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x-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ace Site Spectrum Test" sheetId="1" state="visible" r:id="rId1"/>
    <sheet name="5.5 GHz" sheetId="2" state="visible" r:id="rId2"/>
    <sheet name="915 MHz" sheetId="3" state="visible" r:id="rId3"/>
    <sheet name="Wide Band" sheetId="4" state="visible" r:id="rId4"/>
    <sheet name="Sheet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<sst xmlns="http://schemas.openxmlformats.org/spreadsheetml/2006/main" uniqueCount="61890">
  <si>
    <t>Frequency(MHz)</t>
  </si>
  <si>
    <t>Power(dBm)</t>
  </si>
  <si>
    <t>5000.00</t>
  </si>
  <si>
    <t>5000.04</t>
  </si>
  <si>
    <t>5000.08</t>
  </si>
  <si>
    <t>5000.12</t>
  </si>
  <si>
    <t>5000.16</t>
  </si>
  <si>
    <t>5000.20</t>
  </si>
  <si>
    <t>5000.23</t>
  </si>
  <si>
    <t>5000.27</t>
  </si>
  <si>
    <t>5000.31</t>
  </si>
  <si>
    <t>5000.35</t>
  </si>
  <si>
    <t>5000.39</t>
  </si>
  <si>
    <t>5000.43</t>
  </si>
  <si>
    <t>5000.47</t>
  </si>
  <si>
    <t>5000.51</t>
  </si>
  <si>
    <t>5000.55</t>
  </si>
  <si>
    <t>5000.59</t>
  </si>
  <si>
    <t>5000.62</t>
  </si>
  <si>
    <t>5000.66</t>
  </si>
  <si>
    <t>5000.70</t>
  </si>
  <si>
    <t>5000.74</t>
  </si>
  <si>
    <t>5000.78</t>
  </si>
  <si>
    <t>5000.82</t>
  </si>
  <si>
    <t>5000.86</t>
  </si>
  <si>
    <t>5000.90</t>
  </si>
  <si>
    <t>5000.94</t>
  </si>
  <si>
    <t>5000.98</t>
  </si>
  <si>
    <t>5001.02</t>
  </si>
  <si>
    <t>5001.05</t>
  </si>
  <si>
    <t>5001.09</t>
  </si>
  <si>
    <t>5001.13</t>
  </si>
  <si>
    <t>5001.17</t>
  </si>
  <si>
    <t>5001.21</t>
  </si>
  <si>
    <t>5001.25</t>
  </si>
  <si>
    <t>5001.29</t>
  </si>
  <si>
    <t>5001.33</t>
  </si>
  <si>
    <t>5001.37</t>
  </si>
  <si>
    <t>5001.41</t>
  </si>
  <si>
    <t>5001.45</t>
  </si>
  <si>
    <t>5001.48</t>
  </si>
  <si>
    <t>5001.52</t>
  </si>
  <si>
    <t>5001.56</t>
  </si>
  <si>
    <t>5001.60</t>
  </si>
  <si>
    <t>5001.64</t>
  </si>
  <si>
    <t>5001.68</t>
  </si>
  <si>
    <t>5001.72</t>
  </si>
  <si>
    <t>5001.76</t>
  </si>
  <si>
    <t>5001.80</t>
  </si>
  <si>
    <t>5001.84</t>
  </si>
  <si>
    <t>5001.87</t>
  </si>
  <si>
    <t>5001.91</t>
  </si>
  <si>
    <t>5001.95</t>
  </si>
  <si>
    <t>5001.99</t>
  </si>
  <si>
    <t>5002.03</t>
  </si>
  <si>
    <t>5002.07</t>
  </si>
  <si>
    <t>5002.11</t>
  </si>
  <si>
    <t>5002.15</t>
  </si>
  <si>
    <t>5002.19</t>
  </si>
  <si>
    <t>5002.23</t>
  </si>
  <si>
    <t>5002.27</t>
  </si>
  <si>
    <t>5002.30</t>
  </si>
  <si>
    <t>5002.34</t>
  </si>
  <si>
    <t>5002.38</t>
  </si>
  <si>
    <t>5002.42</t>
  </si>
  <si>
    <t>5002.46</t>
  </si>
  <si>
    <t>5002.50</t>
  </si>
  <si>
    <t>5002.54</t>
  </si>
  <si>
    <t>5002.58</t>
  </si>
  <si>
    <t>5002.62</t>
  </si>
  <si>
    <t>5002.66</t>
  </si>
  <si>
    <t>5002.70</t>
  </si>
  <si>
    <t>5002.73</t>
  </si>
  <si>
    <t>5002.77</t>
  </si>
  <si>
    <t>5002.81</t>
  </si>
  <si>
    <t>5002.85</t>
  </si>
  <si>
    <t>5002.89</t>
  </si>
  <si>
    <t>5002.93</t>
  </si>
  <si>
    <t>5002.97</t>
  </si>
  <si>
    <t>5003.01</t>
  </si>
  <si>
    <t>5003.05</t>
  </si>
  <si>
    <t>5003.09</t>
  </si>
  <si>
    <t>5003.12</t>
  </si>
  <si>
    <t>5003.16</t>
  </si>
  <si>
    <t>5003.20</t>
  </si>
  <si>
    <t>5003.24</t>
  </si>
  <si>
    <t>5003.28</t>
  </si>
  <si>
    <t>5003.32</t>
  </si>
  <si>
    <t>5003.36</t>
  </si>
  <si>
    <t>5003.40</t>
  </si>
  <si>
    <t>5003.44</t>
  </si>
  <si>
    <t>5003.48</t>
  </si>
  <si>
    <t>5003.52</t>
  </si>
  <si>
    <t>5003.55</t>
  </si>
  <si>
    <t>5003.59</t>
  </si>
  <si>
    <t>5003.63</t>
  </si>
  <si>
    <t>5003.67</t>
  </si>
  <si>
    <t>5003.71</t>
  </si>
  <si>
    <t>5003.75</t>
  </si>
  <si>
    <t>5003.79</t>
  </si>
  <si>
    <t>5003.83</t>
  </si>
  <si>
    <t>5003.87</t>
  </si>
  <si>
    <t>5003.91</t>
  </si>
  <si>
    <t>5003.95</t>
  </si>
  <si>
    <t>5003.98</t>
  </si>
  <si>
    <t>5004.02</t>
  </si>
  <si>
    <t>5004.06</t>
  </si>
  <si>
    <t>5004.10</t>
  </si>
  <si>
    <t>5004.14</t>
  </si>
  <si>
    <t>5004.18</t>
  </si>
  <si>
    <t>5004.22</t>
  </si>
  <si>
    <t>5004.26</t>
  </si>
  <si>
    <t>5004.30</t>
  </si>
  <si>
    <t>5004.34</t>
  </si>
  <si>
    <t>5004.37</t>
  </si>
  <si>
    <t>5004.41</t>
  </si>
  <si>
    <t>5004.45</t>
  </si>
  <si>
    <t>5004.49</t>
  </si>
  <si>
    <t>5004.53</t>
  </si>
  <si>
    <t>5004.57</t>
  </si>
  <si>
    <t>5004.61</t>
  </si>
  <si>
    <t>5004.65</t>
  </si>
  <si>
    <t>5004.69</t>
  </si>
  <si>
    <t>5004.73</t>
  </si>
  <si>
    <t>5004.77</t>
  </si>
  <si>
    <t>5004.80</t>
  </si>
  <si>
    <t>5004.84</t>
  </si>
  <si>
    <t>5004.88</t>
  </si>
  <si>
    <t>5004.92</t>
  </si>
  <si>
    <t>5004.96</t>
  </si>
  <si>
    <t>5005.00</t>
  </si>
  <si>
    <t>5005.04</t>
  </si>
  <si>
    <t>5005.08</t>
  </si>
  <si>
    <t>5005.12</t>
  </si>
  <si>
    <t>5005.16</t>
  </si>
  <si>
    <t>5005.20</t>
  </si>
  <si>
    <t>5005.23</t>
  </si>
  <si>
    <t>5005.27</t>
  </si>
  <si>
    <t>5005.31</t>
  </si>
  <si>
    <t>5005.35</t>
  </si>
  <si>
    <t>5005.39</t>
  </si>
  <si>
    <t>5005.43</t>
  </si>
  <si>
    <t>5005.47</t>
  </si>
  <si>
    <t>5005.51</t>
  </si>
  <si>
    <t>5005.55</t>
  </si>
  <si>
    <t>5005.59</t>
  </si>
  <si>
    <t>5005.62</t>
  </si>
  <si>
    <t>5005.66</t>
  </si>
  <si>
    <t>5005.70</t>
  </si>
  <si>
    <t>5005.74</t>
  </si>
  <si>
    <t>5005.78</t>
  </si>
  <si>
    <t>5005.82</t>
  </si>
  <si>
    <t>5005.86</t>
  </si>
  <si>
    <t>5005.90</t>
  </si>
  <si>
    <t>5005.94</t>
  </si>
  <si>
    <t>5005.98</t>
  </si>
  <si>
    <t>5006.02</t>
  </si>
  <si>
    <t>5006.05</t>
  </si>
  <si>
    <t>5006.09</t>
  </si>
  <si>
    <t>5006.13</t>
  </si>
  <si>
    <t>5006.17</t>
  </si>
  <si>
    <t>5006.21</t>
  </si>
  <si>
    <t>5006.25</t>
  </si>
  <si>
    <t>5006.29</t>
  </si>
  <si>
    <t>5006.33</t>
  </si>
  <si>
    <t>5006.37</t>
  </si>
  <si>
    <t>5006.41</t>
  </si>
  <si>
    <t>5006.45</t>
  </si>
  <si>
    <t>5006.48</t>
  </si>
  <si>
    <t>5006.52</t>
  </si>
  <si>
    <t>5006.56</t>
  </si>
  <si>
    <t>5006.60</t>
  </si>
  <si>
    <t>5006.64</t>
  </si>
  <si>
    <t>5006.68</t>
  </si>
  <si>
    <t>5006.72</t>
  </si>
  <si>
    <t>5006.76</t>
  </si>
  <si>
    <t>5006.80</t>
  </si>
  <si>
    <t>5006.84</t>
  </si>
  <si>
    <t>5006.87</t>
  </si>
  <si>
    <t>5006.91</t>
  </si>
  <si>
    <t>5006.95</t>
  </si>
  <si>
    <t>5006.99</t>
  </si>
  <si>
    <t>5007.03</t>
  </si>
  <si>
    <t>5007.07</t>
  </si>
  <si>
    <t>5007.11</t>
  </si>
  <si>
    <t>5007.15</t>
  </si>
  <si>
    <t>5007.19</t>
  </si>
  <si>
    <t>5007.23</t>
  </si>
  <si>
    <t>5007.27</t>
  </si>
  <si>
    <t>5007.30</t>
  </si>
  <si>
    <t>5007.34</t>
  </si>
  <si>
    <t>5007.38</t>
  </si>
  <si>
    <t>5007.42</t>
  </si>
  <si>
    <t>5007.46</t>
  </si>
  <si>
    <t>5007.50</t>
  </si>
  <si>
    <t>5007.54</t>
  </si>
  <si>
    <t>5007.58</t>
  </si>
  <si>
    <t>5007.62</t>
  </si>
  <si>
    <t>5007.66</t>
  </si>
  <si>
    <t>5007.70</t>
  </si>
  <si>
    <t>5007.73</t>
  </si>
  <si>
    <t>5007.77</t>
  </si>
  <si>
    <t>5007.81</t>
  </si>
  <si>
    <t>5007.85</t>
  </si>
  <si>
    <t>5007.89</t>
  </si>
  <si>
    <t>5007.93</t>
  </si>
  <si>
    <t>5007.97</t>
  </si>
  <si>
    <t>5008.01</t>
  </si>
  <si>
    <t>5008.05</t>
  </si>
  <si>
    <t>5008.09</t>
  </si>
  <si>
    <t>5008.12</t>
  </si>
  <si>
    <t>5008.16</t>
  </si>
  <si>
    <t>5008.20</t>
  </si>
  <si>
    <t>5008.24</t>
  </si>
  <si>
    <t>5008.28</t>
  </si>
  <si>
    <t>5008.32</t>
  </si>
  <si>
    <t>5008.36</t>
  </si>
  <si>
    <t>5008.40</t>
  </si>
  <si>
    <t>5008.44</t>
  </si>
  <si>
    <t>5008.48</t>
  </si>
  <si>
    <t>5008.52</t>
  </si>
  <si>
    <t>5008.55</t>
  </si>
  <si>
    <t>5008.59</t>
  </si>
  <si>
    <t>5008.63</t>
  </si>
  <si>
    <t>5008.67</t>
  </si>
  <si>
    <t>5008.71</t>
  </si>
  <si>
    <t>5008.75</t>
  </si>
  <si>
    <t>5008.79</t>
  </si>
  <si>
    <t>5008.83</t>
  </si>
  <si>
    <t>5008.87</t>
  </si>
  <si>
    <t>5008.91</t>
  </si>
  <si>
    <t>5008.95</t>
  </si>
  <si>
    <t>5008.98</t>
  </si>
  <si>
    <t>5009.02</t>
  </si>
  <si>
    <t>5009.06</t>
  </si>
  <si>
    <t>5009.10</t>
  </si>
  <si>
    <t>5009.14</t>
  </si>
  <si>
    <t>5009.18</t>
  </si>
  <si>
    <t>5009.22</t>
  </si>
  <si>
    <t>5009.26</t>
  </si>
  <si>
    <t>5009.30</t>
  </si>
  <si>
    <t>5009.34</t>
  </si>
  <si>
    <t>5009.37</t>
  </si>
  <si>
    <t>5009.41</t>
  </si>
  <si>
    <t>5009.45</t>
  </si>
  <si>
    <t>5009.49</t>
  </si>
  <si>
    <t>5009.53</t>
  </si>
  <si>
    <t>5009.57</t>
  </si>
  <si>
    <t>5009.61</t>
  </si>
  <si>
    <t>5009.65</t>
  </si>
  <si>
    <t>5009.69</t>
  </si>
  <si>
    <t>5009.73</t>
  </si>
  <si>
    <t>5009.77</t>
  </si>
  <si>
    <t>5009.80</t>
  </si>
  <si>
    <t>5009.84</t>
  </si>
  <si>
    <t>5009.88</t>
  </si>
  <si>
    <t>5009.92</t>
  </si>
  <si>
    <t>5009.96</t>
  </si>
  <si>
    <t>5010.00</t>
  </si>
  <si>
    <t>5010.04</t>
  </si>
  <si>
    <t>5010.08</t>
  </si>
  <si>
    <t>5010.12</t>
  </si>
  <si>
    <t>5010.16</t>
  </si>
  <si>
    <t>5010.20</t>
  </si>
  <si>
    <t>5010.23</t>
  </si>
  <si>
    <t>5010.27</t>
  </si>
  <si>
    <t>5010.31</t>
  </si>
  <si>
    <t>5010.35</t>
  </si>
  <si>
    <t>5010.39</t>
  </si>
  <si>
    <t>5010.43</t>
  </si>
  <si>
    <t>5010.47</t>
  </si>
  <si>
    <t>5010.51</t>
  </si>
  <si>
    <t>5010.55</t>
  </si>
  <si>
    <t>5010.59</t>
  </si>
  <si>
    <t>5010.62</t>
  </si>
  <si>
    <t>5010.66</t>
  </si>
  <si>
    <t>5010.70</t>
  </si>
  <si>
    <t>5010.74</t>
  </si>
  <si>
    <t>5010.78</t>
  </si>
  <si>
    <t>5010.82</t>
  </si>
  <si>
    <t>5010.86</t>
  </si>
  <si>
    <t>5010.90</t>
  </si>
  <si>
    <t>5010.94</t>
  </si>
  <si>
    <t>5010.98</t>
  </si>
  <si>
    <t>5011.02</t>
  </si>
  <si>
    <t>5011.05</t>
  </si>
  <si>
    <t>5011.09</t>
  </si>
  <si>
    <t>5011.13</t>
  </si>
  <si>
    <t>5011.17</t>
  </si>
  <si>
    <t>5011.21</t>
  </si>
  <si>
    <t>5011.25</t>
  </si>
  <si>
    <t>5011.29</t>
  </si>
  <si>
    <t>5011.33</t>
  </si>
  <si>
    <t>5011.37</t>
  </si>
  <si>
    <t>5011.41</t>
  </si>
  <si>
    <t>5011.45</t>
  </si>
  <si>
    <t>5011.48</t>
  </si>
  <si>
    <t>5011.52</t>
  </si>
  <si>
    <t>5011.56</t>
  </si>
  <si>
    <t>5011.60</t>
  </si>
  <si>
    <t>5011.64</t>
  </si>
  <si>
    <t>5011.68</t>
  </si>
  <si>
    <t>5011.72</t>
  </si>
  <si>
    <t>5011.76</t>
  </si>
  <si>
    <t>5011.80</t>
  </si>
  <si>
    <t>5011.84</t>
  </si>
  <si>
    <t>5011.87</t>
  </si>
  <si>
    <t>5011.91</t>
  </si>
  <si>
    <t>5011.95</t>
  </si>
  <si>
    <t>5011.99</t>
  </si>
  <si>
    <t>5012.03</t>
  </si>
  <si>
    <t>5012.07</t>
  </si>
  <si>
    <t>5012.11</t>
  </si>
  <si>
    <t>5012.15</t>
  </si>
  <si>
    <t>5012.19</t>
  </si>
  <si>
    <t>5012.23</t>
  </si>
  <si>
    <t>5012.27</t>
  </si>
  <si>
    <t>5012.30</t>
  </si>
  <si>
    <t>5012.34</t>
  </si>
  <si>
    <t>5012.38</t>
  </si>
  <si>
    <t>5012.42</t>
  </si>
  <si>
    <t>5012.46</t>
  </si>
  <si>
    <t>5012.50</t>
  </si>
  <si>
    <t>5012.54</t>
  </si>
  <si>
    <t>5012.58</t>
  </si>
  <si>
    <t>5012.62</t>
  </si>
  <si>
    <t>5012.66</t>
  </si>
  <si>
    <t>5012.70</t>
  </si>
  <si>
    <t>5012.73</t>
  </si>
  <si>
    <t>5012.77</t>
  </si>
  <si>
    <t>5012.81</t>
  </si>
  <si>
    <t>5012.85</t>
  </si>
  <si>
    <t>5012.89</t>
  </si>
  <si>
    <t>5012.93</t>
  </si>
  <si>
    <t>5012.97</t>
  </si>
  <si>
    <t>5013.01</t>
  </si>
  <si>
    <t>5013.05</t>
  </si>
  <si>
    <t>5013.09</t>
  </si>
  <si>
    <t>5013.12</t>
  </si>
  <si>
    <t>5013.16</t>
  </si>
  <si>
    <t>5013.20</t>
  </si>
  <si>
    <t>5013.24</t>
  </si>
  <si>
    <t>5013.28</t>
  </si>
  <si>
    <t>5013.32</t>
  </si>
  <si>
    <t>5013.36</t>
  </si>
  <si>
    <t>5013.40</t>
  </si>
  <si>
    <t>5013.44</t>
  </si>
  <si>
    <t>5013.48</t>
  </si>
  <si>
    <t>5013.52</t>
  </si>
  <si>
    <t>5013.55</t>
  </si>
  <si>
    <t>5013.59</t>
  </si>
  <si>
    <t>5013.63</t>
  </si>
  <si>
    <t>5013.67</t>
  </si>
  <si>
    <t>5013.71</t>
  </si>
  <si>
    <t>5013.75</t>
  </si>
  <si>
    <t>5013.79</t>
  </si>
  <si>
    <t>5013.83</t>
  </si>
  <si>
    <t>5013.87</t>
  </si>
  <si>
    <t>5013.91</t>
  </si>
  <si>
    <t>5013.95</t>
  </si>
  <si>
    <t>5013.98</t>
  </si>
  <si>
    <t>5014.02</t>
  </si>
  <si>
    <t>5014.06</t>
  </si>
  <si>
    <t>5014.10</t>
  </si>
  <si>
    <t>5014.14</t>
  </si>
  <si>
    <t>5014.18</t>
  </si>
  <si>
    <t>5014.22</t>
  </si>
  <si>
    <t>5014.26</t>
  </si>
  <si>
    <t>5014.30</t>
  </si>
  <si>
    <t>5014.34</t>
  </si>
  <si>
    <t>5014.37</t>
  </si>
  <si>
    <t>5014.41</t>
  </si>
  <si>
    <t>5014.45</t>
  </si>
  <si>
    <t>5014.49</t>
  </si>
  <si>
    <t>5014.53</t>
  </si>
  <si>
    <t>5014.57</t>
  </si>
  <si>
    <t>5014.61</t>
  </si>
  <si>
    <t>5014.65</t>
  </si>
  <si>
    <t>5014.69</t>
  </si>
  <si>
    <t>5014.73</t>
  </si>
  <si>
    <t>5014.77</t>
  </si>
  <si>
    <t>5014.80</t>
  </si>
  <si>
    <t>5014.84</t>
  </si>
  <si>
    <t>5014.88</t>
  </si>
  <si>
    <t>5014.92</t>
  </si>
  <si>
    <t>5014.96</t>
  </si>
  <si>
    <t>5015.00</t>
  </si>
  <si>
    <t>5015.04</t>
  </si>
  <si>
    <t>5015.08</t>
  </si>
  <si>
    <t>5015.12</t>
  </si>
  <si>
    <t>5015.16</t>
  </si>
  <si>
    <t>5015.20</t>
  </si>
  <si>
    <t>5015.23</t>
  </si>
  <si>
    <t>5015.27</t>
  </si>
  <si>
    <t>5015.31</t>
  </si>
  <si>
    <t>5015.35</t>
  </si>
  <si>
    <t>5015.39</t>
  </si>
  <si>
    <t>5015.43</t>
  </si>
  <si>
    <t>5015.47</t>
  </si>
  <si>
    <t>5015.51</t>
  </si>
  <si>
    <t>5015.55</t>
  </si>
  <si>
    <t>5015.59</t>
  </si>
  <si>
    <t>5015.62</t>
  </si>
  <si>
    <t>5015.66</t>
  </si>
  <si>
    <t>5015.70</t>
  </si>
  <si>
    <t>5015.74</t>
  </si>
  <si>
    <t>5015.78</t>
  </si>
  <si>
    <t>5015.82</t>
  </si>
  <si>
    <t>5015.86</t>
  </si>
  <si>
    <t>5015.90</t>
  </si>
  <si>
    <t>5015.94</t>
  </si>
  <si>
    <t>5015.98</t>
  </si>
  <si>
    <t>5016.02</t>
  </si>
  <si>
    <t>5016.05</t>
  </si>
  <si>
    <t>5016.09</t>
  </si>
  <si>
    <t>5016.13</t>
  </si>
  <si>
    <t>5016.17</t>
  </si>
  <si>
    <t>5016.21</t>
  </si>
  <si>
    <t>5016.25</t>
  </si>
  <si>
    <t>5016.29</t>
  </si>
  <si>
    <t>5016.33</t>
  </si>
  <si>
    <t>5016.37</t>
  </si>
  <si>
    <t>5016.41</t>
  </si>
  <si>
    <t>5016.45</t>
  </si>
  <si>
    <t>5016.48</t>
  </si>
  <si>
    <t>5016.52</t>
  </si>
  <si>
    <t>5016.56</t>
  </si>
  <si>
    <t>5016.60</t>
  </si>
  <si>
    <t>5016.64</t>
  </si>
  <si>
    <t>5016.68</t>
  </si>
  <si>
    <t>5016.72</t>
  </si>
  <si>
    <t>5016.76</t>
  </si>
  <si>
    <t>5016.80</t>
  </si>
  <si>
    <t>5016.84</t>
  </si>
  <si>
    <t>5016.87</t>
  </si>
  <si>
    <t>5016.91</t>
  </si>
  <si>
    <t>5016.95</t>
  </si>
  <si>
    <t>5016.99</t>
  </si>
  <si>
    <t>5017.03</t>
  </si>
  <si>
    <t>5017.07</t>
  </si>
  <si>
    <t>5017.11</t>
  </si>
  <si>
    <t>5017.15</t>
  </si>
  <si>
    <t>5017.19</t>
  </si>
  <si>
    <t>5017.23</t>
  </si>
  <si>
    <t>5017.27</t>
  </si>
  <si>
    <t>5017.30</t>
  </si>
  <si>
    <t>5017.34</t>
  </si>
  <si>
    <t>5017.38</t>
  </si>
  <si>
    <t>5017.42</t>
  </si>
  <si>
    <t>5017.46</t>
  </si>
  <si>
    <t>5017.50</t>
  </si>
  <si>
    <t>5017.54</t>
  </si>
  <si>
    <t>5017.58</t>
  </si>
  <si>
    <t>5017.62</t>
  </si>
  <si>
    <t>5017.66</t>
  </si>
  <si>
    <t>5017.70</t>
  </si>
  <si>
    <t>5017.73</t>
  </si>
  <si>
    <t>5017.77</t>
  </si>
  <si>
    <t>5017.81</t>
  </si>
  <si>
    <t>5017.85</t>
  </si>
  <si>
    <t>5017.89</t>
  </si>
  <si>
    <t>5017.93</t>
  </si>
  <si>
    <t>5017.97</t>
  </si>
  <si>
    <t>5018.01</t>
  </si>
  <si>
    <t>5018.05</t>
  </si>
  <si>
    <t>5018.09</t>
  </si>
  <si>
    <t>5018.12</t>
  </si>
  <si>
    <t>5018.16</t>
  </si>
  <si>
    <t>5018.20</t>
  </si>
  <si>
    <t>5018.24</t>
  </si>
  <si>
    <t>5018.28</t>
  </si>
  <si>
    <t>5018.32</t>
  </si>
  <si>
    <t>5018.36</t>
  </si>
  <si>
    <t>5018.40</t>
  </si>
  <si>
    <t>5018.44</t>
  </si>
  <si>
    <t>5018.48</t>
  </si>
  <si>
    <t>5018.52</t>
  </si>
  <si>
    <t>5018.55</t>
  </si>
  <si>
    <t>5018.59</t>
  </si>
  <si>
    <t>5018.63</t>
  </si>
  <si>
    <t>5018.67</t>
  </si>
  <si>
    <t>5018.71</t>
  </si>
  <si>
    <t>5018.75</t>
  </si>
  <si>
    <t>5018.79</t>
  </si>
  <si>
    <t>5018.83</t>
  </si>
  <si>
    <t>5018.87</t>
  </si>
  <si>
    <t>5018.91</t>
  </si>
  <si>
    <t>5018.95</t>
  </si>
  <si>
    <t>5018.98</t>
  </si>
  <si>
    <t>5019.02</t>
  </si>
  <si>
    <t>5019.06</t>
  </si>
  <si>
    <t>5019.10</t>
  </si>
  <si>
    <t>5019.14</t>
  </si>
  <si>
    <t>5019.18</t>
  </si>
  <si>
    <t>5019.22</t>
  </si>
  <si>
    <t>5019.26</t>
  </si>
  <si>
    <t>5019.30</t>
  </si>
  <si>
    <t>5019.34</t>
  </si>
  <si>
    <t>5019.37</t>
  </si>
  <si>
    <t>5019.41</t>
  </si>
  <si>
    <t>5019.45</t>
  </si>
  <si>
    <t>5019.49</t>
  </si>
  <si>
    <t>5019.53</t>
  </si>
  <si>
    <t>5019.57</t>
  </si>
  <si>
    <t>5019.61</t>
  </si>
  <si>
    <t>5019.65</t>
  </si>
  <si>
    <t>5019.69</t>
  </si>
  <si>
    <t>5019.73</t>
  </si>
  <si>
    <t>5019.77</t>
  </si>
  <si>
    <t>5019.80</t>
  </si>
  <si>
    <t>5019.84</t>
  </si>
  <si>
    <t>5019.88</t>
  </si>
  <si>
    <t>5019.92</t>
  </si>
  <si>
    <t>5019.96</t>
  </si>
  <si>
    <t>5020.00</t>
  </si>
  <si>
    <t>5020.04</t>
  </si>
  <si>
    <t>5020.08</t>
  </si>
  <si>
    <t>5020.12</t>
  </si>
  <si>
    <t>5020.16</t>
  </si>
  <si>
    <t>5020.20</t>
  </si>
  <si>
    <t>5020.23</t>
  </si>
  <si>
    <t>5020.27</t>
  </si>
  <si>
    <t>5020.31</t>
  </si>
  <si>
    <t>5020.35</t>
  </si>
  <si>
    <t>5020.39</t>
  </si>
  <si>
    <t>5020.43</t>
  </si>
  <si>
    <t>5020.47</t>
  </si>
  <si>
    <t>5020.51</t>
  </si>
  <si>
    <t>5020.55</t>
  </si>
  <si>
    <t>5020.59</t>
  </si>
  <si>
    <t>5020.62</t>
  </si>
  <si>
    <t>5020.66</t>
  </si>
  <si>
    <t>5020.70</t>
  </si>
  <si>
    <t>5020.74</t>
  </si>
  <si>
    <t>5020.78</t>
  </si>
  <si>
    <t>5020.82</t>
  </si>
  <si>
    <t>5020.86</t>
  </si>
  <si>
    <t>5020.90</t>
  </si>
  <si>
    <t>5020.94</t>
  </si>
  <si>
    <t>5020.98</t>
  </si>
  <si>
    <t>5021.02</t>
  </si>
  <si>
    <t>5021.05</t>
  </si>
  <si>
    <t>5021.09</t>
  </si>
  <si>
    <t>5021.13</t>
  </si>
  <si>
    <t>5021.17</t>
  </si>
  <si>
    <t>5021.21</t>
  </si>
  <si>
    <t>5021.25</t>
  </si>
  <si>
    <t>5021.29</t>
  </si>
  <si>
    <t>5021.33</t>
  </si>
  <si>
    <t>5021.37</t>
  </si>
  <si>
    <t>5021.41</t>
  </si>
  <si>
    <t>5021.45</t>
  </si>
  <si>
    <t>5021.48</t>
  </si>
  <si>
    <t>5021.52</t>
  </si>
  <si>
    <t>5021.56</t>
  </si>
  <si>
    <t>5021.60</t>
  </si>
  <si>
    <t>5021.64</t>
  </si>
  <si>
    <t>5021.68</t>
  </si>
  <si>
    <t>5021.72</t>
  </si>
  <si>
    <t>5021.76</t>
  </si>
  <si>
    <t>5021.80</t>
  </si>
  <si>
    <t>5021.84</t>
  </si>
  <si>
    <t>5021.87</t>
  </si>
  <si>
    <t>5021.91</t>
  </si>
  <si>
    <t>5021.95</t>
  </si>
  <si>
    <t>5021.99</t>
  </si>
  <si>
    <t>5022.03</t>
  </si>
  <si>
    <t>5022.07</t>
  </si>
  <si>
    <t>5022.11</t>
  </si>
  <si>
    <t>5022.15</t>
  </si>
  <si>
    <t>5022.19</t>
  </si>
  <si>
    <t>5022.23</t>
  </si>
  <si>
    <t>5022.27</t>
  </si>
  <si>
    <t>5022.30</t>
  </si>
  <si>
    <t>5022.34</t>
  </si>
  <si>
    <t>5022.38</t>
  </si>
  <si>
    <t>5022.42</t>
  </si>
  <si>
    <t>5022.46</t>
  </si>
  <si>
    <t>5022.50</t>
  </si>
  <si>
    <t>5022.54</t>
  </si>
  <si>
    <t>5022.58</t>
  </si>
  <si>
    <t>5022.62</t>
  </si>
  <si>
    <t>5022.66</t>
  </si>
  <si>
    <t>5022.70</t>
  </si>
  <si>
    <t>5022.73</t>
  </si>
  <si>
    <t>5022.77</t>
  </si>
  <si>
    <t>5022.81</t>
  </si>
  <si>
    <t>5022.85</t>
  </si>
  <si>
    <t>5022.89</t>
  </si>
  <si>
    <t>5022.93</t>
  </si>
  <si>
    <t>5022.97</t>
  </si>
  <si>
    <t>5023.01</t>
  </si>
  <si>
    <t>5023.05</t>
  </si>
  <si>
    <t>5023.09</t>
  </si>
  <si>
    <t>5023.12</t>
  </si>
  <si>
    <t>5023.16</t>
  </si>
  <si>
    <t>5023.20</t>
  </si>
  <si>
    <t>5023.24</t>
  </si>
  <si>
    <t>5023.28</t>
  </si>
  <si>
    <t>5023.32</t>
  </si>
  <si>
    <t>5023.36</t>
  </si>
  <si>
    <t>5023.40</t>
  </si>
  <si>
    <t>5023.44</t>
  </si>
  <si>
    <t>5023.48</t>
  </si>
  <si>
    <t>5023.52</t>
  </si>
  <si>
    <t>5023.55</t>
  </si>
  <si>
    <t>5023.59</t>
  </si>
  <si>
    <t>5023.63</t>
  </si>
  <si>
    <t>5023.67</t>
  </si>
  <si>
    <t>5023.71</t>
  </si>
  <si>
    <t>5023.75</t>
  </si>
  <si>
    <t>5023.79</t>
  </si>
  <si>
    <t>5023.83</t>
  </si>
  <si>
    <t>5023.87</t>
  </si>
  <si>
    <t>5023.91</t>
  </si>
  <si>
    <t>5023.95</t>
  </si>
  <si>
    <t>5023.98</t>
  </si>
  <si>
    <t>5024.02</t>
  </si>
  <si>
    <t>5024.06</t>
  </si>
  <si>
    <t>5024.10</t>
  </si>
  <si>
    <t>5024.14</t>
  </si>
  <si>
    <t>5024.18</t>
  </si>
  <si>
    <t>5024.22</t>
  </si>
  <si>
    <t>5024.26</t>
  </si>
  <si>
    <t>5024.30</t>
  </si>
  <si>
    <t>5024.34</t>
  </si>
  <si>
    <t>5024.37</t>
  </si>
  <si>
    <t>5024.41</t>
  </si>
  <si>
    <t>5024.45</t>
  </si>
  <si>
    <t>5024.49</t>
  </si>
  <si>
    <t>5024.53</t>
  </si>
  <si>
    <t>5024.57</t>
  </si>
  <si>
    <t>5024.61</t>
  </si>
  <si>
    <t>5024.65</t>
  </si>
  <si>
    <t>5024.69</t>
  </si>
  <si>
    <t>5024.73</t>
  </si>
  <si>
    <t>5024.77</t>
  </si>
  <si>
    <t>5024.80</t>
  </si>
  <si>
    <t>5024.84</t>
  </si>
  <si>
    <t>5024.88</t>
  </si>
  <si>
    <t>5024.92</t>
  </si>
  <si>
    <t>5024.96</t>
  </si>
  <si>
    <t>5025.00</t>
  </si>
  <si>
    <t>5025.04</t>
  </si>
  <si>
    <t>5025.08</t>
  </si>
  <si>
    <t>5025.12</t>
  </si>
  <si>
    <t>5025.16</t>
  </si>
  <si>
    <t>5025.20</t>
  </si>
  <si>
    <t>5025.23</t>
  </si>
  <si>
    <t>5025.27</t>
  </si>
  <si>
    <t>5025.31</t>
  </si>
  <si>
    <t>5025.35</t>
  </si>
  <si>
    <t>5025.39</t>
  </si>
  <si>
    <t>5025.43</t>
  </si>
  <si>
    <t>5025.47</t>
  </si>
  <si>
    <t>5025.51</t>
  </si>
  <si>
    <t>5025.55</t>
  </si>
  <si>
    <t>5025.59</t>
  </si>
  <si>
    <t>5025.62</t>
  </si>
  <si>
    <t>5025.66</t>
  </si>
  <si>
    <t>5025.70</t>
  </si>
  <si>
    <t>5025.74</t>
  </si>
  <si>
    <t>5025.78</t>
  </si>
  <si>
    <t>5025.82</t>
  </si>
  <si>
    <t>5025.86</t>
  </si>
  <si>
    <t>5025.90</t>
  </si>
  <si>
    <t>5025.94</t>
  </si>
  <si>
    <t>5025.98</t>
  </si>
  <si>
    <t>5026.02</t>
  </si>
  <si>
    <t>5026.05</t>
  </si>
  <si>
    <t>5026.09</t>
  </si>
  <si>
    <t>5026.13</t>
  </si>
  <si>
    <t>5026.17</t>
  </si>
  <si>
    <t>5026.21</t>
  </si>
  <si>
    <t>5026.25</t>
  </si>
  <si>
    <t>5026.29</t>
  </si>
  <si>
    <t>5026.33</t>
  </si>
  <si>
    <t>5026.37</t>
  </si>
  <si>
    <t>5026.41</t>
  </si>
  <si>
    <t>5026.45</t>
  </si>
  <si>
    <t>5026.48</t>
  </si>
  <si>
    <t>5026.52</t>
  </si>
  <si>
    <t>5026.56</t>
  </si>
  <si>
    <t>5026.60</t>
  </si>
  <si>
    <t>5026.64</t>
  </si>
  <si>
    <t>5026.68</t>
  </si>
  <si>
    <t>5026.72</t>
  </si>
  <si>
    <t>5026.76</t>
  </si>
  <si>
    <t>5026.80</t>
  </si>
  <si>
    <t>5026.84</t>
  </si>
  <si>
    <t>5026.87</t>
  </si>
  <si>
    <t>5026.91</t>
  </si>
  <si>
    <t>5026.95</t>
  </si>
  <si>
    <t>5026.99</t>
  </si>
  <si>
    <t>5027.03</t>
  </si>
  <si>
    <t>5027.07</t>
  </si>
  <si>
    <t>5027.11</t>
  </si>
  <si>
    <t>5027.15</t>
  </si>
  <si>
    <t>5027.19</t>
  </si>
  <si>
    <t>5027.23</t>
  </si>
  <si>
    <t>5027.27</t>
  </si>
  <si>
    <t>5027.30</t>
  </si>
  <si>
    <t>5027.34</t>
  </si>
  <si>
    <t>5027.38</t>
  </si>
  <si>
    <t>5027.42</t>
  </si>
  <si>
    <t>5027.46</t>
  </si>
  <si>
    <t>5027.50</t>
  </si>
  <si>
    <t>5027.54</t>
  </si>
  <si>
    <t>5027.58</t>
  </si>
  <si>
    <t>5027.62</t>
  </si>
  <si>
    <t>5027.66</t>
  </si>
  <si>
    <t>5027.70</t>
  </si>
  <si>
    <t>5027.73</t>
  </si>
  <si>
    <t>5027.77</t>
  </si>
  <si>
    <t>5027.81</t>
  </si>
  <si>
    <t>5027.85</t>
  </si>
  <si>
    <t>5027.89</t>
  </si>
  <si>
    <t>5027.93</t>
  </si>
  <si>
    <t>5027.97</t>
  </si>
  <si>
    <t>5028.01</t>
  </si>
  <si>
    <t>5028.05</t>
  </si>
  <si>
    <t>5028.09</t>
  </si>
  <si>
    <t>5028.12</t>
  </si>
  <si>
    <t>5028.16</t>
  </si>
  <si>
    <t>5028.20</t>
  </si>
  <si>
    <t>5028.24</t>
  </si>
  <si>
    <t>5028.28</t>
  </si>
  <si>
    <t>5028.32</t>
  </si>
  <si>
    <t>5028.36</t>
  </si>
  <si>
    <t>5028.40</t>
  </si>
  <si>
    <t>5028.44</t>
  </si>
  <si>
    <t>5028.48</t>
  </si>
  <si>
    <t>5028.52</t>
  </si>
  <si>
    <t>5028.55</t>
  </si>
  <si>
    <t>5028.59</t>
  </si>
  <si>
    <t>5028.63</t>
  </si>
  <si>
    <t>5028.67</t>
  </si>
  <si>
    <t>5028.71</t>
  </si>
  <si>
    <t>5028.75</t>
  </si>
  <si>
    <t>5028.79</t>
  </si>
  <si>
    <t>5028.83</t>
  </si>
  <si>
    <t>5028.87</t>
  </si>
  <si>
    <t>5028.91</t>
  </si>
  <si>
    <t>5028.95</t>
  </si>
  <si>
    <t>5028.98</t>
  </si>
  <si>
    <t>5029.02</t>
  </si>
  <si>
    <t>5029.06</t>
  </si>
  <si>
    <t>5029.10</t>
  </si>
  <si>
    <t>5029.14</t>
  </si>
  <si>
    <t>5029.18</t>
  </si>
  <si>
    <t>5029.22</t>
  </si>
  <si>
    <t>5029.26</t>
  </si>
  <si>
    <t>5029.30</t>
  </si>
  <si>
    <t>5029.34</t>
  </si>
  <si>
    <t>5029.37</t>
  </si>
  <si>
    <t>5029.41</t>
  </si>
  <si>
    <t>5029.45</t>
  </si>
  <si>
    <t>5029.49</t>
  </si>
  <si>
    <t>5029.53</t>
  </si>
  <si>
    <t>5029.57</t>
  </si>
  <si>
    <t>5029.61</t>
  </si>
  <si>
    <t>5029.65</t>
  </si>
  <si>
    <t>5029.69</t>
  </si>
  <si>
    <t>5029.73</t>
  </si>
  <si>
    <t>5029.77</t>
  </si>
  <si>
    <t>5029.80</t>
  </si>
  <si>
    <t>5029.84</t>
  </si>
  <si>
    <t>5029.88</t>
  </si>
  <si>
    <t>5029.92</t>
  </si>
  <si>
    <t>5029.96</t>
  </si>
  <si>
    <t>5030.00</t>
  </si>
  <si>
    <t>5030.04</t>
  </si>
  <si>
    <t>5030.08</t>
  </si>
  <si>
    <t>5030.12</t>
  </si>
  <si>
    <t>5030.16</t>
  </si>
  <si>
    <t>5030.20</t>
  </si>
  <si>
    <t>5030.23</t>
  </si>
  <si>
    <t>5030.27</t>
  </si>
  <si>
    <t>5030.31</t>
  </si>
  <si>
    <t>5030.35</t>
  </si>
  <si>
    <t>5030.39</t>
  </si>
  <si>
    <t>5030.43</t>
  </si>
  <si>
    <t>5030.47</t>
  </si>
  <si>
    <t>5030.51</t>
  </si>
  <si>
    <t>5030.55</t>
  </si>
  <si>
    <t>5030.59</t>
  </si>
  <si>
    <t>5030.62</t>
  </si>
  <si>
    <t>5030.66</t>
  </si>
  <si>
    <t>5030.70</t>
  </si>
  <si>
    <t>5030.74</t>
  </si>
  <si>
    <t>5030.78</t>
  </si>
  <si>
    <t>5030.82</t>
  </si>
  <si>
    <t>5030.86</t>
  </si>
  <si>
    <t>5030.90</t>
  </si>
  <si>
    <t>5030.94</t>
  </si>
  <si>
    <t>5030.98</t>
  </si>
  <si>
    <t>5031.02</t>
  </si>
  <si>
    <t>5031.05</t>
  </si>
  <si>
    <t>5031.09</t>
  </si>
  <si>
    <t>5031.13</t>
  </si>
  <si>
    <t>5031.17</t>
  </si>
  <si>
    <t>5031.21</t>
  </si>
  <si>
    <t>5031.25</t>
  </si>
  <si>
    <t>5031.29</t>
  </si>
  <si>
    <t>5031.33</t>
  </si>
  <si>
    <t>5031.37</t>
  </si>
  <si>
    <t>5031.41</t>
  </si>
  <si>
    <t>5031.45</t>
  </si>
  <si>
    <t>5031.48</t>
  </si>
  <si>
    <t>5031.52</t>
  </si>
  <si>
    <t>5031.56</t>
  </si>
  <si>
    <t>5031.60</t>
  </si>
  <si>
    <t>5031.64</t>
  </si>
  <si>
    <t>5031.68</t>
  </si>
  <si>
    <t>5031.72</t>
  </si>
  <si>
    <t>5031.76</t>
  </si>
  <si>
    <t>5031.80</t>
  </si>
  <si>
    <t>5031.84</t>
  </si>
  <si>
    <t>5031.87</t>
  </si>
  <si>
    <t>5031.91</t>
  </si>
  <si>
    <t>5031.95</t>
  </si>
  <si>
    <t>5031.99</t>
  </si>
  <si>
    <t>5032.03</t>
  </si>
  <si>
    <t>5032.07</t>
  </si>
  <si>
    <t>5032.11</t>
  </si>
  <si>
    <t>5032.15</t>
  </si>
  <si>
    <t>5032.19</t>
  </si>
  <si>
    <t>5032.23</t>
  </si>
  <si>
    <t>5032.27</t>
  </si>
  <si>
    <t>5032.30</t>
  </si>
  <si>
    <t>5032.34</t>
  </si>
  <si>
    <t>5032.38</t>
  </si>
  <si>
    <t>5032.42</t>
  </si>
  <si>
    <t>5032.46</t>
  </si>
  <si>
    <t>5032.50</t>
  </si>
  <si>
    <t>5032.54</t>
  </si>
  <si>
    <t>5032.58</t>
  </si>
  <si>
    <t>5032.62</t>
  </si>
  <si>
    <t>5032.66</t>
  </si>
  <si>
    <t>5032.70</t>
  </si>
  <si>
    <t>5032.73</t>
  </si>
  <si>
    <t>5032.77</t>
  </si>
  <si>
    <t>5032.81</t>
  </si>
  <si>
    <t>5032.85</t>
  </si>
  <si>
    <t>5032.89</t>
  </si>
  <si>
    <t>5032.93</t>
  </si>
  <si>
    <t>5032.97</t>
  </si>
  <si>
    <t>5033.01</t>
  </si>
  <si>
    <t>5033.05</t>
  </si>
  <si>
    <t>5033.09</t>
  </si>
  <si>
    <t>5033.12</t>
  </si>
  <si>
    <t>5033.16</t>
  </si>
  <si>
    <t>5033.20</t>
  </si>
  <si>
    <t>5033.24</t>
  </si>
  <si>
    <t>5033.28</t>
  </si>
  <si>
    <t>5033.32</t>
  </si>
  <si>
    <t>5033.36</t>
  </si>
  <si>
    <t>5033.40</t>
  </si>
  <si>
    <t>5033.44</t>
  </si>
  <si>
    <t>5033.48</t>
  </si>
  <si>
    <t>5033.52</t>
  </si>
  <si>
    <t>5033.55</t>
  </si>
  <si>
    <t>5033.59</t>
  </si>
  <si>
    <t>5033.63</t>
  </si>
  <si>
    <t>5033.67</t>
  </si>
  <si>
    <t>5033.71</t>
  </si>
  <si>
    <t>5033.75</t>
  </si>
  <si>
    <t>5033.79</t>
  </si>
  <si>
    <t>5033.83</t>
  </si>
  <si>
    <t>5033.87</t>
  </si>
  <si>
    <t>5033.91</t>
  </si>
  <si>
    <t>5033.95</t>
  </si>
  <si>
    <t>5033.98</t>
  </si>
  <si>
    <t>5034.02</t>
  </si>
  <si>
    <t>5034.06</t>
  </si>
  <si>
    <t>5034.10</t>
  </si>
  <si>
    <t>5034.14</t>
  </si>
  <si>
    <t>5034.18</t>
  </si>
  <si>
    <t>5034.22</t>
  </si>
  <si>
    <t>5034.26</t>
  </si>
  <si>
    <t>5034.30</t>
  </si>
  <si>
    <t>5034.34</t>
  </si>
  <si>
    <t>5034.37</t>
  </si>
  <si>
    <t>5034.41</t>
  </si>
  <si>
    <t>5034.45</t>
  </si>
  <si>
    <t>5034.49</t>
  </si>
  <si>
    <t>5034.53</t>
  </si>
  <si>
    <t>5034.57</t>
  </si>
  <si>
    <t>5034.61</t>
  </si>
  <si>
    <t>5034.65</t>
  </si>
  <si>
    <t>5034.69</t>
  </si>
  <si>
    <t>5034.73</t>
  </si>
  <si>
    <t>5034.77</t>
  </si>
  <si>
    <t>5034.80</t>
  </si>
  <si>
    <t>5034.84</t>
  </si>
  <si>
    <t>5034.88</t>
  </si>
  <si>
    <t>5034.92</t>
  </si>
  <si>
    <t>5034.96</t>
  </si>
  <si>
    <t>5035.00</t>
  </si>
  <si>
    <t>5035.04</t>
  </si>
  <si>
    <t>5035.08</t>
  </si>
  <si>
    <t>5035.12</t>
  </si>
  <si>
    <t>5035.16</t>
  </si>
  <si>
    <t>5035.20</t>
  </si>
  <si>
    <t>5035.23</t>
  </si>
  <si>
    <t>5035.27</t>
  </si>
  <si>
    <t>5035.31</t>
  </si>
  <si>
    <t>5035.35</t>
  </si>
  <si>
    <t>5035.39</t>
  </si>
  <si>
    <t>5035.43</t>
  </si>
  <si>
    <t>5035.47</t>
  </si>
  <si>
    <t>5035.51</t>
  </si>
  <si>
    <t>5035.55</t>
  </si>
  <si>
    <t>5035.59</t>
  </si>
  <si>
    <t>5035.62</t>
  </si>
  <si>
    <t>5035.66</t>
  </si>
  <si>
    <t>5035.70</t>
  </si>
  <si>
    <t>5035.74</t>
  </si>
  <si>
    <t>5035.78</t>
  </si>
  <si>
    <t>5035.82</t>
  </si>
  <si>
    <t>5035.86</t>
  </si>
  <si>
    <t>5035.90</t>
  </si>
  <si>
    <t>5035.94</t>
  </si>
  <si>
    <t>5035.98</t>
  </si>
  <si>
    <t>5036.02</t>
  </si>
  <si>
    <t>5036.05</t>
  </si>
  <si>
    <t>5036.09</t>
  </si>
  <si>
    <t>5036.13</t>
  </si>
  <si>
    <t>5036.17</t>
  </si>
  <si>
    <t>5036.21</t>
  </si>
  <si>
    <t>5036.25</t>
  </si>
  <si>
    <t>5036.29</t>
  </si>
  <si>
    <t>5036.33</t>
  </si>
  <si>
    <t>5036.37</t>
  </si>
  <si>
    <t>5036.41</t>
  </si>
  <si>
    <t>5036.45</t>
  </si>
  <si>
    <t>5036.48</t>
  </si>
  <si>
    <t>5036.52</t>
  </si>
  <si>
    <t>5036.56</t>
  </si>
  <si>
    <t>5036.60</t>
  </si>
  <si>
    <t>5036.64</t>
  </si>
  <si>
    <t>5036.68</t>
  </si>
  <si>
    <t>5036.72</t>
  </si>
  <si>
    <t>5036.76</t>
  </si>
  <si>
    <t>5036.80</t>
  </si>
  <si>
    <t>5036.84</t>
  </si>
  <si>
    <t>5036.87</t>
  </si>
  <si>
    <t>5036.91</t>
  </si>
  <si>
    <t>5036.95</t>
  </si>
  <si>
    <t>5036.99</t>
  </si>
  <si>
    <t>5037.03</t>
  </si>
  <si>
    <t>5037.07</t>
  </si>
  <si>
    <t>5037.11</t>
  </si>
  <si>
    <t>5037.15</t>
  </si>
  <si>
    <t>5037.19</t>
  </si>
  <si>
    <t>5037.23</t>
  </si>
  <si>
    <t>5037.27</t>
  </si>
  <si>
    <t>5037.30</t>
  </si>
  <si>
    <t>5037.34</t>
  </si>
  <si>
    <t>5037.38</t>
  </si>
  <si>
    <t>5037.42</t>
  </si>
  <si>
    <t>5037.46</t>
  </si>
  <si>
    <t>5037.50</t>
  </si>
  <si>
    <t>5037.54</t>
  </si>
  <si>
    <t>5037.58</t>
  </si>
  <si>
    <t>5037.62</t>
  </si>
  <si>
    <t>5037.66</t>
  </si>
  <si>
    <t>5037.70</t>
  </si>
  <si>
    <t>5037.73</t>
  </si>
  <si>
    <t>5037.77</t>
  </si>
  <si>
    <t>5037.81</t>
  </si>
  <si>
    <t>5037.85</t>
  </si>
  <si>
    <t>5037.89</t>
  </si>
  <si>
    <t>5037.93</t>
  </si>
  <si>
    <t>5037.97</t>
  </si>
  <si>
    <t>5038.01</t>
  </si>
  <si>
    <t>5038.05</t>
  </si>
  <si>
    <t>5038.09</t>
  </si>
  <si>
    <t>5038.12</t>
  </si>
  <si>
    <t>5038.16</t>
  </si>
  <si>
    <t>5038.20</t>
  </si>
  <si>
    <t>5038.24</t>
  </si>
  <si>
    <t>5038.28</t>
  </si>
  <si>
    <t>5038.32</t>
  </si>
  <si>
    <t>5038.36</t>
  </si>
  <si>
    <t>5038.40</t>
  </si>
  <si>
    <t>5038.44</t>
  </si>
  <si>
    <t>5038.48</t>
  </si>
  <si>
    <t>5038.52</t>
  </si>
  <si>
    <t>5038.55</t>
  </si>
  <si>
    <t>5038.59</t>
  </si>
  <si>
    <t>5038.63</t>
  </si>
  <si>
    <t>5038.67</t>
  </si>
  <si>
    <t>5038.71</t>
  </si>
  <si>
    <t>5038.75</t>
  </si>
  <si>
    <t>5038.79</t>
  </si>
  <si>
    <t>5038.83</t>
  </si>
  <si>
    <t>5038.87</t>
  </si>
  <si>
    <t>5038.91</t>
  </si>
  <si>
    <t>5038.95</t>
  </si>
  <si>
    <t>5038.98</t>
  </si>
  <si>
    <t>5039.02</t>
  </si>
  <si>
    <t>5039.06</t>
  </si>
  <si>
    <t>5039.10</t>
  </si>
  <si>
    <t>5039.14</t>
  </si>
  <si>
    <t>5039.18</t>
  </si>
  <si>
    <t>5039.22</t>
  </si>
  <si>
    <t>5039.26</t>
  </si>
  <si>
    <t>5039.30</t>
  </si>
  <si>
    <t>5039.34</t>
  </si>
  <si>
    <t>5039.37</t>
  </si>
  <si>
    <t>5039.41</t>
  </si>
  <si>
    <t>5039.45</t>
  </si>
  <si>
    <t>5039.49</t>
  </si>
  <si>
    <t>5039.53</t>
  </si>
  <si>
    <t>5039.57</t>
  </si>
  <si>
    <t>5039.61</t>
  </si>
  <si>
    <t>5039.65</t>
  </si>
  <si>
    <t>5039.69</t>
  </si>
  <si>
    <t>5039.73</t>
  </si>
  <si>
    <t>5039.77</t>
  </si>
  <si>
    <t>5039.80</t>
  </si>
  <si>
    <t>5039.84</t>
  </si>
  <si>
    <t>5039.88</t>
  </si>
  <si>
    <t>5039.92</t>
  </si>
  <si>
    <t>5039.96</t>
  </si>
  <si>
    <t>5040.00</t>
  </si>
  <si>
    <t>5040.04</t>
  </si>
  <si>
    <t>5040.08</t>
  </si>
  <si>
    <t>5040.12</t>
  </si>
  <si>
    <t>5040.16</t>
  </si>
  <si>
    <t>5040.20</t>
  </si>
  <si>
    <t>5040.23</t>
  </si>
  <si>
    <t>5040.27</t>
  </si>
  <si>
    <t>5040.31</t>
  </si>
  <si>
    <t>5040.35</t>
  </si>
  <si>
    <t>5040.39</t>
  </si>
  <si>
    <t>5040.43</t>
  </si>
  <si>
    <t>5040.47</t>
  </si>
  <si>
    <t>5040.51</t>
  </si>
  <si>
    <t>5040.55</t>
  </si>
  <si>
    <t>5040.59</t>
  </si>
  <si>
    <t>5040.62</t>
  </si>
  <si>
    <t>5040.66</t>
  </si>
  <si>
    <t>5040.70</t>
  </si>
  <si>
    <t>5040.74</t>
  </si>
  <si>
    <t>5040.78</t>
  </si>
  <si>
    <t>5040.82</t>
  </si>
  <si>
    <t>5040.86</t>
  </si>
  <si>
    <t>5040.90</t>
  </si>
  <si>
    <t>5040.94</t>
  </si>
  <si>
    <t>5040.98</t>
  </si>
  <si>
    <t>5041.02</t>
  </si>
  <si>
    <t>5041.05</t>
  </si>
  <si>
    <t>5041.09</t>
  </si>
  <si>
    <t>5041.13</t>
  </si>
  <si>
    <t>5041.17</t>
  </si>
  <si>
    <t>5041.21</t>
  </si>
  <si>
    <t>5041.25</t>
  </si>
  <si>
    <t>5041.29</t>
  </si>
  <si>
    <t>5041.33</t>
  </si>
  <si>
    <t>5041.37</t>
  </si>
  <si>
    <t>5041.41</t>
  </si>
  <si>
    <t>5041.45</t>
  </si>
  <si>
    <t>5041.48</t>
  </si>
  <si>
    <t>5041.52</t>
  </si>
  <si>
    <t>5041.56</t>
  </si>
  <si>
    <t>5041.60</t>
  </si>
  <si>
    <t>5041.64</t>
  </si>
  <si>
    <t>5041.68</t>
  </si>
  <si>
    <t>5041.72</t>
  </si>
  <si>
    <t>5041.76</t>
  </si>
  <si>
    <t>5041.80</t>
  </si>
  <si>
    <t>5041.84</t>
  </si>
  <si>
    <t>5041.87</t>
  </si>
  <si>
    <t>5041.91</t>
  </si>
  <si>
    <t>5041.95</t>
  </si>
  <si>
    <t>5041.99</t>
  </si>
  <si>
    <t>5042.03</t>
  </si>
  <si>
    <t>5042.07</t>
  </si>
  <si>
    <t>5042.11</t>
  </si>
  <si>
    <t>5042.15</t>
  </si>
  <si>
    <t>5042.19</t>
  </si>
  <si>
    <t>5042.23</t>
  </si>
  <si>
    <t>5042.27</t>
  </si>
  <si>
    <t>5042.30</t>
  </si>
  <si>
    <t>5042.34</t>
  </si>
  <si>
    <t>5042.38</t>
  </si>
  <si>
    <t>5042.42</t>
  </si>
  <si>
    <t>5042.46</t>
  </si>
  <si>
    <t>5042.50</t>
  </si>
  <si>
    <t>5042.54</t>
  </si>
  <si>
    <t>5042.58</t>
  </si>
  <si>
    <t>5042.62</t>
  </si>
  <si>
    <t>5042.66</t>
  </si>
  <si>
    <t>5042.70</t>
  </si>
  <si>
    <t>5042.73</t>
  </si>
  <si>
    <t>5042.77</t>
  </si>
  <si>
    <t>5042.81</t>
  </si>
  <si>
    <t>5042.85</t>
  </si>
  <si>
    <t>5042.89</t>
  </si>
  <si>
    <t>5042.93</t>
  </si>
  <si>
    <t>5042.97</t>
  </si>
  <si>
    <t>5043.01</t>
  </si>
  <si>
    <t>5043.05</t>
  </si>
  <si>
    <t>5043.09</t>
  </si>
  <si>
    <t>5043.12</t>
  </si>
  <si>
    <t>5043.16</t>
  </si>
  <si>
    <t>5043.20</t>
  </si>
  <si>
    <t>5043.24</t>
  </si>
  <si>
    <t>5043.28</t>
  </si>
  <si>
    <t>5043.32</t>
  </si>
  <si>
    <t>5043.36</t>
  </si>
  <si>
    <t>5043.40</t>
  </si>
  <si>
    <t>5043.44</t>
  </si>
  <si>
    <t>5043.48</t>
  </si>
  <si>
    <t>5043.52</t>
  </si>
  <si>
    <t>5043.55</t>
  </si>
  <si>
    <t>5043.59</t>
  </si>
  <si>
    <t>5043.63</t>
  </si>
  <si>
    <t>5043.67</t>
  </si>
  <si>
    <t>5043.71</t>
  </si>
  <si>
    <t>5043.75</t>
  </si>
  <si>
    <t>5043.79</t>
  </si>
  <si>
    <t>5043.83</t>
  </si>
  <si>
    <t>5043.87</t>
  </si>
  <si>
    <t>5043.91</t>
  </si>
  <si>
    <t>5043.95</t>
  </si>
  <si>
    <t>5043.98</t>
  </si>
  <si>
    <t>5044.02</t>
  </si>
  <si>
    <t>5044.06</t>
  </si>
  <si>
    <t>5044.10</t>
  </si>
  <si>
    <t>5044.14</t>
  </si>
  <si>
    <t>5044.18</t>
  </si>
  <si>
    <t>5044.22</t>
  </si>
  <si>
    <t>5044.26</t>
  </si>
  <si>
    <t>5044.30</t>
  </si>
  <si>
    <t>5044.34</t>
  </si>
  <si>
    <t>5044.37</t>
  </si>
  <si>
    <t>5044.41</t>
  </si>
  <si>
    <t>5044.45</t>
  </si>
  <si>
    <t>5044.49</t>
  </si>
  <si>
    <t>5044.53</t>
  </si>
  <si>
    <t>5044.57</t>
  </si>
  <si>
    <t>5044.61</t>
  </si>
  <si>
    <t>5044.65</t>
  </si>
  <si>
    <t>5044.69</t>
  </si>
  <si>
    <t>5044.73</t>
  </si>
  <si>
    <t>5044.77</t>
  </si>
  <si>
    <t>5044.80</t>
  </si>
  <si>
    <t>5044.84</t>
  </si>
  <si>
    <t>5044.88</t>
  </si>
  <si>
    <t>5044.92</t>
  </si>
  <si>
    <t>5044.96</t>
  </si>
  <si>
    <t>5045.00</t>
  </si>
  <si>
    <t>5045.04</t>
  </si>
  <si>
    <t>5045.08</t>
  </si>
  <si>
    <t>5045.12</t>
  </si>
  <si>
    <t>5045.16</t>
  </si>
  <si>
    <t>5045.20</t>
  </si>
  <si>
    <t>5045.23</t>
  </si>
  <si>
    <t>5045.27</t>
  </si>
  <si>
    <t>5045.31</t>
  </si>
  <si>
    <t>5045.35</t>
  </si>
  <si>
    <t>5045.39</t>
  </si>
  <si>
    <t>5045.43</t>
  </si>
  <si>
    <t>5045.47</t>
  </si>
  <si>
    <t>5045.51</t>
  </si>
  <si>
    <t>5045.55</t>
  </si>
  <si>
    <t>5045.59</t>
  </si>
  <si>
    <t>5045.62</t>
  </si>
  <si>
    <t>5045.66</t>
  </si>
  <si>
    <t>5045.70</t>
  </si>
  <si>
    <t>5045.74</t>
  </si>
  <si>
    <t>5045.78</t>
  </si>
  <si>
    <t>5045.82</t>
  </si>
  <si>
    <t>5045.86</t>
  </si>
  <si>
    <t>5045.90</t>
  </si>
  <si>
    <t>5045.94</t>
  </si>
  <si>
    <t>5045.98</t>
  </si>
  <si>
    <t>5046.02</t>
  </si>
  <si>
    <t>5046.05</t>
  </si>
  <si>
    <t>5046.09</t>
  </si>
  <si>
    <t>5046.13</t>
  </si>
  <si>
    <t>5046.17</t>
  </si>
  <si>
    <t>5046.21</t>
  </si>
  <si>
    <t>5046.25</t>
  </si>
  <si>
    <t>5046.29</t>
  </si>
  <si>
    <t>5046.33</t>
  </si>
  <si>
    <t>5046.37</t>
  </si>
  <si>
    <t>5046.41</t>
  </si>
  <si>
    <t>5046.45</t>
  </si>
  <si>
    <t>5046.48</t>
  </si>
  <si>
    <t>5046.52</t>
  </si>
  <si>
    <t>5046.56</t>
  </si>
  <si>
    <t>5046.60</t>
  </si>
  <si>
    <t>5046.64</t>
  </si>
  <si>
    <t>5046.68</t>
  </si>
  <si>
    <t>5046.72</t>
  </si>
  <si>
    <t>5046.76</t>
  </si>
  <si>
    <t>5046.80</t>
  </si>
  <si>
    <t>5046.84</t>
  </si>
  <si>
    <t>5046.87</t>
  </si>
  <si>
    <t>5046.91</t>
  </si>
  <si>
    <t>5046.95</t>
  </si>
  <si>
    <t>5046.99</t>
  </si>
  <si>
    <t>5047.03</t>
  </si>
  <si>
    <t>5047.07</t>
  </si>
  <si>
    <t>5047.11</t>
  </si>
  <si>
    <t>5047.15</t>
  </si>
  <si>
    <t>5047.19</t>
  </si>
  <si>
    <t>5047.23</t>
  </si>
  <si>
    <t>5047.27</t>
  </si>
  <si>
    <t>5047.30</t>
  </si>
  <si>
    <t>5047.34</t>
  </si>
  <si>
    <t>5047.38</t>
  </si>
  <si>
    <t>5047.42</t>
  </si>
  <si>
    <t>5047.46</t>
  </si>
  <si>
    <t>5047.50</t>
  </si>
  <si>
    <t>5047.54</t>
  </si>
  <si>
    <t>5047.58</t>
  </si>
  <si>
    <t>5047.62</t>
  </si>
  <si>
    <t>5047.66</t>
  </si>
  <si>
    <t>5047.70</t>
  </si>
  <si>
    <t>5047.73</t>
  </si>
  <si>
    <t>5047.77</t>
  </si>
  <si>
    <t>5047.81</t>
  </si>
  <si>
    <t>5047.85</t>
  </si>
  <si>
    <t>5047.89</t>
  </si>
  <si>
    <t>5047.93</t>
  </si>
  <si>
    <t>5047.97</t>
  </si>
  <si>
    <t>5048.01</t>
  </si>
  <si>
    <t>5048.05</t>
  </si>
  <si>
    <t>5048.09</t>
  </si>
  <si>
    <t>5048.12</t>
  </si>
  <si>
    <t>5048.16</t>
  </si>
  <si>
    <t>5048.20</t>
  </si>
  <si>
    <t>5048.24</t>
  </si>
  <si>
    <t>5048.28</t>
  </si>
  <si>
    <t>5048.32</t>
  </si>
  <si>
    <t>5048.36</t>
  </si>
  <si>
    <t>5048.40</t>
  </si>
  <si>
    <t>5048.44</t>
  </si>
  <si>
    <t>5048.48</t>
  </si>
  <si>
    <t>5048.52</t>
  </si>
  <si>
    <t>5048.55</t>
  </si>
  <si>
    <t>5048.59</t>
  </si>
  <si>
    <t>5048.63</t>
  </si>
  <si>
    <t>5048.67</t>
  </si>
  <si>
    <t>5048.71</t>
  </si>
  <si>
    <t>5048.75</t>
  </si>
  <si>
    <t>5048.79</t>
  </si>
  <si>
    <t>5048.83</t>
  </si>
  <si>
    <t>5048.87</t>
  </si>
  <si>
    <t>5048.91</t>
  </si>
  <si>
    <t>5048.95</t>
  </si>
  <si>
    <t>5048.98</t>
  </si>
  <si>
    <t>5049.02</t>
  </si>
  <si>
    <t>5049.06</t>
  </si>
  <si>
    <t>5049.10</t>
  </si>
  <si>
    <t>5049.14</t>
  </si>
  <si>
    <t>5049.18</t>
  </si>
  <si>
    <t>5049.22</t>
  </si>
  <si>
    <t>5049.26</t>
  </si>
  <si>
    <t>5049.30</t>
  </si>
  <si>
    <t>5049.34</t>
  </si>
  <si>
    <t>5049.37</t>
  </si>
  <si>
    <t>5049.41</t>
  </si>
  <si>
    <t>5049.45</t>
  </si>
  <si>
    <t>5049.49</t>
  </si>
  <si>
    <t>5049.53</t>
  </si>
  <si>
    <t>5049.57</t>
  </si>
  <si>
    <t>5049.61</t>
  </si>
  <si>
    <t>5049.65</t>
  </si>
  <si>
    <t>5049.69</t>
  </si>
  <si>
    <t>5049.73</t>
  </si>
  <si>
    <t>5049.77</t>
  </si>
  <si>
    <t>5049.80</t>
  </si>
  <si>
    <t>5049.84</t>
  </si>
  <si>
    <t>5049.88</t>
  </si>
  <si>
    <t>5049.92</t>
  </si>
  <si>
    <t>5049.96</t>
  </si>
  <si>
    <t>5050.00</t>
  </si>
  <si>
    <t>5050.04</t>
  </si>
  <si>
    <t>5050.08</t>
  </si>
  <si>
    <t>5050.12</t>
  </si>
  <si>
    <t>5050.16</t>
  </si>
  <si>
    <t>5050.20</t>
  </si>
  <si>
    <t>5050.23</t>
  </si>
  <si>
    <t>5050.27</t>
  </si>
  <si>
    <t>5050.31</t>
  </si>
  <si>
    <t>5050.35</t>
  </si>
  <si>
    <t>5050.39</t>
  </si>
  <si>
    <t>5050.43</t>
  </si>
  <si>
    <t>5050.47</t>
  </si>
  <si>
    <t>5050.51</t>
  </si>
  <si>
    <t>5050.55</t>
  </si>
  <si>
    <t>5050.59</t>
  </si>
  <si>
    <t>5050.62</t>
  </si>
  <si>
    <t>5050.66</t>
  </si>
  <si>
    <t>5050.70</t>
  </si>
  <si>
    <t>5050.74</t>
  </si>
  <si>
    <t>5050.78</t>
  </si>
  <si>
    <t>5050.82</t>
  </si>
  <si>
    <t>5050.86</t>
  </si>
  <si>
    <t>5050.90</t>
  </si>
  <si>
    <t>5050.94</t>
  </si>
  <si>
    <t>5050.98</t>
  </si>
  <si>
    <t>5051.02</t>
  </si>
  <si>
    <t>5051.05</t>
  </si>
  <si>
    <t>5051.09</t>
  </si>
  <si>
    <t>5051.13</t>
  </si>
  <si>
    <t>5051.17</t>
  </si>
  <si>
    <t>5051.21</t>
  </si>
  <si>
    <t>5051.25</t>
  </si>
  <si>
    <t>5051.29</t>
  </si>
  <si>
    <t>5051.33</t>
  </si>
  <si>
    <t>5051.37</t>
  </si>
  <si>
    <t>5051.41</t>
  </si>
  <si>
    <t>5051.45</t>
  </si>
  <si>
    <t>5051.48</t>
  </si>
  <si>
    <t>5051.52</t>
  </si>
  <si>
    <t>5051.56</t>
  </si>
  <si>
    <t>5051.60</t>
  </si>
  <si>
    <t>5051.64</t>
  </si>
  <si>
    <t>5051.68</t>
  </si>
  <si>
    <t>5051.72</t>
  </si>
  <si>
    <t>5051.76</t>
  </si>
  <si>
    <t>5051.80</t>
  </si>
  <si>
    <t>5051.84</t>
  </si>
  <si>
    <t>5051.87</t>
  </si>
  <si>
    <t>5051.91</t>
  </si>
  <si>
    <t>5051.95</t>
  </si>
  <si>
    <t>5051.99</t>
  </si>
  <si>
    <t>5052.03</t>
  </si>
  <si>
    <t>5052.07</t>
  </si>
  <si>
    <t>5052.11</t>
  </si>
  <si>
    <t>5052.15</t>
  </si>
  <si>
    <t>5052.19</t>
  </si>
  <si>
    <t>5052.23</t>
  </si>
  <si>
    <t>5052.27</t>
  </si>
  <si>
    <t>5052.30</t>
  </si>
  <si>
    <t>5052.34</t>
  </si>
  <si>
    <t>5052.38</t>
  </si>
  <si>
    <t>5052.42</t>
  </si>
  <si>
    <t>5052.46</t>
  </si>
  <si>
    <t>5052.50</t>
  </si>
  <si>
    <t>5052.54</t>
  </si>
  <si>
    <t>5052.58</t>
  </si>
  <si>
    <t>5052.62</t>
  </si>
  <si>
    <t>5052.66</t>
  </si>
  <si>
    <t>5052.70</t>
  </si>
  <si>
    <t>5052.73</t>
  </si>
  <si>
    <t>5052.77</t>
  </si>
  <si>
    <t>5052.81</t>
  </si>
  <si>
    <t>5052.85</t>
  </si>
  <si>
    <t>5052.89</t>
  </si>
  <si>
    <t>5052.93</t>
  </si>
  <si>
    <t>5052.97</t>
  </si>
  <si>
    <t>5053.01</t>
  </si>
  <si>
    <t>5053.05</t>
  </si>
  <si>
    <t>5053.09</t>
  </si>
  <si>
    <t>5053.12</t>
  </si>
  <si>
    <t>5053.16</t>
  </si>
  <si>
    <t>5053.20</t>
  </si>
  <si>
    <t>5053.24</t>
  </si>
  <si>
    <t>5053.28</t>
  </si>
  <si>
    <t>5053.32</t>
  </si>
  <si>
    <t>5053.36</t>
  </si>
  <si>
    <t>5053.40</t>
  </si>
  <si>
    <t>5053.44</t>
  </si>
  <si>
    <t>5053.48</t>
  </si>
  <si>
    <t>5053.52</t>
  </si>
  <si>
    <t>5053.55</t>
  </si>
  <si>
    <t>5053.59</t>
  </si>
  <si>
    <t>5053.63</t>
  </si>
  <si>
    <t>5053.67</t>
  </si>
  <si>
    <t>5053.71</t>
  </si>
  <si>
    <t>5053.75</t>
  </si>
  <si>
    <t>5053.79</t>
  </si>
  <si>
    <t>5053.83</t>
  </si>
  <si>
    <t>5053.87</t>
  </si>
  <si>
    <t>5053.91</t>
  </si>
  <si>
    <t>5053.95</t>
  </si>
  <si>
    <t>5053.98</t>
  </si>
  <si>
    <t>5054.02</t>
  </si>
  <si>
    <t>5054.06</t>
  </si>
  <si>
    <t>5054.10</t>
  </si>
  <si>
    <t>5054.14</t>
  </si>
  <si>
    <t>5054.18</t>
  </si>
  <si>
    <t>5054.22</t>
  </si>
  <si>
    <t>5054.26</t>
  </si>
  <si>
    <t>5054.30</t>
  </si>
  <si>
    <t>5054.34</t>
  </si>
  <si>
    <t>5054.37</t>
  </si>
  <si>
    <t>5054.41</t>
  </si>
  <si>
    <t>5054.45</t>
  </si>
  <si>
    <t>5054.49</t>
  </si>
  <si>
    <t>5054.53</t>
  </si>
  <si>
    <t>5054.57</t>
  </si>
  <si>
    <t>5054.61</t>
  </si>
  <si>
    <t>5054.65</t>
  </si>
  <si>
    <t>5054.69</t>
  </si>
  <si>
    <t>5054.73</t>
  </si>
  <si>
    <t>5054.77</t>
  </si>
  <si>
    <t>5054.80</t>
  </si>
  <si>
    <t>5054.84</t>
  </si>
  <si>
    <t>5054.88</t>
  </si>
  <si>
    <t>5054.92</t>
  </si>
  <si>
    <t>5054.96</t>
  </si>
  <si>
    <t>5055.00</t>
  </si>
  <si>
    <t>5055.04</t>
  </si>
  <si>
    <t>5055.08</t>
  </si>
  <si>
    <t>5055.12</t>
  </si>
  <si>
    <t>5055.16</t>
  </si>
  <si>
    <t>5055.20</t>
  </si>
  <si>
    <t>5055.23</t>
  </si>
  <si>
    <t>5055.27</t>
  </si>
  <si>
    <t>5055.31</t>
  </si>
  <si>
    <t>5055.35</t>
  </si>
  <si>
    <t>5055.39</t>
  </si>
  <si>
    <t>5055.43</t>
  </si>
  <si>
    <t>5055.47</t>
  </si>
  <si>
    <t>5055.51</t>
  </si>
  <si>
    <t>5055.55</t>
  </si>
  <si>
    <t>5055.59</t>
  </si>
  <si>
    <t>5055.62</t>
  </si>
  <si>
    <t>5055.66</t>
  </si>
  <si>
    <t>5055.70</t>
  </si>
  <si>
    <t>5055.74</t>
  </si>
  <si>
    <t>5055.78</t>
  </si>
  <si>
    <t>5055.82</t>
  </si>
  <si>
    <t>5055.86</t>
  </si>
  <si>
    <t>5055.90</t>
  </si>
  <si>
    <t>5055.94</t>
  </si>
  <si>
    <t>5055.98</t>
  </si>
  <si>
    <t>5056.02</t>
  </si>
  <si>
    <t>5056.05</t>
  </si>
  <si>
    <t>5056.09</t>
  </si>
  <si>
    <t>5056.13</t>
  </si>
  <si>
    <t>5056.17</t>
  </si>
  <si>
    <t>5056.21</t>
  </si>
  <si>
    <t>5056.25</t>
  </si>
  <si>
    <t>5056.29</t>
  </si>
  <si>
    <t>5056.33</t>
  </si>
  <si>
    <t>5056.37</t>
  </si>
  <si>
    <t>5056.41</t>
  </si>
  <si>
    <t>5056.45</t>
  </si>
  <si>
    <t>5056.48</t>
  </si>
  <si>
    <t>5056.52</t>
  </si>
  <si>
    <t>5056.56</t>
  </si>
  <si>
    <t>5056.60</t>
  </si>
  <si>
    <t>5056.64</t>
  </si>
  <si>
    <t>5056.68</t>
  </si>
  <si>
    <t>5056.72</t>
  </si>
  <si>
    <t>5056.76</t>
  </si>
  <si>
    <t>5056.80</t>
  </si>
  <si>
    <t>5056.84</t>
  </si>
  <si>
    <t>5056.87</t>
  </si>
  <si>
    <t>5056.91</t>
  </si>
  <si>
    <t>5056.95</t>
  </si>
  <si>
    <t>5056.99</t>
  </si>
  <si>
    <t>5057.03</t>
  </si>
  <si>
    <t>5057.07</t>
  </si>
  <si>
    <t>5057.11</t>
  </si>
  <si>
    <t>5057.15</t>
  </si>
  <si>
    <t>5057.19</t>
  </si>
  <si>
    <t>5057.23</t>
  </si>
  <si>
    <t>5057.27</t>
  </si>
  <si>
    <t>5057.30</t>
  </si>
  <si>
    <t>5057.34</t>
  </si>
  <si>
    <t>5057.38</t>
  </si>
  <si>
    <t>5057.42</t>
  </si>
  <si>
    <t>5057.46</t>
  </si>
  <si>
    <t>5057.50</t>
  </si>
  <si>
    <t>5057.54</t>
  </si>
  <si>
    <t>5057.58</t>
  </si>
  <si>
    <t>5057.62</t>
  </si>
  <si>
    <t>5057.66</t>
  </si>
  <si>
    <t>5057.70</t>
  </si>
  <si>
    <t>5057.73</t>
  </si>
  <si>
    <t>5057.77</t>
  </si>
  <si>
    <t>5057.81</t>
  </si>
  <si>
    <t>5057.85</t>
  </si>
  <si>
    <t>5057.89</t>
  </si>
  <si>
    <t>5057.93</t>
  </si>
  <si>
    <t>5057.97</t>
  </si>
  <si>
    <t>5058.01</t>
  </si>
  <si>
    <t>5058.05</t>
  </si>
  <si>
    <t>5058.09</t>
  </si>
  <si>
    <t>5058.12</t>
  </si>
  <si>
    <t>5058.16</t>
  </si>
  <si>
    <t>5058.20</t>
  </si>
  <si>
    <t>5058.24</t>
  </si>
  <si>
    <t>5058.28</t>
  </si>
  <si>
    <t>5058.32</t>
  </si>
  <si>
    <t>5058.36</t>
  </si>
  <si>
    <t>5058.40</t>
  </si>
  <si>
    <t>5058.44</t>
  </si>
  <si>
    <t>5058.48</t>
  </si>
  <si>
    <t>5058.52</t>
  </si>
  <si>
    <t>5058.55</t>
  </si>
  <si>
    <t>5058.59</t>
  </si>
  <si>
    <t>5058.63</t>
  </si>
  <si>
    <t>5058.67</t>
  </si>
  <si>
    <t>5058.71</t>
  </si>
  <si>
    <t>5058.75</t>
  </si>
  <si>
    <t>5058.79</t>
  </si>
  <si>
    <t>5058.83</t>
  </si>
  <si>
    <t>5058.87</t>
  </si>
  <si>
    <t>5058.91</t>
  </si>
  <si>
    <t>5058.95</t>
  </si>
  <si>
    <t>5058.98</t>
  </si>
  <si>
    <t>5059.02</t>
  </si>
  <si>
    <t>5059.06</t>
  </si>
  <si>
    <t>5059.10</t>
  </si>
  <si>
    <t>5059.14</t>
  </si>
  <si>
    <t>5059.18</t>
  </si>
  <si>
    <t>5059.22</t>
  </si>
  <si>
    <t>5059.26</t>
  </si>
  <si>
    <t>5059.30</t>
  </si>
  <si>
    <t>5059.34</t>
  </si>
  <si>
    <t>5059.37</t>
  </si>
  <si>
    <t>5059.41</t>
  </si>
  <si>
    <t>5059.45</t>
  </si>
  <si>
    <t>5059.49</t>
  </si>
  <si>
    <t>5059.53</t>
  </si>
  <si>
    <t>5059.57</t>
  </si>
  <si>
    <t>5059.61</t>
  </si>
  <si>
    <t>5059.65</t>
  </si>
  <si>
    <t>5059.69</t>
  </si>
  <si>
    <t>5059.73</t>
  </si>
  <si>
    <t>5059.77</t>
  </si>
  <si>
    <t>5059.80</t>
  </si>
  <si>
    <t>5059.84</t>
  </si>
  <si>
    <t>5059.88</t>
  </si>
  <si>
    <t>5059.92</t>
  </si>
  <si>
    <t>5059.96</t>
  </si>
  <si>
    <t>5060.00</t>
  </si>
  <si>
    <t>5060.04</t>
  </si>
  <si>
    <t>5060.08</t>
  </si>
  <si>
    <t>5060.12</t>
  </si>
  <si>
    <t>5060.16</t>
  </si>
  <si>
    <t>5060.20</t>
  </si>
  <si>
    <t>5060.23</t>
  </si>
  <si>
    <t>5060.27</t>
  </si>
  <si>
    <t>5060.31</t>
  </si>
  <si>
    <t>5060.35</t>
  </si>
  <si>
    <t>5060.39</t>
  </si>
  <si>
    <t>5060.43</t>
  </si>
  <si>
    <t>5060.47</t>
  </si>
  <si>
    <t>5060.51</t>
  </si>
  <si>
    <t>5060.55</t>
  </si>
  <si>
    <t>5060.59</t>
  </si>
  <si>
    <t>5060.62</t>
  </si>
  <si>
    <t>5060.66</t>
  </si>
  <si>
    <t>5060.70</t>
  </si>
  <si>
    <t>5060.74</t>
  </si>
  <si>
    <t>5060.78</t>
  </si>
  <si>
    <t>5060.82</t>
  </si>
  <si>
    <t>5060.86</t>
  </si>
  <si>
    <t>5060.90</t>
  </si>
  <si>
    <t>5060.94</t>
  </si>
  <si>
    <t>5060.98</t>
  </si>
  <si>
    <t>5061.02</t>
  </si>
  <si>
    <t>5061.05</t>
  </si>
  <si>
    <t>5061.09</t>
  </si>
  <si>
    <t>5061.13</t>
  </si>
  <si>
    <t>5061.17</t>
  </si>
  <si>
    <t>5061.21</t>
  </si>
  <si>
    <t>5061.25</t>
  </si>
  <si>
    <t>5061.29</t>
  </si>
  <si>
    <t>5061.33</t>
  </si>
  <si>
    <t>5061.37</t>
  </si>
  <si>
    <t>5061.41</t>
  </si>
  <si>
    <t>5061.45</t>
  </si>
  <si>
    <t>5061.48</t>
  </si>
  <si>
    <t>5061.52</t>
  </si>
  <si>
    <t>5061.56</t>
  </si>
  <si>
    <t>5061.60</t>
  </si>
  <si>
    <t>5061.64</t>
  </si>
  <si>
    <t>5061.68</t>
  </si>
  <si>
    <t>5061.72</t>
  </si>
  <si>
    <t>5061.76</t>
  </si>
  <si>
    <t>5061.80</t>
  </si>
  <si>
    <t>5061.84</t>
  </si>
  <si>
    <t>5061.87</t>
  </si>
  <si>
    <t>5061.91</t>
  </si>
  <si>
    <t>5061.95</t>
  </si>
  <si>
    <t>5061.99</t>
  </si>
  <si>
    <t>5062.03</t>
  </si>
  <si>
    <t>5062.07</t>
  </si>
  <si>
    <t>5062.11</t>
  </si>
  <si>
    <t>5062.15</t>
  </si>
  <si>
    <t>5062.19</t>
  </si>
  <si>
    <t>5062.23</t>
  </si>
  <si>
    <t>5062.27</t>
  </si>
  <si>
    <t>5062.30</t>
  </si>
  <si>
    <t>5062.34</t>
  </si>
  <si>
    <t>5062.38</t>
  </si>
  <si>
    <t>5062.42</t>
  </si>
  <si>
    <t>5062.46</t>
  </si>
  <si>
    <t>5062.50</t>
  </si>
  <si>
    <t>5062.54</t>
  </si>
  <si>
    <t>5062.58</t>
  </si>
  <si>
    <t>5062.62</t>
  </si>
  <si>
    <t>5062.66</t>
  </si>
  <si>
    <t>5062.70</t>
  </si>
  <si>
    <t>5062.73</t>
  </si>
  <si>
    <t>5062.77</t>
  </si>
  <si>
    <t>5062.81</t>
  </si>
  <si>
    <t>5062.85</t>
  </si>
  <si>
    <t>5062.89</t>
  </si>
  <si>
    <t>5062.93</t>
  </si>
  <si>
    <t>5062.97</t>
  </si>
  <si>
    <t>5063.01</t>
  </si>
  <si>
    <t>5063.05</t>
  </si>
  <si>
    <t>5063.09</t>
  </si>
  <si>
    <t>5063.12</t>
  </si>
  <si>
    <t>5063.16</t>
  </si>
  <si>
    <t>5063.20</t>
  </si>
  <si>
    <t>5063.24</t>
  </si>
  <si>
    <t>5063.28</t>
  </si>
  <si>
    <t>5063.32</t>
  </si>
  <si>
    <t>5063.36</t>
  </si>
  <si>
    <t>5063.40</t>
  </si>
  <si>
    <t>5063.44</t>
  </si>
  <si>
    <t>5063.48</t>
  </si>
  <si>
    <t>5063.52</t>
  </si>
  <si>
    <t>5063.55</t>
  </si>
  <si>
    <t>5063.59</t>
  </si>
  <si>
    <t>5063.63</t>
  </si>
  <si>
    <t>5063.67</t>
  </si>
  <si>
    <t>5063.71</t>
  </si>
  <si>
    <t>5063.75</t>
  </si>
  <si>
    <t>5063.79</t>
  </si>
  <si>
    <t>5063.83</t>
  </si>
  <si>
    <t>5063.87</t>
  </si>
  <si>
    <t>5063.91</t>
  </si>
  <si>
    <t>5063.95</t>
  </si>
  <si>
    <t>5063.98</t>
  </si>
  <si>
    <t>5064.02</t>
  </si>
  <si>
    <t>5064.06</t>
  </si>
  <si>
    <t>5064.10</t>
  </si>
  <si>
    <t>5064.14</t>
  </si>
  <si>
    <t>5064.18</t>
  </si>
  <si>
    <t>5064.22</t>
  </si>
  <si>
    <t>5064.26</t>
  </si>
  <si>
    <t>5064.30</t>
  </si>
  <si>
    <t>5064.34</t>
  </si>
  <si>
    <t>5064.37</t>
  </si>
  <si>
    <t>5064.41</t>
  </si>
  <si>
    <t>5064.45</t>
  </si>
  <si>
    <t>5064.49</t>
  </si>
  <si>
    <t>5064.53</t>
  </si>
  <si>
    <t>5064.57</t>
  </si>
  <si>
    <t>5064.61</t>
  </si>
  <si>
    <t>5064.65</t>
  </si>
  <si>
    <t>5064.69</t>
  </si>
  <si>
    <t>5064.73</t>
  </si>
  <si>
    <t>5064.77</t>
  </si>
  <si>
    <t>5064.80</t>
  </si>
  <si>
    <t>5064.84</t>
  </si>
  <si>
    <t>5064.88</t>
  </si>
  <si>
    <t>5064.92</t>
  </si>
  <si>
    <t>5064.96</t>
  </si>
  <si>
    <t>5065.00</t>
  </si>
  <si>
    <t>5065.04</t>
  </si>
  <si>
    <t>5065.08</t>
  </si>
  <si>
    <t>5065.12</t>
  </si>
  <si>
    <t>5065.16</t>
  </si>
  <si>
    <t>5065.20</t>
  </si>
  <si>
    <t>5065.23</t>
  </si>
  <si>
    <t>5065.27</t>
  </si>
  <si>
    <t>5065.31</t>
  </si>
  <si>
    <t>5065.35</t>
  </si>
  <si>
    <t>5065.39</t>
  </si>
  <si>
    <t>5065.43</t>
  </si>
  <si>
    <t>5065.47</t>
  </si>
  <si>
    <t>5065.51</t>
  </si>
  <si>
    <t>5065.55</t>
  </si>
  <si>
    <t>5065.59</t>
  </si>
  <si>
    <t>5065.62</t>
  </si>
  <si>
    <t>5065.66</t>
  </si>
  <si>
    <t>5065.70</t>
  </si>
  <si>
    <t>5065.74</t>
  </si>
  <si>
    <t>5065.78</t>
  </si>
  <si>
    <t>5065.82</t>
  </si>
  <si>
    <t>5065.86</t>
  </si>
  <si>
    <t>5065.90</t>
  </si>
  <si>
    <t>5065.94</t>
  </si>
  <si>
    <t>5065.98</t>
  </si>
  <si>
    <t>5066.02</t>
  </si>
  <si>
    <t>5066.05</t>
  </si>
  <si>
    <t>5066.09</t>
  </si>
  <si>
    <t>5066.13</t>
  </si>
  <si>
    <t>5066.17</t>
  </si>
  <si>
    <t>5066.21</t>
  </si>
  <si>
    <t>5066.25</t>
  </si>
  <si>
    <t>5066.29</t>
  </si>
  <si>
    <t>5066.33</t>
  </si>
  <si>
    <t>5066.37</t>
  </si>
  <si>
    <t>5066.41</t>
  </si>
  <si>
    <t>5066.45</t>
  </si>
  <si>
    <t>5066.48</t>
  </si>
  <si>
    <t>5066.52</t>
  </si>
  <si>
    <t>5066.56</t>
  </si>
  <si>
    <t>5066.60</t>
  </si>
  <si>
    <t>5066.64</t>
  </si>
  <si>
    <t>5066.68</t>
  </si>
  <si>
    <t>5066.72</t>
  </si>
  <si>
    <t>5066.76</t>
  </si>
  <si>
    <t>5066.80</t>
  </si>
  <si>
    <t>5066.84</t>
  </si>
  <si>
    <t>5066.87</t>
  </si>
  <si>
    <t>5066.91</t>
  </si>
  <si>
    <t>5066.95</t>
  </si>
  <si>
    <t>5066.99</t>
  </si>
  <si>
    <t>5067.03</t>
  </si>
  <si>
    <t>5067.07</t>
  </si>
  <si>
    <t>5067.11</t>
  </si>
  <si>
    <t>5067.15</t>
  </si>
  <si>
    <t>5067.19</t>
  </si>
  <si>
    <t>5067.23</t>
  </si>
  <si>
    <t>5067.27</t>
  </si>
  <si>
    <t>5067.30</t>
  </si>
  <si>
    <t>5067.34</t>
  </si>
  <si>
    <t>5067.38</t>
  </si>
  <si>
    <t>5067.42</t>
  </si>
  <si>
    <t>5067.46</t>
  </si>
  <si>
    <t>5067.50</t>
  </si>
  <si>
    <t>5067.54</t>
  </si>
  <si>
    <t>5067.58</t>
  </si>
  <si>
    <t>5067.62</t>
  </si>
  <si>
    <t>5067.66</t>
  </si>
  <si>
    <t>5067.70</t>
  </si>
  <si>
    <t>5067.73</t>
  </si>
  <si>
    <t>5067.77</t>
  </si>
  <si>
    <t>5067.81</t>
  </si>
  <si>
    <t>5067.85</t>
  </si>
  <si>
    <t>5067.89</t>
  </si>
  <si>
    <t>5067.93</t>
  </si>
  <si>
    <t>5067.97</t>
  </si>
  <si>
    <t>5068.01</t>
  </si>
  <si>
    <t>5068.05</t>
  </si>
  <si>
    <t>5068.09</t>
  </si>
  <si>
    <t>5068.12</t>
  </si>
  <si>
    <t>5068.16</t>
  </si>
  <si>
    <t>5068.20</t>
  </si>
  <si>
    <t>5068.24</t>
  </si>
  <si>
    <t>5068.28</t>
  </si>
  <si>
    <t>5068.32</t>
  </si>
  <si>
    <t>5068.36</t>
  </si>
  <si>
    <t>5068.40</t>
  </si>
  <si>
    <t>5068.44</t>
  </si>
  <si>
    <t>5068.48</t>
  </si>
  <si>
    <t>5068.52</t>
  </si>
  <si>
    <t>5068.55</t>
  </si>
  <si>
    <t>5068.59</t>
  </si>
  <si>
    <t>5068.63</t>
  </si>
  <si>
    <t>5068.67</t>
  </si>
  <si>
    <t>5068.71</t>
  </si>
  <si>
    <t>5068.75</t>
  </si>
  <si>
    <t>5068.79</t>
  </si>
  <si>
    <t>5068.83</t>
  </si>
  <si>
    <t>5068.87</t>
  </si>
  <si>
    <t>5068.91</t>
  </si>
  <si>
    <t>5068.95</t>
  </si>
  <si>
    <t>5068.98</t>
  </si>
  <si>
    <t>5069.02</t>
  </si>
  <si>
    <t>5069.06</t>
  </si>
  <si>
    <t>5069.10</t>
  </si>
  <si>
    <t>5069.14</t>
  </si>
  <si>
    <t>5069.18</t>
  </si>
  <si>
    <t>5069.22</t>
  </si>
  <si>
    <t>5069.26</t>
  </si>
  <si>
    <t>5069.30</t>
  </si>
  <si>
    <t>5069.34</t>
  </si>
  <si>
    <t>5069.37</t>
  </si>
  <si>
    <t>5069.41</t>
  </si>
  <si>
    <t>5069.45</t>
  </si>
  <si>
    <t>5069.49</t>
  </si>
  <si>
    <t>5069.53</t>
  </si>
  <si>
    <t>5069.57</t>
  </si>
  <si>
    <t>5069.61</t>
  </si>
  <si>
    <t>5069.65</t>
  </si>
  <si>
    <t>5069.69</t>
  </si>
  <si>
    <t>5069.73</t>
  </si>
  <si>
    <t>5069.77</t>
  </si>
  <si>
    <t>5069.80</t>
  </si>
  <si>
    <t>5069.84</t>
  </si>
  <si>
    <t>5069.88</t>
  </si>
  <si>
    <t>5069.92</t>
  </si>
  <si>
    <t>5069.96</t>
  </si>
  <si>
    <t>5070.00</t>
  </si>
  <si>
    <t>5070.04</t>
  </si>
  <si>
    <t>5070.08</t>
  </si>
  <si>
    <t>5070.12</t>
  </si>
  <si>
    <t>5070.16</t>
  </si>
  <si>
    <t>5070.20</t>
  </si>
  <si>
    <t>5070.23</t>
  </si>
  <si>
    <t>5070.27</t>
  </si>
  <si>
    <t>5070.31</t>
  </si>
  <si>
    <t>5070.35</t>
  </si>
  <si>
    <t>5070.39</t>
  </si>
  <si>
    <t>5070.43</t>
  </si>
  <si>
    <t>5070.47</t>
  </si>
  <si>
    <t>5070.51</t>
  </si>
  <si>
    <t>5070.55</t>
  </si>
  <si>
    <t>5070.59</t>
  </si>
  <si>
    <t>5070.62</t>
  </si>
  <si>
    <t>5070.66</t>
  </si>
  <si>
    <t>5070.70</t>
  </si>
  <si>
    <t>5070.74</t>
  </si>
  <si>
    <t>5070.78</t>
  </si>
  <si>
    <t>5070.82</t>
  </si>
  <si>
    <t>5070.86</t>
  </si>
  <si>
    <t>5070.90</t>
  </si>
  <si>
    <t>5070.94</t>
  </si>
  <si>
    <t>5070.98</t>
  </si>
  <si>
    <t>5071.02</t>
  </si>
  <si>
    <t>5071.05</t>
  </si>
  <si>
    <t>5071.09</t>
  </si>
  <si>
    <t>5071.13</t>
  </si>
  <si>
    <t>5071.17</t>
  </si>
  <si>
    <t>5071.21</t>
  </si>
  <si>
    <t>5071.25</t>
  </si>
  <si>
    <t>5071.29</t>
  </si>
  <si>
    <t>5071.33</t>
  </si>
  <si>
    <t>5071.37</t>
  </si>
  <si>
    <t>5071.41</t>
  </si>
  <si>
    <t>5071.45</t>
  </si>
  <si>
    <t>5071.48</t>
  </si>
  <si>
    <t>5071.52</t>
  </si>
  <si>
    <t>5071.56</t>
  </si>
  <si>
    <t>5071.60</t>
  </si>
  <si>
    <t>5071.64</t>
  </si>
  <si>
    <t>5071.68</t>
  </si>
  <si>
    <t>5071.72</t>
  </si>
  <si>
    <t>5071.76</t>
  </si>
  <si>
    <t>5071.80</t>
  </si>
  <si>
    <t>5071.84</t>
  </si>
  <si>
    <t>5071.87</t>
  </si>
  <si>
    <t>5071.91</t>
  </si>
  <si>
    <t>5071.95</t>
  </si>
  <si>
    <t>5071.99</t>
  </si>
  <si>
    <t>5072.03</t>
  </si>
  <si>
    <t>5072.07</t>
  </si>
  <si>
    <t>5072.11</t>
  </si>
  <si>
    <t>5072.15</t>
  </si>
  <si>
    <t>5072.19</t>
  </si>
  <si>
    <t>5072.23</t>
  </si>
  <si>
    <t>5072.27</t>
  </si>
  <si>
    <t>5072.30</t>
  </si>
  <si>
    <t>5072.34</t>
  </si>
  <si>
    <t>5072.38</t>
  </si>
  <si>
    <t>5072.42</t>
  </si>
  <si>
    <t>5072.46</t>
  </si>
  <si>
    <t>5072.50</t>
  </si>
  <si>
    <t>5072.54</t>
  </si>
  <si>
    <t>5072.58</t>
  </si>
  <si>
    <t>5072.62</t>
  </si>
  <si>
    <t>5072.66</t>
  </si>
  <si>
    <t>5072.70</t>
  </si>
  <si>
    <t>5072.73</t>
  </si>
  <si>
    <t>5072.77</t>
  </si>
  <si>
    <t>5072.81</t>
  </si>
  <si>
    <t>5072.85</t>
  </si>
  <si>
    <t>5072.89</t>
  </si>
  <si>
    <t>5072.93</t>
  </si>
  <si>
    <t>5072.97</t>
  </si>
  <si>
    <t>5073.01</t>
  </si>
  <si>
    <t>5073.05</t>
  </si>
  <si>
    <t>5073.09</t>
  </si>
  <si>
    <t>5073.12</t>
  </si>
  <si>
    <t>5073.16</t>
  </si>
  <si>
    <t>5073.20</t>
  </si>
  <si>
    <t>5073.24</t>
  </si>
  <si>
    <t>5073.28</t>
  </si>
  <si>
    <t>5073.32</t>
  </si>
  <si>
    <t>5073.36</t>
  </si>
  <si>
    <t>5073.40</t>
  </si>
  <si>
    <t>5073.44</t>
  </si>
  <si>
    <t>5073.48</t>
  </si>
  <si>
    <t>5073.52</t>
  </si>
  <si>
    <t>5073.55</t>
  </si>
  <si>
    <t>5073.59</t>
  </si>
  <si>
    <t>5073.63</t>
  </si>
  <si>
    <t>5073.67</t>
  </si>
  <si>
    <t>5073.71</t>
  </si>
  <si>
    <t>5073.75</t>
  </si>
  <si>
    <t>5073.79</t>
  </si>
  <si>
    <t>5073.83</t>
  </si>
  <si>
    <t>5073.87</t>
  </si>
  <si>
    <t>5073.91</t>
  </si>
  <si>
    <t>5073.95</t>
  </si>
  <si>
    <t>5073.98</t>
  </si>
  <si>
    <t>5074.02</t>
  </si>
  <si>
    <t>5074.06</t>
  </si>
  <si>
    <t>5074.10</t>
  </si>
  <si>
    <t>5074.14</t>
  </si>
  <si>
    <t>5074.18</t>
  </si>
  <si>
    <t>5074.22</t>
  </si>
  <si>
    <t>5074.26</t>
  </si>
  <si>
    <t>5074.30</t>
  </si>
  <si>
    <t>5074.34</t>
  </si>
  <si>
    <t>5074.37</t>
  </si>
  <si>
    <t>5074.41</t>
  </si>
  <si>
    <t>5074.45</t>
  </si>
  <si>
    <t>5074.49</t>
  </si>
  <si>
    <t>5074.53</t>
  </si>
  <si>
    <t>5074.57</t>
  </si>
  <si>
    <t>5074.61</t>
  </si>
  <si>
    <t>5074.65</t>
  </si>
  <si>
    <t>5074.69</t>
  </si>
  <si>
    <t>5074.73</t>
  </si>
  <si>
    <t>5074.77</t>
  </si>
  <si>
    <t>5074.80</t>
  </si>
  <si>
    <t>5074.84</t>
  </si>
  <si>
    <t>5074.88</t>
  </si>
  <si>
    <t>5074.92</t>
  </si>
  <si>
    <t>5074.96</t>
  </si>
  <si>
    <t>5075.00</t>
  </si>
  <si>
    <t>5075.04</t>
  </si>
  <si>
    <t>5075.08</t>
  </si>
  <si>
    <t>5075.12</t>
  </si>
  <si>
    <t>5075.16</t>
  </si>
  <si>
    <t>5075.20</t>
  </si>
  <si>
    <t>5075.23</t>
  </si>
  <si>
    <t>5075.27</t>
  </si>
  <si>
    <t>5075.31</t>
  </si>
  <si>
    <t>5075.35</t>
  </si>
  <si>
    <t>5075.39</t>
  </si>
  <si>
    <t>5075.43</t>
  </si>
  <si>
    <t>5075.47</t>
  </si>
  <si>
    <t>5075.51</t>
  </si>
  <si>
    <t>5075.55</t>
  </si>
  <si>
    <t>5075.59</t>
  </si>
  <si>
    <t>5075.62</t>
  </si>
  <si>
    <t>5075.66</t>
  </si>
  <si>
    <t>5075.70</t>
  </si>
  <si>
    <t>5075.74</t>
  </si>
  <si>
    <t>5075.78</t>
  </si>
  <si>
    <t>5075.82</t>
  </si>
  <si>
    <t>5075.86</t>
  </si>
  <si>
    <t>5075.90</t>
  </si>
  <si>
    <t>5075.94</t>
  </si>
  <si>
    <t>5075.98</t>
  </si>
  <si>
    <t>5076.02</t>
  </si>
  <si>
    <t>5076.05</t>
  </si>
  <si>
    <t>5076.09</t>
  </si>
  <si>
    <t>5076.13</t>
  </si>
  <si>
    <t>5076.17</t>
  </si>
  <si>
    <t>5076.21</t>
  </si>
  <si>
    <t>5076.25</t>
  </si>
  <si>
    <t>5076.29</t>
  </si>
  <si>
    <t>5076.33</t>
  </si>
  <si>
    <t>5076.37</t>
  </si>
  <si>
    <t>5076.41</t>
  </si>
  <si>
    <t>5076.45</t>
  </si>
  <si>
    <t>5076.48</t>
  </si>
  <si>
    <t>5076.52</t>
  </si>
  <si>
    <t>5076.56</t>
  </si>
  <si>
    <t>5076.60</t>
  </si>
  <si>
    <t>5076.64</t>
  </si>
  <si>
    <t>5076.68</t>
  </si>
  <si>
    <t>5076.72</t>
  </si>
  <si>
    <t>5076.76</t>
  </si>
  <si>
    <t>5076.80</t>
  </si>
  <si>
    <t>5076.84</t>
  </si>
  <si>
    <t>5076.87</t>
  </si>
  <si>
    <t>5076.91</t>
  </si>
  <si>
    <t>5076.95</t>
  </si>
  <si>
    <t>5076.99</t>
  </si>
  <si>
    <t>5077.03</t>
  </si>
  <si>
    <t>5077.07</t>
  </si>
  <si>
    <t>5077.11</t>
  </si>
  <si>
    <t>5077.15</t>
  </si>
  <si>
    <t>5077.19</t>
  </si>
  <si>
    <t>5077.23</t>
  </si>
  <si>
    <t>5077.27</t>
  </si>
  <si>
    <t>5077.30</t>
  </si>
  <si>
    <t>5077.34</t>
  </si>
  <si>
    <t>5077.38</t>
  </si>
  <si>
    <t>5077.42</t>
  </si>
  <si>
    <t>5077.46</t>
  </si>
  <si>
    <t>5077.50</t>
  </si>
  <si>
    <t>5077.54</t>
  </si>
  <si>
    <t>5077.58</t>
  </si>
  <si>
    <t>5077.62</t>
  </si>
  <si>
    <t>5077.66</t>
  </si>
  <si>
    <t>5077.70</t>
  </si>
  <si>
    <t>5077.73</t>
  </si>
  <si>
    <t>5077.77</t>
  </si>
  <si>
    <t>5077.81</t>
  </si>
  <si>
    <t>5077.85</t>
  </si>
  <si>
    <t>5077.89</t>
  </si>
  <si>
    <t>5077.93</t>
  </si>
  <si>
    <t>5077.97</t>
  </si>
  <si>
    <t>5078.01</t>
  </si>
  <si>
    <t>5078.05</t>
  </si>
  <si>
    <t>5078.09</t>
  </si>
  <si>
    <t>5078.12</t>
  </si>
  <si>
    <t>5078.16</t>
  </si>
  <si>
    <t>5078.20</t>
  </si>
  <si>
    <t>5078.24</t>
  </si>
  <si>
    <t>5078.28</t>
  </si>
  <si>
    <t>5078.32</t>
  </si>
  <si>
    <t>5078.36</t>
  </si>
  <si>
    <t>5078.40</t>
  </si>
  <si>
    <t>5078.44</t>
  </si>
  <si>
    <t>5078.48</t>
  </si>
  <si>
    <t>5078.52</t>
  </si>
  <si>
    <t>5078.55</t>
  </si>
  <si>
    <t>5078.59</t>
  </si>
  <si>
    <t>5078.63</t>
  </si>
  <si>
    <t>5078.67</t>
  </si>
  <si>
    <t>5078.71</t>
  </si>
  <si>
    <t>5078.75</t>
  </si>
  <si>
    <t>5078.79</t>
  </si>
  <si>
    <t>5078.83</t>
  </si>
  <si>
    <t>5078.87</t>
  </si>
  <si>
    <t>5078.91</t>
  </si>
  <si>
    <t>5078.95</t>
  </si>
  <si>
    <t>5078.98</t>
  </si>
  <si>
    <t>5079.02</t>
  </si>
  <si>
    <t>5079.06</t>
  </si>
  <si>
    <t>5079.10</t>
  </si>
  <si>
    <t>5079.14</t>
  </si>
  <si>
    <t>5079.18</t>
  </si>
  <si>
    <t>5079.22</t>
  </si>
  <si>
    <t>5079.26</t>
  </si>
  <si>
    <t>5079.30</t>
  </si>
  <si>
    <t>5079.34</t>
  </si>
  <si>
    <t>5079.37</t>
  </si>
  <si>
    <t>5079.41</t>
  </si>
  <si>
    <t>5079.45</t>
  </si>
  <si>
    <t>5079.49</t>
  </si>
  <si>
    <t>5079.53</t>
  </si>
  <si>
    <t>5079.57</t>
  </si>
  <si>
    <t>5079.61</t>
  </si>
  <si>
    <t>5079.65</t>
  </si>
  <si>
    <t>5079.69</t>
  </si>
  <si>
    <t>5079.73</t>
  </si>
  <si>
    <t>5079.77</t>
  </si>
  <si>
    <t>5079.80</t>
  </si>
  <si>
    <t>5079.84</t>
  </si>
  <si>
    <t>5079.88</t>
  </si>
  <si>
    <t>5079.92</t>
  </si>
  <si>
    <t>5079.96</t>
  </si>
  <si>
    <t>5080.00</t>
  </si>
  <si>
    <t>5080.04</t>
  </si>
  <si>
    <t>5080.08</t>
  </si>
  <si>
    <t>5080.12</t>
  </si>
  <si>
    <t>5080.16</t>
  </si>
  <si>
    <t>5080.20</t>
  </si>
  <si>
    <t>5080.23</t>
  </si>
  <si>
    <t>5080.27</t>
  </si>
  <si>
    <t>5080.31</t>
  </si>
  <si>
    <t>5080.35</t>
  </si>
  <si>
    <t>5080.39</t>
  </si>
  <si>
    <t>5080.43</t>
  </si>
  <si>
    <t>5080.47</t>
  </si>
  <si>
    <t>5080.51</t>
  </si>
  <si>
    <t>5080.55</t>
  </si>
  <si>
    <t>5080.59</t>
  </si>
  <si>
    <t>5080.62</t>
  </si>
  <si>
    <t>5080.66</t>
  </si>
  <si>
    <t>5080.70</t>
  </si>
  <si>
    <t>5080.74</t>
  </si>
  <si>
    <t>5080.78</t>
  </si>
  <si>
    <t>5080.82</t>
  </si>
  <si>
    <t>5080.86</t>
  </si>
  <si>
    <t>5080.90</t>
  </si>
  <si>
    <t>5080.94</t>
  </si>
  <si>
    <t>5080.98</t>
  </si>
  <si>
    <t>5081.02</t>
  </si>
  <si>
    <t>5081.05</t>
  </si>
  <si>
    <t>5081.09</t>
  </si>
  <si>
    <t>5081.13</t>
  </si>
  <si>
    <t>5081.17</t>
  </si>
  <si>
    <t>5081.21</t>
  </si>
  <si>
    <t>5081.25</t>
  </si>
  <si>
    <t>5081.29</t>
  </si>
  <si>
    <t>5081.33</t>
  </si>
  <si>
    <t>5081.37</t>
  </si>
  <si>
    <t>5081.41</t>
  </si>
  <si>
    <t>5081.45</t>
  </si>
  <si>
    <t>5081.48</t>
  </si>
  <si>
    <t>5081.52</t>
  </si>
  <si>
    <t>5081.56</t>
  </si>
  <si>
    <t>5081.60</t>
  </si>
  <si>
    <t>5081.64</t>
  </si>
  <si>
    <t>5081.68</t>
  </si>
  <si>
    <t>5081.72</t>
  </si>
  <si>
    <t>5081.76</t>
  </si>
  <si>
    <t>5081.80</t>
  </si>
  <si>
    <t>5081.84</t>
  </si>
  <si>
    <t>5081.87</t>
  </si>
  <si>
    <t>5081.91</t>
  </si>
  <si>
    <t>5081.95</t>
  </si>
  <si>
    <t>5081.99</t>
  </si>
  <si>
    <t>5082.03</t>
  </si>
  <si>
    <t>5082.07</t>
  </si>
  <si>
    <t>5082.11</t>
  </si>
  <si>
    <t>5082.15</t>
  </si>
  <si>
    <t>5082.19</t>
  </si>
  <si>
    <t>5082.23</t>
  </si>
  <si>
    <t>5082.27</t>
  </si>
  <si>
    <t>5082.30</t>
  </si>
  <si>
    <t>5082.34</t>
  </si>
  <si>
    <t>5082.38</t>
  </si>
  <si>
    <t>5082.42</t>
  </si>
  <si>
    <t>5082.46</t>
  </si>
  <si>
    <t>5082.50</t>
  </si>
  <si>
    <t>5082.54</t>
  </si>
  <si>
    <t>5082.58</t>
  </si>
  <si>
    <t>5082.62</t>
  </si>
  <si>
    <t>5082.66</t>
  </si>
  <si>
    <t>5082.70</t>
  </si>
  <si>
    <t>5082.73</t>
  </si>
  <si>
    <t>5082.77</t>
  </si>
  <si>
    <t>5082.81</t>
  </si>
  <si>
    <t>5082.85</t>
  </si>
  <si>
    <t>5082.89</t>
  </si>
  <si>
    <t>5082.93</t>
  </si>
  <si>
    <t>5082.97</t>
  </si>
  <si>
    <t>5083.01</t>
  </si>
  <si>
    <t>5083.05</t>
  </si>
  <si>
    <t>5083.09</t>
  </si>
  <si>
    <t>5083.12</t>
  </si>
  <si>
    <t>5083.16</t>
  </si>
  <si>
    <t>5083.20</t>
  </si>
  <si>
    <t>5083.24</t>
  </si>
  <si>
    <t>5083.28</t>
  </si>
  <si>
    <t>5083.32</t>
  </si>
  <si>
    <t>5083.36</t>
  </si>
  <si>
    <t>5083.40</t>
  </si>
  <si>
    <t>5083.44</t>
  </si>
  <si>
    <t>5083.48</t>
  </si>
  <si>
    <t>5083.52</t>
  </si>
  <si>
    <t>5083.55</t>
  </si>
  <si>
    <t>5083.59</t>
  </si>
  <si>
    <t>5083.63</t>
  </si>
  <si>
    <t>5083.67</t>
  </si>
  <si>
    <t>5083.71</t>
  </si>
  <si>
    <t>5083.75</t>
  </si>
  <si>
    <t>5083.79</t>
  </si>
  <si>
    <t>5083.83</t>
  </si>
  <si>
    <t>5083.87</t>
  </si>
  <si>
    <t>5083.91</t>
  </si>
  <si>
    <t>5083.95</t>
  </si>
  <si>
    <t>5083.98</t>
  </si>
  <si>
    <t>5084.02</t>
  </si>
  <si>
    <t>5084.06</t>
  </si>
  <si>
    <t>5084.10</t>
  </si>
  <si>
    <t>5084.14</t>
  </si>
  <si>
    <t>5084.18</t>
  </si>
  <si>
    <t>5084.22</t>
  </si>
  <si>
    <t>5084.26</t>
  </si>
  <si>
    <t>5084.30</t>
  </si>
  <si>
    <t>5084.34</t>
  </si>
  <si>
    <t>5084.37</t>
  </si>
  <si>
    <t>5084.41</t>
  </si>
  <si>
    <t>5084.45</t>
  </si>
  <si>
    <t>5084.49</t>
  </si>
  <si>
    <t>5084.53</t>
  </si>
  <si>
    <t>5084.57</t>
  </si>
  <si>
    <t>5084.61</t>
  </si>
  <si>
    <t>5084.65</t>
  </si>
  <si>
    <t>5084.69</t>
  </si>
  <si>
    <t>5084.73</t>
  </si>
  <si>
    <t>5084.77</t>
  </si>
  <si>
    <t>5084.80</t>
  </si>
  <si>
    <t>5084.84</t>
  </si>
  <si>
    <t>5084.88</t>
  </si>
  <si>
    <t>5084.92</t>
  </si>
  <si>
    <t>5084.96</t>
  </si>
  <si>
    <t>5085.00</t>
  </si>
  <si>
    <t>5085.04</t>
  </si>
  <si>
    <t>5085.08</t>
  </si>
  <si>
    <t>5085.12</t>
  </si>
  <si>
    <t>5085.16</t>
  </si>
  <si>
    <t>5085.20</t>
  </si>
  <si>
    <t>5085.23</t>
  </si>
  <si>
    <t>5085.27</t>
  </si>
  <si>
    <t>5085.31</t>
  </si>
  <si>
    <t>5085.35</t>
  </si>
  <si>
    <t>5085.39</t>
  </si>
  <si>
    <t>5085.43</t>
  </si>
  <si>
    <t>5085.47</t>
  </si>
  <si>
    <t>5085.51</t>
  </si>
  <si>
    <t>5085.55</t>
  </si>
  <si>
    <t>5085.59</t>
  </si>
  <si>
    <t>5085.62</t>
  </si>
  <si>
    <t>5085.66</t>
  </si>
  <si>
    <t>5085.70</t>
  </si>
  <si>
    <t>5085.74</t>
  </si>
  <si>
    <t>5085.78</t>
  </si>
  <si>
    <t>5085.82</t>
  </si>
  <si>
    <t>5085.86</t>
  </si>
  <si>
    <t>5085.90</t>
  </si>
  <si>
    <t>5085.94</t>
  </si>
  <si>
    <t>5085.98</t>
  </si>
  <si>
    <t>5086.02</t>
  </si>
  <si>
    <t>5086.05</t>
  </si>
  <si>
    <t>5086.09</t>
  </si>
  <si>
    <t>5086.13</t>
  </si>
  <si>
    <t>5086.17</t>
  </si>
  <si>
    <t>5086.21</t>
  </si>
  <si>
    <t>5086.25</t>
  </si>
  <si>
    <t>5086.29</t>
  </si>
  <si>
    <t>5086.33</t>
  </si>
  <si>
    <t>5086.37</t>
  </si>
  <si>
    <t>5086.41</t>
  </si>
  <si>
    <t>5086.45</t>
  </si>
  <si>
    <t>5086.48</t>
  </si>
  <si>
    <t>5086.52</t>
  </si>
  <si>
    <t>5086.56</t>
  </si>
  <si>
    <t>5086.60</t>
  </si>
  <si>
    <t>5086.64</t>
  </si>
  <si>
    <t>5086.68</t>
  </si>
  <si>
    <t>5086.72</t>
  </si>
  <si>
    <t>5086.76</t>
  </si>
  <si>
    <t>5086.80</t>
  </si>
  <si>
    <t>5086.84</t>
  </si>
  <si>
    <t>5086.87</t>
  </si>
  <si>
    <t>5086.91</t>
  </si>
  <si>
    <t>5086.95</t>
  </si>
  <si>
    <t>5086.99</t>
  </si>
  <si>
    <t>5087.03</t>
  </si>
  <si>
    <t>5087.07</t>
  </si>
  <si>
    <t>5087.11</t>
  </si>
  <si>
    <t>5087.15</t>
  </si>
  <si>
    <t>5087.19</t>
  </si>
  <si>
    <t>5087.23</t>
  </si>
  <si>
    <t>5087.27</t>
  </si>
  <si>
    <t>5087.30</t>
  </si>
  <si>
    <t>5087.34</t>
  </si>
  <si>
    <t>5087.38</t>
  </si>
  <si>
    <t>5087.42</t>
  </si>
  <si>
    <t>5087.46</t>
  </si>
  <si>
    <t>5087.50</t>
  </si>
  <si>
    <t>5087.54</t>
  </si>
  <si>
    <t>5087.58</t>
  </si>
  <si>
    <t>5087.62</t>
  </si>
  <si>
    <t>5087.66</t>
  </si>
  <si>
    <t>5087.70</t>
  </si>
  <si>
    <t>5087.73</t>
  </si>
  <si>
    <t>5087.77</t>
  </si>
  <si>
    <t>5087.81</t>
  </si>
  <si>
    <t>5087.85</t>
  </si>
  <si>
    <t>5087.89</t>
  </si>
  <si>
    <t>5087.93</t>
  </si>
  <si>
    <t>5087.97</t>
  </si>
  <si>
    <t>5088.01</t>
  </si>
  <si>
    <t>5088.05</t>
  </si>
  <si>
    <t>5088.09</t>
  </si>
  <si>
    <t>5088.12</t>
  </si>
  <si>
    <t>5088.16</t>
  </si>
  <si>
    <t>5088.20</t>
  </si>
  <si>
    <t>5088.24</t>
  </si>
  <si>
    <t>5088.28</t>
  </si>
  <si>
    <t>5088.32</t>
  </si>
  <si>
    <t>5088.36</t>
  </si>
  <si>
    <t>5088.40</t>
  </si>
  <si>
    <t>5088.44</t>
  </si>
  <si>
    <t>5088.48</t>
  </si>
  <si>
    <t>5088.52</t>
  </si>
  <si>
    <t>5088.55</t>
  </si>
  <si>
    <t>5088.59</t>
  </si>
  <si>
    <t>5088.63</t>
  </si>
  <si>
    <t>5088.67</t>
  </si>
  <si>
    <t>5088.71</t>
  </si>
  <si>
    <t>5088.75</t>
  </si>
  <si>
    <t>5088.79</t>
  </si>
  <si>
    <t>5088.83</t>
  </si>
  <si>
    <t>5088.87</t>
  </si>
  <si>
    <t>5088.91</t>
  </si>
  <si>
    <t>5088.95</t>
  </si>
  <si>
    <t>5088.98</t>
  </si>
  <si>
    <t>5089.02</t>
  </si>
  <si>
    <t>5089.06</t>
  </si>
  <si>
    <t>5089.10</t>
  </si>
  <si>
    <t>5089.14</t>
  </si>
  <si>
    <t>5089.18</t>
  </si>
  <si>
    <t>5089.22</t>
  </si>
  <si>
    <t>5089.26</t>
  </si>
  <si>
    <t>5089.30</t>
  </si>
  <si>
    <t>5089.34</t>
  </si>
  <si>
    <t>5089.37</t>
  </si>
  <si>
    <t>5089.41</t>
  </si>
  <si>
    <t>5089.45</t>
  </si>
  <si>
    <t>5089.49</t>
  </si>
  <si>
    <t>5089.53</t>
  </si>
  <si>
    <t>5089.57</t>
  </si>
  <si>
    <t>5089.61</t>
  </si>
  <si>
    <t>5089.65</t>
  </si>
  <si>
    <t>5089.69</t>
  </si>
  <si>
    <t>5089.73</t>
  </si>
  <si>
    <t>5089.77</t>
  </si>
  <si>
    <t>5089.80</t>
  </si>
  <si>
    <t>5089.84</t>
  </si>
  <si>
    <t>5089.88</t>
  </si>
  <si>
    <t>5089.92</t>
  </si>
  <si>
    <t>5089.96</t>
  </si>
  <si>
    <t>5090.00</t>
  </si>
  <si>
    <t>5090.04</t>
  </si>
  <si>
    <t>5090.08</t>
  </si>
  <si>
    <t>5090.12</t>
  </si>
  <si>
    <t>5090.16</t>
  </si>
  <si>
    <t>5090.20</t>
  </si>
  <si>
    <t>5090.23</t>
  </si>
  <si>
    <t>5090.27</t>
  </si>
  <si>
    <t>5090.31</t>
  </si>
  <si>
    <t>5090.35</t>
  </si>
  <si>
    <t>5090.39</t>
  </si>
  <si>
    <t>5090.43</t>
  </si>
  <si>
    <t>5090.47</t>
  </si>
  <si>
    <t>5090.51</t>
  </si>
  <si>
    <t>5090.55</t>
  </si>
  <si>
    <t>5090.59</t>
  </si>
  <si>
    <t>5090.62</t>
  </si>
  <si>
    <t>5090.66</t>
  </si>
  <si>
    <t>5090.70</t>
  </si>
  <si>
    <t>5090.74</t>
  </si>
  <si>
    <t>5090.78</t>
  </si>
  <si>
    <t>5090.82</t>
  </si>
  <si>
    <t>5090.86</t>
  </si>
  <si>
    <t>5090.90</t>
  </si>
  <si>
    <t>5090.94</t>
  </si>
  <si>
    <t>5090.98</t>
  </si>
  <si>
    <t>5091.02</t>
  </si>
  <si>
    <t>5091.05</t>
  </si>
  <si>
    <t>5091.09</t>
  </si>
  <si>
    <t>5091.13</t>
  </si>
  <si>
    <t>5091.17</t>
  </si>
  <si>
    <t>5091.21</t>
  </si>
  <si>
    <t>5091.25</t>
  </si>
  <si>
    <t>5091.29</t>
  </si>
  <si>
    <t>5091.33</t>
  </si>
  <si>
    <t>5091.37</t>
  </si>
  <si>
    <t>5091.41</t>
  </si>
  <si>
    <t>5091.45</t>
  </si>
  <si>
    <t>5091.48</t>
  </si>
  <si>
    <t>5091.52</t>
  </si>
  <si>
    <t>5091.56</t>
  </si>
  <si>
    <t>5091.60</t>
  </si>
  <si>
    <t>5091.64</t>
  </si>
  <si>
    <t>5091.68</t>
  </si>
  <si>
    <t>5091.72</t>
  </si>
  <si>
    <t>5091.76</t>
  </si>
  <si>
    <t>5091.80</t>
  </si>
  <si>
    <t>5091.84</t>
  </si>
  <si>
    <t>5091.87</t>
  </si>
  <si>
    <t>5091.91</t>
  </si>
  <si>
    <t>5091.95</t>
  </si>
  <si>
    <t>5091.99</t>
  </si>
  <si>
    <t>5092.03</t>
  </si>
  <si>
    <t>5092.07</t>
  </si>
  <si>
    <t>5092.11</t>
  </si>
  <si>
    <t>5092.15</t>
  </si>
  <si>
    <t>5092.19</t>
  </si>
  <si>
    <t>5092.23</t>
  </si>
  <si>
    <t>5092.27</t>
  </si>
  <si>
    <t>5092.30</t>
  </si>
  <si>
    <t>5092.34</t>
  </si>
  <si>
    <t>5092.38</t>
  </si>
  <si>
    <t>5092.42</t>
  </si>
  <si>
    <t>5092.46</t>
  </si>
  <si>
    <t>5092.50</t>
  </si>
  <si>
    <t>5092.54</t>
  </si>
  <si>
    <t>5092.58</t>
  </si>
  <si>
    <t>5092.62</t>
  </si>
  <si>
    <t>5092.66</t>
  </si>
  <si>
    <t>5092.70</t>
  </si>
  <si>
    <t>5092.73</t>
  </si>
  <si>
    <t>5092.77</t>
  </si>
  <si>
    <t>5092.81</t>
  </si>
  <si>
    <t>5092.85</t>
  </si>
  <si>
    <t>5092.89</t>
  </si>
  <si>
    <t>5092.93</t>
  </si>
  <si>
    <t>5092.97</t>
  </si>
  <si>
    <t>5093.01</t>
  </si>
  <si>
    <t>5093.05</t>
  </si>
  <si>
    <t>5093.09</t>
  </si>
  <si>
    <t>5093.12</t>
  </si>
  <si>
    <t>5093.16</t>
  </si>
  <si>
    <t>5093.20</t>
  </si>
  <si>
    <t>5093.24</t>
  </si>
  <si>
    <t>5093.28</t>
  </si>
  <si>
    <t>5093.32</t>
  </si>
  <si>
    <t>5093.36</t>
  </si>
  <si>
    <t>5093.40</t>
  </si>
  <si>
    <t>5093.44</t>
  </si>
  <si>
    <t>5093.48</t>
  </si>
  <si>
    <t>5093.52</t>
  </si>
  <si>
    <t>5093.55</t>
  </si>
  <si>
    <t>5093.59</t>
  </si>
  <si>
    <t>5093.63</t>
  </si>
  <si>
    <t>5093.67</t>
  </si>
  <si>
    <t>5093.71</t>
  </si>
  <si>
    <t>5093.75</t>
  </si>
  <si>
    <t>5093.79</t>
  </si>
  <si>
    <t>5093.83</t>
  </si>
  <si>
    <t>5093.87</t>
  </si>
  <si>
    <t>5093.91</t>
  </si>
  <si>
    <t>5093.95</t>
  </si>
  <si>
    <t>5093.98</t>
  </si>
  <si>
    <t>5094.02</t>
  </si>
  <si>
    <t>5094.06</t>
  </si>
  <si>
    <t>5094.10</t>
  </si>
  <si>
    <t>5094.14</t>
  </si>
  <si>
    <t>5094.18</t>
  </si>
  <si>
    <t>5094.22</t>
  </si>
  <si>
    <t>5094.26</t>
  </si>
  <si>
    <t>5094.30</t>
  </si>
  <si>
    <t>5094.34</t>
  </si>
  <si>
    <t>5094.37</t>
  </si>
  <si>
    <t>5094.41</t>
  </si>
  <si>
    <t>5094.45</t>
  </si>
  <si>
    <t>5094.49</t>
  </si>
  <si>
    <t>5094.53</t>
  </si>
  <si>
    <t>5094.57</t>
  </si>
  <si>
    <t>5094.61</t>
  </si>
  <si>
    <t>5094.65</t>
  </si>
  <si>
    <t>5094.69</t>
  </si>
  <si>
    <t>5094.73</t>
  </si>
  <si>
    <t>5094.77</t>
  </si>
  <si>
    <t>5094.80</t>
  </si>
  <si>
    <t>5094.84</t>
  </si>
  <si>
    <t>5094.88</t>
  </si>
  <si>
    <t>5094.92</t>
  </si>
  <si>
    <t>5094.96</t>
  </si>
  <si>
    <t>5095.00</t>
  </si>
  <si>
    <t>5095.04</t>
  </si>
  <si>
    <t>5095.08</t>
  </si>
  <si>
    <t>5095.12</t>
  </si>
  <si>
    <t>5095.16</t>
  </si>
  <si>
    <t>5095.20</t>
  </si>
  <si>
    <t>5095.23</t>
  </si>
  <si>
    <t>5095.27</t>
  </si>
  <si>
    <t>5095.31</t>
  </si>
  <si>
    <t>5095.35</t>
  </si>
  <si>
    <t>5095.39</t>
  </si>
  <si>
    <t>5095.43</t>
  </si>
  <si>
    <t>5095.47</t>
  </si>
  <si>
    <t>5095.51</t>
  </si>
  <si>
    <t>5095.55</t>
  </si>
  <si>
    <t>5095.59</t>
  </si>
  <si>
    <t>5095.62</t>
  </si>
  <si>
    <t>5095.66</t>
  </si>
  <si>
    <t>5095.70</t>
  </si>
  <si>
    <t>5095.74</t>
  </si>
  <si>
    <t>5095.78</t>
  </si>
  <si>
    <t>5095.82</t>
  </si>
  <si>
    <t>5095.86</t>
  </si>
  <si>
    <t>5095.90</t>
  </si>
  <si>
    <t>5095.94</t>
  </si>
  <si>
    <t>5095.98</t>
  </si>
  <si>
    <t>5096.02</t>
  </si>
  <si>
    <t>5096.05</t>
  </si>
  <si>
    <t>5096.09</t>
  </si>
  <si>
    <t>5096.13</t>
  </si>
  <si>
    <t>5096.17</t>
  </si>
  <si>
    <t>5096.21</t>
  </si>
  <si>
    <t>5096.25</t>
  </si>
  <si>
    <t>5096.29</t>
  </si>
  <si>
    <t>5096.33</t>
  </si>
  <si>
    <t>5096.37</t>
  </si>
  <si>
    <t>5096.41</t>
  </si>
  <si>
    <t>5096.45</t>
  </si>
  <si>
    <t>5096.48</t>
  </si>
  <si>
    <t>5096.52</t>
  </si>
  <si>
    <t>5096.56</t>
  </si>
  <si>
    <t>5096.60</t>
  </si>
  <si>
    <t>5096.64</t>
  </si>
  <si>
    <t>5096.68</t>
  </si>
  <si>
    <t>5096.72</t>
  </si>
  <si>
    <t>5096.76</t>
  </si>
  <si>
    <t>5096.80</t>
  </si>
  <si>
    <t>5096.84</t>
  </si>
  <si>
    <t>5096.87</t>
  </si>
  <si>
    <t>5096.91</t>
  </si>
  <si>
    <t>5096.95</t>
  </si>
  <si>
    <t>5096.99</t>
  </si>
  <si>
    <t>5097.03</t>
  </si>
  <si>
    <t>5097.07</t>
  </si>
  <si>
    <t>5097.11</t>
  </si>
  <si>
    <t>5097.15</t>
  </si>
  <si>
    <t>5097.19</t>
  </si>
  <si>
    <t>5097.23</t>
  </si>
  <si>
    <t>5097.27</t>
  </si>
  <si>
    <t>5097.30</t>
  </si>
  <si>
    <t>5097.34</t>
  </si>
  <si>
    <t>5097.38</t>
  </si>
  <si>
    <t>5097.42</t>
  </si>
  <si>
    <t>5097.46</t>
  </si>
  <si>
    <t>5097.50</t>
  </si>
  <si>
    <t>5097.54</t>
  </si>
  <si>
    <t>5097.58</t>
  </si>
  <si>
    <t>5097.62</t>
  </si>
  <si>
    <t>5097.66</t>
  </si>
  <si>
    <t>5097.70</t>
  </si>
  <si>
    <t>5097.73</t>
  </si>
  <si>
    <t>5097.77</t>
  </si>
  <si>
    <t>5097.81</t>
  </si>
  <si>
    <t>5097.85</t>
  </si>
  <si>
    <t>5097.89</t>
  </si>
  <si>
    <t>5097.93</t>
  </si>
  <si>
    <t>5097.97</t>
  </si>
  <si>
    <t>5098.01</t>
  </si>
  <si>
    <t>5098.05</t>
  </si>
  <si>
    <t>5098.09</t>
  </si>
  <si>
    <t>5098.12</t>
  </si>
  <si>
    <t>5098.16</t>
  </si>
  <si>
    <t>5098.20</t>
  </si>
  <si>
    <t>5098.24</t>
  </si>
  <si>
    <t>5098.28</t>
  </si>
  <si>
    <t>5098.32</t>
  </si>
  <si>
    <t>5098.36</t>
  </si>
  <si>
    <t>5098.40</t>
  </si>
  <si>
    <t>5098.44</t>
  </si>
  <si>
    <t>5098.48</t>
  </si>
  <si>
    <t>5098.52</t>
  </si>
  <si>
    <t>5098.55</t>
  </si>
  <si>
    <t>5098.59</t>
  </si>
  <si>
    <t>5098.63</t>
  </si>
  <si>
    <t>5098.67</t>
  </si>
  <si>
    <t>5098.71</t>
  </si>
  <si>
    <t>5098.75</t>
  </si>
  <si>
    <t>5098.79</t>
  </si>
  <si>
    <t>5098.83</t>
  </si>
  <si>
    <t>5098.87</t>
  </si>
  <si>
    <t>5098.91</t>
  </si>
  <si>
    <t>5098.95</t>
  </si>
  <si>
    <t>5098.98</t>
  </si>
  <si>
    <t>5099.02</t>
  </si>
  <si>
    <t>5099.06</t>
  </si>
  <si>
    <t>5099.10</t>
  </si>
  <si>
    <t>5099.14</t>
  </si>
  <si>
    <t>5099.18</t>
  </si>
  <si>
    <t>5099.22</t>
  </si>
  <si>
    <t>5099.26</t>
  </si>
  <si>
    <t>5099.30</t>
  </si>
  <si>
    <t>5099.34</t>
  </si>
  <si>
    <t>5099.37</t>
  </si>
  <si>
    <t>5099.41</t>
  </si>
  <si>
    <t>5099.45</t>
  </si>
  <si>
    <t>5099.49</t>
  </si>
  <si>
    <t>5099.53</t>
  </si>
  <si>
    <t>5099.57</t>
  </si>
  <si>
    <t>5099.61</t>
  </si>
  <si>
    <t>5099.65</t>
  </si>
  <si>
    <t>5099.69</t>
  </si>
  <si>
    <t>5099.73</t>
  </si>
  <si>
    <t>5099.77</t>
  </si>
  <si>
    <t>5099.80</t>
  </si>
  <si>
    <t>5099.84</t>
  </si>
  <si>
    <t>5099.88</t>
  </si>
  <si>
    <t>5099.92</t>
  </si>
  <si>
    <t>5099.96</t>
  </si>
  <si>
    <t>5100.00</t>
  </si>
  <si>
    <t>5100.04</t>
  </si>
  <si>
    <t>5100.08</t>
  </si>
  <si>
    <t>5100.12</t>
  </si>
  <si>
    <t>5100.16</t>
  </si>
  <si>
    <t>5100.20</t>
  </si>
  <si>
    <t>5100.23</t>
  </si>
  <si>
    <t>5100.27</t>
  </si>
  <si>
    <t>5100.31</t>
  </si>
  <si>
    <t>5100.35</t>
  </si>
  <si>
    <t>5100.39</t>
  </si>
  <si>
    <t>5100.43</t>
  </si>
  <si>
    <t>5100.47</t>
  </si>
  <si>
    <t>5100.51</t>
  </si>
  <si>
    <t>5100.55</t>
  </si>
  <si>
    <t>5100.59</t>
  </si>
  <si>
    <t>5100.62</t>
  </si>
  <si>
    <t>5100.66</t>
  </si>
  <si>
    <t>5100.70</t>
  </si>
  <si>
    <t>5100.74</t>
  </si>
  <si>
    <t>5100.78</t>
  </si>
  <si>
    <t>5100.82</t>
  </si>
  <si>
    <t>5100.86</t>
  </si>
  <si>
    <t>5100.90</t>
  </si>
  <si>
    <t>5100.94</t>
  </si>
  <si>
    <t>5100.98</t>
  </si>
  <si>
    <t>5101.02</t>
  </si>
  <si>
    <t>5101.05</t>
  </si>
  <si>
    <t>5101.09</t>
  </si>
  <si>
    <t>5101.13</t>
  </si>
  <si>
    <t>5101.17</t>
  </si>
  <si>
    <t>5101.21</t>
  </si>
  <si>
    <t>5101.25</t>
  </si>
  <si>
    <t>5101.29</t>
  </si>
  <si>
    <t>5101.33</t>
  </si>
  <si>
    <t>5101.37</t>
  </si>
  <si>
    <t>5101.41</t>
  </si>
  <si>
    <t>5101.45</t>
  </si>
  <si>
    <t>5101.48</t>
  </si>
  <si>
    <t>5101.52</t>
  </si>
  <si>
    <t>5101.56</t>
  </si>
  <si>
    <t>5101.60</t>
  </si>
  <si>
    <t>5101.64</t>
  </si>
  <si>
    <t>5101.68</t>
  </si>
  <si>
    <t>5101.72</t>
  </si>
  <si>
    <t>5101.76</t>
  </si>
  <si>
    <t>5101.80</t>
  </si>
  <si>
    <t>5101.84</t>
  </si>
  <si>
    <t>5101.87</t>
  </si>
  <si>
    <t>5101.91</t>
  </si>
  <si>
    <t>5101.95</t>
  </si>
  <si>
    <t>5101.99</t>
  </si>
  <si>
    <t>5102.03</t>
  </si>
  <si>
    <t>5102.07</t>
  </si>
  <si>
    <t>5102.11</t>
  </si>
  <si>
    <t>5102.15</t>
  </si>
  <si>
    <t>5102.19</t>
  </si>
  <si>
    <t>5102.23</t>
  </si>
  <si>
    <t>5102.27</t>
  </si>
  <si>
    <t>5102.30</t>
  </si>
  <si>
    <t>5102.34</t>
  </si>
  <si>
    <t>5102.38</t>
  </si>
  <si>
    <t>5102.42</t>
  </si>
  <si>
    <t>5102.46</t>
  </si>
  <si>
    <t>5102.50</t>
  </si>
  <si>
    <t>5102.54</t>
  </si>
  <si>
    <t>5102.58</t>
  </si>
  <si>
    <t>5102.62</t>
  </si>
  <si>
    <t>5102.66</t>
  </si>
  <si>
    <t>5102.70</t>
  </si>
  <si>
    <t>5102.73</t>
  </si>
  <si>
    <t>5102.77</t>
  </si>
  <si>
    <t>5102.81</t>
  </si>
  <si>
    <t>5102.85</t>
  </si>
  <si>
    <t>5102.89</t>
  </si>
  <si>
    <t>5102.93</t>
  </si>
  <si>
    <t>5102.97</t>
  </si>
  <si>
    <t>5103.01</t>
  </si>
  <si>
    <t>5103.05</t>
  </si>
  <si>
    <t>5103.09</t>
  </si>
  <si>
    <t>5103.12</t>
  </si>
  <si>
    <t>5103.16</t>
  </si>
  <si>
    <t>5103.20</t>
  </si>
  <si>
    <t>5103.24</t>
  </si>
  <si>
    <t>5103.28</t>
  </si>
  <si>
    <t>5103.32</t>
  </si>
  <si>
    <t>5103.36</t>
  </si>
  <si>
    <t>5103.40</t>
  </si>
  <si>
    <t>5103.44</t>
  </si>
  <si>
    <t>5103.48</t>
  </si>
  <si>
    <t>5103.52</t>
  </si>
  <si>
    <t>5103.55</t>
  </si>
  <si>
    <t>5103.59</t>
  </si>
  <si>
    <t>5103.63</t>
  </si>
  <si>
    <t>5103.67</t>
  </si>
  <si>
    <t>5103.71</t>
  </si>
  <si>
    <t>5103.75</t>
  </si>
  <si>
    <t>5103.79</t>
  </si>
  <si>
    <t>5103.83</t>
  </si>
  <si>
    <t>5103.87</t>
  </si>
  <si>
    <t>5103.91</t>
  </si>
  <si>
    <t>5103.95</t>
  </si>
  <si>
    <t>5103.98</t>
  </si>
  <si>
    <t>5104.02</t>
  </si>
  <si>
    <t>5104.06</t>
  </si>
  <si>
    <t>5104.10</t>
  </si>
  <si>
    <t>5104.14</t>
  </si>
  <si>
    <t>5104.18</t>
  </si>
  <si>
    <t>5104.22</t>
  </si>
  <si>
    <t>5104.26</t>
  </si>
  <si>
    <t>5104.30</t>
  </si>
  <si>
    <t>5104.34</t>
  </si>
  <si>
    <t>5104.37</t>
  </si>
  <si>
    <t>5104.41</t>
  </si>
  <si>
    <t>5104.45</t>
  </si>
  <si>
    <t>5104.49</t>
  </si>
  <si>
    <t>5104.53</t>
  </si>
  <si>
    <t>5104.57</t>
  </si>
  <si>
    <t>5104.61</t>
  </si>
  <si>
    <t>5104.65</t>
  </si>
  <si>
    <t>5104.69</t>
  </si>
  <si>
    <t>5104.73</t>
  </si>
  <si>
    <t>5104.77</t>
  </si>
  <si>
    <t>5104.80</t>
  </si>
  <si>
    <t>5104.84</t>
  </si>
  <si>
    <t>5104.88</t>
  </si>
  <si>
    <t>5104.92</t>
  </si>
  <si>
    <t>5104.96</t>
  </si>
  <si>
    <t>5105.00</t>
  </si>
  <si>
    <t>5105.04</t>
  </si>
  <si>
    <t>5105.08</t>
  </si>
  <si>
    <t>5105.12</t>
  </si>
  <si>
    <t>5105.16</t>
  </si>
  <si>
    <t>5105.20</t>
  </si>
  <si>
    <t>5105.23</t>
  </si>
  <si>
    <t>5105.27</t>
  </si>
  <si>
    <t>5105.31</t>
  </si>
  <si>
    <t>5105.35</t>
  </si>
  <si>
    <t>5105.39</t>
  </si>
  <si>
    <t>5105.43</t>
  </si>
  <si>
    <t>5105.47</t>
  </si>
  <si>
    <t>5105.51</t>
  </si>
  <si>
    <t>5105.55</t>
  </si>
  <si>
    <t>5105.59</t>
  </si>
  <si>
    <t>5105.62</t>
  </si>
  <si>
    <t>5105.66</t>
  </si>
  <si>
    <t>5105.70</t>
  </si>
  <si>
    <t>5105.74</t>
  </si>
  <si>
    <t>5105.78</t>
  </si>
  <si>
    <t>5105.82</t>
  </si>
  <si>
    <t>5105.86</t>
  </si>
  <si>
    <t>5105.90</t>
  </si>
  <si>
    <t>5105.94</t>
  </si>
  <si>
    <t>5105.98</t>
  </si>
  <si>
    <t>5106.02</t>
  </si>
  <si>
    <t>5106.05</t>
  </si>
  <si>
    <t>5106.09</t>
  </si>
  <si>
    <t>5106.13</t>
  </si>
  <si>
    <t>5106.17</t>
  </si>
  <si>
    <t>5106.21</t>
  </si>
  <si>
    <t>5106.25</t>
  </si>
  <si>
    <t>5106.29</t>
  </si>
  <si>
    <t>5106.33</t>
  </si>
  <si>
    <t>5106.37</t>
  </si>
  <si>
    <t>5106.41</t>
  </si>
  <si>
    <t>5106.45</t>
  </si>
  <si>
    <t>5106.48</t>
  </si>
  <si>
    <t>5106.52</t>
  </si>
  <si>
    <t>5106.56</t>
  </si>
  <si>
    <t>5106.60</t>
  </si>
  <si>
    <t>5106.64</t>
  </si>
  <si>
    <t>5106.68</t>
  </si>
  <si>
    <t>5106.72</t>
  </si>
  <si>
    <t>5106.76</t>
  </si>
  <si>
    <t>5106.80</t>
  </si>
  <si>
    <t>5106.84</t>
  </si>
  <si>
    <t>5106.87</t>
  </si>
  <si>
    <t>5106.91</t>
  </si>
  <si>
    <t>5106.95</t>
  </si>
  <si>
    <t>5106.99</t>
  </si>
  <si>
    <t>5107.03</t>
  </si>
  <si>
    <t>5107.07</t>
  </si>
  <si>
    <t>5107.11</t>
  </si>
  <si>
    <t>5107.15</t>
  </si>
  <si>
    <t>5107.19</t>
  </si>
  <si>
    <t>5107.23</t>
  </si>
  <si>
    <t>5107.27</t>
  </si>
  <si>
    <t>5107.30</t>
  </si>
  <si>
    <t>5107.34</t>
  </si>
  <si>
    <t>5107.38</t>
  </si>
  <si>
    <t>5107.42</t>
  </si>
  <si>
    <t>5107.46</t>
  </si>
  <si>
    <t>5107.50</t>
  </si>
  <si>
    <t>5107.54</t>
  </si>
  <si>
    <t>5107.58</t>
  </si>
  <si>
    <t>5107.62</t>
  </si>
  <si>
    <t>5107.66</t>
  </si>
  <si>
    <t>5107.70</t>
  </si>
  <si>
    <t>5107.73</t>
  </si>
  <si>
    <t>5107.77</t>
  </si>
  <si>
    <t>5107.81</t>
  </si>
  <si>
    <t>5107.85</t>
  </si>
  <si>
    <t>5107.89</t>
  </si>
  <si>
    <t>5107.93</t>
  </si>
  <si>
    <t>5107.97</t>
  </si>
  <si>
    <t>5108.01</t>
  </si>
  <si>
    <t>5108.05</t>
  </si>
  <si>
    <t>5108.09</t>
  </si>
  <si>
    <t>5108.12</t>
  </si>
  <si>
    <t>5108.16</t>
  </si>
  <si>
    <t>5108.20</t>
  </si>
  <si>
    <t>5108.24</t>
  </si>
  <si>
    <t>5108.28</t>
  </si>
  <si>
    <t>5108.32</t>
  </si>
  <si>
    <t>5108.36</t>
  </si>
  <si>
    <t>5108.40</t>
  </si>
  <si>
    <t>5108.44</t>
  </si>
  <si>
    <t>5108.48</t>
  </si>
  <si>
    <t>5108.52</t>
  </si>
  <si>
    <t>5108.55</t>
  </si>
  <si>
    <t>5108.59</t>
  </si>
  <si>
    <t>5108.63</t>
  </si>
  <si>
    <t>5108.67</t>
  </si>
  <si>
    <t>5108.71</t>
  </si>
  <si>
    <t>5108.75</t>
  </si>
  <si>
    <t>5108.79</t>
  </si>
  <si>
    <t>5108.83</t>
  </si>
  <si>
    <t>5108.87</t>
  </si>
  <si>
    <t>5108.91</t>
  </si>
  <si>
    <t>5108.95</t>
  </si>
  <si>
    <t>5108.98</t>
  </si>
  <si>
    <t>5109.02</t>
  </si>
  <si>
    <t>5109.06</t>
  </si>
  <si>
    <t>5109.10</t>
  </si>
  <si>
    <t>5109.14</t>
  </si>
  <si>
    <t>5109.18</t>
  </si>
  <si>
    <t>5109.22</t>
  </si>
  <si>
    <t>5109.26</t>
  </si>
  <si>
    <t>5109.30</t>
  </si>
  <si>
    <t>5109.34</t>
  </si>
  <si>
    <t>5109.37</t>
  </si>
  <si>
    <t>5109.41</t>
  </si>
  <si>
    <t>5109.45</t>
  </si>
  <si>
    <t>5109.49</t>
  </si>
  <si>
    <t>5109.53</t>
  </si>
  <si>
    <t>5109.57</t>
  </si>
  <si>
    <t>5109.61</t>
  </si>
  <si>
    <t>5109.65</t>
  </si>
  <si>
    <t>5109.69</t>
  </si>
  <si>
    <t>5109.73</t>
  </si>
  <si>
    <t>5109.77</t>
  </si>
  <si>
    <t>5109.80</t>
  </si>
  <si>
    <t>5109.84</t>
  </si>
  <si>
    <t>5109.88</t>
  </si>
  <si>
    <t>5109.92</t>
  </si>
  <si>
    <t>5109.96</t>
  </si>
  <si>
    <t>5110.00</t>
  </si>
  <si>
    <t>5110.04</t>
  </si>
  <si>
    <t>5110.08</t>
  </si>
  <si>
    <t>5110.12</t>
  </si>
  <si>
    <t>5110.16</t>
  </si>
  <si>
    <t>5110.20</t>
  </si>
  <si>
    <t>5110.23</t>
  </si>
  <si>
    <t>5110.27</t>
  </si>
  <si>
    <t>5110.31</t>
  </si>
  <si>
    <t>5110.35</t>
  </si>
  <si>
    <t>5110.39</t>
  </si>
  <si>
    <t>5110.43</t>
  </si>
  <si>
    <t>5110.47</t>
  </si>
  <si>
    <t>5110.51</t>
  </si>
  <si>
    <t>5110.55</t>
  </si>
  <si>
    <t>5110.59</t>
  </si>
  <si>
    <t>5110.62</t>
  </si>
  <si>
    <t>5110.66</t>
  </si>
  <si>
    <t>5110.70</t>
  </si>
  <si>
    <t>5110.74</t>
  </si>
  <si>
    <t>5110.78</t>
  </si>
  <si>
    <t>5110.82</t>
  </si>
  <si>
    <t>5110.86</t>
  </si>
  <si>
    <t>5110.90</t>
  </si>
  <si>
    <t>5110.94</t>
  </si>
  <si>
    <t>5110.98</t>
  </si>
  <si>
    <t>5111.02</t>
  </si>
  <si>
    <t>5111.05</t>
  </si>
  <si>
    <t>5111.09</t>
  </si>
  <si>
    <t>5111.13</t>
  </si>
  <si>
    <t>5111.17</t>
  </si>
  <si>
    <t>5111.21</t>
  </si>
  <si>
    <t>5111.25</t>
  </si>
  <si>
    <t>5111.29</t>
  </si>
  <si>
    <t>5111.33</t>
  </si>
  <si>
    <t>5111.37</t>
  </si>
  <si>
    <t>5111.41</t>
  </si>
  <si>
    <t>5111.45</t>
  </si>
  <si>
    <t>5111.48</t>
  </si>
  <si>
    <t>5111.52</t>
  </si>
  <si>
    <t>5111.56</t>
  </si>
  <si>
    <t>5111.60</t>
  </si>
  <si>
    <t>5111.64</t>
  </si>
  <si>
    <t>5111.68</t>
  </si>
  <si>
    <t>5111.72</t>
  </si>
  <si>
    <t>5111.76</t>
  </si>
  <si>
    <t>5111.80</t>
  </si>
  <si>
    <t>5111.84</t>
  </si>
  <si>
    <t>5111.87</t>
  </si>
  <si>
    <t>5111.91</t>
  </si>
  <si>
    <t>5111.95</t>
  </si>
  <si>
    <t>5111.99</t>
  </si>
  <si>
    <t>5112.03</t>
  </si>
  <si>
    <t>5112.07</t>
  </si>
  <si>
    <t>5112.11</t>
  </si>
  <si>
    <t>5112.15</t>
  </si>
  <si>
    <t>5112.19</t>
  </si>
  <si>
    <t>5112.23</t>
  </si>
  <si>
    <t>5112.27</t>
  </si>
  <si>
    <t>5112.30</t>
  </si>
  <si>
    <t>5112.34</t>
  </si>
  <si>
    <t>5112.38</t>
  </si>
  <si>
    <t>5112.42</t>
  </si>
  <si>
    <t>5112.46</t>
  </si>
  <si>
    <t>5112.50</t>
  </si>
  <si>
    <t>5112.54</t>
  </si>
  <si>
    <t>5112.58</t>
  </si>
  <si>
    <t>5112.62</t>
  </si>
  <si>
    <t>5112.66</t>
  </si>
  <si>
    <t>5112.70</t>
  </si>
  <si>
    <t>5112.73</t>
  </si>
  <si>
    <t>5112.77</t>
  </si>
  <si>
    <t>5112.81</t>
  </si>
  <si>
    <t>5112.85</t>
  </si>
  <si>
    <t>5112.89</t>
  </si>
  <si>
    <t>5112.93</t>
  </si>
  <si>
    <t>5112.97</t>
  </si>
  <si>
    <t>5113.01</t>
  </si>
  <si>
    <t>5113.05</t>
  </si>
  <si>
    <t>5113.09</t>
  </si>
  <si>
    <t>5113.12</t>
  </si>
  <si>
    <t>5113.16</t>
  </si>
  <si>
    <t>5113.20</t>
  </si>
  <si>
    <t>5113.24</t>
  </si>
  <si>
    <t>5113.28</t>
  </si>
  <si>
    <t>5113.32</t>
  </si>
  <si>
    <t>5113.36</t>
  </si>
  <si>
    <t>5113.40</t>
  </si>
  <si>
    <t>5113.44</t>
  </si>
  <si>
    <t>5113.48</t>
  </si>
  <si>
    <t>5113.52</t>
  </si>
  <si>
    <t>5113.55</t>
  </si>
  <si>
    <t>5113.59</t>
  </si>
  <si>
    <t>5113.63</t>
  </si>
  <si>
    <t>5113.67</t>
  </si>
  <si>
    <t>5113.71</t>
  </si>
  <si>
    <t>5113.75</t>
  </si>
  <si>
    <t>5113.79</t>
  </si>
  <si>
    <t>5113.83</t>
  </si>
  <si>
    <t>5113.87</t>
  </si>
  <si>
    <t>5113.91</t>
  </si>
  <si>
    <t>5113.95</t>
  </si>
  <si>
    <t>5113.98</t>
  </si>
  <si>
    <t>5114.02</t>
  </si>
  <si>
    <t>5114.06</t>
  </si>
  <si>
    <t>5114.10</t>
  </si>
  <si>
    <t>5114.14</t>
  </si>
  <si>
    <t>5114.18</t>
  </si>
  <si>
    <t>5114.22</t>
  </si>
  <si>
    <t>5114.26</t>
  </si>
  <si>
    <t>5114.30</t>
  </si>
  <si>
    <t>5114.34</t>
  </si>
  <si>
    <t>5114.37</t>
  </si>
  <si>
    <t>5114.41</t>
  </si>
  <si>
    <t>5114.45</t>
  </si>
  <si>
    <t>5114.49</t>
  </si>
  <si>
    <t>5114.53</t>
  </si>
  <si>
    <t>5114.57</t>
  </si>
  <si>
    <t>5114.61</t>
  </si>
  <si>
    <t>5114.65</t>
  </si>
  <si>
    <t>5114.69</t>
  </si>
  <si>
    <t>5114.73</t>
  </si>
  <si>
    <t>5114.77</t>
  </si>
  <si>
    <t>5114.80</t>
  </si>
  <si>
    <t>5114.84</t>
  </si>
  <si>
    <t>5114.88</t>
  </si>
  <si>
    <t>5114.92</t>
  </si>
  <si>
    <t>5114.96</t>
  </si>
  <si>
    <t>5115.00</t>
  </si>
  <si>
    <t>5115.04</t>
  </si>
  <si>
    <t>5115.08</t>
  </si>
  <si>
    <t>5115.12</t>
  </si>
  <si>
    <t>5115.16</t>
  </si>
  <si>
    <t>5115.20</t>
  </si>
  <si>
    <t>5115.23</t>
  </si>
  <si>
    <t>5115.27</t>
  </si>
  <si>
    <t>5115.31</t>
  </si>
  <si>
    <t>5115.35</t>
  </si>
  <si>
    <t>5115.39</t>
  </si>
  <si>
    <t>5115.43</t>
  </si>
  <si>
    <t>5115.47</t>
  </si>
  <si>
    <t>5115.51</t>
  </si>
  <si>
    <t>5115.55</t>
  </si>
  <si>
    <t>5115.59</t>
  </si>
  <si>
    <t>5115.62</t>
  </si>
  <si>
    <t>5115.66</t>
  </si>
  <si>
    <t>5115.70</t>
  </si>
  <si>
    <t>5115.74</t>
  </si>
  <si>
    <t>5115.78</t>
  </si>
  <si>
    <t>5115.82</t>
  </si>
  <si>
    <t>5115.86</t>
  </si>
  <si>
    <t>5115.90</t>
  </si>
  <si>
    <t>5115.94</t>
  </si>
  <si>
    <t>5115.98</t>
  </si>
  <si>
    <t>5116.02</t>
  </si>
  <si>
    <t>5116.05</t>
  </si>
  <si>
    <t>5116.09</t>
  </si>
  <si>
    <t>5116.13</t>
  </si>
  <si>
    <t>5116.17</t>
  </si>
  <si>
    <t>5116.21</t>
  </si>
  <si>
    <t>5116.25</t>
  </si>
  <si>
    <t>5116.29</t>
  </si>
  <si>
    <t>5116.33</t>
  </si>
  <si>
    <t>5116.37</t>
  </si>
  <si>
    <t>5116.41</t>
  </si>
  <si>
    <t>5116.45</t>
  </si>
  <si>
    <t>5116.48</t>
  </si>
  <si>
    <t>5116.52</t>
  </si>
  <si>
    <t>5116.56</t>
  </si>
  <si>
    <t>5116.60</t>
  </si>
  <si>
    <t>5116.64</t>
  </si>
  <si>
    <t>5116.68</t>
  </si>
  <si>
    <t>5116.72</t>
  </si>
  <si>
    <t>5116.76</t>
  </si>
  <si>
    <t>5116.80</t>
  </si>
  <si>
    <t>5116.84</t>
  </si>
  <si>
    <t>5116.87</t>
  </si>
  <si>
    <t>5116.91</t>
  </si>
  <si>
    <t>5116.95</t>
  </si>
  <si>
    <t>5116.99</t>
  </si>
  <si>
    <t>5117.03</t>
  </si>
  <si>
    <t>5117.07</t>
  </si>
  <si>
    <t>5117.11</t>
  </si>
  <si>
    <t>5117.15</t>
  </si>
  <si>
    <t>5117.19</t>
  </si>
  <si>
    <t>5117.23</t>
  </si>
  <si>
    <t>5117.27</t>
  </si>
  <si>
    <t>5117.30</t>
  </si>
  <si>
    <t>5117.34</t>
  </si>
  <si>
    <t>5117.38</t>
  </si>
  <si>
    <t>5117.42</t>
  </si>
  <si>
    <t>5117.46</t>
  </si>
  <si>
    <t>5117.50</t>
  </si>
  <si>
    <t>5117.54</t>
  </si>
  <si>
    <t>5117.58</t>
  </si>
  <si>
    <t>5117.62</t>
  </si>
  <si>
    <t>5117.66</t>
  </si>
  <si>
    <t>5117.70</t>
  </si>
  <si>
    <t>5117.73</t>
  </si>
  <si>
    <t>5117.77</t>
  </si>
  <si>
    <t>5117.81</t>
  </si>
  <si>
    <t>5117.85</t>
  </si>
  <si>
    <t>5117.89</t>
  </si>
  <si>
    <t>5117.93</t>
  </si>
  <si>
    <t>5117.97</t>
  </si>
  <si>
    <t>5118.01</t>
  </si>
  <si>
    <t>5118.05</t>
  </si>
  <si>
    <t>5118.09</t>
  </si>
  <si>
    <t>5118.12</t>
  </si>
  <si>
    <t>5118.16</t>
  </si>
  <si>
    <t>5118.20</t>
  </si>
  <si>
    <t>5118.24</t>
  </si>
  <si>
    <t>5118.28</t>
  </si>
  <si>
    <t>5118.32</t>
  </si>
  <si>
    <t>5118.36</t>
  </si>
  <si>
    <t>5118.40</t>
  </si>
  <si>
    <t>5118.44</t>
  </si>
  <si>
    <t>5118.48</t>
  </si>
  <si>
    <t>5118.52</t>
  </si>
  <si>
    <t>5118.55</t>
  </si>
  <si>
    <t>5118.59</t>
  </si>
  <si>
    <t>5118.63</t>
  </si>
  <si>
    <t>5118.67</t>
  </si>
  <si>
    <t>5118.71</t>
  </si>
  <si>
    <t>5118.75</t>
  </si>
  <si>
    <t>5118.79</t>
  </si>
  <si>
    <t>5118.83</t>
  </si>
  <si>
    <t>5118.87</t>
  </si>
  <si>
    <t>5118.91</t>
  </si>
  <si>
    <t>5118.95</t>
  </si>
  <si>
    <t>5118.98</t>
  </si>
  <si>
    <t>5119.02</t>
  </si>
  <si>
    <t>5119.06</t>
  </si>
  <si>
    <t>5119.10</t>
  </si>
  <si>
    <t>5119.14</t>
  </si>
  <si>
    <t>5119.18</t>
  </si>
  <si>
    <t>5119.22</t>
  </si>
  <si>
    <t>5119.26</t>
  </si>
  <si>
    <t>5119.30</t>
  </si>
  <si>
    <t>5119.34</t>
  </si>
  <si>
    <t>5119.37</t>
  </si>
  <si>
    <t>5119.41</t>
  </si>
  <si>
    <t>5119.45</t>
  </si>
  <si>
    <t>5119.49</t>
  </si>
  <si>
    <t>5119.53</t>
  </si>
  <si>
    <t>5119.57</t>
  </si>
  <si>
    <t>5119.61</t>
  </si>
  <si>
    <t>5119.65</t>
  </si>
  <si>
    <t>5119.69</t>
  </si>
  <si>
    <t>5119.73</t>
  </si>
  <si>
    <t>5119.77</t>
  </si>
  <si>
    <t>5119.80</t>
  </si>
  <si>
    <t>5119.84</t>
  </si>
  <si>
    <t>5119.88</t>
  </si>
  <si>
    <t>5119.92</t>
  </si>
  <si>
    <t>5119.96</t>
  </si>
  <si>
    <t>5120.00</t>
  </si>
  <si>
    <t>5120.04</t>
  </si>
  <si>
    <t>5120.08</t>
  </si>
  <si>
    <t>5120.12</t>
  </si>
  <si>
    <t>5120.16</t>
  </si>
  <si>
    <t>5120.20</t>
  </si>
  <si>
    <t>5120.23</t>
  </si>
  <si>
    <t>5120.27</t>
  </si>
  <si>
    <t>5120.31</t>
  </si>
  <si>
    <t>5120.35</t>
  </si>
  <si>
    <t>5120.39</t>
  </si>
  <si>
    <t>5120.43</t>
  </si>
  <si>
    <t>5120.47</t>
  </si>
  <si>
    <t>5120.51</t>
  </si>
  <si>
    <t>5120.55</t>
  </si>
  <si>
    <t>5120.59</t>
  </si>
  <si>
    <t>5120.62</t>
  </si>
  <si>
    <t>5120.66</t>
  </si>
  <si>
    <t>5120.70</t>
  </si>
  <si>
    <t>5120.74</t>
  </si>
  <si>
    <t>5120.78</t>
  </si>
  <si>
    <t>5120.82</t>
  </si>
  <si>
    <t>5120.86</t>
  </si>
  <si>
    <t>5120.90</t>
  </si>
  <si>
    <t>5120.94</t>
  </si>
  <si>
    <t>5120.98</t>
  </si>
  <si>
    <t>5121.02</t>
  </si>
  <si>
    <t>5121.05</t>
  </si>
  <si>
    <t>5121.09</t>
  </si>
  <si>
    <t>5121.13</t>
  </si>
  <si>
    <t>5121.17</t>
  </si>
  <si>
    <t>5121.21</t>
  </si>
  <si>
    <t>5121.25</t>
  </si>
  <si>
    <t>5121.29</t>
  </si>
  <si>
    <t>5121.33</t>
  </si>
  <si>
    <t>5121.37</t>
  </si>
  <si>
    <t>5121.41</t>
  </si>
  <si>
    <t>5121.45</t>
  </si>
  <si>
    <t>5121.48</t>
  </si>
  <si>
    <t>5121.52</t>
  </si>
  <si>
    <t>5121.56</t>
  </si>
  <si>
    <t>5121.60</t>
  </si>
  <si>
    <t>5121.64</t>
  </si>
  <si>
    <t>5121.68</t>
  </si>
  <si>
    <t>5121.72</t>
  </si>
  <si>
    <t>5121.76</t>
  </si>
  <si>
    <t>5121.80</t>
  </si>
  <si>
    <t>5121.84</t>
  </si>
  <si>
    <t>5121.87</t>
  </si>
  <si>
    <t>5121.91</t>
  </si>
  <si>
    <t>5121.95</t>
  </si>
  <si>
    <t>5121.99</t>
  </si>
  <si>
    <t>5122.03</t>
  </si>
  <si>
    <t>5122.07</t>
  </si>
  <si>
    <t>5122.11</t>
  </si>
  <si>
    <t>5122.15</t>
  </si>
  <si>
    <t>5122.19</t>
  </si>
  <si>
    <t>5122.23</t>
  </si>
  <si>
    <t>5122.27</t>
  </si>
  <si>
    <t>5122.30</t>
  </si>
  <si>
    <t>5122.34</t>
  </si>
  <si>
    <t>5122.38</t>
  </si>
  <si>
    <t>5122.42</t>
  </si>
  <si>
    <t>5122.46</t>
  </si>
  <si>
    <t>5122.50</t>
  </si>
  <si>
    <t>5122.54</t>
  </si>
  <si>
    <t>5122.58</t>
  </si>
  <si>
    <t>5122.62</t>
  </si>
  <si>
    <t>5122.66</t>
  </si>
  <si>
    <t>5122.70</t>
  </si>
  <si>
    <t>5122.73</t>
  </si>
  <si>
    <t>5122.77</t>
  </si>
  <si>
    <t>5122.81</t>
  </si>
  <si>
    <t>5122.85</t>
  </si>
  <si>
    <t>5122.89</t>
  </si>
  <si>
    <t>5122.93</t>
  </si>
  <si>
    <t>5122.97</t>
  </si>
  <si>
    <t>5123.01</t>
  </si>
  <si>
    <t>5123.05</t>
  </si>
  <si>
    <t>5123.09</t>
  </si>
  <si>
    <t>5123.12</t>
  </si>
  <si>
    <t>5123.16</t>
  </si>
  <si>
    <t>5123.20</t>
  </si>
  <si>
    <t>5123.24</t>
  </si>
  <si>
    <t>5123.28</t>
  </si>
  <si>
    <t>5123.32</t>
  </si>
  <si>
    <t>5123.36</t>
  </si>
  <si>
    <t>5123.40</t>
  </si>
  <si>
    <t>5123.44</t>
  </si>
  <si>
    <t>5123.48</t>
  </si>
  <si>
    <t>5123.52</t>
  </si>
  <si>
    <t>5123.55</t>
  </si>
  <si>
    <t>5123.59</t>
  </si>
  <si>
    <t>5123.63</t>
  </si>
  <si>
    <t>5123.67</t>
  </si>
  <si>
    <t>5123.71</t>
  </si>
  <si>
    <t>5123.75</t>
  </si>
  <si>
    <t>5123.79</t>
  </si>
  <si>
    <t>5123.83</t>
  </si>
  <si>
    <t>5123.87</t>
  </si>
  <si>
    <t>5123.91</t>
  </si>
  <si>
    <t>5123.95</t>
  </si>
  <si>
    <t>5123.98</t>
  </si>
  <si>
    <t>5124.02</t>
  </si>
  <si>
    <t>5124.06</t>
  </si>
  <si>
    <t>5124.10</t>
  </si>
  <si>
    <t>5124.14</t>
  </si>
  <si>
    <t>5124.18</t>
  </si>
  <si>
    <t>5124.22</t>
  </si>
  <si>
    <t>5124.26</t>
  </si>
  <si>
    <t>5124.30</t>
  </si>
  <si>
    <t>5124.34</t>
  </si>
  <si>
    <t>5124.37</t>
  </si>
  <si>
    <t>5124.41</t>
  </si>
  <si>
    <t>5124.45</t>
  </si>
  <si>
    <t>5124.49</t>
  </si>
  <si>
    <t>5124.53</t>
  </si>
  <si>
    <t>5124.57</t>
  </si>
  <si>
    <t>5124.61</t>
  </si>
  <si>
    <t>5124.65</t>
  </si>
  <si>
    <t>5124.69</t>
  </si>
  <si>
    <t>5124.73</t>
  </si>
  <si>
    <t>5124.77</t>
  </si>
  <si>
    <t>5124.80</t>
  </si>
  <si>
    <t>5124.84</t>
  </si>
  <si>
    <t>5124.88</t>
  </si>
  <si>
    <t>5124.92</t>
  </si>
  <si>
    <t>5124.96</t>
  </si>
  <si>
    <t>5125.00</t>
  </si>
  <si>
    <t>5125.04</t>
  </si>
  <si>
    <t>5125.08</t>
  </si>
  <si>
    <t>5125.12</t>
  </si>
  <si>
    <t>5125.16</t>
  </si>
  <si>
    <t>5125.20</t>
  </si>
  <si>
    <t>5125.23</t>
  </si>
  <si>
    <t>5125.27</t>
  </si>
  <si>
    <t>5125.31</t>
  </si>
  <si>
    <t>5125.35</t>
  </si>
  <si>
    <t>5125.39</t>
  </si>
  <si>
    <t>5125.43</t>
  </si>
  <si>
    <t>5125.47</t>
  </si>
  <si>
    <t>5125.51</t>
  </si>
  <si>
    <t>5125.55</t>
  </si>
  <si>
    <t>5125.59</t>
  </si>
  <si>
    <t>5125.62</t>
  </si>
  <si>
    <t>5125.66</t>
  </si>
  <si>
    <t>5125.70</t>
  </si>
  <si>
    <t>5125.74</t>
  </si>
  <si>
    <t>5125.78</t>
  </si>
  <si>
    <t>5125.82</t>
  </si>
  <si>
    <t>5125.86</t>
  </si>
  <si>
    <t>5125.90</t>
  </si>
  <si>
    <t>5125.94</t>
  </si>
  <si>
    <t>5125.98</t>
  </si>
  <si>
    <t>5126.02</t>
  </si>
  <si>
    <t>5126.05</t>
  </si>
  <si>
    <t>5126.09</t>
  </si>
  <si>
    <t>5126.13</t>
  </si>
  <si>
    <t>5126.17</t>
  </si>
  <si>
    <t>5126.21</t>
  </si>
  <si>
    <t>5126.25</t>
  </si>
  <si>
    <t>5126.29</t>
  </si>
  <si>
    <t>5126.33</t>
  </si>
  <si>
    <t>5126.37</t>
  </si>
  <si>
    <t>5126.41</t>
  </si>
  <si>
    <t>5126.45</t>
  </si>
  <si>
    <t>5126.48</t>
  </si>
  <si>
    <t>5126.52</t>
  </si>
  <si>
    <t>5126.56</t>
  </si>
  <si>
    <t>5126.60</t>
  </si>
  <si>
    <t>5126.64</t>
  </si>
  <si>
    <t>5126.68</t>
  </si>
  <si>
    <t>5126.72</t>
  </si>
  <si>
    <t>5126.76</t>
  </si>
  <si>
    <t>5126.80</t>
  </si>
  <si>
    <t>5126.84</t>
  </si>
  <si>
    <t>5126.87</t>
  </si>
  <si>
    <t>5126.91</t>
  </si>
  <si>
    <t>5126.95</t>
  </si>
  <si>
    <t>5126.99</t>
  </si>
  <si>
    <t>5127.03</t>
  </si>
  <si>
    <t>5127.07</t>
  </si>
  <si>
    <t>5127.11</t>
  </si>
  <si>
    <t>5127.15</t>
  </si>
  <si>
    <t>5127.19</t>
  </si>
  <si>
    <t>5127.23</t>
  </si>
  <si>
    <t>5127.27</t>
  </si>
  <si>
    <t>5127.30</t>
  </si>
  <si>
    <t>5127.34</t>
  </si>
  <si>
    <t>5127.38</t>
  </si>
  <si>
    <t>5127.42</t>
  </si>
  <si>
    <t>5127.46</t>
  </si>
  <si>
    <t>5127.50</t>
  </si>
  <si>
    <t>5127.54</t>
  </si>
  <si>
    <t>5127.58</t>
  </si>
  <si>
    <t>5127.62</t>
  </si>
  <si>
    <t>5127.66</t>
  </si>
  <si>
    <t>5127.70</t>
  </si>
  <si>
    <t>5127.73</t>
  </si>
  <si>
    <t>5127.77</t>
  </si>
  <si>
    <t>5127.81</t>
  </si>
  <si>
    <t>5127.85</t>
  </si>
  <si>
    <t>5127.89</t>
  </si>
  <si>
    <t>5127.93</t>
  </si>
  <si>
    <t>5127.97</t>
  </si>
  <si>
    <t>5128.01</t>
  </si>
  <si>
    <t>5128.05</t>
  </si>
  <si>
    <t>5128.09</t>
  </si>
  <si>
    <t>5128.12</t>
  </si>
  <si>
    <t>5128.16</t>
  </si>
  <si>
    <t>5128.20</t>
  </si>
  <si>
    <t>5128.24</t>
  </si>
  <si>
    <t>5128.28</t>
  </si>
  <si>
    <t>5128.32</t>
  </si>
  <si>
    <t>5128.36</t>
  </si>
  <si>
    <t>5128.40</t>
  </si>
  <si>
    <t>5128.44</t>
  </si>
  <si>
    <t>5128.48</t>
  </si>
  <si>
    <t>5128.52</t>
  </si>
  <si>
    <t>5128.55</t>
  </si>
  <si>
    <t>5128.59</t>
  </si>
  <si>
    <t>5128.63</t>
  </si>
  <si>
    <t>5128.67</t>
  </si>
  <si>
    <t>5128.71</t>
  </si>
  <si>
    <t>5128.75</t>
  </si>
  <si>
    <t>5128.79</t>
  </si>
  <si>
    <t>5128.83</t>
  </si>
  <si>
    <t>5128.87</t>
  </si>
  <si>
    <t>5128.91</t>
  </si>
  <si>
    <t>5128.95</t>
  </si>
  <si>
    <t>5128.98</t>
  </si>
  <si>
    <t>5129.02</t>
  </si>
  <si>
    <t>5129.06</t>
  </si>
  <si>
    <t>5129.10</t>
  </si>
  <si>
    <t>5129.14</t>
  </si>
  <si>
    <t>5129.18</t>
  </si>
  <si>
    <t>5129.22</t>
  </si>
  <si>
    <t>5129.26</t>
  </si>
  <si>
    <t>5129.30</t>
  </si>
  <si>
    <t>5129.34</t>
  </si>
  <si>
    <t>5129.37</t>
  </si>
  <si>
    <t>5129.41</t>
  </si>
  <si>
    <t>5129.45</t>
  </si>
  <si>
    <t>5129.49</t>
  </si>
  <si>
    <t>5129.53</t>
  </si>
  <si>
    <t>5129.57</t>
  </si>
  <si>
    <t>5129.61</t>
  </si>
  <si>
    <t>5129.65</t>
  </si>
  <si>
    <t>5129.69</t>
  </si>
  <si>
    <t>5129.73</t>
  </si>
  <si>
    <t>5129.77</t>
  </si>
  <si>
    <t>5129.80</t>
  </si>
  <si>
    <t>5129.84</t>
  </si>
  <si>
    <t>5129.88</t>
  </si>
  <si>
    <t>5129.92</t>
  </si>
  <si>
    <t>5129.96</t>
  </si>
  <si>
    <t>5130.00</t>
  </si>
  <si>
    <t>5130.04</t>
  </si>
  <si>
    <t>5130.08</t>
  </si>
  <si>
    <t>5130.12</t>
  </si>
  <si>
    <t>5130.16</t>
  </si>
  <si>
    <t>5130.20</t>
  </si>
  <si>
    <t>5130.23</t>
  </si>
  <si>
    <t>5130.27</t>
  </si>
  <si>
    <t>5130.31</t>
  </si>
  <si>
    <t>5130.35</t>
  </si>
  <si>
    <t>5130.39</t>
  </si>
  <si>
    <t>5130.43</t>
  </si>
  <si>
    <t>5130.47</t>
  </si>
  <si>
    <t>5130.51</t>
  </si>
  <si>
    <t>5130.55</t>
  </si>
  <si>
    <t>5130.59</t>
  </si>
  <si>
    <t>5130.62</t>
  </si>
  <si>
    <t>5130.66</t>
  </si>
  <si>
    <t>5130.70</t>
  </si>
  <si>
    <t>5130.74</t>
  </si>
  <si>
    <t>5130.78</t>
  </si>
  <si>
    <t>5130.82</t>
  </si>
  <si>
    <t>5130.86</t>
  </si>
  <si>
    <t>5130.90</t>
  </si>
  <si>
    <t>5130.94</t>
  </si>
  <si>
    <t>5130.98</t>
  </si>
  <si>
    <t>5131.02</t>
  </si>
  <si>
    <t>5131.05</t>
  </si>
  <si>
    <t>5131.09</t>
  </si>
  <si>
    <t>5131.13</t>
  </si>
  <si>
    <t>5131.17</t>
  </si>
  <si>
    <t>5131.21</t>
  </si>
  <si>
    <t>5131.25</t>
  </si>
  <si>
    <t>5131.29</t>
  </si>
  <si>
    <t>5131.33</t>
  </si>
  <si>
    <t>5131.37</t>
  </si>
  <si>
    <t>5131.41</t>
  </si>
  <si>
    <t>5131.45</t>
  </si>
  <si>
    <t>5131.48</t>
  </si>
  <si>
    <t>5131.52</t>
  </si>
  <si>
    <t>5131.56</t>
  </si>
  <si>
    <t>5131.60</t>
  </si>
  <si>
    <t>5131.64</t>
  </si>
  <si>
    <t>5131.68</t>
  </si>
  <si>
    <t>5131.72</t>
  </si>
  <si>
    <t>5131.76</t>
  </si>
  <si>
    <t>5131.80</t>
  </si>
  <si>
    <t>5131.84</t>
  </si>
  <si>
    <t>5131.87</t>
  </si>
  <si>
    <t>5131.91</t>
  </si>
  <si>
    <t>5131.95</t>
  </si>
  <si>
    <t>5131.99</t>
  </si>
  <si>
    <t>5132.03</t>
  </si>
  <si>
    <t>5132.07</t>
  </si>
  <si>
    <t>5132.11</t>
  </si>
  <si>
    <t>5132.15</t>
  </si>
  <si>
    <t>5132.19</t>
  </si>
  <si>
    <t>5132.23</t>
  </si>
  <si>
    <t>5132.27</t>
  </si>
  <si>
    <t>5132.30</t>
  </si>
  <si>
    <t>5132.34</t>
  </si>
  <si>
    <t>5132.38</t>
  </si>
  <si>
    <t>5132.42</t>
  </si>
  <si>
    <t>5132.46</t>
  </si>
  <si>
    <t>5132.50</t>
  </si>
  <si>
    <t>5132.54</t>
  </si>
  <si>
    <t>5132.58</t>
  </si>
  <si>
    <t>5132.62</t>
  </si>
  <si>
    <t>5132.66</t>
  </si>
  <si>
    <t>5132.70</t>
  </si>
  <si>
    <t>5132.73</t>
  </si>
  <si>
    <t>5132.77</t>
  </si>
  <si>
    <t>5132.81</t>
  </si>
  <si>
    <t>5132.85</t>
  </si>
  <si>
    <t>5132.89</t>
  </si>
  <si>
    <t>5132.93</t>
  </si>
  <si>
    <t>5132.97</t>
  </si>
  <si>
    <t>5133.01</t>
  </si>
  <si>
    <t>5133.05</t>
  </si>
  <si>
    <t>5133.09</t>
  </si>
  <si>
    <t>5133.12</t>
  </si>
  <si>
    <t>5133.16</t>
  </si>
  <si>
    <t>5133.20</t>
  </si>
  <si>
    <t>5133.24</t>
  </si>
  <si>
    <t>5133.28</t>
  </si>
  <si>
    <t>5133.32</t>
  </si>
  <si>
    <t>5133.36</t>
  </si>
  <si>
    <t>5133.40</t>
  </si>
  <si>
    <t>5133.44</t>
  </si>
  <si>
    <t>5133.48</t>
  </si>
  <si>
    <t>5133.52</t>
  </si>
  <si>
    <t>5133.55</t>
  </si>
  <si>
    <t>5133.59</t>
  </si>
  <si>
    <t>5133.63</t>
  </si>
  <si>
    <t>5133.67</t>
  </si>
  <si>
    <t>5133.71</t>
  </si>
  <si>
    <t>5133.75</t>
  </si>
  <si>
    <t>5133.79</t>
  </si>
  <si>
    <t>5133.83</t>
  </si>
  <si>
    <t>5133.87</t>
  </si>
  <si>
    <t>5133.91</t>
  </si>
  <si>
    <t>5133.95</t>
  </si>
  <si>
    <t>5133.98</t>
  </si>
  <si>
    <t>5134.02</t>
  </si>
  <si>
    <t>5134.06</t>
  </si>
  <si>
    <t>5134.10</t>
  </si>
  <si>
    <t>5134.14</t>
  </si>
  <si>
    <t>5134.18</t>
  </si>
  <si>
    <t>5134.22</t>
  </si>
  <si>
    <t>5134.26</t>
  </si>
  <si>
    <t>5134.30</t>
  </si>
  <si>
    <t>5134.34</t>
  </si>
  <si>
    <t>5134.37</t>
  </si>
  <si>
    <t>5134.41</t>
  </si>
  <si>
    <t>5134.45</t>
  </si>
  <si>
    <t>5134.49</t>
  </si>
  <si>
    <t>5134.53</t>
  </si>
  <si>
    <t>5134.57</t>
  </si>
  <si>
    <t>5134.61</t>
  </si>
  <si>
    <t>5134.65</t>
  </si>
  <si>
    <t>5134.69</t>
  </si>
  <si>
    <t>5134.73</t>
  </si>
  <si>
    <t>5134.77</t>
  </si>
  <si>
    <t>5134.80</t>
  </si>
  <si>
    <t>5134.84</t>
  </si>
  <si>
    <t>5134.88</t>
  </si>
  <si>
    <t>5134.92</t>
  </si>
  <si>
    <t>5134.96</t>
  </si>
  <si>
    <t>5135.00</t>
  </si>
  <si>
    <t>5135.04</t>
  </si>
  <si>
    <t>5135.08</t>
  </si>
  <si>
    <t>5135.12</t>
  </si>
  <si>
    <t>5135.16</t>
  </si>
  <si>
    <t>5135.20</t>
  </si>
  <si>
    <t>5135.23</t>
  </si>
  <si>
    <t>5135.27</t>
  </si>
  <si>
    <t>5135.31</t>
  </si>
  <si>
    <t>5135.35</t>
  </si>
  <si>
    <t>5135.39</t>
  </si>
  <si>
    <t>5135.43</t>
  </si>
  <si>
    <t>5135.47</t>
  </si>
  <si>
    <t>5135.51</t>
  </si>
  <si>
    <t>5135.55</t>
  </si>
  <si>
    <t>5135.59</t>
  </si>
  <si>
    <t>5135.62</t>
  </si>
  <si>
    <t>5135.66</t>
  </si>
  <si>
    <t>5135.70</t>
  </si>
  <si>
    <t>5135.74</t>
  </si>
  <si>
    <t>5135.78</t>
  </si>
  <si>
    <t>5135.82</t>
  </si>
  <si>
    <t>5135.86</t>
  </si>
  <si>
    <t>5135.90</t>
  </si>
  <si>
    <t>5135.94</t>
  </si>
  <si>
    <t>5135.98</t>
  </si>
  <si>
    <t>5136.02</t>
  </si>
  <si>
    <t>5136.05</t>
  </si>
  <si>
    <t>5136.09</t>
  </si>
  <si>
    <t>5136.13</t>
  </si>
  <si>
    <t>5136.17</t>
  </si>
  <si>
    <t>5136.21</t>
  </si>
  <si>
    <t>5136.25</t>
  </si>
  <si>
    <t>5136.29</t>
  </si>
  <si>
    <t>5136.33</t>
  </si>
  <si>
    <t>5136.37</t>
  </si>
  <si>
    <t>5136.41</t>
  </si>
  <si>
    <t>5136.45</t>
  </si>
  <si>
    <t>5136.48</t>
  </si>
  <si>
    <t>5136.52</t>
  </si>
  <si>
    <t>5136.56</t>
  </si>
  <si>
    <t>5136.60</t>
  </si>
  <si>
    <t>5136.64</t>
  </si>
  <si>
    <t>5136.68</t>
  </si>
  <si>
    <t>5136.72</t>
  </si>
  <si>
    <t>5136.76</t>
  </si>
  <si>
    <t>5136.80</t>
  </si>
  <si>
    <t>5136.84</t>
  </si>
  <si>
    <t>5136.87</t>
  </si>
  <si>
    <t>5136.91</t>
  </si>
  <si>
    <t>5136.95</t>
  </si>
  <si>
    <t>5136.99</t>
  </si>
  <si>
    <t>5137.03</t>
  </si>
  <si>
    <t>5137.07</t>
  </si>
  <si>
    <t>5137.11</t>
  </si>
  <si>
    <t>5137.15</t>
  </si>
  <si>
    <t>5137.19</t>
  </si>
  <si>
    <t>5137.23</t>
  </si>
  <si>
    <t>5137.27</t>
  </si>
  <si>
    <t>5137.30</t>
  </si>
  <si>
    <t>5137.34</t>
  </si>
  <si>
    <t>5137.38</t>
  </si>
  <si>
    <t>5137.42</t>
  </si>
  <si>
    <t>5137.46</t>
  </si>
  <si>
    <t>5137.50</t>
  </si>
  <si>
    <t>5137.54</t>
  </si>
  <si>
    <t>5137.58</t>
  </si>
  <si>
    <t>5137.62</t>
  </si>
  <si>
    <t>5137.66</t>
  </si>
  <si>
    <t>5137.70</t>
  </si>
  <si>
    <t>5137.73</t>
  </si>
  <si>
    <t>5137.77</t>
  </si>
  <si>
    <t>5137.81</t>
  </si>
  <si>
    <t>5137.85</t>
  </si>
  <si>
    <t>5137.89</t>
  </si>
  <si>
    <t>5137.93</t>
  </si>
  <si>
    <t>5137.97</t>
  </si>
  <si>
    <t>5138.01</t>
  </si>
  <si>
    <t>5138.05</t>
  </si>
  <si>
    <t>5138.09</t>
  </si>
  <si>
    <t>5138.12</t>
  </si>
  <si>
    <t>5138.16</t>
  </si>
  <si>
    <t>5138.20</t>
  </si>
  <si>
    <t>5138.24</t>
  </si>
  <si>
    <t>5138.28</t>
  </si>
  <si>
    <t>5138.32</t>
  </si>
  <si>
    <t>5138.36</t>
  </si>
  <si>
    <t>5138.40</t>
  </si>
  <si>
    <t>5138.44</t>
  </si>
  <si>
    <t>5138.48</t>
  </si>
  <si>
    <t>5138.52</t>
  </si>
  <si>
    <t>5138.55</t>
  </si>
  <si>
    <t>5138.59</t>
  </si>
  <si>
    <t>5138.63</t>
  </si>
  <si>
    <t>5138.67</t>
  </si>
  <si>
    <t>5138.71</t>
  </si>
  <si>
    <t>5138.75</t>
  </si>
  <si>
    <t>5138.79</t>
  </si>
  <si>
    <t>5138.83</t>
  </si>
  <si>
    <t>5138.87</t>
  </si>
  <si>
    <t>5138.91</t>
  </si>
  <si>
    <t>5138.95</t>
  </si>
  <si>
    <t>5138.98</t>
  </si>
  <si>
    <t>5139.02</t>
  </si>
  <si>
    <t>5139.06</t>
  </si>
  <si>
    <t>5139.10</t>
  </si>
  <si>
    <t>5139.14</t>
  </si>
  <si>
    <t>5139.18</t>
  </si>
  <si>
    <t>5139.22</t>
  </si>
  <si>
    <t>5139.26</t>
  </si>
  <si>
    <t>5139.30</t>
  </si>
  <si>
    <t>5139.34</t>
  </si>
  <si>
    <t>5139.37</t>
  </si>
  <si>
    <t>5139.41</t>
  </si>
  <si>
    <t>5139.45</t>
  </si>
  <si>
    <t>5139.49</t>
  </si>
  <si>
    <t>5139.53</t>
  </si>
  <si>
    <t>5139.57</t>
  </si>
  <si>
    <t>5139.61</t>
  </si>
  <si>
    <t>5139.65</t>
  </si>
  <si>
    <t>5139.69</t>
  </si>
  <si>
    <t>5139.73</t>
  </si>
  <si>
    <t>5139.77</t>
  </si>
  <si>
    <t>5139.80</t>
  </si>
  <si>
    <t>5139.84</t>
  </si>
  <si>
    <t>5139.88</t>
  </si>
  <si>
    <t>5139.92</t>
  </si>
  <si>
    <t>5139.96</t>
  </si>
  <si>
    <t>5140.00</t>
  </si>
  <si>
    <t>5140.04</t>
  </si>
  <si>
    <t>5140.08</t>
  </si>
  <si>
    <t>5140.12</t>
  </si>
  <si>
    <t>5140.16</t>
  </si>
  <si>
    <t>5140.20</t>
  </si>
  <si>
    <t>5140.23</t>
  </si>
  <si>
    <t>5140.27</t>
  </si>
  <si>
    <t>5140.31</t>
  </si>
  <si>
    <t>5140.35</t>
  </si>
  <si>
    <t>5140.39</t>
  </si>
  <si>
    <t>5140.43</t>
  </si>
  <si>
    <t>5140.47</t>
  </si>
  <si>
    <t>5140.51</t>
  </si>
  <si>
    <t>5140.55</t>
  </si>
  <si>
    <t>5140.59</t>
  </si>
  <si>
    <t>5140.62</t>
  </si>
  <si>
    <t>5140.66</t>
  </si>
  <si>
    <t>5140.70</t>
  </si>
  <si>
    <t>5140.74</t>
  </si>
  <si>
    <t>5140.78</t>
  </si>
  <si>
    <t>5140.82</t>
  </si>
  <si>
    <t>5140.86</t>
  </si>
  <si>
    <t>5140.90</t>
  </si>
  <si>
    <t>5140.94</t>
  </si>
  <si>
    <t>5140.98</t>
  </si>
  <si>
    <t>5141.02</t>
  </si>
  <si>
    <t>5141.05</t>
  </si>
  <si>
    <t>5141.09</t>
  </si>
  <si>
    <t>5141.13</t>
  </si>
  <si>
    <t>5141.17</t>
  </si>
  <si>
    <t>5141.21</t>
  </si>
  <si>
    <t>5141.25</t>
  </si>
  <si>
    <t>5141.29</t>
  </si>
  <si>
    <t>5141.33</t>
  </si>
  <si>
    <t>5141.37</t>
  </si>
  <si>
    <t>5141.41</t>
  </si>
  <si>
    <t>5141.45</t>
  </si>
  <si>
    <t>5141.48</t>
  </si>
  <si>
    <t>5141.52</t>
  </si>
  <si>
    <t>5141.56</t>
  </si>
  <si>
    <t>5141.60</t>
  </si>
  <si>
    <t>5141.64</t>
  </si>
  <si>
    <t>5141.68</t>
  </si>
  <si>
    <t>5141.72</t>
  </si>
  <si>
    <t>5141.76</t>
  </si>
  <si>
    <t>5141.80</t>
  </si>
  <si>
    <t>5141.84</t>
  </si>
  <si>
    <t>5141.87</t>
  </si>
  <si>
    <t>5141.91</t>
  </si>
  <si>
    <t>5141.95</t>
  </si>
  <si>
    <t>5141.99</t>
  </si>
  <si>
    <t>5142.03</t>
  </si>
  <si>
    <t>5142.07</t>
  </si>
  <si>
    <t>5142.11</t>
  </si>
  <si>
    <t>5142.15</t>
  </si>
  <si>
    <t>5142.19</t>
  </si>
  <si>
    <t>5142.23</t>
  </si>
  <si>
    <t>5142.27</t>
  </si>
  <si>
    <t>5142.30</t>
  </si>
  <si>
    <t>5142.34</t>
  </si>
  <si>
    <t>5142.38</t>
  </si>
  <si>
    <t>5142.42</t>
  </si>
  <si>
    <t>5142.46</t>
  </si>
  <si>
    <t>5142.50</t>
  </si>
  <si>
    <t>5142.54</t>
  </si>
  <si>
    <t>5142.58</t>
  </si>
  <si>
    <t>5142.62</t>
  </si>
  <si>
    <t>5142.66</t>
  </si>
  <si>
    <t>5142.70</t>
  </si>
  <si>
    <t>5142.73</t>
  </si>
  <si>
    <t>5142.77</t>
  </si>
  <si>
    <t>5142.81</t>
  </si>
  <si>
    <t>5142.85</t>
  </si>
  <si>
    <t>5142.89</t>
  </si>
  <si>
    <t>5142.93</t>
  </si>
  <si>
    <t>5142.97</t>
  </si>
  <si>
    <t>5143.01</t>
  </si>
  <si>
    <t>5143.05</t>
  </si>
  <si>
    <t>5143.09</t>
  </si>
  <si>
    <t>5143.12</t>
  </si>
  <si>
    <t>5143.16</t>
  </si>
  <si>
    <t>5143.20</t>
  </si>
  <si>
    <t>5143.24</t>
  </si>
  <si>
    <t>5143.28</t>
  </si>
  <si>
    <t>5143.32</t>
  </si>
  <si>
    <t>5143.36</t>
  </si>
  <si>
    <t>5143.40</t>
  </si>
  <si>
    <t>5143.44</t>
  </si>
  <si>
    <t>5143.48</t>
  </si>
  <si>
    <t>5143.52</t>
  </si>
  <si>
    <t>5143.55</t>
  </si>
  <si>
    <t>5143.59</t>
  </si>
  <si>
    <t>5143.63</t>
  </si>
  <si>
    <t>5143.67</t>
  </si>
  <si>
    <t>5143.71</t>
  </si>
  <si>
    <t>5143.75</t>
  </si>
  <si>
    <t>5143.79</t>
  </si>
  <si>
    <t>5143.83</t>
  </si>
  <si>
    <t>5143.87</t>
  </si>
  <si>
    <t>5143.91</t>
  </si>
  <si>
    <t>5143.95</t>
  </si>
  <si>
    <t>5143.98</t>
  </si>
  <si>
    <t>5144.02</t>
  </si>
  <si>
    <t>5144.06</t>
  </si>
  <si>
    <t>5144.10</t>
  </si>
  <si>
    <t>5144.14</t>
  </si>
  <si>
    <t>5144.18</t>
  </si>
  <si>
    <t>5144.22</t>
  </si>
  <si>
    <t>5144.26</t>
  </si>
  <si>
    <t>5144.30</t>
  </si>
  <si>
    <t>5144.34</t>
  </si>
  <si>
    <t>5144.37</t>
  </si>
  <si>
    <t>5144.41</t>
  </si>
  <si>
    <t>5144.45</t>
  </si>
  <si>
    <t>5144.49</t>
  </si>
  <si>
    <t>5144.53</t>
  </si>
  <si>
    <t>5144.57</t>
  </si>
  <si>
    <t>5144.61</t>
  </si>
  <si>
    <t>5144.65</t>
  </si>
  <si>
    <t>5144.69</t>
  </si>
  <si>
    <t>5144.73</t>
  </si>
  <si>
    <t>5144.77</t>
  </si>
  <si>
    <t>5144.80</t>
  </si>
  <si>
    <t>5144.84</t>
  </si>
  <si>
    <t>5144.88</t>
  </si>
  <si>
    <t>5144.92</t>
  </si>
  <si>
    <t>5144.96</t>
  </si>
  <si>
    <t>5145.00</t>
  </si>
  <si>
    <t>5145.04</t>
  </si>
  <si>
    <t>5145.08</t>
  </si>
  <si>
    <t>5145.12</t>
  </si>
  <si>
    <t>5145.16</t>
  </si>
  <si>
    <t>5145.20</t>
  </si>
  <si>
    <t>5145.23</t>
  </si>
  <si>
    <t>5145.27</t>
  </si>
  <si>
    <t>5145.31</t>
  </si>
  <si>
    <t>5145.35</t>
  </si>
  <si>
    <t>5145.39</t>
  </si>
  <si>
    <t>5145.43</t>
  </si>
  <si>
    <t>5145.47</t>
  </si>
  <si>
    <t>5145.51</t>
  </si>
  <si>
    <t>5145.55</t>
  </si>
  <si>
    <t>5145.59</t>
  </si>
  <si>
    <t>5145.62</t>
  </si>
  <si>
    <t>5145.66</t>
  </si>
  <si>
    <t>5145.70</t>
  </si>
  <si>
    <t>5145.74</t>
  </si>
  <si>
    <t>5145.78</t>
  </si>
  <si>
    <t>5145.82</t>
  </si>
  <si>
    <t>5145.86</t>
  </si>
  <si>
    <t>5145.90</t>
  </si>
  <si>
    <t>5145.94</t>
  </si>
  <si>
    <t>5145.98</t>
  </si>
  <si>
    <t>5146.02</t>
  </si>
  <si>
    <t>5146.05</t>
  </si>
  <si>
    <t>5146.09</t>
  </si>
  <si>
    <t>5146.13</t>
  </si>
  <si>
    <t>5146.17</t>
  </si>
  <si>
    <t>5146.21</t>
  </si>
  <si>
    <t>5146.25</t>
  </si>
  <si>
    <t>5146.29</t>
  </si>
  <si>
    <t>5146.33</t>
  </si>
  <si>
    <t>5146.37</t>
  </si>
  <si>
    <t>5146.41</t>
  </si>
  <si>
    <t>5146.45</t>
  </si>
  <si>
    <t>5146.48</t>
  </si>
  <si>
    <t>5146.52</t>
  </si>
  <si>
    <t>5146.56</t>
  </si>
  <si>
    <t>5146.60</t>
  </si>
  <si>
    <t>5146.64</t>
  </si>
  <si>
    <t>5146.68</t>
  </si>
  <si>
    <t>5146.72</t>
  </si>
  <si>
    <t>5146.76</t>
  </si>
  <si>
    <t>5146.80</t>
  </si>
  <si>
    <t>5146.84</t>
  </si>
  <si>
    <t>5146.87</t>
  </si>
  <si>
    <t>5146.91</t>
  </si>
  <si>
    <t>5146.95</t>
  </si>
  <si>
    <t>5146.99</t>
  </si>
  <si>
    <t>5147.03</t>
  </si>
  <si>
    <t>5147.07</t>
  </si>
  <si>
    <t>5147.11</t>
  </si>
  <si>
    <t>5147.15</t>
  </si>
  <si>
    <t>5147.19</t>
  </si>
  <si>
    <t>5147.23</t>
  </si>
  <si>
    <t>5147.27</t>
  </si>
  <si>
    <t>5147.30</t>
  </si>
  <si>
    <t>5147.34</t>
  </si>
  <si>
    <t>5147.38</t>
  </si>
  <si>
    <t>5147.42</t>
  </si>
  <si>
    <t>5147.46</t>
  </si>
  <si>
    <t>5147.50</t>
  </si>
  <si>
    <t>5147.54</t>
  </si>
  <si>
    <t>5147.58</t>
  </si>
  <si>
    <t>5147.62</t>
  </si>
  <si>
    <t>5147.66</t>
  </si>
  <si>
    <t>5147.70</t>
  </si>
  <si>
    <t>5147.73</t>
  </si>
  <si>
    <t>5147.77</t>
  </si>
  <si>
    <t>5147.81</t>
  </si>
  <si>
    <t>5147.85</t>
  </si>
  <si>
    <t>5147.89</t>
  </si>
  <si>
    <t>5147.93</t>
  </si>
  <si>
    <t>5147.97</t>
  </si>
  <si>
    <t>5148.01</t>
  </si>
  <si>
    <t>5148.05</t>
  </si>
  <si>
    <t>5148.09</t>
  </si>
  <si>
    <t>5148.12</t>
  </si>
  <si>
    <t>5148.16</t>
  </si>
  <si>
    <t>5148.20</t>
  </si>
  <si>
    <t>5148.24</t>
  </si>
  <si>
    <t>5148.28</t>
  </si>
  <si>
    <t>5148.32</t>
  </si>
  <si>
    <t>5148.36</t>
  </si>
  <si>
    <t>5148.40</t>
  </si>
  <si>
    <t>5148.44</t>
  </si>
  <si>
    <t>5148.48</t>
  </si>
  <si>
    <t>5148.52</t>
  </si>
  <si>
    <t>5148.55</t>
  </si>
  <si>
    <t>5148.59</t>
  </si>
  <si>
    <t>5148.63</t>
  </si>
  <si>
    <t>5148.67</t>
  </si>
  <si>
    <t>5148.71</t>
  </si>
  <si>
    <t>5148.75</t>
  </si>
  <si>
    <t>5148.79</t>
  </si>
  <si>
    <t>5148.83</t>
  </si>
  <si>
    <t>5148.87</t>
  </si>
  <si>
    <t>5148.91</t>
  </si>
  <si>
    <t>5148.95</t>
  </si>
  <si>
    <t>5148.98</t>
  </si>
  <si>
    <t>5149.02</t>
  </si>
  <si>
    <t>5149.06</t>
  </si>
  <si>
    <t>5149.10</t>
  </si>
  <si>
    <t>5149.14</t>
  </si>
  <si>
    <t>5149.18</t>
  </si>
  <si>
    <t>5149.22</t>
  </si>
  <si>
    <t>5149.26</t>
  </si>
  <si>
    <t>5149.30</t>
  </si>
  <si>
    <t>5149.34</t>
  </si>
  <si>
    <t>5149.37</t>
  </si>
  <si>
    <t>5149.41</t>
  </si>
  <si>
    <t>5149.45</t>
  </si>
  <si>
    <t>5149.49</t>
  </si>
  <si>
    <t>5149.53</t>
  </si>
  <si>
    <t>5149.57</t>
  </si>
  <si>
    <t>5149.61</t>
  </si>
  <si>
    <t>5149.65</t>
  </si>
  <si>
    <t>5149.69</t>
  </si>
  <si>
    <t>5149.73</t>
  </si>
  <si>
    <t>5149.77</t>
  </si>
  <si>
    <t>5149.80</t>
  </si>
  <si>
    <t>5149.84</t>
  </si>
  <si>
    <t>5149.88</t>
  </si>
  <si>
    <t>5149.92</t>
  </si>
  <si>
    <t>5149.96</t>
  </si>
  <si>
    <t>5150.00</t>
  </si>
  <si>
    <t>5150.04</t>
  </si>
  <si>
    <t>5150.08</t>
  </si>
  <si>
    <t>5150.12</t>
  </si>
  <si>
    <t>5150.16</t>
  </si>
  <si>
    <t>5150.20</t>
  </si>
  <si>
    <t>5150.23</t>
  </si>
  <si>
    <t>5150.27</t>
  </si>
  <si>
    <t>5150.31</t>
  </si>
  <si>
    <t>5150.35</t>
  </si>
  <si>
    <t>5150.39</t>
  </si>
  <si>
    <t>5150.43</t>
  </si>
  <si>
    <t>5150.47</t>
  </si>
  <si>
    <t>5150.51</t>
  </si>
  <si>
    <t>5150.55</t>
  </si>
  <si>
    <t>5150.59</t>
  </si>
  <si>
    <t>5150.62</t>
  </si>
  <si>
    <t>5150.66</t>
  </si>
  <si>
    <t>5150.70</t>
  </si>
  <si>
    <t>5150.74</t>
  </si>
  <si>
    <t>5150.78</t>
  </si>
  <si>
    <t>5150.82</t>
  </si>
  <si>
    <t>5150.86</t>
  </si>
  <si>
    <t>5150.90</t>
  </si>
  <si>
    <t>5150.94</t>
  </si>
  <si>
    <t>5150.98</t>
  </si>
  <si>
    <t>5151.02</t>
  </si>
  <si>
    <t>5151.05</t>
  </si>
  <si>
    <t>5151.09</t>
  </si>
  <si>
    <t>5151.13</t>
  </si>
  <si>
    <t>5151.17</t>
  </si>
  <si>
    <t>5151.21</t>
  </si>
  <si>
    <t>5151.25</t>
  </si>
  <si>
    <t>5151.29</t>
  </si>
  <si>
    <t>5151.33</t>
  </si>
  <si>
    <t>5151.37</t>
  </si>
  <si>
    <t>5151.41</t>
  </si>
  <si>
    <t>5151.45</t>
  </si>
  <si>
    <t>5151.48</t>
  </si>
  <si>
    <t>5151.52</t>
  </si>
  <si>
    <t>5151.56</t>
  </si>
  <si>
    <t>5151.60</t>
  </si>
  <si>
    <t>5151.64</t>
  </si>
  <si>
    <t>5151.68</t>
  </si>
  <si>
    <t>5151.72</t>
  </si>
  <si>
    <t>5151.76</t>
  </si>
  <si>
    <t>5151.80</t>
  </si>
  <si>
    <t>5151.84</t>
  </si>
  <si>
    <t>5151.87</t>
  </si>
  <si>
    <t>5151.91</t>
  </si>
  <si>
    <t>5151.95</t>
  </si>
  <si>
    <t>5151.99</t>
  </si>
  <si>
    <t>5152.03</t>
  </si>
  <si>
    <t>5152.07</t>
  </si>
  <si>
    <t>5152.11</t>
  </si>
  <si>
    <t>5152.15</t>
  </si>
  <si>
    <t>5152.19</t>
  </si>
  <si>
    <t>5152.23</t>
  </si>
  <si>
    <t>5152.27</t>
  </si>
  <si>
    <t>5152.30</t>
  </si>
  <si>
    <t>5152.34</t>
  </si>
  <si>
    <t>5152.38</t>
  </si>
  <si>
    <t>5152.42</t>
  </si>
  <si>
    <t>5152.46</t>
  </si>
  <si>
    <t>5152.50</t>
  </si>
  <si>
    <t>5152.54</t>
  </si>
  <si>
    <t>5152.58</t>
  </si>
  <si>
    <t>5152.62</t>
  </si>
  <si>
    <t>5152.66</t>
  </si>
  <si>
    <t>5152.70</t>
  </si>
  <si>
    <t>5152.73</t>
  </si>
  <si>
    <t>5152.77</t>
  </si>
  <si>
    <t>5152.81</t>
  </si>
  <si>
    <t>5152.85</t>
  </si>
  <si>
    <t>5152.89</t>
  </si>
  <si>
    <t>5152.93</t>
  </si>
  <si>
    <t>5152.97</t>
  </si>
  <si>
    <t>5153.01</t>
  </si>
  <si>
    <t>5153.05</t>
  </si>
  <si>
    <t>5153.09</t>
  </si>
  <si>
    <t>5153.12</t>
  </si>
  <si>
    <t>5153.16</t>
  </si>
  <si>
    <t>5153.20</t>
  </si>
  <si>
    <t>5153.24</t>
  </si>
  <si>
    <t>5153.28</t>
  </si>
  <si>
    <t>5153.32</t>
  </si>
  <si>
    <t>5153.36</t>
  </si>
  <si>
    <t>5153.40</t>
  </si>
  <si>
    <t>5153.44</t>
  </si>
  <si>
    <t>5153.48</t>
  </si>
  <si>
    <t>5153.52</t>
  </si>
  <si>
    <t>5153.55</t>
  </si>
  <si>
    <t>5153.59</t>
  </si>
  <si>
    <t>5153.63</t>
  </si>
  <si>
    <t>5153.67</t>
  </si>
  <si>
    <t>5153.71</t>
  </si>
  <si>
    <t>5153.75</t>
  </si>
  <si>
    <t>5153.79</t>
  </si>
  <si>
    <t>5153.83</t>
  </si>
  <si>
    <t>5153.87</t>
  </si>
  <si>
    <t>5153.91</t>
  </si>
  <si>
    <t>5153.95</t>
  </si>
  <si>
    <t>5153.98</t>
  </si>
  <si>
    <t>5154.02</t>
  </si>
  <si>
    <t>5154.06</t>
  </si>
  <si>
    <t>5154.10</t>
  </si>
  <si>
    <t>5154.14</t>
  </si>
  <si>
    <t>5154.18</t>
  </si>
  <si>
    <t>5154.22</t>
  </si>
  <si>
    <t>5154.26</t>
  </si>
  <si>
    <t>5154.30</t>
  </si>
  <si>
    <t>5154.34</t>
  </si>
  <si>
    <t>5154.37</t>
  </si>
  <si>
    <t>5154.41</t>
  </si>
  <si>
    <t>5154.45</t>
  </si>
  <si>
    <t>5154.49</t>
  </si>
  <si>
    <t>5154.53</t>
  </si>
  <si>
    <t>5154.57</t>
  </si>
  <si>
    <t>5154.61</t>
  </si>
  <si>
    <t>5154.65</t>
  </si>
  <si>
    <t>5154.69</t>
  </si>
  <si>
    <t>5154.73</t>
  </si>
  <si>
    <t>5154.77</t>
  </si>
  <si>
    <t>5154.80</t>
  </si>
  <si>
    <t>5154.84</t>
  </si>
  <si>
    <t>5154.88</t>
  </si>
  <si>
    <t>5154.92</t>
  </si>
  <si>
    <t>5154.96</t>
  </si>
  <si>
    <t>5155.00</t>
  </si>
  <si>
    <t>5155.04</t>
  </si>
  <si>
    <t>5155.08</t>
  </si>
  <si>
    <t>5155.12</t>
  </si>
  <si>
    <t>5155.16</t>
  </si>
  <si>
    <t>5155.20</t>
  </si>
  <si>
    <t>5155.23</t>
  </si>
  <si>
    <t>5155.27</t>
  </si>
  <si>
    <t>5155.31</t>
  </si>
  <si>
    <t>5155.35</t>
  </si>
  <si>
    <t>5155.39</t>
  </si>
  <si>
    <t>5155.43</t>
  </si>
  <si>
    <t>5155.47</t>
  </si>
  <si>
    <t>5155.51</t>
  </si>
  <si>
    <t>5155.55</t>
  </si>
  <si>
    <t>5155.59</t>
  </si>
  <si>
    <t>5155.62</t>
  </si>
  <si>
    <t>5155.66</t>
  </si>
  <si>
    <t>5155.70</t>
  </si>
  <si>
    <t>5155.74</t>
  </si>
  <si>
    <t>5155.78</t>
  </si>
  <si>
    <t>5155.82</t>
  </si>
  <si>
    <t>5155.86</t>
  </si>
  <si>
    <t>5155.90</t>
  </si>
  <si>
    <t>5155.94</t>
  </si>
  <si>
    <t>5155.98</t>
  </si>
  <si>
    <t>5156.02</t>
  </si>
  <si>
    <t>5156.05</t>
  </si>
  <si>
    <t>5156.09</t>
  </si>
  <si>
    <t>5156.13</t>
  </si>
  <si>
    <t>5156.17</t>
  </si>
  <si>
    <t>5156.21</t>
  </si>
  <si>
    <t>5156.25</t>
  </si>
  <si>
    <t>5156.29</t>
  </si>
  <si>
    <t>5156.33</t>
  </si>
  <si>
    <t>5156.37</t>
  </si>
  <si>
    <t>5156.41</t>
  </si>
  <si>
    <t>5156.45</t>
  </si>
  <si>
    <t>5156.48</t>
  </si>
  <si>
    <t>5156.52</t>
  </si>
  <si>
    <t>5156.56</t>
  </si>
  <si>
    <t>5156.60</t>
  </si>
  <si>
    <t>5156.64</t>
  </si>
  <si>
    <t>5156.68</t>
  </si>
  <si>
    <t>5156.72</t>
  </si>
  <si>
    <t>5156.76</t>
  </si>
  <si>
    <t>5156.80</t>
  </si>
  <si>
    <t>5156.84</t>
  </si>
  <si>
    <t>5156.87</t>
  </si>
  <si>
    <t>5156.91</t>
  </si>
  <si>
    <t>5156.95</t>
  </si>
  <si>
    <t>5156.99</t>
  </si>
  <si>
    <t>5157.03</t>
  </si>
  <si>
    <t>5157.07</t>
  </si>
  <si>
    <t>5157.11</t>
  </si>
  <si>
    <t>5157.15</t>
  </si>
  <si>
    <t>5157.19</t>
  </si>
  <si>
    <t>5157.23</t>
  </si>
  <si>
    <t>5157.27</t>
  </si>
  <si>
    <t>5157.30</t>
  </si>
  <si>
    <t>5157.34</t>
  </si>
  <si>
    <t>5157.38</t>
  </si>
  <si>
    <t>5157.42</t>
  </si>
  <si>
    <t>5157.46</t>
  </si>
  <si>
    <t>5157.50</t>
  </si>
  <si>
    <t>5157.54</t>
  </si>
  <si>
    <t>5157.58</t>
  </si>
  <si>
    <t>5157.62</t>
  </si>
  <si>
    <t>5157.66</t>
  </si>
  <si>
    <t>5157.70</t>
  </si>
  <si>
    <t>5157.73</t>
  </si>
  <si>
    <t>5157.77</t>
  </si>
  <si>
    <t>5157.81</t>
  </si>
  <si>
    <t>5157.85</t>
  </si>
  <si>
    <t>5157.89</t>
  </si>
  <si>
    <t>5157.93</t>
  </si>
  <si>
    <t>5157.97</t>
  </si>
  <si>
    <t>5158.01</t>
  </si>
  <si>
    <t>5158.05</t>
  </si>
  <si>
    <t>5158.09</t>
  </si>
  <si>
    <t>5158.12</t>
  </si>
  <si>
    <t>5158.16</t>
  </si>
  <si>
    <t>5158.20</t>
  </si>
  <si>
    <t>5158.24</t>
  </si>
  <si>
    <t>5158.28</t>
  </si>
  <si>
    <t>5158.32</t>
  </si>
  <si>
    <t>5158.36</t>
  </si>
  <si>
    <t>5158.40</t>
  </si>
  <si>
    <t>5158.44</t>
  </si>
  <si>
    <t>5158.48</t>
  </si>
  <si>
    <t>5158.52</t>
  </si>
  <si>
    <t>5158.55</t>
  </si>
  <si>
    <t>5158.59</t>
  </si>
  <si>
    <t>5158.63</t>
  </si>
  <si>
    <t>5158.67</t>
  </si>
  <si>
    <t>5158.71</t>
  </si>
  <si>
    <t>5158.75</t>
  </si>
  <si>
    <t>5158.79</t>
  </si>
  <si>
    <t>5158.83</t>
  </si>
  <si>
    <t>5158.87</t>
  </si>
  <si>
    <t>5158.91</t>
  </si>
  <si>
    <t>5158.95</t>
  </si>
  <si>
    <t>5158.98</t>
  </si>
  <si>
    <t>5159.02</t>
  </si>
  <si>
    <t>5159.06</t>
  </si>
  <si>
    <t>5159.10</t>
  </si>
  <si>
    <t>5159.14</t>
  </si>
  <si>
    <t>5159.18</t>
  </si>
  <si>
    <t>5159.22</t>
  </si>
  <si>
    <t>5159.26</t>
  </si>
  <si>
    <t>5159.30</t>
  </si>
  <si>
    <t>5159.34</t>
  </si>
  <si>
    <t>5159.37</t>
  </si>
  <si>
    <t>5159.41</t>
  </si>
  <si>
    <t>5159.45</t>
  </si>
  <si>
    <t>5159.49</t>
  </si>
  <si>
    <t>5159.53</t>
  </si>
  <si>
    <t>5159.57</t>
  </si>
  <si>
    <t>5159.61</t>
  </si>
  <si>
    <t>5159.65</t>
  </si>
  <si>
    <t>5159.69</t>
  </si>
  <si>
    <t>5159.73</t>
  </si>
  <si>
    <t>5159.77</t>
  </si>
  <si>
    <t>5159.80</t>
  </si>
  <si>
    <t>5159.84</t>
  </si>
  <si>
    <t>5159.88</t>
  </si>
  <si>
    <t>5159.92</t>
  </si>
  <si>
    <t>5159.96</t>
  </si>
  <si>
    <t>5160.00</t>
  </si>
  <si>
    <t>5160.04</t>
  </si>
  <si>
    <t>5160.08</t>
  </si>
  <si>
    <t>5160.12</t>
  </si>
  <si>
    <t>5160.16</t>
  </si>
  <si>
    <t>5160.20</t>
  </si>
  <si>
    <t>5160.23</t>
  </si>
  <si>
    <t>5160.27</t>
  </si>
  <si>
    <t>5160.31</t>
  </si>
  <si>
    <t>5160.35</t>
  </si>
  <si>
    <t>5160.39</t>
  </si>
  <si>
    <t>5160.43</t>
  </si>
  <si>
    <t>5160.47</t>
  </si>
  <si>
    <t>5160.51</t>
  </si>
  <si>
    <t>5160.55</t>
  </si>
  <si>
    <t>5160.59</t>
  </si>
  <si>
    <t>5160.62</t>
  </si>
  <si>
    <t>5160.66</t>
  </si>
  <si>
    <t>5160.70</t>
  </si>
  <si>
    <t>5160.74</t>
  </si>
  <si>
    <t>5160.78</t>
  </si>
  <si>
    <t>5160.82</t>
  </si>
  <si>
    <t>5160.86</t>
  </si>
  <si>
    <t>5160.90</t>
  </si>
  <si>
    <t>5160.94</t>
  </si>
  <si>
    <t>5160.98</t>
  </si>
  <si>
    <t>5161.02</t>
  </si>
  <si>
    <t>5161.05</t>
  </si>
  <si>
    <t>5161.09</t>
  </si>
  <si>
    <t>5161.13</t>
  </si>
  <si>
    <t>5161.17</t>
  </si>
  <si>
    <t>5161.21</t>
  </si>
  <si>
    <t>5161.25</t>
  </si>
  <si>
    <t>5161.29</t>
  </si>
  <si>
    <t>5161.33</t>
  </si>
  <si>
    <t>5161.37</t>
  </si>
  <si>
    <t>5161.41</t>
  </si>
  <si>
    <t>5161.45</t>
  </si>
  <si>
    <t>5161.48</t>
  </si>
  <si>
    <t>5161.52</t>
  </si>
  <si>
    <t>5161.56</t>
  </si>
  <si>
    <t>5161.60</t>
  </si>
  <si>
    <t>5161.64</t>
  </si>
  <si>
    <t>5161.68</t>
  </si>
  <si>
    <t>5161.72</t>
  </si>
  <si>
    <t>5161.76</t>
  </si>
  <si>
    <t>5161.80</t>
  </si>
  <si>
    <t>5161.84</t>
  </si>
  <si>
    <t>5161.87</t>
  </si>
  <si>
    <t>5161.91</t>
  </si>
  <si>
    <t>5161.95</t>
  </si>
  <si>
    <t>5161.99</t>
  </si>
  <si>
    <t>5162.03</t>
  </si>
  <si>
    <t>5162.07</t>
  </si>
  <si>
    <t>5162.11</t>
  </si>
  <si>
    <t>5162.15</t>
  </si>
  <si>
    <t>5162.19</t>
  </si>
  <si>
    <t>5162.23</t>
  </si>
  <si>
    <t>5162.27</t>
  </si>
  <si>
    <t>5162.30</t>
  </si>
  <si>
    <t>5162.34</t>
  </si>
  <si>
    <t>5162.38</t>
  </si>
  <si>
    <t>5162.42</t>
  </si>
  <si>
    <t>5162.46</t>
  </si>
  <si>
    <t>5162.50</t>
  </si>
  <si>
    <t>5162.54</t>
  </si>
  <si>
    <t>5162.58</t>
  </si>
  <si>
    <t>5162.62</t>
  </si>
  <si>
    <t>5162.66</t>
  </si>
  <si>
    <t>5162.70</t>
  </si>
  <si>
    <t>5162.73</t>
  </si>
  <si>
    <t>5162.77</t>
  </si>
  <si>
    <t>5162.81</t>
  </si>
  <si>
    <t>5162.85</t>
  </si>
  <si>
    <t>5162.89</t>
  </si>
  <si>
    <t>5162.93</t>
  </si>
  <si>
    <t>5162.97</t>
  </si>
  <si>
    <t>5163.01</t>
  </si>
  <si>
    <t>5163.05</t>
  </si>
  <si>
    <t>5163.09</t>
  </si>
  <si>
    <t>5163.12</t>
  </si>
  <si>
    <t>5163.16</t>
  </si>
  <si>
    <t>5163.20</t>
  </si>
  <si>
    <t>5163.24</t>
  </si>
  <si>
    <t>5163.28</t>
  </si>
  <si>
    <t>5163.32</t>
  </si>
  <si>
    <t>5163.36</t>
  </si>
  <si>
    <t>5163.40</t>
  </si>
  <si>
    <t>5163.44</t>
  </si>
  <si>
    <t>5163.48</t>
  </si>
  <si>
    <t>5163.52</t>
  </si>
  <si>
    <t>5163.55</t>
  </si>
  <si>
    <t>5163.59</t>
  </si>
  <si>
    <t>5163.63</t>
  </si>
  <si>
    <t>5163.67</t>
  </si>
  <si>
    <t>5163.71</t>
  </si>
  <si>
    <t>5163.75</t>
  </si>
  <si>
    <t>5163.79</t>
  </si>
  <si>
    <t>5163.83</t>
  </si>
  <si>
    <t>5163.87</t>
  </si>
  <si>
    <t>5163.91</t>
  </si>
  <si>
    <t>5163.95</t>
  </si>
  <si>
    <t>5163.98</t>
  </si>
  <si>
    <t>5164.02</t>
  </si>
  <si>
    <t>5164.06</t>
  </si>
  <si>
    <t>5164.10</t>
  </si>
  <si>
    <t>5164.14</t>
  </si>
  <si>
    <t>5164.18</t>
  </si>
  <si>
    <t>5164.22</t>
  </si>
  <si>
    <t>5164.26</t>
  </si>
  <si>
    <t>5164.30</t>
  </si>
  <si>
    <t>5164.34</t>
  </si>
  <si>
    <t>5164.37</t>
  </si>
  <si>
    <t>5164.41</t>
  </si>
  <si>
    <t>5164.45</t>
  </si>
  <si>
    <t>5164.49</t>
  </si>
  <si>
    <t>5164.53</t>
  </si>
  <si>
    <t>5164.57</t>
  </si>
  <si>
    <t>5164.61</t>
  </si>
  <si>
    <t>5164.65</t>
  </si>
  <si>
    <t>5164.69</t>
  </si>
  <si>
    <t>5164.73</t>
  </si>
  <si>
    <t>5164.77</t>
  </si>
  <si>
    <t>5164.80</t>
  </si>
  <si>
    <t>5164.84</t>
  </si>
  <si>
    <t>5164.88</t>
  </si>
  <si>
    <t>5164.92</t>
  </si>
  <si>
    <t>5164.96</t>
  </si>
  <si>
    <t>5165.00</t>
  </si>
  <si>
    <t>5165.04</t>
  </si>
  <si>
    <t>5165.08</t>
  </si>
  <si>
    <t>5165.12</t>
  </si>
  <si>
    <t>5165.16</t>
  </si>
  <si>
    <t>5165.20</t>
  </si>
  <si>
    <t>5165.23</t>
  </si>
  <si>
    <t>5165.27</t>
  </si>
  <si>
    <t>5165.31</t>
  </si>
  <si>
    <t>5165.35</t>
  </si>
  <si>
    <t>5165.39</t>
  </si>
  <si>
    <t>5165.43</t>
  </si>
  <si>
    <t>5165.47</t>
  </si>
  <si>
    <t>5165.51</t>
  </si>
  <si>
    <t>5165.55</t>
  </si>
  <si>
    <t>5165.59</t>
  </si>
  <si>
    <t>5165.62</t>
  </si>
  <si>
    <t>5165.66</t>
  </si>
  <si>
    <t>5165.70</t>
  </si>
  <si>
    <t>5165.74</t>
  </si>
  <si>
    <t>5165.78</t>
  </si>
  <si>
    <t>5165.82</t>
  </si>
  <si>
    <t>5165.86</t>
  </si>
  <si>
    <t>5165.90</t>
  </si>
  <si>
    <t>5165.94</t>
  </si>
  <si>
    <t>5165.98</t>
  </si>
  <si>
    <t>5166.02</t>
  </si>
  <si>
    <t>5166.05</t>
  </si>
  <si>
    <t>5166.09</t>
  </si>
  <si>
    <t>5166.13</t>
  </si>
  <si>
    <t>5166.17</t>
  </si>
  <si>
    <t>5166.21</t>
  </si>
  <si>
    <t>5166.25</t>
  </si>
  <si>
    <t>5166.29</t>
  </si>
  <si>
    <t>5166.33</t>
  </si>
  <si>
    <t>5166.37</t>
  </si>
  <si>
    <t>5166.41</t>
  </si>
  <si>
    <t>5166.45</t>
  </si>
  <si>
    <t>5166.48</t>
  </si>
  <si>
    <t>5166.52</t>
  </si>
  <si>
    <t>5166.56</t>
  </si>
  <si>
    <t>5166.60</t>
  </si>
  <si>
    <t>5166.64</t>
  </si>
  <si>
    <t>5166.68</t>
  </si>
  <si>
    <t>5166.72</t>
  </si>
  <si>
    <t>5166.76</t>
  </si>
  <si>
    <t>5166.80</t>
  </si>
  <si>
    <t>5166.84</t>
  </si>
  <si>
    <t>5166.87</t>
  </si>
  <si>
    <t>5166.91</t>
  </si>
  <si>
    <t>5166.95</t>
  </si>
  <si>
    <t>5166.99</t>
  </si>
  <si>
    <t>5167.03</t>
  </si>
  <si>
    <t>5167.07</t>
  </si>
  <si>
    <t>5167.11</t>
  </si>
  <si>
    <t>5167.15</t>
  </si>
  <si>
    <t>5167.19</t>
  </si>
  <si>
    <t>5167.23</t>
  </si>
  <si>
    <t>5167.27</t>
  </si>
  <si>
    <t>5167.30</t>
  </si>
  <si>
    <t>5167.34</t>
  </si>
  <si>
    <t>5167.38</t>
  </si>
  <si>
    <t>5167.42</t>
  </si>
  <si>
    <t>5167.46</t>
  </si>
  <si>
    <t>5167.50</t>
  </si>
  <si>
    <t>5167.54</t>
  </si>
  <si>
    <t>5167.58</t>
  </si>
  <si>
    <t>5167.62</t>
  </si>
  <si>
    <t>5167.66</t>
  </si>
  <si>
    <t>5167.70</t>
  </si>
  <si>
    <t>5167.73</t>
  </si>
  <si>
    <t>5167.77</t>
  </si>
  <si>
    <t>5167.81</t>
  </si>
  <si>
    <t>5167.85</t>
  </si>
  <si>
    <t>5167.89</t>
  </si>
  <si>
    <t>5167.93</t>
  </si>
  <si>
    <t>5167.97</t>
  </si>
  <si>
    <t>5168.01</t>
  </si>
  <si>
    <t>5168.05</t>
  </si>
  <si>
    <t>5168.09</t>
  </si>
  <si>
    <t>5168.12</t>
  </si>
  <si>
    <t>5168.16</t>
  </si>
  <si>
    <t>5168.20</t>
  </si>
  <si>
    <t>5168.24</t>
  </si>
  <si>
    <t>5168.28</t>
  </si>
  <si>
    <t>5168.32</t>
  </si>
  <si>
    <t>5168.36</t>
  </si>
  <si>
    <t>5168.40</t>
  </si>
  <si>
    <t>5168.44</t>
  </si>
  <si>
    <t>5168.48</t>
  </si>
  <si>
    <t>5168.52</t>
  </si>
  <si>
    <t>5168.55</t>
  </si>
  <si>
    <t>5168.59</t>
  </si>
  <si>
    <t>5168.63</t>
  </si>
  <si>
    <t>5168.67</t>
  </si>
  <si>
    <t>5168.71</t>
  </si>
  <si>
    <t>5168.75</t>
  </si>
  <si>
    <t>5168.79</t>
  </si>
  <si>
    <t>5168.83</t>
  </si>
  <si>
    <t>5168.87</t>
  </si>
  <si>
    <t>5168.91</t>
  </si>
  <si>
    <t>5168.95</t>
  </si>
  <si>
    <t>5168.98</t>
  </si>
  <si>
    <t>5169.02</t>
  </si>
  <si>
    <t>5169.06</t>
  </si>
  <si>
    <t>5169.10</t>
  </si>
  <si>
    <t>5169.14</t>
  </si>
  <si>
    <t>5169.18</t>
  </si>
  <si>
    <t>5169.22</t>
  </si>
  <si>
    <t>5169.26</t>
  </si>
  <si>
    <t>5169.30</t>
  </si>
  <si>
    <t>5169.34</t>
  </si>
  <si>
    <t>5169.37</t>
  </si>
  <si>
    <t>5169.41</t>
  </si>
  <si>
    <t>5169.45</t>
  </si>
  <si>
    <t>5169.49</t>
  </si>
  <si>
    <t>5169.53</t>
  </si>
  <si>
    <t>5169.57</t>
  </si>
  <si>
    <t>5169.61</t>
  </si>
  <si>
    <t>5169.65</t>
  </si>
  <si>
    <t>5169.69</t>
  </si>
  <si>
    <t>5169.73</t>
  </si>
  <si>
    <t>5169.77</t>
  </si>
  <si>
    <t>5169.80</t>
  </si>
  <si>
    <t>5169.84</t>
  </si>
  <si>
    <t>5169.88</t>
  </si>
  <si>
    <t>5169.92</t>
  </si>
  <si>
    <t>5169.96</t>
  </si>
  <si>
    <t>5170.00</t>
  </si>
  <si>
    <t>5170.04</t>
  </si>
  <si>
    <t>5170.08</t>
  </si>
  <si>
    <t>5170.12</t>
  </si>
  <si>
    <t>5170.16</t>
  </si>
  <si>
    <t>5170.20</t>
  </si>
  <si>
    <t>5170.23</t>
  </si>
  <si>
    <t>5170.27</t>
  </si>
  <si>
    <t>5170.31</t>
  </si>
  <si>
    <t>5170.35</t>
  </si>
  <si>
    <t>5170.39</t>
  </si>
  <si>
    <t>5170.43</t>
  </si>
  <si>
    <t>5170.47</t>
  </si>
  <si>
    <t>5170.51</t>
  </si>
  <si>
    <t>5170.55</t>
  </si>
  <si>
    <t>5170.59</t>
  </si>
  <si>
    <t>5170.62</t>
  </si>
  <si>
    <t>5170.66</t>
  </si>
  <si>
    <t>5170.70</t>
  </si>
  <si>
    <t>5170.74</t>
  </si>
  <si>
    <t>5170.78</t>
  </si>
  <si>
    <t>5170.82</t>
  </si>
  <si>
    <t>5170.86</t>
  </si>
  <si>
    <t>5170.90</t>
  </si>
  <si>
    <t>5170.94</t>
  </si>
  <si>
    <t>5170.98</t>
  </si>
  <si>
    <t>5171.02</t>
  </si>
  <si>
    <t>5171.05</t>
  </si>
  <si>
    <t>5171.09</t>
  </si>
  <si>
    <t>5171.13</t>
  </si>
  <si>
    <t>5171.17</t>
  </si>
  <si>
    <t>5171.21</t>
  </si>
  <si>
    <t>5171.25</t>
  </si>
  <si>
    <t>5171.29</t>
  </si>
  <si>
    <t>5171.33</t>
  </si>
  <si>
    <t>5171.37</t>
  </si>
  <si>
    <t>5171.41</t>
  </si>
  <si>
    <t>5171.45</t>
  </si>
  <si>
    <t>5171.48</t>
  </si>
  <si>
    <t>5171.52</t>
  </si>
  <si>
    <t>5171.56</t>
  </si>
  <si>
    <t>5171.60</t>
  </si>
  <si>
    <t>5171.64</t>
  </si>
  <si>
    <t>5171.68</t>
  </si>
  <si>
    <t>5171.72</t>
  </si>
  <si>
    <t>5171.76</t>
  </si>
  <si>
    <t>5171.80</t>
  </si>
  <si>
    <t>5171.84</t>
  </si>
  <si>
    <t>5171.87</t>
  </si>
  <si>
    <t>5171.91</t>
  </si>
  <si>
    <t>5171.95</t>
  </si>
  <si>
    <t>5171.99</t>
  </si>
  <si>
    <t>5172.03</t>
  </si>
  <si>
    <t>5172.07</t>
  </si>
  <si>
    <t>5172.11</t>
  </si>
  <si>
    <t>5172.15</t>
  </si>
  <si>
    <t>5172.19</t>
  </si>
  <si>
    <t>5172.23</t>
  </si>
  <si>
    <t>5172.27</t>
  </si>
  <si>
    <t>5172.30</t>
  </si>
  <si>
    <t>5172.34</t>
  </si>
  <si>
    <t>5172.38</t>
  </si>
  <si>
    <t>5172.42</t>
  </si>
  <si>
    <t>5172.46</t>
  </si>
  <si>
    <t>5172.50</t>
  </si>
  <si>
    <t>5172.54</t>
  </si>
  <si>
    <t>5172.58</t>
  </si>
  <si>
    <t>5172.62</t>
  </si>
  <si>
    <t>5172.66</t>
  </si>
  <si>
    <t>5172.70</t>
  </si>
  <si>
    <t>5172.73</t>
  </si>
  <si>
    <t>5172.77</t>
  </si>
  <si>
    <t>5172.81</t>
  </si>
  <si>
    <t>5172.85</t>
  </si>
  <si>
    <t>5172.89</t>
  </si>
  <si>
    <t>5172.93</t>
  </si>
  <si>
    <t>5172.97</t>
  </si>
  <si>
    <t>5173.01</t>
  </si>
  <si>
    <t>5173.05</t>
  </si>
  <si>
    <t>5173.09</t>
  </si>
  <si>
    <t>5173.12</t>
  </si>
  <si>
    <t>5173.16</t>
  </si>
  <si>
    <t>5173.20</t>
  </si>
  <si>
    <t>5173.24</t>
  </si>
  <si>
    <t>5173.28</t>
  </si>
  <si>
    <t>5173.32</t>
  </si>
  <si>
    <t>5173.36</t>
  </si>
  <si>
    <t>5173.40</t>
  </si>
  <si>
    <t>5173.44</t>
  </si>
  <si>
    <t>5173.48</t>
  </si>
  <si>
    <t>5173.52</t>
  </si>
  <si>
    <t>5173.55</t>
  </si>
  <si>
    <t>5173.59</t>
  </si>
  <si>
    <t>5173.63</t>
  </si>
  <si>
    <t>5173.67</t>
  </si>
  <si>
    <t>5173.71</t>
  </si>
  <si>
    <t>5173.75</t>
  </si>
  <si>
    <t>5173.79</t>
  </si>
  <si>
    <t>5173.83</t>
  </si>
  <si>
    <t>5173.87</t>
  </si>
  <si>
    <t>5173.91</t>
  </si>
  <si>
    <t>5173.95</t>
  </si>
  <si>
    <t>5173.98</t>
  </si>
  <si>
    <t>5174.02</t>
  </si>
  <si>
    <t>5174.06</t>
  </si>
  <si>
    <t>5174.10</t>
  </si>
  <si>
    <t>5174.14</t>
  </si>
  <si>
    <t>5174.18</t>
  </si>
  <si>
    <t>5174.22</t>
  </si>
  <si>
    <t>5174.26</t>
  </si>
  <si>
    <t>5174.30</t>
  </si>
  <si>
    <t>5174.34</t>
  </si>
  <si>
    <t>5174.37</t>
  </si>
  <si>
    <t>5174.41</t>
  </si>
  <si>
    <t>5174.45</t>
  </si>
  <si>
    <t>5174.49</t>
  </si>
  <si>
    <t>5174.53</t>
  </si>
  <si>
    <t>5174.57</t>
  </si>
  <si>
    <t>5174.61</t>
  </si>
  <si>
    <t>5174.65</t>
  </si>
  <si>
    <t>5174.69</t>
  </si>
  <si>
    <t>5174.73</t>
  </si>
  <si>
    <t>5174.77</t>
  </si>
  <si>
    <t>5174.80</t>
  </si>
  <si>
    <t>5174.84</t>
  </si>
  <si>
    <t>5174.88</t>
  </si>
  <si>
    <t>5174.92</t>
  </si>
  <si>
    <t>5174.96</t>
  </si>
  <si>
    <t>5175.00</t>
  </si>
  <si>
    <t>5175.04</t>
  </si>
  <si>
    <t>5175.08</t>
  </si>
  <si>
    <t>5175.12</t>
  </si>
  <si>
    <t>5175.16</t>
  </si>
  <si>
    <t>5175.20</t>
  </si>
  <si>
    <t>5175.23</t>
  </si>
  <si>
    <t>5175.27</t>
  </si>
  <si>
    <t>5175.31</t>
  </si>
  <si>
    <t>5175.35</t>
  </si>
  <si>
    <t>5175.39</t>
  </si>
  <si>
    <t>5175.43</t>
  </si>
  <si>
    <t>5175.47</t>
  </si>
  <si>
    <t>5175.51</t>
  </si>
  <si>
    <t>5175.55</t>
  </si>
  <si>
    <t>5175.59</t>
  </si>
  <si>
    <t>5175.62</t>
  </si>
  <si>
    <t>5175.66</t>
  </si>
  <si>
    <t>5175.70</t>
  </si>
  <si>
    <t>5175.74</t>
  </si>
  <si>
    <t>5175.78</t>
  </si>
  <si>
    <t>5175.82</t>
  </si>
  <si>
    <t>5175.86</t>
  </si>
  <si>
    <t>5175.90</t>
  </si>
  <si>
    <t>5175.94</t>
  </si>
  <si>
    <t>5175.98</t>
  </si>
  <si>
    <t>5176.02</t>
  </si>
  <si>
    <t>5176.05</t>
  </si>
  <si>
    <t>5176.09</t>
  </si>
  <si>
    <t>5176.13</t>
  </si>
  <si>
    <t>5176.17</t>
  </si>
  <si>
    <t>5176.21</t>
  </si>
  <si>
    <t>5176.25</t>
  </si>
  <si>
    <t>5176.29</t>
  </si>
  <si>
    <t>5176.33</t>
  </si>
  <si>
    <t>5176.37</t>
  </si>
  <si>
    <t>5176.41</t>
  </si>
  <si>
    <t>5176.45</t>
  </si>
  <si>
    <t>5176.48</t>
  </si>
  <si>
    <t>5176.52</t>
  </si>
  <si>
    <t>5176.56</t>
  </si>
  <si>
    <t>5176.60</t>
  </si>
  <si>
    <t>5176.64</t>
  </si>
  <si>
    <t>5176.68</t>
  </si>
  <si>
    <t>5176.72</t>
  </si>
  <si>
    <t>5176.76</t>
  </si>
  <si>
    <t>5176.80</t>
  </si>
  <si>
    <t>5176.84</t>
  </si>
  <si>
    <t>5176.87</t>
  </si>
  <si>
    <t>5176.91</t>
  </si>
  <si>
    <t>5176.95</t>
  </si>
  <si>
    <t>5176.99</t>
  </si>
  <si>
    <t>5177.03</t>
  </si>
  <si>
    <t>5177.07</t>
  </si>
  <si>
    <t>5177.11</t>
  </si>
  <si>
    <t>5177.15</t>
  </si>
  <si>
    <t>5177.19</t>
  </si>
  <si>
    <t>5177.23</t>
  </si>
  <si>
    <t>5177.27</t>
  </si>
  <si>
    <t>5177.30</t>
  </si>
  <si>
    <t>5177.34</t>
  </si>
  <si>
    <t>5177.38</t>
  </si>
  <si>
    <t>5177.42</t>
  </si>
  <si>
    <t>5177.46</t>
  </si>
  <si>
    <t>5177.50</t>
  </si>
  <si>
    <t>5177.54</t>
  </si>
  <si>
    <t>5177.58</t>
  </si>
  <si>
    <t>5177.62</t>
  </si>
  <si>
    <t>5177.66</t>
  </si>
  <si>
    <t>5177.70</t>
  </si>
  <si>
    <t>5177.73</t>
  </si>
  <si>
    <t>5177.77</t>
  </si>
  <si>
    <t>5177.81</t>
  </si>
  <si>
    <t>5177.85</t>
  </si>
  <si>
    <t>5177.89</t>
  </si>
  <si>
    <t>5177.93</t>
  </si>
  <si>
    <t>5177.97</t>
  </si>
  <si>
    <t>5178.01</t>
  </si>
  <si>
    <t>5178.05</t>
  </si>
  <si>
    <t>5178.09</t>
  </si>
  <si>
    <t>5178.12</t>
  </si>
  <si>
    <t>5178.16</t>
  </si>
  <si>
    <t>5178.20</t>
  </si>
  <si>
    <t>5178.24</t>
  </si>
  <si>
    <t>5178.28</t>
  </si>
  <si>
    <t>5178.32</t>
  </si>
  <si>
    <t>5178.36</t>
  </si>
  <si>
    <t>5178.40</t>
  </si>
  <si>
    <t>5178.44</t>
  </si>
  <si>
    <t>5178.48</t>
  </si>
  <si>
    <t>5178.52</t>
  </si>
  <si>
    <t>5178.55</t>
  </si>
  <si>
    <t>5178.59</t>
  </si>
  <si>
    <t>5178.63</t>
  </si>
  <si>
    <t>5178.67</t>
  </si>
  <si>
    <t>5178.71</t>
  </si>
  <si>
    <t>5178.75</t>
  </si>
  <si>
    <t>5178.79</t>
  </si>
  <si>
    <t>5178.83</t>
  </si>
  <si>
    <t>5178.87</t>
  </si>
  <si>
    <t>5178.91</t>
  </si>
  <si>
    <t>5178.95</t>
  </si>
  <si>
    <t>5178.98</t>
  </si>
  <si>
    <t>5179.02</t>
  </si>
  <si>
    <t>5179.06</t>
  </si>
  <si>
    <t>5179.10</t>
  </si>
  <si>
    <t>5179.14</t>
  </si>
  <si>
    <t>5179.18</t>
  </si>
  <si>
    <t>5179.22</t>
  </si>
  <si>
    <t>5179.26</t>
  </si>
  <si>
    <t>5179.30</t>
  </si>
  <si>
    <t>5179.34</t>
  </si>
  <si>
    <t>5179.37</t>
  </si>
  <si>
    <t>5179.41</t>
  </si>
  <si>
    <t>5179.45</t>
  </si>
  <si>
    <t>5179.49</t>
  </si>
  <si>
    <t>5179.53</t>
  </si>
  <si>
    <t>5179.57</t>
  </si>
  <si>
    <t>5179.61</t>
  </si>
  <si>
    <t>5179.65</t>
  </si>
  <si>
    <t>5179.69</t>
  </si>
  <si>
    <t>5179.73</t>
  </si>
  <si>
    <t>5179.77</t>
  </si>
  <si>
    <t>5179.80</t>
  </si>
  <si>
    <t>5179.84</t>
  </si>
  <si>
    <t>5179.88</t>
  </si>
  <si>
    <t>5179.92</t>
  </si>
  <si>
    <t>5179.96</t>
  </si>
  <si>
    <t>5180.00</t>
  </si>
  <si>
    <t>5180.04</t>
  </si>
  <si>
    <t>5180.08</t>
  </si>
  <si>
    <t>5180.12</t>
  </si>
  <si>
    <t>5180.16</t>
  </si>
  <si>
    <t>5180.20</t>
  </si>
  <si>
    <t>5180.23</t>
  </si>
  <si>
    <t>5180.27</t>
  </si>
  <si>
    <t>5180.31</t>
  </si>
  <si>
    <t>5180.35</t>
  </si>
  <si>
    <t>5180.39</t>
  </si>
  <si>
    <t>5180.43</t>
  </si>
  <si>
    <t>5180.47</t>
  </si>
  <si>
    <t>5180.51</t>
  </si>
  <si>
    <t>5180.55</t>
  </si>
  <si>
    <t>5180.59</t>
  </si>
  <si>
    <t>5180.62</t>
  </si>
  <si>
    <t>5180.66</t>
  </si>
  <si>
    <t>5180.70</t>
  </si>
  <si>
    <t>5180.74</t>
  </si>
  <si>
    <t>5180.78</t>
  </si>
  <si>
    <t>5180.82</t>
  </si>
  <si>
    <t>5180.86</t>
  </si>
  <si>
    <t>5180.90</t>
  </si>
  <si>
    <t>5180.94</t>
  </si>
  <si>
    <t>5180.98</t>
  </si>
  <si>
    <t>5181.02</t>
  </si>
  <si>
    <t>5181.05</t>
  </si>
  <si>
    <t>5181.09</t>
  </si>
  <si>
    <t>5181.13</t>
  </si>
  <si>
    <t>5181.17</t>
  </si>
  <si>
    <t>5181.21</t>
  </si>
  <si>
    <t>5181.25</t>
  </si>
  <si>
    <t>5181.29</t>
  </si>
  <si>
    <t>5181.33</t>
  </si>
  <si>
    <t>5181.37</t>
  </si>
  <si>
    <t>5181.41</t>
  </si>
  <si>
    <t>5181.45</t>
  </si>
  <si>
    <t>5181.48</t>
  </si>
  <si>
    <t>5181.52</t>
  </si>
  <si>
    <t>5181.56</t>
  </si>
  <si>
    <t>5181.60</t>
  </si>
  <si>
    <t>5181.64</t>
  </si>
  <si>
    <t>5181.68</t>
  </si>
  <si>
    <t>5181.72</t>
  </si>
  <si>
    <t>5181.76</t>
  </si>
  <si>
    <t>5181.80</t>
  </si>
  <si>
    <t>5181.84</t>
  </si>
  <si>
    <t>5181.87</t>
  </si>
  <si>
    <t>5181.91</t>
  </si>
  <si>
    <t>5181.95</t>
  </si>
  <si>
    <t>5181.99</t>
  </si>
  <si>
    <t>5182.03</t>
  </si>
  <si>
    <t>5182.07</t>
  </si>
  <si>
    <t>5182.11</t>
  </si>
  <si>
    <t>5182.15</t>
  </si>
  <si>
    <t>5182.19</t>
  </si>
  <si>
    <t>5182.23</t>
  </si>
  <si>
    <t>5182.27</t>
  </si>
  <si>
    <t>5182.30</t>
  </si>
  <si>
    <t>5182.34</t>
  </si>
  <si>
    <t>5182.38</t>
  </si>
  <si>
    <t>5182.42</t>
  </si>
  <si>
    <t>5182.46</t>
  </si>
  <si>
    <t>5182.50</t>
  </si>
  <si>
    <t>5182.54</t>
  </si>
  <si>
    <t>5182.58</t>
  </si>
  <si>
    <t>5182.62</t>
  </si>
  <si>
    <t>5182.66</t>
  </si>
  <si>
    <t>5182.70</t>
  </si>
  <si>
    <t>5182.73</t>
  </si>
  <si>
    <t>5182.77</t>
  </si>
  <si>
    <t>5182.81</t>
  </si>
  <si>
    <t>5182.85</t>
  </si>
  <si>
    <t>5182.89</t>
  </si>
  <si>
    <t>5182.93</t>
  </si>
  <si>
    <t>5182.97</t>
  </si>
  <si>
    <t>5183.01</t>
  </si>
  <si>
    <t>5183.05</t>
  </si>
  <si>
    <t>5183.09</t>
  </si>
  <si>
    <t>5183.12</t>
  </si>
  <si>
    <t>5183.16</t>
  </si>
  <si>
    <t>5183.20</t>
  </si>
  <si>
    <t>5183.24</t>
  </si>
  <si>
    <t>5183.28</t>
  </si>
  <si>
    <t>5183.32</t>
  </si>
  <si>
    <t>5183.36</t>
  </si>
  <si>
    <t>5183.40</t>
  </si>
  <si>
    <t>5183.44</t>
  </si>
  <si>
    <t>5183.48</t>
  </si>
  <si>
    <t>5183.52</t>
  </si>
  <si>
    <t>5183.55</t>
  </si>
  <si>
    <t>5183.59</t>
  </si>
  <si>
    <t>5183.63</t>
  </si>
  <si>
    <t>5183.67</t>
  </si>
  <si>
    <t>5183.71</t>
  </si>
  <si>
    <t>5183.75</t>
  </si>
  <si>
    <t>5183.79</t>
  </si>
  <si>
    <t>5183.83</t>
  </si>
  <si>
    <t>5183.87</t>
  </si>
  <si>
    <t>5183.91</t>
  </si>
  <si>
    <t>5183.95</t>
  </si>
  <si>
    <t>5183.98</t>
  </si>
  <si>
    <t>5184.02</t>
  </si>
  <si>
    <t>5184.06</t>
  </si>
  <si>
    <t>5184.10</t>
  </si>
  <si>
    <t>5184.14</t>
  </si>
  <si>
    <t>5184.18</t>
  </si>
  <si>
    <t>5184.22</t>
  </si>
  <si>
    <t>5184.26</t>
  </si>
  <si>
    <t>5184.30</t>
  </si>
  <si>
    <t>5184.34</t>
  </si>
  <si>
    <t>5184.37</t>
  </si>
  <si>
    <t>5184.41</t>
  </si>
  <si>
    <t>5184.45</t>
  </si>
  <si>
    <t>5184.49</t>
  </si>
  <si>
    <t>5184.53</t>
  </si>
  <si>
    <t>5184.57</t>
  </si>
  <si>
    <t>5184.61</t>
  </si>
  <si>
    <t>5184.65</t>
  </si>
  <si>
    <t>5184.69</t>
  </si>
  <si>
    <t>5184.73</t>
  </si>
  <si>
    <t>5184.77</t>
  </si>
  <si>
    <t>5184.80</t>
  </si>
  <si>
    <t>5184.84</t>
  </si>
  <si>
    <t>5184.88</t>
  </si>
  <si>
    <t>5184.92</t>
  </si>
  <si>
    <t>5184.96</t>
  </si>
  <si>
    <t>5185.00</t>
  </si>
  <si>
    <t>5185.04</t>
  </si>
  <si>
    <t>5185.08</t>
  </si>
  <si>
    <t>5185.12</t>
  </si>
  <si>
    <t>5185.16</t>
  </si>
  <si>
    <t>5185.20</t>
  </si>
  <si>
    <t>5185.23</t>
  </si>
  <si>
    <t>5185.27</t>
  </si>
  <si>
    <t>5185.31</t>
  </si>
  <si>
    <t>5185.35</t>
  </si>
  <si>
    <t>5185.39</t>
  </si>
  <si>
    <t>5185.43</t>
  </si>
  <si>
    <t>5185.47</t>
  </si>
  <si>
    <t>5185.51</t>
  </si>
  <si>
    <t>5185.55</t>
  </si>
  <si>
    <t>5185.59</t>
  </si>
  <si>
    <t>5185.62</t>
  </si>
  <si>
    <t>5185.66</t>
  </si>
  <si>
    <t>5185.70</t>
  </si>
  <si>
    <t>5185.74</t>
  </si>
  <si>
    <t>5185.78</t>
  </si>
  <si>
    <t>5185.82</t>
  </si>
  <si>
    <t>5185.86</t>
  </si>
  <si>
    <t>5185.90</t>
  </si>
  <si>
    <t>5185.94</t>
  </si>
  <si>
    <t>5185.98</t>
  </si>
  <si>
    <t>5186.02</t>
  </si>
  <si>
    <t>5186.05</t>
  </si>
  <si>
    <t>5186.09</t>
  </si>
  <si>
    <t>5186.13</t>
  </si>
  <si>
    <t>5186.17</t>
  </si>
  <si>
    <t>5186.21</t>
  </si>
  <si>
    <t>5186.25</t>
  </si>
  <si>
    <t>5186.29</t>
  </si>
  <si>
    <t>5186.33</t>
  </si>
  <si>
    <t>5186.37</t>
  </si>
  <si>
    <t>5186.41</t>
  </si>
  <si>
    <t>5186.45</t>
  </si>
  <si>
    <t>5186.48</t>
  </si>
  <si>
    <t>5186.52</t>
  </si>
  <si>
    <t>5186.56</t>
  </si>
  <si>
    <t>5186.60</t>
  </si>
  <si>
    <t>5186.64</t>
  </si>
  <si>
    <t>5186.68</t>
  </si>
  <si>
    <t>5186.72</t>
  </si>
  <si>
    <t>5186.76</t>
  </si>
  <si>
    <t>5186.80</t>
  </si>
  <si>
    <t>5186.84</t>
  </si>
  <si>
    <t>5186.87</t>
  </si>
  <si>
    <t>5186.91</t>
  </si>
  <si>
    <t>5186.95</t>
  </si>
  <si>
    <t>5186.99</t>
  </si>
  <si>
    <t>5187.03</t>
  </si>
  <si>
    <t>5187.07</t>
  </si>
  <si>
    <t>5187.11</t>
  </si>
  <si>
    <t>5187.15</t>
  </si>
  <si>
    <t>5187.19</t>
  </si>
  <si>
    <t>5187.23</t>
  </si>
  <si>
    <t>5187.27</t>
  </si>
  <si>
    <t>5187.30</t>
  </si>
  <si>
    <t>5187.34</t>
  </si>
  <si>
    <t>5187.38</t>
  </si>
  <si>
    <t>5187.42</t>
  </si>
  <si>
    <t>5187.46</t>
  </si>
  <si>
    <t>5187.50</t>
  </si>
  <si>
    <t>5187.54</t>
  </si>
  <si>
    <t>5187.58</t>
  </si>
  <si>
    <t>5187.62</t>
  </si>
  <si>
    <t>5187.66</t>
  </si>
  <si>
    <t>5187.70</t>
  </si>
  <si>
    <t>5187.73</t>
  </si>
  <si>
    <t>5187.77</t>
  </si>
  <si>
    <t>5187.81</t>
  </si>
  <si>
    <t>5187.85</t>
  </si>
  <si>
    <t>5187.89</t>
  </si>
  <si>
    <t>5187.93</t>
  </si>
  <si>
    <t>5187.97</t>
  </si>
  <si>
    <t>5188.01</t>
  </si>
  <si>
    <t>5188.05</t>
  </si>
  <si>
    <t>5188.09</t>
  </si>
  <si>
    <t>5188.12</t>
  </si>
  <si>
    <t>5188.16</t>
  </si>
  <si>
    <t>5188.20</t>
  </si>
  <si>
    <t>5188.24</t>
  </si>
  <si>
    <t>5188.28</t>
  </si>
  <si>
    <t>5188.32</t>
  </si>
  <si>
    <t>5188.36</t>
  </si>
  <si>
    <t>5188.40</t>
  </si>
  <si>
    <t>5188.44</t>
  </si>
  <si>
    <t>5188.48</t>
  </si>
  <si>
    <t>5188.52</t>
  </si>
  <si>
    <t>5188.55</t>
  </si>
  <si>
    <t>5188.59</t>
  </si>
  <si>
    <t>5188.63</t>
  </si>
  <si>
    <t>5188.67</t>
  </si>
  <si>
    <t>5188.71</t>
  </si>
  <si>
    <t>5188.75</t>
  </si>
  <si>
    <t>5188.79</t>
  </si>
  <si>
    <t>5188.83</t>
  </si>
  <si>
    <t>5188.87</t>
  </si>
  <si>
    <t>5188.91</t>
  </si>
  <si>
    <t>5188.95</t>
  </si>
  <si>
    <t>5188.98</t>
  </si>
  <si>
    <t>5189.02</t>
  </si>
  <si>
    <t>5189.06</t>
  </si>
  <si>
    <t>5189.10</t>
  </si>
  <si>
    <t>5189.14</t>
  </si>
  <si>
    <t>5189.18</t>
  </si>
  <si>
    <t>5189.22</t>
  </si>
  <si>
    <t>5189.26</t>
  </si>
  <si>
    <t>5189.30</t>
  </si>
  <si>
    <t>5189.34</t>
  </si>
  <si>
    <t>5189.37</t>
  </si>
  <si>
    <t>5189.41</t>
  </si>
  <si>
    <t>5189.45</t>
  </si>
  <si>
    <t>5189.49</t>
  </si>
  <si>
    <t>5189.53</t>
  </si>
  <si>
    <t>5189.57</t>
  </si>
  <si>
    <t>5189.61</t>
  </si>
  <si>
    <t>5189.65</t>
  </si>
  <si>
    <t>5189.69</t>
  </si>
  <si>
    <t>5189.73</t>
  </si>
  <si>
    <t>5189.77</t>
  </si>
  <si>
    <t>5189.80</t>
  </si>
  <si>
    <t>5189.84</t>
  </si>
  <si>
    <t>5189.88</t>
  </si>
  <si>
    <t>5189.92</t>
  </si>
  <si>
    <t>5189.96</t>
  </si>
  <si>
    <t>5190.00</t>
  </si>
  <si>
    <t>5190.04</t>
  </si>
  <si>
    <t>5190.08</t>
  </si>
  <si>
    <t>5190.12</t>
  </si>
  <si>
    <t>5190.16</t>
  </si>
  <si>
    <t>5190.20</t>
  </si>
  <si>
    <t>5190.23</t>
  </si>
  <si>
    <t>5190.27</t>
  </si>
  <si>
    <t>5190.31</t>
  </si>
  <si>
    <t>5190.35</t>
  </si>
  <si>
    <t>5190.39</t>
  </si>
  <si>
    <t>5190.43</t>
  </si>
  <si>
    <t>5190.47</t>
  </si>
  <si>
    <t>5190.51</t>
  </si>
  <si>
    <t>5190.55</t>
  </si>
  <si>
    <t>5190.59</t>
  </si>
  <si>
    <t>5190.62</t>
  </si>
  <si>
    <t>5190.66</t>
  </si>
  <si>
    <t>5190.70</t>
  </si>
  <si>
    <t>5190.74</t>
  </si>
  <si>
    <t>5190.78</t>
  </si>
  <si>
    <t>5190.82</t>
  </si>
  <si>
    <t>5190.86</t>
  </si>
  <si>
    <t>5190.90</t>
  </si>
  <si>
    <t>5190.94</t>
  </si>
  <si>
    <t>5190.98</t>
  </si>
  <si>
    <t>5191.02</t>
  </si>
  <si>
    <t>5191.05</t>
  </si>
  <si>
    <t>5191.09</t>
  </si>
  <si>
    <t>5191.13</t>
  </si>
  <si>
    <t>5191.17</t>
  </si>
  <si>
    <t>5191.21</t>
  </si>
  <si>
    <t>5191.25</t>
  </si>
  <si>
    <t>5191.29</t>
  </si>
  <si>
    <t>5191.33</t>
  </si>
  <si>
    <t>5191.37</t>
  </si>
  <si>
    <t>5191.41</t>
  </si>
  <si>
    <t>5191.45</t>
  </si>
  <si>
    <t>5191.48</t>
  </si>
  <si>
    <t>5191.52</t>
  </si>
  <si>
    <t>5191.56</t>
  </si>
  <si>
    <t>5191.60</t>
  </si>
  <si>
    <t>5191.64</t>
  </si>
  <si>
    <t>5191.68</t>
  </si>
  <si>
    <t>5191.72</t>
  </si>
  <si>
    <t>5191.76</t>
  </si>
  <si>
    <t>5191.80</t>
  </si>
  <si>
    <t>5191.84</t>
  </si>
  <si>
    <t>5191.87</t>
  </si>
  <si>
    <t>5191.91</t>
  </si>
  <si>
    <t>5191.95</t>
  </si>
  <si>
    <t>5191.99</t>
  </si>
  <si>
    <t>5192.03</t>
  </si>
  <si>
    <t>5192.07</t>
  </si>
  <si>
    <t>5192.11</t>
  </si>
  <si>
    <t>5192.15</t>
  </si>
  <si>
    <t>5192.19</t>
  </si>
  <si>
    <t>5192.23</t>
  </si>
  <si>
    <t>5192.27</t>
  </si>
  <si>
    <t>5192.30</t>
  </si>
  <si>
    <t>5192.34</t>
  </si>
  <si>
    <t>5192.38</t>
  </si>
  <si>
    <t>5192.42</t>
  </si>
  <si>
    <t>5192.46</t>
  </si>
  <si>
    <t>5192.50</t>
  </si>
  <si>
    <t>5192.54</t>
  </si>
  <si>
    <t>5192.58</t>
  </si>
  <si>
    <t>5192.62</t>
  </si>
  <si>
    <t>5192.66</t>
  </si>
  <si>
    <t>5192.70</t>
  </si>
  <si>
    <t>5192.73</t>
  </si>
  <si>
    <t>5192.77</t>
  </si>
  <si>
    <t>5192.81</t>
  </si>
  <si>
    <t>5192.85</t>
  </si>
  <si>
    <t>5192.89</t>
  </si>
  <si>
    <t>5192.93</t>
  </si>
  <si>
    <t>5192.97</t>
  </si>
  <si>
    <t>5193.01</t>
  </si>
  <si>
    <t>5193.05</t>
  </si>
  <si>
    <t>5193.09</t>
  </si>
  <si>
    <t>5193.12</t>
  </si>
  <si>
    <t>5193.16</t>
  </si>
  <si>
    <t>5193.20</t>
  </si>
  <si>
    <t>5193.24</t>
  </si>
  <si>
    <t>5193.28</t>
  </si>
  <si>
    <t>5193.32</t>
  </si>
  <si>
    <t>5193.36</t>
  </si>
  <si>
    <t>5193.40</t>
  </si>
  <si>
    <t>5193.44</t>
  </si>
  <si>
    <t>5193.48</t>
  </si>
  <si>
    <t>5193.52</t>
  </si>
  <si>
    <t>5193.55</t>
  </si>
  <si>
    <t>5193.59</t>
  </si>
  <si>
    <t>5193.63</t>
  </si>
  <si>
    <t>5193.67</t>
  </si>
  <si>
    <t>5193.71</t>
  </si>
  <si>
    <t>5193.75</t>
  </si>
  <si>
    <t>5193.79</t>
  </si>
  <si>
    <t>5193.83</t>
  </si>
  <si>
    <t>5193.87</t>
  </si>
  <si>
    <t>5193.91</t>
  </si>
  <si>
    <t>5193.95</t>
  </si>
  <si>
    <t>5193.98</t>
  </si>
  <si>
    <t>5194.02</t>
  </si>
  <si>
    <t>5194.06</t>
  </si>
  <si>
    <t>5194.10</t>
  </si>
  <si>
    <t>5194.14</t>
  </si>
  <si>
    <t>5194.18</t>
  </si>
  <si>
    <t>5194.22</t>
  </si>
  <si>
    <t>5194.26</t>
  </si>
  <si>
    <t>5194.30</t>
  </si>
  <si>
    <t>5194.34</t>
  </si>
  <si>
    <t>5194.37</t>
  </si>
  <si>
    <t>5194.41</t>
  </si>
  <si>
    <t>5194.45</t>
  </si>
  <si>
    <t>5194.49</t>
  </si>
  <si>
    <t>5194.53</t>
  </si>
  <si>
    <t>5194.57</t>
  </si>
  <si>
    <t>5194.61</t>
  </si>
  <si>
    <t>5194.65</t>
  </si>
  <si>
    <t>5194.69</t>
  </si>
  <si>
    <t>5194.73</t>
  </si>
  <si>
    <t>5194.77</t>
  </si>
  <si>
    <t>5194.80</t>
  </si>
  <si>
    <t>5194.84</t>
  </si>
  <si>
    <t>5194.88</t>
  </si>
  <si>
    <t>5194.92</t>
  </si>
  <si>
    <t>5194.96</t>
  </si>
  <si>
    <t>5195.00</t>
  </si>
  <si>
    <t>5195.04</t>
  </si>
  <si>
    <t>5195.08</t>
  </si>
  <si>
    <t>5195.12</t>
  </si>
  <si>
    <t>5195.16</t>
  </si>
  <si>
    <t>5195.20</t>
  </si>
  <si>
    <t>5195.23</t>
  </si>
  <si>
    <t>5195.27</t>
  </si>
  <si>
    <t>5195.31</t>
  </si>
  <si>
    <t>5195.35</t>
  </si>
  <si>
    <t>5195.39</t>
  </si>
  <si>
    <t>5195.43</t>
  </si>
  <si>
    <t>5195.47</t>
  </si>
  <si>
    <t>5195.51</t>
  </si>
  <si>
    <t>5195.55</t>
  </si>
  <si>
    <t>5195.59</t>
  </si>
  <si>
    <t>5195.62</t>
  </si>
  <si>
    <t>5195.66</t>
  </si>
  <si>
    <t>5195.70</t>
  </si>
  <si>
    <t>5195.74</t>
  </si>
  <si>
    <t>5195.78</t>
  </si>
  <si>
    <t>5195.82</t>
  </si>
  <si>
    <t>5195.86</t>
  </si>
  <si>
    <t>5195.90</t>
  </si>
  <si>
    <t>5195.94</t>
  </si>
  <si>
    <t>5195.98</t>
  </si>
  <si>
    <t>5196.02</t>
  </si>
  <si>
    <t>5196.05</t>
  </si>
  <si>
    <t>5196.09</t>
  </si>
  <si>
    <t>5196.13</t>
  </si>
  <si>
    <t>5196.17</t>
  </si>
  <si>
    <t>5196.21</t>
  </si>
  <si>
    <t>5196.25</t>
  </si>
  <si>
    <t>5196.29</t>
  </si>
  <si>
    <t>5196.33</t>
  </si>
  <si>
    <t>5196.37</t>
  </si>
  <si>
    <t>5196.41</t>
  </si>
  <si>
    <t>5196.45</t>
  </si>
  <si>
    <t>5196.48</t>
  </si>
  <si>
    <t>5196.52</t>
  </si>
  <si>
    <t>5196.56</t>
  </si>
  <si>
    <t>5196.60</t>
  </si>
  <si>
    <t>5196.64</t>
  </si>
  <si>
    <t>5196.68</t>
  </si>
  <si>
    <t>5196.72</t>
  </si>
  <si>
    <t>5196.76</t>
  </si>
  <si>
    <t>5196.80</t>
  </si>
  <si>
    <t>5196.84</t>
  </si>
  <si>
    <t>5196.87</t>
  </si>
  <si>
    <t>5196.91</t>
  </si>
  <si>
    <t>5196.95</t>
  </si>
  <si>
    <t>5196.99</t>
  </si>
  <si>
    <t>5197.03</t>
  </si>
  <si>
    <t>5197.07</t>
  </si>
  <si>
    <t>5197.11</t>
  </si>
  <si>
    <t>5197.15</t>
  </si>
  <si>
    <t>5197.19</t>
  </si>
  <si>
    <t>5197.23</t>
  </si>
  <si>
    <t>5197.27</t>
  </si>
  <si>
    <t>5197.30</t>
  </si>
  <si>
    <t>5197.34</t>
  </si>
  <si>
    <t>5197.38</t>
  </si>
  <si>
    <t>5197.42</t>
  </si>
  <si>
    <t>5197.46</t>
  </si>
  <si>
    <t>5197.50</t>
  </si>
  <si>
    <t>5197.54</t>
  </si>
  <si>
    <t>5197.58</t>
  </si>
  <si>
    <t>5197.62</t>
  </si>
  <si>
    <t>5197.66</t>
  </si>
  <si>
    <t>5197.70</t>
  </si>
  <si>
    <t>5197.73</t>
  </si>
  <si>
    <t>5197.77</t>
  </si>
  <si>
    <t>5197.81</t>
  </si>
  <si>
    <t>5197.85</t>
  </si>
  <si>
    <t>5197.89</t>
  </si>
  <si>
    <t>5197.93</t>
  </si>
  <si>
    <t>5197.97</t>
  </si>
  <si>
    <t>5198.01</t>
  </si>
  <si>
    <t>5198.05</t>
  </si>
  <si>
    <t>5198.09</t>
  </si>
  <si>
    <t>5198.12</t>
  </si>
  <si>
    <t>5198.16</t>
  </si>
  <si>
    <t>5198.20</t>
  </si>
  <si>
    <t>5198.24</t>
  </si>
  <si>
    <t>5198.28</t>
  </si>
  <si>
    <t>5198.32</t>
  </si>
  <si>
    <t>5198.36</t>
  </si>
  <si>
    <t>5198.40</t>
  </si>
  <si>
    <t>5198.44</t>
  </si>
  <si>
    <t>5198.48</t>
  </si>
  <si>
    <t>5198.52</t>
  </si>
  <si>
    <t>5198.55</t>
  </si>
  <si>
    <t>5198.59</t>
  </si>
  <si>
    <t>5198.63</t>
  </si>
  <si>
    <t>5198.67</t>
  </si>
  <si>
    <t>5198.71</t>
  </si>
  <si>
    <t>5198.75</t>
  </si>
  <si>
    <t>5198.79</t>
  </si>
  <si>
    <t>5198.83</t>
  </si>
  <si>
    <t>5198.87</t>
  </si>
  <si>
    <t>5198.91</t>
  </si>
  <si>
    <t>5198.95</t>
  </si>
  <si>
    <t>5198.98</t>
  </si>
  <si>
    <t>5199.02</t>
  </si>
  <si>
    <t>5199.06</t>
  </si>
  <si>
    <t>5199.10</t>
  </si>
  <si>
    <t>5199.14</t>
  </si>
  <si>
    <t>5199.18</t>
  </si>
  <si>
    <t>5199.22</t>
  </si>
  <si>
    <t>5199.26</t>
  </si>
  <si>
    <t>5199.30</t>
  </si>
  <si>
    <t>5199.34</t>
  </si>
  <si>
    <t>5199.37</t>
  </si>
  <si>
    <t>5199.41</t>
  </si>
  <si>
    <t>5199.45</t>
  </si>
  <si>
    <t>5199.49</t>
  </si>
  <si>
    <t>5199.53</t>
  </si>
  <si>
    <t>5199.57</t>
  </si>
  <si>
    <t>5199.61</t>
  </si>
  <si>
    <t>5199.65</t>
  </si>
  <si>
    <t>5199.69</t>
  </si>
  <si>
    <t>5199.73</t>
  </si>
  <si>
    <t>5199.77</t>
  </si>
  <si>
    <t>5199.80</t>
  </si>
  <si>
    <t>5199.84</t>
  </si>
  <si>
    <t>5199.88</t>
  </si>
  <si>
    <t>5199.92</t>
  </si>
  <si>
    <t>5199.96</t>
  </si>
  <si>
    <t>5200.00</t>
  </si>
  <si>
    <t>5200.04</t>
  </si>
  <si>
    <t>5200.08</t>
  </si>
  <si>
    <t>5200.12</t>
  </si>
  <si>
    <t>5200.16</t>
  </si>
  <si>
    <t>5200.20</t>
  </si>
  <si>
    <t>5200.23</t>
  </si>
  <si>
    <t>5200.27</t>
  </si>
  <si>
    <t>5200.31</t>
  </si>
  <si>
    <t>5200.35</t>
  </si>
  <si>
    <t>5200.39</t>
  </si>
  <si>
    <t>5200.43</t>
  </si>
  <si>
    <t>5200.47</t>
  </si>
  <si>
    <t>5200.51</t>
  </si>
  <si>
    <t>5200.55</t>
  </si>
  <si>
    <t>5200.59</t>
  </si>
  <si>
    <t>5200.62</t>
  </si>
  <si>
    <t>5200.66</t>
  </si>
  <si>
    <t>5200.70</t>
  </si>
  <si>
    <t>5200.74</t>
  </si>
  <si>
    <t>5200.78</t>
  </si>
  <si>
    <t>5200.82</t>
  </si>
  <si>
    <t>5200.86</t>
  </si>
  <si>
    <t>5200.90</t>
  </si>
  <si>
    <t>5200.94</t>
  </si>
  <si>
    <t>5200.98</t>
  </si>
  <si>
    <t>5201.02</t>
  </si>
  <si>
    <t>5201.05</t>
  </si>
  <si>
    <t>5201.09</t>
  </si>
  <si>
    <t>5201.13</t>
  </si>
  <si>
    <t>5201.17</t>
  </si>
  <si>
    <t>5201.21</t>
  </si>
  <si>
    <t>5201.25</t>
  </si>
  <si>
    <t>5201.29</t>
  </si>
  <si>
    <t>5201.33</t>
  </si>
  <si>
    <t>5201.37</t>
  </si>
  <si>
    <t>5201.41</t>
  </si>
  <si>
    <t>5201.45</t>
  </si>
  <si>
    <t>5201.48</t>
  </si>
  <si>
    <t>5201.52</t>
  </si>
  <si>
    <t>5201.56</t>
  </si>
  <si>
    <t>5201.60</t>
  </si>
  <si>
    <t>5201.64</t>
  </si>
  <si>
    <t>5201.68</t>
  </si>
  <si>
    <t>5201.72</t>
  </si>
  <si>
    <t>5201.76</t>
  </si>
  <si>
    <t>5201.80</t>
  </si>
  <si>
    <t>5201.84</t>
  </si>
  <si>
    <t>5201.87</t>
  </si>
  <si>
    <t>5201.91</t>
  </si>
  <si>
    <t>5201.95</t>
  </si>
  <si>
    <t>5201.99</t>
  </si>
  <si>
    <t>5202.03</t>
  </si>
  <si>
    <t>5202.07</t>
  </si>
  <si>
    <t>5202.11</t>
  </si>
  <si>
    <t>5202.15</t>
  </si>
  <si>
    <t>5202.19</t>
  </si>
  <si>
    <t>5202.23</t>
  </si>
  <si>
    <t>5202.27</t>
  </si>
  <si>
    <t>5202.30</t>
  </si>
  <si>
    <t>5202.34</t>
  </si>
  <si>
    <t>5202.38</t>
  </si>
  <si>
    <t>5202.42</t>
  </si>
  <si>
    <t>5202.46</t>
  </si>
  <si>
    <t>5202.50</t>
  </si>
  <si>
    <t>5202.54</t>
  </si>
  <si>
    <t>5202.58</t>
  </si>
  <si>
    <t>5202.62</t>
  </si>
  <si>
    <t>5202.66</t>
  </si>
  <si>
    <t>5202.70</t>
  </si>
  <si>
    <t>5202.73</t>
  </si>
  <si>
    <t>5202.77</t>
  </si>
  <si>
    <t>5202.81</t>
  </si>
  <si>
    <t>5202.85</t>
  </si>
  <si>
    <t>5202.89</t>
  </si>
  <si>
    <t>5202.93</t>
  </si>
  <si>
    <t>5202.97</t>
  </si>
  <si>
    <t>5203.01</t>
  </si>
  <si>
    <t>5203.05</t>
  </si>
  <si>
    <t>5203.09</t>
  </si>
  <si>
    <t>5203.12</t>
  </si>
  <si>
    <t>5203.16</t>
  </si>
  <si>
    <t>5203.20</t>
  </si>
  <si>
    <t>5203.24</t>
  </si>
  <si>
    <t>5203.28</t>
  </si>
  <si>
    <t>5203.32</t>
  </si>
  <si>
    <t>5203.36</t>
  </si>
  <si>
    <t>5203.40</t>
  </si>
  <si>
    <t>5203.44</t>
  </si>
  <si>
    <t>5203.48</t>
  </si>
  <si>
    <t>5203.52</t>
  </si>
  <si>
    <t>5203.55</t>
  </si>
  <si>
    <t>5203.59</t>
  </si>
  <si>
    <t>5203.63</t>
  </si>
  <si>
    <t>5203.67</t>
  </si>
  <si>
    <t>5203.71</t>
  </si>
  <si>
    <t>5203.75</t>
  </si>
  <si>
    <t>5203.79</t>
  </si>
  <si>
    <t>5203.83</t>
  </si>
  <si>
    <t>5203.87</t>
  </si>
  <si>
    <t>5203.91</t>
  </si>
  <si>
    <t>5203.95</t>
  </si>
  <si>
    <t>5203.98</t>
  </si>
  <si>
    <t>5204.02</t>
  </si>
  <si>
    <t>5204.06</t>
  </si>
  <si>
    <t>5204.10</t>
  </si>
  <si>
    <t>5204.14</t>
  </si>
  <si>
    <t>5204.18</t>
  </si>
  <si>
    <t>5204.22</t>
  </si>
  <si>
    <t>5204.26</t>
  </si>
  <si>
    <t>5204.30</t>
  </si>
  <si>
    <t>5204.34</t>
  </si>
  <si>
    <t>5204.37</t>
  </si>
  <si>
    <t>5204.41</t>
  </si>
  <si>
    <t>5204.45</t>
  </si>
  <si>
    <t>5204.49</t>
  </si>
  <si>
    <t>5204.53</t>
  </si>
  <si>
    <t>5204.57</t>
  </si>
  <si>
    <t>5204.61</t>
  </si>
  <si>
    <t>5204.65</t>
  </si>
  <si>
    <t>5204.69</t>
  </si>
  <si>
    <t>5204.73</t>
  </si>
  <si>
    <t>5204.77</t>
  </si>
  <si>
    <t>5204.80</t>
  </si>
  <si>
    <t>5204.84</t>
  </si>
  <si>
    <t>5204.88</t>
  </si>
  <si>
    <t>5204.92</t>
  </si>
  <si>
    <t>5204.96</t>
  </si>
  <si>
    <t>5205.00</t>
  </si>
  <si>
    <t>5205.04</t>
  </si>
  <si>
    <t>5205.08</t>
  </si>
  <si>
    <t>5205.12</t>
  </si>
  <si>
    <t>5205.16</t>
  </si>
  <si>
    <t>5205.20</t>
  </si>
  <si>
    <t>5205.23</t>
  </si>
  <si>
    <t>5205.27</t>
  </si>
  <si>
    <t>5205.31</t>
  </si>
  <si>
    <t>5205.35</t>
  </si>
  <si>
    <t>5205.39</t>
  </si>
  <si>
    <t>5205.43</t>
  </si>
  <si>
    <t>5205.47</t>
  </si>
  <si>
    <t>5205.51</t>
  </si>
  <si>
    <t>5205.55</t>
  </si>
  <si>
    <t>5205.59</t>
  </si>
  <si>
    <t>5205.62</t>
  </si>
  <si>
    <t>5205.66</t>
  </si>
  <si>
    <t>5205.70</t>
  </si>
  <si>
    <t>5205.74</t>
  </si>
  <si>
    <t>5205.78</t>
  </si>
  <si>
    <t>5205.82</t>
  </si>
  <si>
    <t>5205.86</t>
  </si>
  <si>
    <t>5205.90</t>
  </si>
  <si>
    <t>5205.94</t>
  </si>
  <si>
    <t>5205.98</t>
  </si>
  <si>
    <t>5206.02</t>
  </si>
  <si>
    <t>5206.05</t>
  </si>
  <si>
    <t>5206.09</t>
  </si>
  <si>
    <t>5206.13</t>
  </si>
  <si>
    <t>5206.17</t>
  </si>
  <si>
    <t>5206.21</t>
  </si>
  <si>
    <t>5206.25</t>
  </si>
  <si>
    <t>5206.29</t>
  </si>
  <si>
    <t>5206.33</t>
  </si>
  <si>
    <t>5206.37</t>
  </si>
  <si>
    <t>5206.41</t>
  </si>
  <si>
    <t>5206.45</t>
  </si>
  <si>
    <t>5206.48</t>
  </si>
  <si>
    <t>5206.52</t>
  </si>
  <si>
    <t>5206.56</t>
  </si>
  <si>
    <t>5206.60</t>
  </si>
  <si>
    <t>5206.64</t>
  </si>
  <si>
    <t>5206.68</t>
  </si>
  <si>
    <t>5206.72</t>
  </si>
  <si>
    <t>5206.76</t>
  </si>
  <si>
    <t>5206.80</t>
  </si>
  <si>
    <t>5206.84</t>
  </si>
  <si>
    <t>5206.87</t>
  </si>
  <si>
    <t>5206.91</t>
  </si>
  <si>
    <t>5206.95</t>
  </si>
  <si>
    <t>5206.99</t>
  </si>
  <si>
    <t>5207.03</t>
  </si>
  <si>
    <t>5207.07</t>
  </si>
  <si>
    <t>5207.11</t>
  </si>
  <si>
    <t>5207.15</t>
  </si>
  <si>
    <t>5207.19</t>
  </si>
  <si>
    <t>5207.23</t>
  </si>
  <si>
    <t>5207.27</t>
  </si>
  <si>
    <t>5207.30</t>
  </si>
  <si>
    <t>5207.34</t>
  </si>
  <si>
    <t>5207.38</t>
  </si>
  <si>
    <t>5207.42</t>
  </si>
  <si>
    <t>5207.46</t>
  </si>
  <si>
    <t>5207.50</t>
  </si>
  <si>
    <t>5207.54</t>
  </si>
  <si>
    <t>5207.58</t>
  </si>
  <si>
    <t>5207.62</t>
  </si>
  <si>
    <t>5207.66</t>
  </si>
  <si>
    <t>5207.70</t>
  </si>
  <si>
    <t>5207.73</t>
  </si>
  <si>
    <t>5207.77</t>
  </si>
  <si>
    <t>5207.81</t>
  </si>
  <si>
    <t>5207.85</t>
  </si>
  <si>
    <t>5207.89</t>
  </si>
  <si>
    <t>5207.93</t>
  </si>
  <si>
    <t>5207.97</t>
  </si>
  <si>
    <t>5208.01</t>
  </si>
  <si>
    <t>5208.05</t>
  </si>
  <si>
    <t>5208.09</t>
  </si>
  <si>
    <t>5208.12</t>
  </si>
  <si>
    <t>5208.16</t>
  </si>
  <si>
    <t>5208.20</t>
  </si>
  <si>
    <t>5208.24</t>
  </si>
  <si>
    <t>5208.28</t>
  </si>
  <si>
    <t>5208.32</t>
  </si>
  <si>
    <t>5208.36</t>
  </si>
  <si>
    <t>5208.40</t>
  </si>
  <si>
    <t>5208.44</t>
  </si>
  <si>
    <t>5208.48</t>
  </si>
  <si>
    <t>5208.52</t>
  </si>
  <si>
    <t>5208.55</t>
  </si>
  <si>
    <t>5208.59</t>
  </si>
  <si>
    <t>5208.63</t>
  </si>
  <si>
    <t>5208.67</t>
  </si>
  <si>
    <t>5208.71</t>
  </si>
  <si>
    <t>5208.75</t>
  </si>
  <si>
    <t>5208.79</t>
  </si>
  <si>
    <t>5208.83</t>
  </si>
  <si>
    <t>5208.87</t>
  </si>
  <si>
    <t>5208.91</t>
  </si>
  <si>
    <t>5208.95</t>
  </si>
  <si>
    <t>5208.98</t>
  </si>
  <si>
    <t>5209.02</t>
  </si>
  <si>
    <t>5209.06</t>
  </si>
  <si>
    <t>5209.10</t>
  </si>
  <si>
    <t>5209.14</t>
  </si>
  <si>
    <t>5209.18</t>
  </si>
  <si>
    <t>5209.22</t>
  </si>
  <si>
    <t>5209.26</t>
  </si>
  <si>
    <t>5209.30</t>
  </si>
  <si>
    <t>5209.34</t>
  </si>
  <si>
    <t>5209.37</t>
  </si>
  <si>
    <t>5209.41</t>
  </si>
  <si>
    <t>5209.45</t>
  </si>
  <si>
    <t>5209.49</t>
  </si>
  <si>
    <t>5209.53</t>
  </si>
  <si>
    <t>5209.57</t>
  </si>
  <si>
    <t>5209.61</t>
  </si>
  <si>
    <t>5209.65</t>
  </si>
  <si>
    <t>5209.69</t>
  </si>
  <si>
    <t>5209.73</t>
  </si>
  <si>
    <t>5209.77</t>
  </si>
  <si>
    <t>5209.80</t>
  </si>
  <si>
    <t>5209.84</t>
  </si>
  <si>
    <t>5209.88</t>
  </si>
  <si>
    <t>5209.92</t>
  </si>
  <si>
    <t>5209.96</t>
  </si>
  <si>
    <t>5210.00</t>
  </si>
  <si>
    <t>5210.04</t>
  </si>
  <si>
    <t>5210.08</t>
  </si>
  <si>
    <t>5210.12</t>
  </si>
  <si>
    <t>5210.16</t>
  </si>
  <si>
    <t>5210.20</t>
  </si>
  <si>
    <t>5210.23</t>
  </si>
  <si>
    <t>5210.27</t>
  </si>
  <si>
    <t>5210.31</t>
  </si>
  <si>
    <t>5210.35</t>
  </si>
  <si>
    <t>5210.39</t>
  </si>
  <si>
    <t>5210.43</t>
  </si>
  <si>
    <t>5210.47</t>
  </si>
  <si>
    <t>5210.51</t>
  </si>
  <si>
    <t>5210.55</t>
  </si>
  <si>
    <t>5210.59</t>
  </si>
  <si>
    <t>5210.62</t>
  </si>
  <si>
    <t>5210.66</t>
  </si>
  <si>
    <t>5210.70</t>
  </si>
  <si>
    <t>5210.74</t>
  </si>
  <si>
    <t>5210.78</t>
  </si>
  <si>
    <t>5210.82</t>
  </si>
  <si>
    <t>5210.86</t>
  </si>
  <si>
    <t>5210.90</t>
  </si>
  <si>
    <t>5210.94</t>
  </si>
  <si>
    <t>5210.98</t>
  </si>
  <si>
    <t>5211.02</t>
  </si>
  <si>
    <t>5211.05</t>
  </si>
  <si>
    <t>5211.09</t>
  </si>
  <si>
    <t>5211.13</t>
  </si>
  <si>
    <t>5211.17</t>
  </si>
  <si>
    <t>5211.21</t>
  </si>
  <si>
    <t>5211.25</t>
  </si>
  <si>
    <t>5211.29</t>
  </si>
  <si>
    <t>5211.33</t>
  </si>
  <si>
    <t>5211.37</t>
  </si>
  <si>
    <t>5211.41</t>
  </si>
  <si>
    <t>5211.45</t>
  </si>
  <si>
    <t>5211.48</t>
  </si>
  <si>
    <t>5211.52</t>
  </si>
  <si>
    <t>5211.56</t>
  </si>
  <si>
    <t>5211.60</t>
  </si>
  <si>
    <t>5211.64</t>
  </si>
  <si>
    <t>5211.68</t>
  </si>
  <si>
    <t>5211.72</t>
  </si>
  <si>
    <t>5211.76</t>
  </si>
  <si>
    <t>5211.80</t>
  </si>
  <si>
    <t>5211.84</t>
  </si>
  <si>
    <t>5211.87</t>
  </si>
  <si>
    <t>5211.91</t>
  </si>
  <si>
    <t>5211.95</t>
  </si>
  <si>
    <t>5211.99</t>
  </si>
  <si>
    <t>5212.03</t>
  </si>
  <si>
    <t>5212.07</t>
  </si>
  <si>
    <t>5212.11</t>
  </si>
  <si>
    <t>5212.15</t>
  </si>
  <si>
    <t>5212.19</t>
  </si>
  <si>
    <t>5212.23</t>
  </si>
  <si>
    <t>5212.27</t>
  </si>
  <si>
    <t>5212.30</t>
  </si>
  <si>
    <t>5212.34</t>
  </si>
  <si>
    <t>5212.38</t>
  </si>
  <si>
    <t>5212.42</t>
  </si>
  <si>
    <t>5212.46</t>
  </si>
  <si>
    <t>5212.50</t>
  </si>
  <si>
    <t>5212.54</t>
  </si>
  <si>
    <t>5212.58</t>
  </si>
  <si>
    <t>5212.62</t>
  </si>
  <si>
    <t>5212.66</t>
  </si>
  <si>
    <t>5212.70</t>
  </si>
  <si>
    <t>5212.73</t>
  </si>
  <si>
    <t>5212.77</t>
  </si>
  <si>
    <t>5212.81</t>
  </si>
  <si>
    <t>5212.85</t>
  </si>
  <si>
    <t>5212.89</t>
  </si>
  <si>
    <t>5212.93</t>
  </si>
  <si>
    <t>5212.97</t>
  </si>
  <si>
    <t>5213.01</t>
  </si>
  <si>
    <t>5213.05</t>
  </si>
  <si>
    <t>5213.09</t>
  </si>
  <si>
    <t>5213.12</t>
  </si>
  <si>
    <t>5213.16</t>
  </si>
  <si>
    <t>5213.20</t>
  </si>
  <si>
    <t>5213.24</t>
  </si>
  <si>
    <t>5213.28</t>
  </si>
  <si>
    <t>5213.32</t>
  </si>
  <si>
    <t>5213.36</t>
  </si>
  <si>
    <t>5213.40</t>
  </si>
  <si>
    <t>5213.44</t>
  </si>
  <si>
    <t>5213.48</t>
  </si>
  <si>
    <t>5213.52</t>
  </si>
  <si>
    <t>5213.55</t>
  </si>
  <si>
    <t>5213.59</t>
  </si>
  <si>
    <t>5213.63</t>
  </si>
  <si>
    <t>5213.67</t>
  </si>
  <si>
    <t>5213.71</t>
  </si>
  <si>
    <t>5213.75</t>
  </si>
  <si>
    <t>5213.79</t>
  </si>
  <si>
    <t>5213.83</t>
  </si>
  <si>
    <t>5213.87</t>
  </si>
  <si>
    <t>5213.91</t>
  </si>
  <si>
    <t>5213.95</t>
  </si>
  <si>
    <t>5213.98</t>
  </si>
  <si>
    <t>5214.02</t>
  </si>
  <si>
    <t>5214.06</t>
  </si>
  <si>
    <t>5214.10</t>
  </si>
  <si>
    <t>5214.14</t>
  </si>
  <si>
    <t>5214.18</t>
  </si>
  <si>
    <t>5214.22</t>
  </si>
  <si>
    <t>5214.26</t>
  </si>
  <si>
    <t>5214.30</t>
  </si>
  <si>
    <t>5214.34</t>
  </si>
  <si>
    <t>5214.37</t>
  </si>
  <si>
    <t>5214.41</t>
  </si>
  <si>
    <t>5214.45</t>
  </si>
  <si>
    <t>5214.49</t>
  </si>
  <si>
    <t>5214.53</t>
  </si>
  <si>
    <t>5214.57</t>
  </si>
  <si>
    <t>5214.61</t>
  </si>
  <si>
    <t>5214.65</t>
  </si>
  <si>
    <t>5214.69</t>
  </si>
  <si>
    <t>5214.73</t>
  </si>
  <si>
    <t>5214.77</t>
  </si>
  <si>
    <t>5214.80</t>
  </si>
  <si>
    <t>5214.84</t>
  </si>
  <si>
    <t>5214.88</t>
  </si>
  <si>
    <t>5214.92</t>
  </si>
  <si>
    <t>5214.96</t>
  </si>
  <si>
    <t>5215.00</t>
  </si>
  <si>
    <t>5215.04</t>
  </si>
  <si>
    <t>5215.08</t>
  </si>
  <si>
    <t>5215.12</t>
  </si>
  <si>
    <t>5215.16</t>
  </si>
  <si>
    <t>5215.20</t>
  </si>
  <si>
    <t>5215.23</t>
  </si>
  <si>
    <t>5215.27</t>
  </si>
  <si>
    <t>5215.31</t>
  </si>
  <si>
    <t>5215.35</t>
  </si>
  <si>
    <t>5215.39</t>
  </si>
  <si>
    <t>5215.43</t>
  </si>
  <si>
    <t>5215.47</t>
  </si>
  <si>
    <t>5215.51</t>
  </si>
  <si>
    <t>5215.55</t>
  </si>
  <si>
    <t>5215.59</t>
  </si>
  <si>
    <t>5215.62</t>
  </si>
  <si>
    <t>5215.66</t>
  </si>
  <si>
    <t>5215.70</t>
  </si>
  <si>
    <t>5215.74</t>
  </si>
  <si>
    <t>5215.78</t>
  </si>
  <si>
    <t>5215.82</t>
  </si>
  <si>
    <t>5215.86</t>
  </si>
  <si>
    <t>5215.90</t>
  </si>
  <si>
    <t>5215.94</t>
  </si>
  <si>
    <t>5215.98</t>
  </si>
  <si>
    <t>5216.02</t>
  </si>
  <si>
    <t>5216.05</t>
  </si>
  <si>
    <t>5216.09</t>
  </si>
  <si>
    <t>5216.13</t>
  </si>
  <si>
    <t>5216.17</t>
  </si>
  <si>
    <t>5216.21</t>
  </si>
  <si>
    <t>5216.25</t>
  </si>
  <si>
    <t>5216.29</t>
  </si>
  <si>
    <t>5216.33</t>
  </si>
  <si>
    <t>5216.37</t>
  </si>
  <si>
    <t>5216.41</t>
  </si>
  <si>
    <t>5216.45</t>
  </si>
  <si>
    <t>5216.48</t>
  </si>
  <si>
    <t>5216.52</t>
  </si>
  <si>
    <t>5216.56</t>
  </si>
  <si>
    <t>5216.60</t>
  </si>
  <si>
    <t>5216.64</t>
  </si>
  <si>
    <t>5216.68</t>
  </si>
  <si>
    <t>5216.72</t>
  </si>
  <si>
    <t>5216.76</t>
  </si>
  <si>
    <t>5216.80</t>
  </si>
  <si>
    <t>5216.84</t>
  </si>
  <si>
    <t>5216.87</t>
  </si>
  <si>
    <t>5216.91</t>
  </si>
  <si>
    <t>5216.95</t>
  </si>
  <si>
    <t>5216.99</t>
  </si>
  <si>
    <t>5217.03</t>
  </si>
  <si>
    <t>5217.07</t>
  </si>
  <si>
    <t>5217.11</t>
  </si>
  <si>
    <t>5217.15</t>
  </si>
  <si>
    <t>5217.19</t>
  </si>
  <si>
    <t>5217.23</t>
  </si>
  <si>
    <t>5217.27</t>
  </si>
  <si>
    <t>5217.30</t>
  </si>
  <si>
    <t>5217.34</t>
  </si>
  <si>
    <t>5217.38</t>
  </si>
  <si>
    <t>5217.42</t>
  </si>
  <si>
    <t>5217.46</t>
  </si>
  <si>
    <t>5217.50</t>
  </si>
  <si>
    <t>5217.54</t>
  </si>
  <si>
    <t>5217.58</t>
  </si>
  <si>
    <t>5217.62</t>
  </si>
  <si>
    <t>5217.66</t>
  </si>
  <si>
    <t>5217.70</t>
  </si>
  <si>
    <t>5217.73</t>
  </si>
  <si>
    <t>5217.77</t>
  </si>
  <si>
    <t>5217.81</t>
  </si>
  <si>
    <t>5217.85</t>
  </si>
  <si>
    <t>5217.89</t>
  </si>
  <si>
    <t>5217.93</t>
  </si>
  <si>
    <t>5217.97</t>
  </si>
  <si>
    <t>5218.01</t>
  </si>
  <si>
    <t>5218.05</t>
  </si>
  <si>
    <t>5218.09</t>
  </si>
  <si>
    <t>5218.12</t>
  </si>
  <si>
    <t>5218.16</t>
  </si>
  <si>
    <t>5218.20</t>
  </si>
  <si>
    <t>5218.24</t>
  </si>
  <si>
    <t>5218.28</t>
  </si>
  <si>
    <t>5218.32</t>
  </si>
  <si>
    <t>5218.36</t>
  </si>
  <si>
    <t>5218.40</t>
  </si>
  <si>
    <t>5218.44</t>
  </si>
  <si>
    <t>5218.48</t>
  </si>
  <si>
    <t>5218.52</t>
  </si>
  <si>
    <t>5218.55</t>
  </si>
  <si>
    <t>5218.59</t>
  </si>
  <si>
    <t>5218.63</t>
  </si>
  <si>
    <t>5218.67</t>
  </si>
  <si>
    <t>5218.71</t>
  </si>
  <si>
    <t>5218.75</t>
  </si>
  <si>
    <t>5218.79</t>
  </si>
  <si>
    <t>5218.83</t>
  </si>
  <si>
    <t>5218.87</t>
  </si>
  <si>
    <t>5218.91</t>
  </si>
  <si>
    <t>5218.95</t>
  </si>
  <si>
    <t>5218.98</t>
  </si>
  <si>
    <t>5219.02</t>
  </si>
  <si>
    <t>5219.06</t>
  </si>
  <si>
    <t>5219.10</t>
  </si>
  <si>
    <t>5219.14</t>
  </si>
  <si>
    <t>5219.18</t>
  </si>
  <si>
    <t>5219.22</t>
  </si>
  <si>
    <t>5219.26</t>
  </si>
  <si>
    <t>5219.30</t>
  </si>
  <si>
    <t>5219.34</t>
  </si>
  <si>
    <t>5219.37</t>
  </si>
  <si>
    <t>5219.41</t>
  </si>
  <si>
    <t>5219.45</t>
  </si>
  <si>
    <t>5219.49</t>
  </si>
  <si>
    <t>5219.53</t>
  </si>
  <si>
    <t>5219.57</t>
  </si>
  <si>
    <t>5219.61</t>
  </si>
  <si>
    <t>5219.65</t>
  </si>
  <si>
    <t>5219.69</t>
  </si>
  <si>
    <t>5219.73</t>
  </si>
  <si>
    <t>5219.77</t>
  </si>
  <si>
    <t>5219.80</t>
  </si>
  <si>
    <t>5219.84</t>
  </si>
  <si>
    <t>5219.88</t>
  </si>
  <si>
    <t>5219.92</t>
  </si>
  <si>
    <t>5219.96</t>
  </si>
  <si>
    <t>5220.00</t>
  </si>
  <si>
    <t>5220.04</t>
  </si>
  <si>
    <t>5220.08</t>
  </si>
  <si>
    <t>5220.12</t>
  </si>
  <si>
    <t>5220.16</t>
  </si>
  <si>
    <t>5220.20</t>
  </si>
  <si>
    <t>5220.23</t>
  </si>
  <si>
    <t>5220.27</t>
  </si>
  <si>
    <t>5220.31</t>
  </si>
  <si>
    <t>5220.35</t>
  </si>
  <si>
    <t>5220.39</t>
  </si>
  <si>
    <t>5220.43</t>
  </si>
  <si>
    <t>5220.47</t>
  </si>
  <si>
    <t>5220.51</t>
  </si>
  <si>
    <t>5220.55</t>
  </si>
  <si>
    <t>5220.59</t>
  </si>
  <si>
    <t>5220.62</t>
  </si>
  <si>
    <t>5220.66</t>
  </si>
  <si>
    <t>5220.70</t>
  </si>
  <si>
    <t>5220.74</t>
  </si>
  <si>
    <t>5220.78</t>
  </si>
  <si>
    <t>5220.82</t>
  </si>
  <si>
    <t>5220.86</t>
  </si>
  <si>
    <t>5220.90</t>
  </si>
  <si>
    <t>5220.94</t>
  </si>
  <si>
    <t>5220.98</t>
  </si>
  <si>
    <t>5221.02</t>
  </si>
  <si>
    <t>5221.05</t>
  </si>
  <si>
    <t>5221.09</t>
  </si>
  <si>
    <t>5221.13</t>
  </si>
  <si>
    <t>5221.17</t>
  </si>
  <si>
    <t>5221.21</t>
  </si>
  <si>
    <t>5221.25</t>
  </si>
  <si>
    <t>5221.29</t>
  </si>
  <si>
    <t>5221.33</t>
  </si>
  <si>
    <t>5221.37</t>
  </si>
  <si>
    <t>5221.41</t>
  </si>
  <si>
    <t>5221.45</t>
  </si>
  <si>
    <t>5221.48</t>
  </si>
  <si>
    <t>5221.52</t>
  </si>
  <si>
    <t>5221.56</t>
  </si>
  <si>
    <t>5221.60</t>
  </si>
  <si>
    <t>5221.64</t>
  </si>
  <si>
    <t>5221.68</t>
  </si>
  <si>
    <t>5221.72</t>
  </si>
  <si>
    <t>5221.76</t>
  </si>
  <si>
    <t>5221.80</t>
  </si>
  <si>
    <t>5221.84</t>
  </si>
  <si>
    <t>5221.87</t>
  </si>
  <si>
    <t>5221.91</t>
  </si>
  <si>
    <t>5221.95</t>
  </si>
  <si>
    <t>5221.99</t>
  </si>
  <si>
    <t>5222.03</t>
  </si>
  <si>
    <t>5222.07</t>
  </si>
  <si>
    <t>5222.11</t>
  </si>
  <si>
    <t>5222.15</t>
  </si>
  <si>
    <t>5222.19</t>
  </si>
  <si>
    <t>5222.23</t>
  </si>
  <si>
    <t>5222.27</t>
  </si>
  <si>
    <t>5222.30</t>
  </si>
  <si>
    <t>5222.34</t>
  </si>
  <si>
    <t>5222.38</t>
  </si>
  <si>
    <t>5222.42</t>
  </si>
  <si>
    <t>5222.46</t>
  </si>
  <si>
    <t>5222.50</t>
  </si>
  <si>
    <t>5222.54</t>
  </si>
  <si>
    <t>5222.58</t>
  </si>
  <si>
    <t>5222.62</t>
  </si>
  <si>
    <t>5222.66</t>
  </si>
  <si>
    <t>5222.70</t>
  </si>
  <si>
    <t>5222.73</t>
  </si>
  <si>
    <t>5222.77</t>
  </si>
  <si>
    <t>5222.81</t>
  </si>
  <si>
    <t>5222.85</t>
  </si>
  <si>
    <t>5222.89</t>
  </si>
  <si>
    <t>5222.93</t>
  </si>
  <si>
    <t>5222.97</t>
  </si>
  <si>
    <t>5223.01</t>
  </si>
  <si>
    <t>5223.05</t>
  </si>
  <si>
    <t>5223.09</t>
  </si>
  <si>
    <t>5223.12</t>
  </si>
  <si>
    <t>5223.16</t>
  </si>
  <si>
    <t>5223.20</t>
  </si>
  <si>
    <t>5223.24</t>
  </si>
  <si>
    <t>5223.28</t>
  </si>
  <si>
    <t>5223.32</t>
  </si>
  <si>
    <t>5223.36</t>
  </si>
  <si>
    <t>5223.40</t>
  </si>
  <si>
    <t>5223.44</t>
  </si>
  <si>
    <t>5223.48</t>
  </si>
  <si>
    <t>5223.52</t>
  </si>
  <si>
    <t>5223.55</t>
  </si>
  <si>
    <t>5223.59</t>
  </si>
  <si>
    <t>5223.63</t>
  </si>
  <si>
    <t>5223.67</t>
  </si>
  <si>
    <t>5223.71</t>
  </si>
  <si>
    <t>5223.75</t>
  </si>
  <si>
    <t>5223.79</t>
  </si>
  <si>
    <t>5223.83</t>
  </si>
  <si>
    <t>5223.87</t>
  </si>
  <si>
    <t>5223.91</t>
  </si>
  <si>
    <t>5223.95</t>
  </si>
  <si>
    <t>5223.98</t>
  </si>
  <si>
    <t>5224.02</t>
  </si>
  <si>
    <t>5224.06</t>
  </si>
  <si>
    <t>5224.10</t>
  </si>
  <si>
    <t>5224.14</t>
  </si>
  <si>
    <t>5224.18</t>
  </si>
  <si>
    <t>5224.22</t>
  </si>
  <si>
    <t>5224.26</t>
  </si>
  <si>
    <t>5224.30</t>
  </si>
  <si>
    <t>5224.34</t>
  </si>
  <si>
    <t>5224.37</t>
  </si>
  <si>
    <t>5224.41</t>
  </si>
  <si>
    <t>5224.45</t>
  </si>
  <si>
    <t>5224.49</t>
  </si>
  <si>
    <t>5224.53</t>
  </si>
  <si>
    <t>5224.57</t>
  </si>
  <si>
    <t>5224.61</t>
  </si>
  <si>
    <t>5224.65</t>
  </si>
  <si>
    <t>5224.69</t>
  </si>
  <si>
    <t>5224.73</t>
  </si>
  <si>
    <t>5224.77</t>
  </si>
  <si>
    <t>5224.80</t>
  </si>
  <si>
    <t>5224.84</t>
  </si>
  <si>
    <t>5224.88</t>
  </si>
  <si>
    <t>5224.92</t>
  </si>
  <si>
    <t>5224.96</t>
  </si>
  <si>
    <t>5225.00</t>
  </si>
  <si>
    <t>5225.04</t>
  </si>
  <si>
    <t>5225.08</t>
  </si>
  <si>
    <t>5225.12</t>
  </si>
  <si>
    <t>5225.16</t>
  </si>
  <si>
    <t>5225.20</t>
  </si>
  <si>
    <t>5225.23</t>
  </si>
  <si>
    <t>5225.27</t>
  </si>
  <si>
    <t>5225.31</t>
  </si>
  <si>
    <t>5225.35</t>
  </si>
  <si>
    <t>5225.39</t>
  </si>
  <si>
    <t>5225.43</t>
  </si>
  <si>
    <t>5225.47</t>
  </si>
  <si>
    <t>5225.51</t>
  </si>
  <si>
    <t>5225.55</t>
  </si>
  <si>
    <t>5225.59</t>
  </si>
  <si>
    <t>5225.62</t>
  </si>
  <si>
    <t>5225.66</t>
  </si>
  <si>
    <t>5225.70</t>
  </si>
  <si>
    <t>5225.74</t>
  </si>
  <si>
    <t>5225.78</t>
  </si>
  <si>
    <t>5225.82</t>
  </si>
  <si>
    <t>5225.86</t>
  </si>
  <si>
    <t>5225.90</t>
  </si>
  <si>
    <t>5225.94</t>
  </si>
  <si>
    <t>5225.98</t>
  </si>
  <si>
    <t>5226.02</t>
  </si>
  <si>
    <t>5226.05</t>
  </si>
  <si>
    <t>5226.09</t>
  </si>
  <si>
    <t>5226.13</t>
  </si>
  <si>
    <t>5226.17</t>
  </si>
  <si>
    <t>5226.21</t>
  </si>
  <si>
    <t>5226.25</t>
  </si>
  <si>
    <t>5226.29</t>
  </si>
  <si>
    <t>5226.33</t>
  </si>
  <si>
    <t>5226.37</t>
  </si>
  <si>
    <t>5226.41</t>
  </si>
  <si>
    <t>5226.45</t>
  </si>
  <si>
    <t>5226.48</t>
  </si>
  <si>
    <t>5226.52</t>
  </si>
  <si>
    <t>5226.56</t>
  </si>
  <si>
    <t>5226.60</t>
  </si>
  <si>
    <t>5226.64</t>
  </si>
  <si>
    <t>5226.68</t>
  </si>
  <si>
    <t>5226.72</t>
  </si>
  <si>
    <t>5226.76</t>
  </si>
  <si>
    <t>5226.80</t>
  </si>
  <si>
    <t>5226.84</t>
  </si>
  <si>
    <t>5226.87</t>
  </si>
  <si>
    <t>5226.91</t>
  </si>
  <si>
    <t>5226.95</t>
  </si>
  <si>
    <t>5226.99</t>
  </si>
  <si>
    <t>5227.03</t>
  </si>
  <si>
    <t>5227.07</t>
  </si>
  <si>
    <t>5227.11</t>
  </si>
  <si>
    <t>5227.15</t>
  </si>
  <si>
    <t>5227.19</t>
  </si>
  <si>
    <t>5227.23</t>
  </si>
  <si>
    <t>5227.27</t>
  </si>
  <si>
    <t>5227.30</t>
  </si>
  <si>
    <t>5227.34</t>
  </si>
  <si>
    <t>5227.38</t>
  </si>
  <si>
    <t>5227.42</t>
  </si>
  <si>
    <t>5227.46</t>
  </si>
  <si>
    <t>5227.50</t>
  </si>
  <si>
    <t>5227.54</t>
  </si>
  <si>
    <t>5227.58</t>
  </si>
  <si>
    <t>5227.62</t>
  </si>
  <si>
    <t>5227.66</t>
  </si>
  <si>
    <t>5227.70</t>
  </si>
  <si>
    <t>5227.73</t>
  </si>
  <si>
    <t>5227.77</t>
  </si>
  <si>
    <t>5227.81</t>
  </si>
  <si>
    <t>5227.85</t>
  </si>
  <si>
    <t>5227.89</t>
  </si>
  <si>
    <t>5227.93</t>
  </si>
  <si>
    <t>5227.97</t>
  </si>
  <si>
    <t>5228.01</t>
  </si>
  <si>
    <t>5228.05</t>
  </si>
  <si>
    <t>5228.09</t>
  </si>
  <si>
    <t>5228.12</t>
  </si>
  <si>
    <t>5228.16</t>
  </si>
  <si>
    <t>5228.20</t>
  </si>
  <si>
    <t>5228.24</t>
  </si>
  <si>
    <t>5228.28</t>
  </si>
  <si>
    <t>5228.32</t>
  </si>
  <si>
    <t>5228.36</t>
  </si>
  <si>
    <t>5228.40</t>
  </si>
  <si>
    <t>5228.44</t>
  </si>
  <si>
    <t>5228.48</t>
  </si>
  <si>
    <t>5228.52</t>
  </si>
  <si>
    <t>5228.55</t>
  </si>
  <si>
    <t>5228.59</t>
  </si>
  <si>
    <t>5228.63</t>
  </si>
  <si>
    <t>5228.67</t>
  </si>
  <si>
    <t>5228.71</t>
  </si>
  <si>
    <t>5228.75</t>
  </si>
  <si>
    <t>5228.79</t>
  </si>
  <si>
    <t>5228.83</t>
  </si>
  <si>
    <t>5228.87</t>
  </si>
  <si>
    <t>5228.91</t>
  </si>
  <si>
    <t>5228.95</t>
  </si>
  <si>
    <t>5228.98</t>
  </si>
  <si>
    <t>5229.02</t>
  </si>
  <si>
    <t>5229.06</t>
  </si>
  <si>
    <t>5229.10</t>
  </si>
  <si>
    <t>5229.14</t>
  </si>
  <si>
    <t>5229.18</t>
  </si>
  <si>
    <t>5229.22</t>
  </si>
  <si>
    <t>5229.26</t>
  </si>
  <si>
    <t>5229.30</t>
  </si>
  <si>
    <t>5229.34</t>
  </si>
  <si>
    <t>5229.37</t>
  </si>
  <si>
    <t>5229.41</t>
  </si>
  <si>
    <t>5229.45</t>
  </si>
  <si>
    <t>5229.49</t>
  </si>
  <si>
    <t>5229.53</t>
  </si>
  <si>
    <t>5229.57</t>
  </si>
  <si>
    <t>5229.61</t>
  </si>
  <si>
    <t>5229.65</t>
  </si>
  <si>
    <t>5229.69</t>
  </si>
  <si>
    <t>5229.73</t>
  </si>
  <si>
    <t>5229.77</t>
  </si>
  <si>
    <t>5229.80</t>
  </si>
  <si>
    <t>5229.84</t>
  </si>
  <si>
    <t>5229.88</t>
  </si>
  <si>
    <t>5229.92</t>
  </si>
  <si>
    <t>5229.96</t>
  </si>
  <si>
    <t>5230.00</t>
  </si>
  <si>
    <t>5230.04</t>
  </si>
  <si>
    <t>5230.08</t>
  </si>
  <si>
    <t>5230.12</t>
  </si>
  <si>
    <t>5230.16</t>
  </si>
  <si>
    <t>5230.20</t>
  </si>
  <si>
    <t>5230.23</t>
  </si>
  <si>
    <t>5230.27</t>
  </si>
  <si>
    <t>5230.31</t>
  </si>
  <si>
    <t>5230.35</t>
  </si>
  <si>
    <t>5230.39</t>
  </si>
  <si>
    <t>5230.43</t>
  </si>
  <si>
    <t>5230.47</t>
  </si>
  <si>
    <t>5230.51</t>
  </si>
  <si>
    <t>5230.55</t>
  </si>
  <si>
    <t>5230.59</t>
  </si>
  <si>
    <t>5230.62</t>
  </si>
  <si>
    <t>5230.66</t>
  </si>
  <si>
    <t>5230.70</t>
  </si>
  <si>
    <t>5230.74</t>
  </si>
  <si>
    <t>5230.78</t>
  </si>
  <si>
    <t>5230.82</t>
  </si>
  <si>
    <t>5230.86</t>
  </si>
  <si>
    <t>5230.90</t>
  </si>
  <si>
    <t>5230.94</t>
  </si>
  <si>
    <t>5230.98</t>
  </si>
  <si>
    <t>5231.02</t>
  </si>
  <si>
    <t>5231.05</t>
  </si>
  <si>
    <t>5231.09</t>
  </si>
  <si>
    <t>5231.13</t>
  </si>
  <si>
    <t>5231.17</t>
  </si>
  <si>
    <t>5231.21</t>
  </si>
  <si>
    <t>5231.25</t>
  </si>
  <si>
    <t>5231.29</t>
  </si>
  <si>
    <t>5231.33</t>
  </si>
  <si>
    <t>5231.37</t>
  </si>
  <si>
    <t>5231.41</t>
  </si>
  <si>
    <t>5231.45</t>
  </si>
  <si>
    <t>5231.48</t>
  </si>
  <si>
    <t>5231.52</t>
  </si>
  <si>
    <t>5231.56</t>
  </si>
  <si>
    <t>5231.60</t>
  </si>
  <si>
    <t>5231.64</t>
  </si>
  <si>
    <t>5231.68</t>
  </si>
  <si>
    <t>5231.72</t>
  </si>
  <si>
    <t>5231.76</t>
  </si>
  <si>
    <t>5231.80</t>
  </si>
  <si>
    <t>5231.84</t>
  </si>
  <si>
    <t>5231.87</t>
  </si>
  <si>
    <t>5231.91</t>
  </si>
  <si>
    <t>5231.95</t>
  </si>
  <si>
    <t>5231.99</t>
  </si>
  <si>
    <t>5232.03</t>
  </si>
  <si>
    <t>5232.07</t>
  </si>
  <si>
    <t>5232.11</t>
  </si>
  <si>
    <t>5232.15</t>
  </si>
  <si>
    <t>5232.19</t>
  </si>
  <si>
    <t>5232.23</t>
  </si>
  <si>
    <t>5232.27</t>
  </si>
  <si>
    <t>5232.30</t>
  </si>
  <si>
    <t>5232.34</t>
  </si>
  <si>
    <t>5232.38</t>
  </si>
  <si>
    <t>5232.42</t>
  </si>
  <si>
    <t>5232.46</t>
  </si>
  <si>
    <t>5232.50</t>
  </si>
  <si>
    <t>5232.54</t>
  </si>
  <si>
    <t>5232.58</t>
  </si>
  <si>
    <t>5232.62</t>
  </si>
  <si>
    <t>5232.66</t>
  </si>
  <si>
    <t>5232.70</t>
  </si>
  <si>
    <t>5232.73</t>
  </si>
  <si>
    <t>5232.77</t>
  </si>
  <si>
    <t>5232.81</t>
  </si>
  <si>
    <t>5232.85</t>
  </si>
  <si>
    <t>5232.89</t>
  </si>
  <si>
    <t>5232.93</t>
  </si>
  <si>
    <t>5232.97</t>
  </si>
  <si>
    <t>5233.01</t>
  </si>
  <si>
    <t>5233.05</t>
  </si>
  <si>
    <t>5233.09</t>
  </si>
  <si>
    <t>5233.12</t>
  </si>
  <si>
    <t>5233.16</t>
  </si>
  <si>
    <t>5233.20</t>
  </si>
  <si>
    <t>5233.24</t>
  </si>
  <si>
    <t>5233.28</t>
  </si>
  <si>
    <t>5233.32</t>
  </si>
  <si>
    <t>5233.36</t>
  </si>
  <si>
    <t>5233.40</t>
  </si>
  <si>
    <t>5233.44</t>
  </si>
  <si>
    <t>5233.48</t>
  </si>
  <si>
    <t>5233.52</t>
  </si>
  <si>
    <t>5233.55</t>
  </si>
  <si>
    <t>5233.59</t>
  </si>
  <si>
    <t>5233.63</t>
  </si>
  <si>
    <t>5233.67</t>
  </si>
  <si>
    <t>5233.71</t>
  </si>
  <si>
    <t>5233.75</t>
  </si>
  <si>
    <t>5233.79</t>
  </si>
  <si>
    <t>5233.83</t>
  </si>
  <si>
    <t>5233.87</t>
  </si>
  <si>
    <t>5233.91</t>
  </si>
  <si>
    <t>5233.95</t>
  </si>
  <si>
    <t>5233.98</t>
  </si>
  <si>
    <t>5234.02</t>
  </si>
  <si>
    <t>5234.06</t>
  </si>
  <si>
    <t>5234.10</t>
  </si>
  <si>
    <t>5234.14</t>
  </si>
  <si>
    <t>5234.18</t>
  </si>
  <si>
    <t>5234.22</t>
  </si>
  <si>
    <t>5234.26</t>
  </si>
  <si>
    <t>5234.30</t>
  </si>
  <si>
    <t>5234.34</t>
  </si>
  <si>
    <t>5234.37</t>
  </si>
  <si>
    <t>5234.41</t>
  </si>
  <si>
    <t>5234.45</t>
  </si>
  <si>
    <t>5234.49</t>
  </si>
  <si>
    <t>5234.53</t>
  </si>
  <si>
    <t>5234.57</t>
  </si>
  <si>
    <t>5234.61</t>
  </si>
  <si>
    <t>5234.65</t>
  </si>
  <si>
    <t>5234.69</t>
  </si>
  <si>
    <t>5234.73</t>
  </si>
  <si>
    <t>5234.77</t>
  </si>
  <si>
    <t>5234.80</t>
  </si>
  <si>
    <t>5234.84</t>
  </si>
  <si>
    <t>5234.88</t>
  </si>
  <si>
    <t>5234.92</t>
  </si>
  <si>
    <t>5234.96</t>
  </si>
  <si>
    <t>5235.00</t>
  </si>
  <si>
    <t>5235.04</t>
  </si>
  <si>
    <t>5235.08</t>
  </si>
  <si>
    <t>5235.12</t>
  </si>
  <si>
    <t>5235.16</t>
  </si>
  <si>
    <t>5235.20</t>
  </si>
  <si>
    <t>5235.23</t>
  </si>
  <si>
    <t>5235.27</t>
  </si>
  <si>
    <t>5235.31</t>
  </si>
  <si>
    <t>5235.35</t>
  </si>
  <si>
    <t>5235.39</t>
  </si>
  <si>
    <t>5235.43</t>
  </si>
  <si>
    <t>5235.47</t>
  </si>
  <si>
    <t>5235.51</t>
  </si>
  <si>
    <t>5235.55</t>
  </si>
  <si>
    <t>5235.59</t>
  </si>
  <si>
    <t>5235.62</t>
  </si>
  <si>
    <t>5235.66</t>
  </si>
  <si>
    <t>5235.70</t>
  </si>
  <si>
    <t>5235.74</t>
  </si>
  <si>
    <t>5235.78</t>
  </si>
  <si>
    <t>5235.82</t>
  </si>
  <si>
    <t>5235.86</t>
  </si>
  <si>
    <t>5235.90</t>
  </si>
  <si>
    <t>5235.94</t>
  </si>
  <si>
    <t>5235.98</t>
  </si>
  <si>
    <t>5236.02</t>
  </si>
  <si>
    <t>5236.05</t>
  </si>
  <si>
    <t>5236.09</t>
  </si>
  <si>
    <t>5236.13</t>
  </si>
  <si>
    <t>5236.17</t>
  </si>
  <si>
    <t>5236.21</t>
  </si>
  <si>
    <t>5236.25</t>
  </si>
  <si>
    <t>5236.29</t>
  </si>
  <si>
    <t>5236.33</t>
  </si>
  <si>
    <t>5236.37</t>
  </si>
  <si>
    <t>5236.41</t>
  </si>
  <si>
    <t>5236.45</t>
  </si>
  <si>
    <t>5236.48</t>
  </si>
  <si>
    <t>5236.52</t>
  </si>
  <si>
    <t>5236.56</t>
  </si>
  <si>
    <t>5236.60</t>
  </si>
  <si>
    <t>5236.64</t>
  </si>
  <si>
    <t>5236.68</t>
  </si>
  <si>
    <t>5236.72</t>
  </si>
  <si>
    <t>5236.76</t>
  </si>
  <si>
    <t>5236.80</t>
  </si>
  <si>
    <t>5236.84</t>
  </si>
  <si>
    <t>5236.87</t>
  </si>
  <si>
    <t>5236.91</t>
  </si>
  <si>
    <t>5236.95</t>
  </si>
  <si>
    <t>5236.99</t>
  </si>
  <si>
    <t>5237.03</t>
  </si>
  <si>
    <t>5237.07</t>
  </si>
  <si>
    <t>5237.11</t>
  </si>
  <si>
    <t>5237.15</t>
  </si>
  <si>
    <t>5237.19</t>
  </si>
  <si>
    <t>5237.23</t>
  </si>
  <si>
    <t>5237.27</t>
  </si>
  <si>
    <t>5237.30</t>
  </si>
  <si>
    <t>5237.34</t>
  </si>
  <si>
    <t>5237.38</t>
  </si>
  <si>
    <t>5237.42</t>
  </si>
  <si>
    <t>5237.46</t>
  </si>
  <si>
    <t>5237.50</t>
  </si>
  <si>
    <t>5237.54</t>
  </si>
  <si>
    <t>5237.58</t>
  </si>
  <si>
    <t>5237.62</t>
  </si>
  <si>
    <t>5237.66</t>
  </si>
  <si>
    <t>5237.70</t>
  </si>
  <si>
    <t>5237.73</t>
  </si>
  <si>
    <t>5237.77</t>
  </si>
  <si>
    <t>5237.81</t>
  </si>
  <si>
    <t>5237.85</t>
  </si>
  <si>
    <t>5237.89</t>
  </si>
  <si>
    <t>5237.93</t>
  </si>
  <si>
    <t>5237.97</t>
  </si>
  <si>
    <t>5238.01</t>
  </si>
  <si>
    <t>5238.05</t>
  </si>
  <si>
    <t>5238.09</t>
  </si>
  <si>
    <t>5238.12</t>
  </si>
  <si>
    <t>5238.16</t>
  </si>
  <si>
    <t>5238.20</t>
  </si>
  <si>
    <t>5238.24</t>
  </si>
  <si>
    <t>5238.28</t>
  </si>
  <si>
    <t>5238.32</t>
  </si>
  <si>
    <t>5238.36</t>
  </si>
  <si>
    <t>5238.40</t>
  </si>
  <si>
    <t>5238.44</t>
  </si>
  <si>
    <t>5238.48</t>
  </si>
  <si>
    <t>5238.52</t>
  </si>
  <si>
    <t>5238.55</t>
  </si>
  <si>
    <t>5238.59</t>
  </si>
  <si>
    <t>5238.63</t>
  </si>
  <si>
    <t>5238.67</t>
  </si>
  <si>
    <t>5238.71</t>
  </si>
  <si>
    <t>5238.75</t>
  </si>
  <si>
    <t>5238.79</t>
  </si>
  <si>
    <t>5238.83</t>
  </si>
  <si>
    <t>5238.87</t>
  </si>
  <si>
    <t>5238.91</t>
  </si>
  <si>
    <t>5238.95</t>
  </si>
  <si>
    <t>5238.98</t>
  </si>
  <si>
    <t>5239.02</t>
  </si>
  <si>
    <t>5239.06</t>
  </si>
  <si>
    <t>5239.10</t>
  </si>
  <si>
    <t>5239.14</t>
  </si>
  <si>
    <t>5239.18</t>
  </si>
  <si>
    <t>5239.22</t>
  </si>
  <si>
    <t>5239.26</t>
  </si>
  <si>
    <t>5239.30</t>
  </si>
  <si>
    <t>5239.34</t>
  </si>
  <si>
    <t>5239.37</t>
  </si>
  <si>
    <t>5239.41</t>
  </si>
  <si>
    <t>5239.45</t>
  </si>
  <si>
    <t>5239.49</t>
  </si>
  <si>
    <t>5239.53</t>
  </si>
  <si>
    <t>5239.57</t>
  </si>
  <si>
    <t>5239.61</t>
  </si>
  <si>
    <t>5239.65</t>
  </si>
  <si>
    <t>5239.69</t>
  </si>
  <si>
    <t>5239.73</t>
  </si>
  <si>
    <t>5239.77</t>
  </si>
  <si>
    <t>5239.80</t>
  </si>
  <si>
    <t>5239.84</t>
  </si>
  <si>
    <t>5239.88</t>
  </si>
  <si>
    <t>5239.92</t>
  </si>
  <si>
    <t>5239.96</t>
  </si>
  <si>
    <t>5240.00</t>
  </si>
  <si>
    <t>5240.04</t>
  </si>
  <si>
    <t>5240.08</t>
  </si>
  <si>
    <t>5240.12</t>
  </si>
  <si>
    <t>5240.16</t>
  </si>
  <si>
    <t>5240.20</t>
  </si>
  <si>
    <t>5240.23</t>
  </si>
  <si>
    <t>5240.27</t>
  </si>
  <si>
    <t>5240.31</t>
  </si>
  <si>
    <t>5240.35</t>
  </si>
  <si>
    <t>5240.39</t>
  </si>
  <si>
    <t>5240.43</t>
  </si>
  <si>
    <t>5240.47</t>
  </si>
  <si>
    <t>5240.51</t>
  </si>
  <si>
    <t>5240.55</t>
  </si>
  <si>
    <t>5240.59</t>
  </si>
  <si>
    <t>5240.62</t>
  </si>
  <si>
    <t>5240.66</t>
  </si>
  <si>
    <t>5240.70</t>
  </si>
  <si>
    <t>5240.74</t>
  </si>
  <si>
    <t>5240.78</t>
  </si>
  <si>
    <t>5240.82</t>
  </si>
  <si>
    <t>5240.86</t>
  </si>
  <si>
    <t>5240.90</t>
  </si>
  <si>
    <t>5240.94</t>
  </si>
  <si>
    <t>5240.98</t>
  </si>
  <si>
    <t>5241.02</t>
  </si>
  <si>
    <t>5241.05</t>
  </si>
  <si>
    <t>5241.09</t>
  </si>
  <si>
    <t>5241.13</t>
  </si>
  <si>
    <t>5241.17</t>
  </si>
  <si>
    <t>5241.21</t>
  </si>
  <si>
    <t>5241.25</t>
  </si>
  <si>
    <t>5241.29</t>
  </si>
  <si>
    <t>5241.33</t>
  </si>
  <si>
    <t>5241.37</t>
  </si>
  <si>
    <t>5241.41</t>
  </si>
  <si>
    <t>5241.45</t>
  </si>
  <si>
    <t>5241.48</t>
  </si>
  <si>
    <t>5241.52</t>
  </si>
  <si>
    <t>5241.56</t>
  </si>
  <si>
    <t>5241.60</t>
  </si>
  <si>
    <t>5241.64</t>
  </si>
  <si>
    <t>5241.68</t>
  </si>
  <si>
    <t>5241.72</t>
  </si>
  <si>
    <t>5241.76</t>
  </si>
  <si>
    <t>5241.80</t>
  </si>
  <si>
    <t>5241.84</t>
  </si>
  <si>
    <t>5241.87</t>
  </si>
  <si>
    <t>5241.91</t>
  </si>
  <si>
    <t>5241.95</t>
  </si>
  <si>
    <t>5241.99</t>
  </si>
  <si>
    <t>5242.03</t>
  </si>
  <si>
    <t>5242.07</t>
  </si>
  <si>
    <t>5242.11</t>
  </si>
  <si>
    <t>5242.15</t>
  </si>
  <si>
    <t>5242.19</t>
  </si>
  <si>
    <t>5242.23</t>
  </si>
  <si>
    <t>5242.27</t>
  </si>
  <si>
    <t>5242.30</t>
  </si>
  <si>
    <t>5242.34</t>
  </si>
  <si>
    <t>5242.38</t>
  </si>
  <si>
    <t>5242.42</t>
  </si>
  <si>
    <t>5242.46</t>
  </si>
  <si>
    <t>5242.50</t>
  </si>
  <si>
    <t>5242.54</t>
  </si>
  <si>
    <t>5242.58</t>
  </si>
  <si>
    <t>5242.62</t>
  </si>
  <si>
    <t>5242.66</t>
  </si>
  <si>
    <t>5242.70</t>
  </si>
  <si>
    <t>5242.73</t>
  </si>
  <si>
    <t>5242.77</t>
  </si>
  <si>
    <t>5242.81</t>
  </si>
  <si>
    <t>5242.85</t>
  </si>
  <si>
    <t>5242.89</t>
  </si>
  <si>
    <t>5242.93</t>
  </si>
  <si>
    <t>5242.97</t>
  </si>
  <si>
    <t>5243.01</t>
  </si>
  <si>
    <t>5243.05</t>
  </si>
  <si>
    <t>5243.09</t>
  </si>
  <si>
    <t>5243.12</t>
  </si>
  <si>
    <t>5243.16</t>
  </si>
  <si>
    <t>5243.20</t>
  </si>
  <si>
    <t>5243.24</t>
  </si>
  <si>
    <t>5243.28</t>
  </si>
  <si>
    <t>5243.32</t>
  </si>
  <si>
    <t>5243.36</t>
  </si>
  <si>
    <t>5243.40</t>
  </si>
  <si>
    <t>5243.44</t>
  </si>
  <si>
    <t>5243.48</t>
  </si>
  <si>
    <t>5243.52</t>
  </si>
  <si>
    <t>5243.55</t>
  </si>
  <si>
    <t>5243.59</t>
  </si>
  <si>
    <t>5243.63</t>
  </si>
  <si>
    <t>5243.67</t>
  </si>
  <si>
    <t>5243.71</t>
  </si>
  <si>
    <t>5243.75</t>
  </si>
  <si>
    <t>5243.79</t>
  </si>
  <si>
    <t>5243.83</t>
  </si>
  <si>
    <t>5243.87</t>
  </si>
  <si>
    <t>5243.91</t>
  </si>
  <si>
    <t>5243.95</t>
  </si>
  <si>
    <t>5243.98</t>
  </si>
  <si>
    <t>5244.02</t>
  </si>
  <si>
    <t>5244.06</t>
  </si>
  <si>
    <t>5244.10</t>
  </si>
  <si>
    <t>5244.14</t>
  </si>
  <si>
    <t>5244.18</t>
  </si>
  <si>
    <t>5244.22</t>
  </si>
  <si>
    <t>5244.26</t>
  </si>
  <si>
    <t>5244.30</t>
  </si>
  <si>
    <t>5244.34</t>
  </si>
  <si>
    <t>5244.37</t>
  </si>
  <si>
    <t>5244.41</t>
  </si>
  <si>
    <t>5244.45</t>
  </si>
  <si>
    <t>5244.49</t>
  </si>
  <si>
    <t>5244.53</t>
  </si>
  <si>
    <t>5244.57</t>
  </si>
  <si>
    <t>5244.61</t>
  </si>
  <si>
    <t>5244.65</t>
  </si>
  <si>
    <t>5244.69</t>
  </si>
  <si>
    <t>5244.73</t>
  </si>
  <si>
    <t>5244.77</t>
  </si>
  <si>
    <t>5244.80</t>
  </si>
  <si>
    <t>5244.84</t>
  </si>
  <si>
    <t>5244.88</t>
  </si>
  <si>
    <t>5244.92</t>
  </si>
  <si>
    <t>5244.96</t>
  </si>
  <si>
    <t>5245.00</t>
  </si>
  <si>
    <t>5245.04</t>
  </si>
  <si>
    <t>5245.08</t>
  </si>
  <si>
    <t>5245.12</t>
  </si>
  <si>
    <t>5245.16</t>
  </si>
  <si>
    <t>5245.20</t>
  </si>
  <si>
    <t>5245.23</t>
  </si>
  <si>
    <t>5245.27</t>
  </si>
  <si>
    <t>5245.31</t>
  </si>
  <si>
    <t>5245.35</t>
  </si>
  <si>
    <t>5245.39</t>
  </si>
  <si>
    <t>5245.43</t>
  </si>
  <si>
    <t>5245.47</t>
  </si>
  <si>
    <t>5245.51</t>
  </si>
  <si>
    <t>5245.55</t>
  </si>
  <si>
    <t>5245.59</t>
  </si>
  <si>
    <t>5245.62</t>
  </si>
  <si>
    <t>5245.66</t>
  </si>
  <si>
    <t>5245.70</t>
  </si>
  <si>
    <t>5245.74</t>
  </si>
  <si>
    <t>5245.78</t>
  </si>
  <si>
    <t>5245.82</t>
  </si>
  <si>
    <t>5245.86</t>
  </si>
  <si>
    <t>5245.90</t>
  </si>
  <si>
    <t>5245.94</t>
  </si>
  <si>
    <t>5245.98</t>
  </si>
  <si>
    <t>5246.02</t>
  </si>
  <si>
    <t>5246.05</t>
  </si>
  <si>
    <t>5246.09</t>
  </si>
  <si>
    <t>5246.13</t>
  </si>
  <si>
    <t>5246.17</t>
  </si>
  <si>
    <t>5246.21</t>
  </si>
  <si>
    <t>5246.25</t>
  </si>
  <si>
    <t>5246.29</t>
  </si>
  <si>
    <t>5246.33</t>
  </si>
  <si>
    <t>5246.37</t>
  </si>
  <si>
    <t>5246.41</t>
  </si>
  <si>
    <t>5246.45</t>
  </si>
  <si>
    <t>5246.48</t>
  </si>
  <si>
    <t>5246.52</t>
  </si>
  <si>
    <t>5246.56</t>
  </si>
  <si>
    <t>5246.60</t>
  </si>
  <si>
    <t>5246.64</t>
  </si>
  <si>
    <t>5246.68</t>
  </si>
  <si>
    <t>5246.72</t>
  </si>
  <si>
    <t>5246.76</t>
  </si>
  <si>
    <t>5246.80</t>
  </si>
  <si>
    <t>5246.84</t>
  </si>
  <si>
    <t>5246.87</t>
  </si>
  <si>
    <t>5246.91</t>
  </si>
  <si>
    <t>5246.95</t>
  </si>
  <si>
    <t>5246.99</t>
  </si>
  <si>
    <t>5247.03</t>
  </si>
  <si>
    <t>5247.07</t>
  </si>
  <si>
    <t>5247.11</t>
  </si>
  <si>
    <t>5247.15</t>
  </si>
  <si>
    <t>5247.19</t>
  </si>
  <si>
    <t>5247.23</t>
  </si>
  <si>
    <t>5247.27</t>
  </si>
  <si>
    <t>5247.30</t>
  </si>
  <si>
    <t>5247.34</t>
  </si>
  <si>
    <t>5247.38</t>
  </si>
  <si>
    <t>5247.42</t>
  </si>
  <si>
    <t>5247.46</t>
  </si>
  <si>
    <t>5247.50</t>
  </si>
  <si>
    <t>5247.54</t>
  </si>
  <si>
    <t>5247.58</t>
  </si>
  <si>
    <t>5247.62</t>
  </si>
  <si>
    <t>5247.66</t>
  </si>
  <si>
    <t>5247.70</t>
  </si>
  <si>
    <t>5247.73</t>
  </si>
  <si>
    <t>5247.77</t>
  </si>
  <si>
    <t>5247.81</t>
  </si>
  <si>
    <t>5247.85</t>
  </si>
  <si>
    <t>5247.89</t>
  </si>
  <si>
    <t>5247.93</t>
  </si>
  <si>
    <t>5247.97</t>
  </si>
  <si>
    <t>5248.01</t>
  </si>
  <si>
    <t>5248.05</t>
  </si>
  <si>
    <t>5248.09</t>
  </si>
  <si>
    <t>5248.12</t>
  </si>
  <si>
    <t>5248.16</t>
  </si>
  <si>
    <t>5248.20</t>
  </si>
  <si>
    <t>5248.24</t>
  </si>
  <si>
    <t>5248.28</t>
  </si>
  <si>
    <t>5248.32</t>
  </si>
  <si>
    <t>5248.36</t>
  </si>
  <si>
    <t>5248.40</t>
  </si>
  <si>
    <t>5248.44</t>
  </si>
  <si>
    <t>5248.48</t>
  </si>
  <si>
    <t>5248.52</t>
  </si>
  <si>
    <t>5248.55</t>
  </si>
  <si>
    <t>5248.59</t>
  </si>
  <si>
    <t>5248.63</t>
  </si>
  <si>
    <t>5248.67</t>
  </si>
  <si>
    <t>5248.71</t>
  </si>
  <si>
    <t>5248.75</t>
  </si>
  <si>
    <t>5248.79</t>
  </si>
  <si>
    <t>5248.83</t>
  </si>
  <si>
    <t>5248.87</t>
  </si>
  <si>
    <t>5248.91</t>
  </si>
  <si>
    <t>5248.95</t>
  </si>
  <si>
    <t>5248.98</t>
  </si>
  <si>
    <t>5249.02</t>
  </si>
  <si>
    <t>5249.06</t>
  </si>
  <si>
    <t>5249.10</t>
  </si>
  <si>
    <t>5249.14</t>
  </si>
  <si>
    <t>5249.18</t>
  </si>
  <si>
    <t>5249.22</t>
  </si>
  <si>
    <t>5249.26</t>
  </si>
  <si>
    <t>5249.30</t>
  </si>
  <si>
    <t>5249.34</t>
  </si>
  <si>
    <t>5249.37</t>
  </si>
  <si>
    <t>5249.41</t>
  </si>
  <si>
    <t>5249.45</t>
  </si>
  <si>
    <t>5249.49</t>
  </si>
  <si>
    <t>5249.53</t>
  </si>
  <si>
    <t>5249.57</t>
  </si>
  <si>
    <t>5249.61</t>
  </si>
  <si>
    <t>5249.65</t>
  </si>
  <si>
    <t>5249.69</t>
  </si>
  <si>
    <t>5249.73</t>
  </si>
  <si>
    <t>5249.77</t>
  </si>
  <si>
    <t>5249.80</t>
  </si>
  <si>
    <t>5249.84</t>
  </si>
  <si>
    <t>5249.88</t>
  </si>
  <si>
    <t>5249.92</t>
  </si>
  <si>
    <t>5249.96</t>
  </si>
  <si>
    <t>5250.00</t>
  </si>
  <si>
    <t>5250.04</t>
  </si>
  <si>
    <t>5250.08</t>
  </si>
  <si>
    <t>5250.12</t>
  </si>
  <si>
    <t>5250.16</t>
  </si>
  <si>
    <t>5250.20</t>
  </si>
  <si>
    <t>5250.23</t>
  </si>
  <si>
    <t>5250.27</t>
  </si>
  <si>
    <t>5250.31</t>
  </si>
  <si>
    <t>5250.35</t>
  </si>
  <si>
    <t>5250.39</t>
  </si>
  <si>
    <t>5250.43</t>
  </si>
  <si>
    <t>5250.47</t>
  </si>
  <si>
    <t>5250.51</t>
  </si>
  <si>
    <t>5250.55</t>
  </si>
  <si>
    <t>5250.59</t>
  </si>
  <si>
    <t>5250.62</t>
  </si>
  <si>
    <t>5250.66</t>
  </si>
  <si>
    <t>5250.70</t>
  </si>
  <si>
    <t>5250.74</t>
  </si>
  <si>
    <t>5250.78</t>
  </si>
  <si>
    <t>5250.82</t>
  </si>
  <si>
    <t>5250.86</t>
  </si>
  <si>
    <t>5250.90</t>
  </si>
  <si>
    <t>5250.94</t>
  </si>
  <si>
    <t>5250.98</t>
  </si>
  <si>
    <t>5251.02</t>
  </si>
  <si>
    <t>5251.05</t>
  </si>
  <si>
    <t>5251.09</t>
  </si>
  <si>
    <t>5251.13</t>
  </si>
  <si>
    <t>5251.17</t>
  </si>
  <si>
    <t>5251.21</t>
  </si>
  <si>
    <t>5251.25</t>
  </si>
  <si>
    <t>5251.29</t>
  </si>
  <si>
    <t>5251.33</t>
  </si>
  <si>
    <t>5251.37</t>
  </si>
  <si>
    <t>5251.41</t>
  </si>
  <si>
    <t>5251.45</t>
  </si>
  <si>
    <t>5251.48</t>
  </si>
  <si>
    <t>5251.52</t>
  </si>
  <si>
    <t>5251.56</t>
  </si>
  <si>
    <t>5251.60</t>
  </si>
  <si>
    <t>5251.64</t>
  </si>
  <si>
    <t>5251.68</t>
  </si>
  <si>
    <t>5251.72</t>
  </si>
  <si>
    <t>5251.76</t>
  </si>
  <si>
    <t>5251.80</t>
  </si>
  <si>
    <t>5251.84</t>
  </si>
  <si>
    <t>5251.87</t>
  </si>
  <si>
    <t>5251.91</t>
  </si>
  <si>
    <t>5251.95</t>
  </si>
  <si>
    <t>5251.99</t>
  </si>
  <si>
    <t>5252.03</t>
  </si>
  <si>
    <t>5252.07</t>
  </si>
  <si>
    <t>5252.11</t>
  </si>
  <si>
    <t>5252.15</t>
  </si>
  <si>
    <t>5252.19</t>
  </si>
  <si>
    <t>5252.23</t>
  </si>
  <si>
    <t>5252.27</t>
  </si>
  <si>
    <t>5252.30</t>
  </si>
  <si>
    <t>5252.34</t>
  </si>
  <si>
    <t>5252.38</t>
  </si>
  <si>
    <t>5252.42</t>
  </si>
  <si>
    <t>5252.46</t>
  </si>
  <si>
    <t>5252.50</t>
  </si>
  <si>
    <t>5252.54</t>
  </si>
  <si>
    <t>5252.58</t>
  </si>
  <si>
    <t>5252.62</t>
  </si>
  <si>
    <t>5252.66</t>
  </si>
  <si>
    <t>5252.70</t>
  </si>
  <si>
    <t>5252.73</t>
  </si>
  <si>
    <t>5252.77</t>
  </si>
  <si>
    <t>5252.81</t>
  </si>
  <si>
    <t>5252.85</t>
  </si>
  <si>
    <t>5252.89</t>
  </si>
  <si>
    <t>5252.93</t>
  </si>
  <si>
    <t>5252.97</t>
  </si>
  <si>
    <t>5253.01</t>
  </si>
  <si>
    <t>5253.05</t>
  </si>
  <si>
    <t>5253.09</t>
  </si>
  <si>
    <t>5253.12</t>
  </si>
  <si>
    <t>5253.16</t>
  </si>
  <si>
    <t>5253.20</t>
  </si>
  <si>
    <t>5253.24</t>
  </si>
  <si>
    <t>5253.28</t>
  </si>
  <si>
    <t>5253.32</t>
  </si>
  <si>
    <t>5253.36</t>
  </si>
  <si>
    <t>5253.40</t>
  </si>
  <si>
    <t>5253.44</t>
  </si>
  <si>
    <t>5253.48</t>
  </si>
  <si>
    <t>5253.52</t>
  </si>
  <si>
    <t>5253.55</t>
  </si>
  <si>
    <t>5253.59</t>
  </si>
  <si>
    <t>5253.63</t>
  </si>
  <si>
    <t>5253.67</t>
  </si>
  <si>
    <t>5253.71</t>
  </si>
  <si>
    <t>5253.75</t>
  </si>
  <si>
    <t>5253.79</t>
  </si>
  <si>
    <t>5253.83</t>
  </si>
  <si>
    <t>5253.87</t>
  </si>
  <si>
    <t>5253.91</t>
  </si>
  <si>
    <t>5253.95</t>
  </si>
  <si>
    <t>5253.98</t>
  </si>
  <si>
    <t>5254.02</t>
  </si>
  <si>
    <t>5254.06</t>
  </si>
  <si>
    <t>5254.10</t>
  </si>
  <si>
    <t>5254.14</t>
  </si>
  <si>
    <t>5254.18</t>
  </si>
  <si>
    <t>5254.22</t>
  </si>
  <si>
    <t>5254.26</t>
  </si>
  <si>
    <t>5254.30</t>
  </si>
  <si>
    <t>5254.34</t>
  </si>
  <si>
    <t>5254.37</t>
  </si>
  <si>
    <t>5254.41</t>
  </si>
  <si>
    <t>5254.45</t>
  </si>
  <si>
    <t>5254.49</t>
  </si>
  <si>
    <t>5254.53</t>
  </si>
  <si>
    <t>5254.57</t>
  </si>
  <si>
    <t>5254.61</t>
  </si>
  <si>
    <t>5254.65</t>
  </si>
  <si>
    <t>5254.69</t>
  </si>
  <si>
    <t>5254.73</t>
  </si>
  <si>
    <t>5254.77</t>
  </si>
  <si>
    <t>5254.80</t>
  </si>
  <si>
    <t>5254.84</t>
  </si>
  <si>
    <t>5254.88</t>
  </si>
  <si>
    <t>5254.92</t>
  </si>
  <si>
    <t>5254.96</t>
  </si>
  <si>
    <t>5255.00</t>
  </si>
  <si>
    <t>5255.04</t>
  </si>
  <si>
    <t>5255.08</t>
  </si>
  <si>
    <t>5255.12</t>
  </si>
  <si>
    <t>5255.16</t>
  </si>
  <si>
    <t>5255.20</t>
  </si>
  <si>
    <t>5255.23</t>
  </si>
  <si>
    <t>5255.27</t>
  </si>
  <si>
    <t>5255.31</t>
  </si>
  <si>
    <t>5255.35</t>
  </si>
  <si>
    <t>5255.39</t>
  </si>
  <si>
    <t>5255.43</t>
  </si>
  <si>
    <t>5255.47</t>
  </si>
  <si>
    <t>5255.51</t>
  </si>
  <si>
    <t>5255.55</t>
  </si>
  <si>
    <t>5255.59</t>
  </si>
  <si>
    <t>5255.62</t>
  </si>
  <si>
    <t>5255.66</t>
  </si>
  <si>
    <t>5255.70</t>
  </si>
  <si>
    <t>5255.74</t>
  </si>
  <si>
    <t>5255.78</t>
  </si>
  <si>
    <t>5255.82</t>
  </si>
  <si>
    <t>5255.86</t>
  </si>
  <si>
    <t>5255.90</t>
  </si>
  <si>
    <t>5255.94</t>
  </si>
  <si>
    <t>5255.98</t>
  </si>
  <si>
    <t>5256.02</t>
  </si>
  <si>
    <t>5256.05</t>
  </si>
  <si>
    <t>5256.09</t>
  </si>
  <si>
    <t>5256.13</t>
  </si>
  <si>
    <t>5256.17</t>
  </si>
  <si>
    <t>5256.21</t>
  </si>
  <si>
    <t>5256.25</t>
  </si>
  <si>
    <t>5256.29</t>
  </si>
  <si>
    <t>5256.33</t>
  </si>
  <si>
    <t>5256.37</t>
  </si>
  <si>
    <t>5256.41</t>
  </si>
  <si>
    <t>5256.45</t>
  </si>
  <si>
    <t>5256.48</t>
  </si>
  <si>
    <t>5256.52</t>
  </si>
  <si>
    <t>5256.56</t>
  </si>
  <si>
    <t>5256.60</t>
  </si>
  <si>
    <t>5256.64</t>
  </si>
  <si>
    <t>5256.68</t>
  </si>
  <si>
    <t>5256.72</t>
  </si>
  <si>
    <t>5256.76</t>
  </si>
  <si>
    <t>5256.80</t>
  </si>
  <si>
    <t>5256.84</t>
  </si>
  <si>
    <t>5256.87</t>
  </si>
  <si>
    <t>5256.91</t>
  </si>
  <si>
    <t>5256.95</t>
  </si>
  <si>
    <t>5256.99</t>
  </si>
  <si>
    <t>5257.03</t>
  </si>
  <si>
    <t>5257.07</t>
  </si>
  <si>
    <t>5257.11</t>
  </si>
  <si>
    <t>5257.15</t>
  </si>
  <si>
    <t>5257.19</t>
  </si>
  <si>
    <t>5257.23</t>
  </si>
  <si>
    <t>5257.27</t>
  </si>
  <si>
    <t>5257.30</t>
  </si>
  <si>
    <t>5257.34</t>
  </si>
  <si>
    <t>5257.38</t>
  </si>
  <si>
    <t>5257.42</t>
  </si>
  <si>
    <t>5257.46</t>
  </si>
  <si>
    <t>5257.50</t>
  </si>
  <si>
    <t>5257.54</t>
  </si>
  <si>
    <t>5257.58</t>
  </si>
  <si>
    <t>5257.62</t>
  </si>
  <si>
    <t>5257.66</t>
  </si>
  <si>
    <t>5257.70</t>
  </si>
  <si>
    <t>5257.73</t>
  </si>
  <si>
    <t>5257.77</t>
  </si>
  <si>
    <t>5257.81</t>
  </si>
  <si>
    <t>5257.85</t>
  </si>
  <si>
    <t>5257.89</t>
  </si>
  <si>
    <t>5257.93</t>
  </si>
  <si>
    <t>5257.97</t>
  </si>
  <si>
    <t>5258.01</t>
  </si>
  <si>
    <t>5258.05</t>
  </si>
  <si>
    <t>5258.09</t>
  </si>
  <si>
    <t>5258.12</t>
  </si>
  <si>
    <t>5258.16</t>
  </si>
  <si>
    <t>5258.20</t>
  </si>
  <si>
    <t>5258.24</t>
  </si>
  <si>
    <t>5258.28</t>
  </si>
  <si>
    <t>5258.32</t>
  </si>
  <si>
    <t>5258.36</t>
  </si>
  <si>
    <t>5258.40</t>
  </si>
  <si>
    <t>5258.44</t>
  </si>
  <si>
    <t>5258.48</t>
  </si>
  <si>
    <t>5258.52</t>
  </si>
  <si>
    <t>5258.55</t>
  </si>
  <si>
    <t>5258.59</t>
  </si>
  <si>
    <t>5258.63</t>
  </si>
  <si>
    <t>5258.67</t>
  </si>
  <si>
    <t>5258.71</t>
  </si>
  <si>
    <t>5258.75</t>
  </si>
  <si>
    <t>5258.79</t>
  </si>
  <si>
    <t>5258.83</t>
  </si>
  <si>
    <t>5258.87</t>
  </si>
  <si>
    <t>5258.91</t>
  </si>
  <si>
    <t>5258.95</t>
  </si>
  <si>
    <t>5258.98</t>
  </si>
  <si>
    <t>5259.02</t>
  </si>
  <si>
    <t>5259.06</t>
  </si>
  <si>
    <t>5259.10</t>
  </si>
  <si>
    <t>5259.14</t>
  </si>
  <si>
    <t>5259.18</t>
  </si>
  <si>
    <t>5259.22</t>
  </si>
  <si>
    <t>5259.26</t>
  </si>
  <si>
    <t>5259.30</t>
  </si>
  <si>
    <t>5259.34</t>
  </si>
  <si>
    <t>5259.37</t>
  </si>
  <si>
    <t>5259.41</t>
  </si>
  <si>
    <t>5259.45</t>
  </si>
  <si>
    <t>5259.49</t>
  </si>
  <si>
    <t>5259.53</t>
  </si>
  <si>
    <t>5259.57</t>
  </si>
  <si>
    <t>5259.61</t>
  </si>
  <si>
    <t>5259.65</t>
  </si>
  <si>
    <t>5259.69</t>
  </si>
  <si>
    <t>5259.73</t>
  </si>
  <si>
    <t>5259.77</t>
  </si>
  <si>
    <t>5259.80</t>
  </si>
  <si>
    <t>5259.84</t>
  </si>
  <si>
    <t>5259.88</t>
  </si>
  <si>
    <t>5259.92</t>
  </si>
  <si>
    <t>5259.96</t>
  </si>
  <si>
    <t>5260.00</t>
  </si>
  <si>
    <t>5260.04</t>
  </si>
  <si>
    <t>5260.08</t>
  </si>
  <si>
    <t>5260.12</t>
  </si>
  <si>
    <t>5260.16</t>
  </si>
  <si>
    <t>5260.20</t>
  </si>
  <si>
    <t>5260.23</t>
  </si>
  <si>
    <t>5260.27</t>
  </si>
  <si>
    <t>5260.31</t>
  </si>
  <si>
    <t>5260.35</t>
  </si>
  <si>
    <t>5260.39</t>
  </si>
  <si>
    <t>5260.43</t>
  </si>
  <si>
    <t>5260.47</t>
  </si>
  <si>
    <t>5260.51</t>
  </si>
  <si>
    <t>5260.55</t>
  </si>
  <si>
    <t>5260.59</t>
  </si>
  <si>
    <t>5260.62</t>
  </si>
  <si>
    <t>5260.66</t>
  </si>
  <si>
    <t>5260.70</t>
  </si>
  <si>
    <t>5260.74</t>
  </si>
  <si>
    <t>5260.78</t>
  </si>
  <si>
    <t>5260.82</t>
  </si>
  <si>
    <t>5260.86</t>
  </si>
  <si>
    <t>5260.90</t>
  </si>
  <si>
    <t>5260.94</t>
  </si>
  <si>
    <t>5260.98</t>
  </si>
  <si>
    <t>5261.02</t>
  </si>
  <si>
    <t>5261.05</t>
  </si>
  <si>
    <t>5261.09</t>
  </si>
  <si>
    <t>5261.13</t>
  </si>
  <si>
    <t>5261.17</t>
  </si>
  <si>
    <t>5261.21</t>
  </si>
  <si>
    <t>5261.25</t>
  </si>
  <si>
    <t>5261.29</t>
  </si>
  <si>
    <t>5261.33</t>
  </si>
  <si>
    <t>5261.37</t>
  </si>
  <si>
    <t>5261.41</t>
  </si>
  <si>
    <t>5261.45</t>
  </si>
  <si>
    <t>5261.48</t>
  </si>
  <si>
    <t>5261.52</t>
  </si>
  <si>
    <t>5261.56</t>
  </si>
  <si>
    <t>5261.60</t>
  </si>
  <si>
    <t>5261.64</t>
  </si>
  <si>
    <t>5261.68</t>
  </si>
  <si>
    <t>5261.72</t>
  </si>
  <si>
    <t>5261.76</t>
  </si>
  <si>
    <t>5261.80</t>
  </si>
  <si>
    <t>5261.84</t>
  </si>
  <si>
    <t>5261.87</t>
  </si>
  <si>
    <t>5261.91</t>
  </si>
  <si>
    <t>5261.95</t>
  </si>
  <si>
    <t>5261.99</t>
  </si>
  <si>
    <t>5262.03</t>
  </si>
  <si>
    <t>5262.07</t>
  </si>
  <si>
    <t>5262.11</t>
  </si>
  <si>
    <t>5262.15</t>
  </si>
  <si>
    <t>5262.19</t>
  </si>
  <si>
    <t>5262.23</t>
  </si>
  <si>
    <t>5262.27</t>
  </si>
  <si>
    <t>5262.30</t>
  </si>
  <si>
    <t>5262.34</t>
  </si>
  <si>
    <t>5262.38</t>
  </si>
  <si>
    <t>5262.42</t>
  </si>
  <si>
    <t>5262.46</t>
  </si>
  <si>
    <t>5262.50</t>
  </si>
  <si>
    <t>5262.54</t>
  </si>
  <si>
    <t>5262.58</t>
  </si>
  <si>
    <t>5262.62</t>
  </si>
  <si>
    <t>5262.66</t>
  </si>
  <si>
    <t>5262.70</t>
  </si>
  <si>
    <t>5262.73</t>
  </si>
  <si>
    <t>5262.77</t>
  </si>
  <si>
    <t>5262.81</t>
  </si>
  <si>
    <t>5262.85</t>
  </si>
  <si>
    <t>5262.89</t>
  </si>
  <si>
    <t>5262.93</t>
  </si>
  <si>
    <t>5262.97</t>
  </si>
  <si>
    <t>5263.01</t>
  </si>
  <si>
    <t>5263.05</t>
  </si>
  <si>
    <t>5263.09</t>
  </si>
  <si>
    <t>5263.12</t>
  </si>
  <si>
    <t>5263.16</t>
  </si>
  <si>
    <t>5263.20</t>
  </si>
  <si>
    <t>5263.24</t>
  </si>
  <si>
    <t>5263.28</t>
  </si>
  <si>
    <t>5263.32</t>
  </si>
  <si>
    <t>5263.36</t>
  </si>
  <si>
    <t>5263.40</t>
  </si>
  <si>
    <t>5263.44</t>
  </si>
  <si>
    <t>5263.48</t>
  </si>
  <si>
    <t>5263.52</t>
  </si>
  <si>
    <t>5263.55</t>
  </si>
  <si>
    <t>5263.59</t>
  </si>
  <si>
    <t>5263.63</t>
  </si>
  <si>
    <t>5263.67</t>
  </si>
  <si>
    <t>5263.71</t>
  </si>
  <si>
    <t>5263.75</t>
  </si>
  <si>
    <t>5263.79</t>
  </si>
  <si>
    <t>5263.83</t>
  </si>
  <si>
    <t>5263.87</t>
  </si>
  <si>
    <t>5263.91</t>
  </si>
  <si>
    <t>5263.95</t>
  </si>
  <si>
    <t>5263.98</t>
  </si>
  <si>
    <t>5264.02</t>
  </si>
  <si>
    <t>5264.06</t>
  </si>
  <si>
    <t>5264.10</t>
  </si>
  <si>
    <t>5264.14</t>
  </si>
  <si>
    <t>5264.18</t>
  </si>
  <si>
    <t>5264.22</t>
  </si>
  <si>
    <t>5264.26</t>
  </si>
  <si>
    <t>5264.30</t>
  </si>
  <si>
    <t>5264.34</t>
  </si>
  <si>
    <t>5264.37</t>
  </si>
  <si>
    <t>5264.41</t>
  </si>
  <si>
    <t>5264.45</t>
  </si>
  <si>
    <t>5264.49</t>
  </si>
  <si>
    <t>5264.53</t>
  </si>
  <si>
    <t>5264.57</t>
  </si>
  <si>
    <t>5264.61</t>
  </si>
  <si>
    <t>5264.65</t>
  </si>
  <si>
    <t>5264.69</t>
  </si>
  <si>
    <t>5264.73</t>
  </si>
  <si>
    <t>5264.77</t>
  </si>
  <si>
    <t>5264.80</t>
  </si>
  <si>
    <t>5264.84</t>
  </si>
  <si>
    <t>5264.88</t>
  </si>
  <si>
    <t>5264.92</t>
  </si>
  <si>
    <t>5264.96</t>
  </si>
  <si>
    <t>5265.00</t>
  </si>
  <si>
    <t>5265.04</t>
  </si>
  <si>
    <t>5265.08</t>
  </si>
  <si>
    <t>5265.12</t>
  </si>
  <si>
    <t>5265.16</t>
  </si>
  <si>
    <t>5265.20</t>
  </si>
  <si>
    <t>5265.23</t>
  </si>
  <si>
    <t>5265.27</t>
  </si>
  <si>
    <t>5265.31</t>
  </si>
  <si>
    <t>5265.35</t>
  </si>
  <si>
    <t>5265.39</t>
  </si>
  <si>
    <t>5265.43</t>
  </si>
  <si>
    <t>5265.47</t>
  </si>
  <si>
    <t>5265.51</t>
  </si>
  <si>
    <t>5265.55</t>
  </si>
  <si>
    <t>5265.59</t>
  </si>
  <si>
    <t>5265.62</t>
  </si>
  <si>
    <t>5265.66</t>
  </si>
  <si>
    <t>5265.70</t>
  </si>
  <si>
    <t>5265.74</t>
  </si>
  <si>
    <t>5265.78</t>
  </si>
  <si>
    <t>5265.82</t>
  </si>
  <si>
    <t>5265.86</t>
  </si>
  <si>
    <t>5265.90</t>
  </si>
  <si>
    <t>5265.94</t>
  </si>
  <si>
    <t>5265.98</t>
  </si>
  <si>
    <t>5266.02</t>
  </si>
  <si>
    <t>5266.05</t>
  </si>
  <si>
    <t>5266.09</t>
  </si>
  <si>
    <t>5266.13</t>
  </si>
  <si>
    <t>5266.17</t>
  </si>
  <si>
    <t>5266.21</t>
  </si>
  <si>
    <t>5266.25</t>
  </si>
  <si>
    <t>5266.29</t>
  </si>
  <si>
    <t>5266.33</t>
  </si>
  <si>
    <t>5266.37</t>
  </si>
  <si>
    <t>5266.41</t>
  </si>
  <si>
    <t>5266.45</t>
  </si>
  <si>
    <t>5266.48</t>
  </si>
  <si>
    <t>5266.52</t>
  </si>
  <si>
    <t>5266.56</t>
  </si>
  <si>
    <t>5266.60</t>
  </si>
  <si>
    <t>5266.64</t>
  </si>
  <si>
    <t>5266.68</t>
  </si>
  <si>
    <t>5266.72</t>
  </si>
  <si>
    <t>5266.76</t>
  </si>
  <si>
    <t>5266.80</t>
  </si>
  <si>
    <t>5266.84</t>
  </si>
  <si>
    <t>5266.87</t>
  </si>
  <si>
    <t>5266.91</t>
  </si>
  <si>
    <t>5266.95</t>
  </si>
  <si>
    <t>5266.99</t>
  </si>
  <si>
    <t>5267.03</t>
  </si>
  <si>
    <t>5267.07</t>
  </si>
  <si>
    <t>5267.11</t>
  </si>
  <si>
    <t>5267.15</t>
  </si>
  <si>
    <t>5267.19</t>
  </si>
  <si>
    <t>5267.23</t>
  </si>
  <si>
    <t>5267.27</t>
  </si>
  <si>
    <t>5267.30</t>
  </si>
  <si>
    <t>5267.34</t>
  </si>
  <si>
    <t>5267.38</t>
  </si>
  <si>
    <t>5267.42</t>
  </si>
  <si>
    <t>5267.46</t>
  </si>
  <si>
    <t>5267.50</t>
  </si>
  <si>
    <t>5267.54</t>
  </si>
  <si>
    <t>5267.58</t>
  </si>
  <si>
    <t>5267.62</t>
  </si>
  <si>
    <t>5267.66</t>
  </si>
  <si>
    <t>5267.70</t>
  </si>
  <si>
    <t>5267.73</t>
  </si>
  <si>
    <t>5267.77</t>
  </si>
  <si>
    <t>5267.81</t>
  </si>
  <si>
    <t>5267.85</t>
  </si>
  <si>
    <t>5267.89</t>
  </si>
  <si>
    <t>5267.93</t>
  </si>
  <si>
    <t>5267.97</t>
  </si>
  <si>
    <t>5268.01</t>
  </si>
  <si>
    <t>5268.05</t>
  </si>
  <si>
    <t>5268.09</t>
  </si>
  <si>
    <t>5268.12</t>
  </si>
  <si>
    <t>5268.16</t>
  </si>
  <si>
    <t>5268.20</t>
  </si>
  <si>
    <t>5268.24</t>
  </si>
  <si>
    <t>5268.28</t>
  </si>
  <si>
    <t>5268.32</t>
  </si>
  <si>
    <t>5268.36</t>
  </si>
  <si>
    <t>5268.40</t>
  </si>
  <si>
    <t>5268.44</t>
  </si>
  <si>
    <t>5268.48</t>
  </si>
  <si>
    <t>5268.52</t>
  </si>
  <si>
    <t>5268.55</t>
  </si>
  <si>
    <t>5268.59</t>
  </si>
  <si>
    <t>5268.63</t>
  </si>
  <si>
    <t>5268.67</t>
  </si>
  <si>
    <t>5268.71</t>
  </si>
  <si>
    <t>5268.75</t>
  </si>
  <si>
    <t>5268.79</t>
  </si>
  <si>
    <t>5268.83</t>
  </si>
  <si>
    <t>5268.87</t>
  </si>
  <si>
    <t>5268.91</t>
  </si>
  <si>
    <t>5268.95</t>
  </si>
  <si>
    <t>5268.98</t>
  </si>
  <si>
    <t>5269.02</t>
  </si>
  <si>
    <t>5269.06</t>
  </si>
  <si>
    <t>5269.10</t>
  </si>
  <si>
    <t>5269.14</t>
  </si>
  <si>
    <t>5269.18</t>
  </si>
  <si>
    <t>5269.22</t>
  </si>
  <si>
    <t>5269.26</t>
  </si>
  <si>
    <t>5269.30</t>
  </si>
  <si>
    <t>5269.34</t>
  </si>
  <si>
    <t>5269.37</t>
  </si>
  <si>
    <t>5269.41</t>
  </si>
  <si>
    <t>5269.45</t>
  </si>
  <si>
    <t>5269.49</t>
  </si>
  <si>
    <t>5269.53</t>
  </si>
  <si>
    <t>5269.57</t>
  </si>
  <si>
    <t>5269.61</t>
  </si>
  <si>
    <t>5269.65</t>
  </si>
  <si>
    <t>5269.69</t>
  </si>
  <si>
    <t>5269.73</t>
  </si>
  <si>
    <t>5269.77</t>
  </si>
  <si>
    <t>5269.80</t>
  </si>
  <si>
    <t>5269.84</t>
  </si>
  <si>
    <t>5269.88</t>
  </si>
  <si>
    <t>5269.92</t>
  </si>
  <si>
    <t>5269.96</t>
  </si>
  <si>
    <t>5270.00</t>
  </si>
  <si>
    <t>5270.04</t>
  </si>
  <si>
    <t>5270.08</t>
  </si>
  <si>
    <t>5270.12</t>
  </si>
  <si>
    <t>5270.16</t>
  </si>
  <si>
    <t>5270.20</t>
  </si>
  <si>
    <t>5270.23</t>
  </si>
  <si>
    <t>5270.27</t>
  </si>
  <si>
    <t>5270.31</t>
  </si>
  <si>
    <t>5270.35</t>
  </si>
  <si>
    <t>5270.39</t>
  </si>
  <si>
    <t>5270.43</t>
  </si>
  <si>
    <t>5270.47</t>
  </si>
  <si>
    <t>5270.51</t>
  </si>
  <si>
    <t>5270.55</t>
  </si>
  <si>
    <t>5270.59</t>
  </si>
  <si>
    <t>5270.62</t>
  </si>
  <si>
    <t>5270.66</t>
  </si>
  <si>
    <t>5270.70</t>
  </si>
  <si>
    <t>5270.74</t>
  </si>
  <si>
    <t>5270.78</t>
  </si>
  <si>
    <t>5270.82</t>
  </si>
  <si>
    <t>5270.86</t>
  </si>
  <si>
    <t>5270.90</t>
  </si>
  <si>
    <t>5270.94</t>
  </si>
  <si>
    <t>5270.98</t>
  </si>
  <si>
    <t>5271.02</t>
  </si>
  <si>
    <t>5271.05</t>
  </si>
  <si>
    <t>5271.09</t>
  </si>
  <si>
    <t>5271.13</t>
  </si>
  <si>
    <t>5271.17</t>
  </si>
  <si>
    <t>5271.21</t>
  </si>
  <si>
    <t>5271.25</t>
  </si>
  <si>
    <t>5271.29</t>
  </si>
  <si>
    <t>5271.33</t>
  </si>
  <si>
    <t>5271.37</t>
  </si>
  <si>
    <t>5271.41</t>
  </si>
  <si>
    <t>5271.45</t>
  </si>
  <si>
    <t>5271.48</t>
  </si>
  <si>
    <t>5271.52</t>
  </si>
  <si>
    <t>5271.56</t>
  </si>
  <si>
    <t>5271.60</t>
  </si>
  <si>
    <t>5271.64</t>
  </si>
  <si>
    <t>5271.68</t>
  </si>
  <si>
    <t>5271.72</t>
  </si>
  <si>
    <t>5271.76</t>
  </si>
  <si>
    <t>5271.80</t>
  </si>
  <si>
    <t>5271.84</t>
  </si>
  <si>
    <t>5271.87</t>
  </si>
  <si>
    <t>5271.91</t>
  </si>
  <si>
    <t>5271.95</t>
  </si>
  <si>
    <t>5271.99</t>
  </si>
  <si>
    <t>5272.03</t>
  </si>
  <si>
    <t>5272.07</t>
  </si>
  <si>
    <t>5272.11</t>
  </si>
  <si>
    <t>5272.15</t>
  </si>
  <si>
    <t>5272.19</t>
  </si>
  <si>
    <t>5272.23</t>
  </si>
  <si>
    <t>5272.27</t>
  </si>
  <si>
    <t>5272.30</t>
  </si>
  <si>
    <t>5272.34</t>
  </si>
  <si>
    <t>5272.38</t>
  </si>
  <si>
    <t>5272.42</t>
  </si>
  <si>
    <t>5272.46</t>
  </si>
  <si>
    <t>5272.50</t>
  </si>
  <si>
    <t>5272.54</t>
  </si>
  <si>
    <t>5272.58</t>
  </si>
  <si>
    <t>5272.62</t>
  </si>
  <si>
    <t>5272.66</t>
  </si>
  <si>
    <t>5272.70</t>
  </si>
  <si>
    <t>5272.73</t>
  </si>
  <si>
    <t>5272.77</t>
  </si>
  <si>
    <t>5272.81</t>
  </si>
  <si>
    <t>5272.85</t>
  </si>
  <si>
    <t>5272.89</t>
  </si>
  <si>
    <t>5272.93</t>
  </si>
  <si>
    <t>5272.97</t>
  </si>
  <si>
    <t>5273.01</t>
  </si>
  <si>
    <t>5273.05</t>
  </si>
  <si>
    <t>5273.09</t>
  </si>
  <si>
    <t>5273.12</t>
  </si>
  <si>
    <t>5273.16</t>
  </si>
  <si>
    <t>5273.20</t>
  </si>
  <si>
    <t>5273.24</t>
  </si>
  <si>
    <t>5273.28</t>
  </si>
  <si>
    <t>5273.32</t>
  </si>
  <si>
    <t>5273.36</t>
  </si>
  <si>
    <t>5273.40</t>
  </si>
  <si>
    <t>5273.44</t>
  </si>
  <si>
    <t>5273.48</t>
  </si>
  <si>
    <t>5273.52</t>
  </si>
  <si>
    <t>5273.55</t>
  </si>
  <si>
    <t>5273.59</t>
  </si>
  <si>
    <t>5273.63</t>
  </si>
  <si>
    <t>5273.67</t>
  </si>
  <si>
    <t>5273.71</t>
  </si>
  <si>
    <t>5273.75</t>
  </si>
  <si>
    <t>5273.79</t>
  </si>
  <si>
    <t>5273.83</t>
  </si>
  <si>
    <t>5273.87</t>
  </si>
  <si>
    <t>5273.91</t>
  </si>
  <si>
    <t>5273.95</t>
  </si>
  <si>
    <t>5273.98</t>
  </si>
  <si>
    <t>5274.02</t>
  </si>
  <si>
    <t>5274.06</t>
  </si>
  <si>
    <t>5274.10</t>
  </si>
  <si>
    <t>5274.14</t>
  </si>
  <si>
    <t>5274.18</t>
  </si>
  <si>
    <t>5274.22</t>
  </si>
  <si>
    <t>5274.26</t>
  </si>
  <si>
    <t>5274.30</t>
  </si>
  <si>
    <t>5274.34</t>
  </si>
  <si>
    <t>5274.37</t>
  </si>
  <si>
    <t>5274.41</t>
  </si>
  <si>
    <t>5274.45</t>
  </si>
  <si>
    <t>5274.49</t>
  </si>
  <si>
    <t>5274.53</t>
  </si>
  <si>
    <t>5274.57</t>
  </si>
  <si>
    <t>5274.61</t>
  </si>
  <si>
    <t>5274.65</t>
  </si>
  <si>
    <t>5274.69</t>
  </si>
  <si>
    <t>5274.73</t>
  </si>
  <si>
    <t>5274.77</t>
  </si>
  <si>
    <t>5274.80</t>
  </si>
  <si>
    <t>5274.84</t>
  </si>
  <si>
    <t>5274.88</t>
  </si>
  <si>
    <t>5274.92</t>
  </si>
  <si>
    <t>5274.96</t>
  </si>
  <si>
    <t>5275.00</t>
  </si>
  <si>
    <t>5275.04</t>
  </si>
  <si>
    <t>5275.08</t>
  </si>
  <si>
    <t>5275.12</t>
  </si>
  <si>
    <t>5275.16</t>
  </si>
  <si>
    <t>5275.20</t>
  </si>
  <si>
    <t>5275.23</t>
  </si>
  <si>
    <t>5275.27</t>
  </si>
  <si>
    <t>5275.31</t>
  </si>
  <si>
    <t>5275.35</t>
  </si>
  <si>
    <t>5275.39</t>
  </si>
  <si>
    <t>5275.43</t>
  </si>
  <si>
    <t>5275.47</t>
  </si>
  <si>
    <t>5275.51</t>
  </si>
  <si>
    <t>5275.55</t>
  </si>
  <si>
    <t>5275.59</t>
  </si>
  <si>
    <t>5275.62</t>
  </si>
  <si>
    <t>5275.66</t>
  </si>
  <si>
    <t>5275.70</t>
  </si>
  <si>
    <t>5275.74</t>
  </si>
  <si>
    <t>5275.78</t>
  </si>
  <si>
    <t>5275.82</t>
  </si>
  <si>
    <t>5275.86</t>
  </si>
  <si>
    <t>5275.90</t>
  </si>
  <si>
    <t>5275.94</t>
  </si>
  <si>
    <t>5275.98</t>
  </si>
  <si>
    <t>5276.02</t>
  </si>
  <si>
    <t>5276.05</t>
  </si>
  <si>
    <t>5276.09</t>
  </si>
  <si>
    <t>5276.13</t>
  </si>
  <si>
    <t>5276.17</t>
  </si>
  <si>
    <t>5276.21</t>
  </si>
  <si>
    <t>5276.25</t>
  </si>
  <si>
    <t>5276.29</t>
  </si>
  <si>
    <t>5276.33</t>
  </si>
  <si>
    <t>5276.37</t>
  </si>
  <si>
    <t>5276.41</t>
  </si>
  <si>
    <t>5276.45</t>
  </si>
  <si>
    <t>5276.48</t>
  </si>
  <si>
    <t>5276.52</t>
  </si>
  <si>
    <t>5276.56</t>
  </si>
  <si>
    <t>5276.60</t>
  </si>
  <si>
    <t>5276.64</t>
  </si>
  <si>
    <t>5276.68</t>
  </si>
  <si>
    <t>5276.72</t>
  </si>
  <si>
    <t>5276.76</t>
  </si>
  <si>
    <t>5276.80</t>
  </si>
  <si>
    <t>5276.84</t>
  </si>
  <si>
    <t>5276.87</t>
  </si>
  <si>
    <t>5276.91</t>
  </si>
  <si>
    <t>5276.95</t>
  </si>
  <si>
    <t>5276.99</t>
  </si>
  <si>
    <t>5277.03</t>
  </si>
  <si>
    <t>5277.07</t>
  </si>
  <si>
    <t>5277.11</t>
  </si>
  <si>
    <t>5277.15</t>
  </si>
  <si>
    <t>5277.19</t>
  </si>
  <si>
    <t>5277.23</t>
  </si>
  <si>
    <t>5277.27</t>
  </si>
  <si>
    <t>5277.30</t>
  </si>
  <si>
    <t>5277.34</t>
  </si>
  <si>
    <t>5277.38</t>
  </si>
  <si>
    <t>5277.42</t>
  </si>
  <si>
    <t>5277.46</t>
  </si>
  <si>
    <t>5277.50</t>
  </si>
  <si>
    <t>5277.54</t>
  </si>
  <si>
    <t>5277.58</t>
  </si>
  <si>
    <t>5277.62</t>
  </si>
  <si>
    <t>5277.66</t>
  </si>
  <si>
    <t>5277.70</t>
  </si>
  <si>
    <t>5277.73</t>
  </si>
  <si>
    <t>5277.77</t>
  </si>
  <si>
    <t>5277.81</t>
  </si>
  <si>
    <t>5277.85</t>
  </si>
  <si>
    <t>5277.89</t>
  </si>
  <si>
    <t>5277.93</t>
  </si>
  <si>
    <t>5277.97</t>
  </si>
  <si>
    <t>5278.01</t>
  </si>
  <si>
    <t>5278.05</t>
  </si>
  <si>
    <t>5278.09</t>
  </si>
  <si>
    <t>5278.12</t>
  </si>
  <si>
    <t>5278.16</t>
  </si>
  <si>
    <t>5278.20</t>
  </si>
  <si>
    <t>5278.24</t>
  </si>
  <si>
    <t>5278.28</t>
  </si>
  <si>
    <t>5278.32</t>
  </si>
  <si>
    <t>5278.36</t>
  </si>
  <si>
    <t>5278.40</t>
  </si>
  <si>
    <t>5278.44</t>
  </si>
  <si>
    <t>5278.48</t>
  </si>
  <si>
    <t>5278.52</t>
  </si>
  <si>
    <t>5278.55</t>
  </si>
  <si>
    <t>5278.59</t>
  </si>
  <si>
    <t>5278.63</t>
  </si>
  <si>
    <t>5278.67</t>
  </si>
  <si>
    <t>5278.71</t>
  </si>
  <si>
    <t>5278.75</t>
  </si>
  <si>
    <t>5278.79</t>
  </si>
  <si>
    <t>5278.83</t>
  </si>
  <si>
    <t>5278.87</t>
  </si>
  <si>
    <t>5278.91</t>
  </si>
  <si>
    <t>5278.95</t>
  </si>
  <si>
    <t>5278.98</t>
  </si>
  <si>
    <t>5279.02</t>
  </si>
  <si>
    <t>5279.06</t>
  </si>
  <si>
    <t>5279.10</t>
  </si>
  <si>
    <t>5279.14</t>
  </si>
  <si>
    <t>5279.18</t>
  </si>
  <si>
    <t>5279.22</t>
  </si>
  <si>
    <t>5279.26</t>
  </si>
  <si>
    <t>5279.30</t>
  </si>
  <si>
    <t>5279.34</t>
  </si>
  <si>
    <t>5279.37</t>
  </si>
  <si>
    <t>5279.41</t>
  </si>
  <si>
    <t>5279.45</t>
  </si>
  <si>
    <t>5279.49</t>
  </si>
  <si>
    <t>5279.53</t>
  </si>
  <si>
    <t>5279.57</t>
  </si>
  <si>
    <t>5279.61</t>
  </si>
  <si>
    <t>5279.65</t>
  </si>
  <si>
    <t>5279.69</t>
  </si>
  <si>
    <t>5279.73</t>
  </si>
  <si>
    <t>5279.77</t>
  </si>
  <si>
    <t>5279.80</t>
  </si>
  <si>
    <t>5279.84</t>
  </si>
  <si>
    <t>5279.88</t>
  </si>
  <si>
    <t>5279.92</t>
  </si>
  <si>
    <t>5279.96</t>
  </si>
  <si>
    <t>5280.00</t>
  </si>
  <si>
    <t>5280.04</t>
  </si>
  <si>
    <t>5280.08</t>
  </si>
  <si>
    <t>5280.12</t>
  </si>
  <si>
    <t>5280.16</t>
  </si>
  <si>
    <t>5280.20</t>
  </si>
  <si>
    <t>5280.23</t>
  </si>
  <si>
    <t>5280.27</t>
  </si>
  <si>
    <t>5280.31</t>
  </si>
  <si>
    <t>5280.35</t>
  </si>
  <si>
    <t>5280.39</t>
  </si>
  <si>
    <t>5280.43</t>
  </si>
  <si>
    <t>5280.47</t>
  </si>
  <si>
    <t>5280.51</t>
  </si>
  <si>
    <t>5280.55</t>
  </si>
  <si>
    <t>5280.59</t>
  </si>
  <si>
    <t>5280.62</t>
  </si>
  <si>
    <t>5280.66</t>
  </si>
  <si>
    <t>5280.70</t>
  </si>
  <si>
    <t>5280.74</t>
  </si>
  <si>
    <t>5280.78</t>
  </si>
  <si>
    <t>5280.82</t>
  </si>
  <si>
    <t>5280.86</t>
  </si>
  <si>
    <t>5280.90</t>
  </si>
  <si>
    <t>5280.94</t>
  </si>
  <si>
    <t>5280.98</t>
  </si>
  <si>
    <t>5281.02</t>
  </si>
  <si>
    <t>5281.05</t>
  </si>
  <si>
    <t>5281.09</t>
  </si>
  <si>
    <t>5281.13</t>
  </si>
  <si>
    <t>5281.17</t>
  </si>
  <si>
    <t>5281.21</t>
  </si>
  <si>
    <t>5281.25</t>
  </si>
  <si>
    <t>5281.29</t>
  </si>
  <si>
    <t>5281.33</t>
  </si>
  <si>
    <t>5281.37</t>
  </si>
  <si>
    <t>5281.41</t>
  </si>
  <si>
    <t>5281.45</t>
  </si>
  <si>
    <t>5281.48</t>
  </si>
  <si>
    <t>5281.52</t>
  </si>
  <si>
    <t>5281.56</t>
  </si>
  <si>
    <t>5281.60</t>
  </si>
  <si>
    <t>5281.64</t>
  </si>
  <si>
    <t>5281.68</t>
  </si>
  <si>
    <t>5281.72</t>
  </si>
  <si>
    <t>5281.76</t>
  </si>
  <si>
    <t>5281.80</t>
  </si>
  <si>
    <t>5281.84</t>
  </si>
  <si>
    <t>5281.87</t>
  </si>
  <si>
    <t>5281.91</t>
  </si>
  <si>
    <t>5281.95</t>
  </si>
  <si>
    <t>5281.99</t>
  </si>
  <si>
    <t>5282.03</t>
  </si>
  <si>
    <t>5282.07</t>
  </si>
  <si>
    <t>5282.11</t>
  </si>
  <si>
    <t>5282.15</t>
  </si>
  <si>
    <t>5282.19</t>
  </si>
  <si>
    <t>5282.23</t>
  </si>
  <si>
    <t>5282.27</t>
  </si>
  <si>
    <t>5282.30</t>
  </si>
  <si>
    <t>5282.34</t>
  </si>
  <si>
    <t>5282.38</t>
  </si>
  <si>
    <t>5282.42</t>
  </si>
  <si>
    <t>5282.46</t>
  </si>
  <si>
    <t>5282.50</t>
  </si>
  <si>
    <t>5282.54</t>
  </si>
  <si>
    <t>5282.58</t>
  </si>
  <si>
    <t>5282.62</t>
  </si>
  <si>
    <t>5282.66</t>
  </si>
  <si>
    <t>5282.70</t>
  </si>
  <si>
    <t>5282.73</t>
  </si>
  <si>
    <t>5282.77</t>
  </si>
  <si>
    <t>5282.81</t>
  </si>
  <si>
    <t>5282.85</t>
  </si>
  <si>
    <t>5282.89</t>
  </si>
  <si>
    <t>5282.93</t>
  </si>
  <si>
    <t>5282.97</t>
  </si>
  <si>
    <t>5283.01</t>
  </si>
  <si>
    <t>5283.05</t>
  </si>
  <si>
    <t>5283.09</t>
  </si>
  <si>
    <t>5283.12</t>
  </si>
  <si>
    <t>5283.16</t>
  </si>
  <si>
    <t>5283.20</t>
  </si>
  <si>
    <t>5283.24</t>
  </si>
  <si>
    <t>5283.28</t>
  </si>
  <si>
    <t>5283.32</t>
  </si>
  <si>
    <t>5283.36</t>
  </si>
  <si>
    <t>5283.40</t>
  </si>
  <si>
    <t>5283.44</t>
  </si>
  <si>
    <t>5283.48</t>
  </si>
  <si>
    <t>5283.52</t>
  </si>
  <si>
    <t>5283.55</t>
  </si>
  <si>
    <t>5283.59</t>
  </si>
  <si>
    <t>5283.63</t>
  </si>
  <si>
    <t>5283.67</t>
  </si>
  <si>
    <t>5283.71</t>
  </si>
  <si>
    <t>5283.75</t>
  </si>
  <si>
    <t>5283.79</t>
  </si>
  <si>
    <t>5283.83</t>
  </si>
  <si>
    <t>5283.87</t>
  </si>
  <si>
    <t>5283.91</t>
  </si>
  <si>
    <t>5283.95</t>
  </si>
  <si>
    <t>5283.98</t>
  </si>
  <si>
    <t>5284.02</t>
  </si>
  <si>
    <t>5284.06</t>
  </si>
  <si>
    <t>5284.10</t>
  </si>
  <si>
    <t>5284.14</t>
  </si>
  <si>
    <t>5284.18</t>
  </si>
  <si>
    <t>5284.22</t>
  </si>
  <si>
    <t>5284.26</t>
  </si>
  <si>
    <t>5284.30</t>
  </si>
  <si>
    <t>5284.34</t>
  </si>
  <si>
    <t>5284.37</t>
  </si>
  <si>
    <t>5284.41</t>
  </si>
  <si>
    <t>5284.45</t>
  </si>
  <si>
    <t>5284.49</t>
  </si>
  <si>
    <t>5284.53</t>
  </si>
  <si>
    <t>5284.57</t>
  </si>
  <si>
    <t>5284.61</t>
  </si>
  <si>
    <t>5284.65</t>
  </si>
  <si>
    <t>5284.69</t>
  </si>
  <si>
    <t>5284.73</t>
  </si>
  <si>
    <t>5284.77</t>
  </si>
  <si>
    <t>5284.80</t>
  </si>
  <si>
    <t>5284.84</t>
  </si>
  <si>
    <t>5284.88</t>
  </si>
  <si>
    <t>5284.92</t>
  </si>
  <si>
    <t>5284.96</t>
  </si>
  <si>
    <t>5285.00</t>
  </si>
  <si>
    <t>5285.04</t>
  </si>
  <si>
    <t>5285.08</t>
  </si>
  <si>
    <t>5285.12</t>
  </si>
  <si>
    <t>5285.16</t>
  </si>
  <si>
    <t>5285.20</t>
  </si>
  <si>
    <t>5285.23</t>
  </si>
  <si>
    <t>5285.27</t>
  </si>
  <si>
    <t>5285.31</t>
  </si>
  <si>
    <t>5285.35</t>
  </si>
  <si>
    <t>5285.39</t>
  </si>
  <si>
    <t>5285.43</t>
  </si>
  <si>
    <t>5285.47</t>
  </si>
  <si>
    <t>5285.51</t>
  </si>
  <si>
    <t>5285.55</t>
  </si>
  <si>
    <t>5285.59</t>
  </si>
  <si>
    <t>5285.62</t>
  </si>
  <si>
    <t>5285.66</t>
  </si>
  <si>
    <t>5285.70</t>
  </si>
  <si>
    <t>5285.74</t>
  </si>
  <si>
    <t>5285.78</t>
  </si>
  <si>
    <t>5285.82</t>
  </si>
  <si>
    <t>5285.86</t>
  </si>
  <si>
    <t>5285.90</t>
  </si>
  <si>
    <t>5285.94</t>
  </si>
  <si>
    <t>5285.98</t>
  </si>
  <si>
    <t>5286.02</t>
  </si>
  <si>
    <t>5286.05</t>
  </si>
  <si>
    <t>5286.09</t>
  </si>
  <si>
    <t>5286.13</t>
  </si>
  <si>
    <t>5286.17</t>
  </si>
  <si>
    <t>5286.21</t>
  </si>
  <si>
    <t>5286.25</t>
  </si>
  <si>
    <t>5286.29</t>
  </si>
  <si>
    <t>5286.33</t>
  </si>
  <si>
    <t>5286.37</t>
  </si>
  <si>
    <t>5286.41</t>
  </si>
  <si>
    <t>5286.45</t>
  </si>
  <si>
    <t>5286.48</t>
  </si>
  <si>
    <t>5286.52</t>
  </si>
  <si>
    <t>5286.56</t>
  </si>
  <si>
    <t>5286.60</t>
  </si>
  <si>
    <t>5286.64</t>
  </si>
  <si>
    <t>5286.68</t>
  </si>
  <si>
    <t>5286.72</t>
  </si>
  <si>
    <t>5286.76</t>
  </si>
  <si>
    <t>5286.80</t>
  </si>
  <si>
    <t>5286.84</t>
  </si>
  <si>
    <t>5286.87</t>
  </si>
  <si>
    <t>5286.91</t>
  </si>
  <si>
    <t>5286.95</t>
  </si>
  <si>
    <t>5286.99</t>
  </si>
  <si>
    <t>5287.03</t>
  </si>
  <si>
    <t>5287.07</t>
  </si>
  <si>
    <t>5287.11</t>
  </si>
  <si>
    <t>5287.15</t>
  </si>
  <si>
    <t>5287.19</t>
  </si>
  <si>
    <t>5287.23</t>
  </si>
  <si>
    <t>5287.27</t>
  </si>
  <si>
    <t>5287.30</t>
  </si>
  <si>
    <t>5287.34</t>
  </si>
  <si>
    <t>5287.38</t>
  </si>
  <si>
    <t>5287.42</t>
  </si>
  <si>
    <t>5287.46</t>
  </si>
  <si>
    <t>5287.50</t>
  </si>
  <si>
    <t>5287.54</t>
  </si>
  <si>
    <t>5287.58</t>
  </si>
  <si>
    <t>5287.62</t>
  </si>
  <si>
    <t>5287.66</t>
  </si>
  <si>
    <t>5287.70</t>
  </si>
  <si>
    <t>5287.73</t>
  </si>
  <si>
    <t>5287.77</t>
  </si>
  <si>
    <t>5287.81</t>
  </si>
  <si>
    <t>5287.85</t>
  </si>
  <si>
    <t>5287.89</t>
  </si>
  <si>
    <t>5287.93</t>
  </si>
  <si>
    <t>5287.97</t>
  </si>
  <si>
    <t>5288.01</t>
  </si>
  <si>
    <t>5288.05</t>
  </si>
  <si>
    <t>5288.09</t>
  </si>
  <si>
    <t>5288.12</t>
  </si>
  <si>
    <t>5288.16</t>
  </si>
  <si>
    <t>5288.20</t>
  </si>
  <si>
    <t>5288.24</t>
  </si>
  <si>
    <t>5288.28</t>
  </si>
  <si>
    <t>5288.32</t>
  </si>
  <si>
    <t>5288.36</t>
  </si>
  <si>
    <t>5288.40</t>
  </si>
  <si>
    <t>5288.44</t>
  </si>
  <si>
    <t>5288.48</t>
  </si>
  <si>
    <t>5288.52</t>
  </si>
  <si>
    <t>5288.55</t>
  </si>
  <si>
    <t>5288.59</t>
  </si>
  <si>
    <t>5288.63</t>
  </si>
  <si>
    <t>5288.67</t>
  </si>
  <si>
    <t>5288.71</t>
  </si>
  <si>
    <t>5288.75</t>
  </si>
  <si>
    <t>5288.79</t>
  </si>
  <si>
    <t>5288.83</t>
  </si>
  <si>
    <t>5288.87</t>
  </si>
  <si>
    <t>5288.91</t>
  </si>
  <si>
    <t>5288.95</t>
  </si>
  <si>
    <t>5288.98</t>
  </si>
  <si>
    <t>5289.02</t>
  </si>
  <si>
    <t>5289.06</t>
  </si>
  <si>
    <t>5289.10</t>
  </si>
  <si>
    <t>5289.14</t>
  </si>
  <si>
    <t>5289.18</t>
  </si>
  <si>
    <t>5289.22</t>
  </si>
  <si>
    <t>5289.26</t>
  </si>
  <si>
    <t>5289.30</t>
  </si>
  <si>
    <t>5289.34</t>
  </si>
  <si>
    <t>5289.37</t>
  </si>
  <si>
    <t>5289.41</t>
  </si>
  <si>
    <t>5289.45</t>
  </si>
  <si>
    <t>5289.49</t>
  </si>
  <si>
    <t>5289.53</t>
  </si>
  <si>
    <t>5289.57</t>
  </si>
  <si>
    <t>5289.61</t>
  </si>
  <si>
    <t>5289.65</t>
  </si>
  <si>
    <t>5289.69</t>
  </si>
  <si>
    <t>5289.73</t>
  </si>
  <si>
    <t>5289.77</t>
  </si>
  <si>
    <t>5289.80</t>
  </si>
  <si>
    <t>5289.84</t>
  </si>
  <si>
    <t>5289.88</t>
  </si>
  <si>
    <t>5289.92</t>
  </si>
  <si>
    <t>5289.96</t>
  </si>
  <si>
    <t>5290.00</t>
  </si>
  <si>
    <t>5290.04</t>
  </si>
  <si>
    <t>5290.08</t>
  </si>
  <si>
    <t>5290.12</t>
  </si>
  <si>
    <t>5290.16</t>
  </si>
  <si>
    <t>5290.20</t>
  </si>
  <si>
    <t>5290.23</t>
  </si>
  <si>
    <t>5290.27</t>
  </si>
  <si>
    <t>5290.31</t>
  </si>
  <si>
    <t>5290.35</t>
  </si>
  <si>
    <t>5290.39</t>
  </si>
  <si>
    <t>5290.43</t>
  </si>
  <si>
    <t>5290.47</t>
  </si>
  <si>
    <t>5290.51</t>
  </si>
  <si>
    <t>5290.55</t>
  </si>
  <si>
    <t>5290.59</t>
  </si>
  <si>
    <t>5290.62</t>
  </si>
  <si>
    <t>5290.66</t>
  </si>
  <si>
    <t>5290.70</t>
  </si>
  <si>
    <t>5290.74</t>
  </si>
  <si>
    <t>5290.78</t>
  </si>
  <si>
    <t>5290.82</t>
  </si>
  <si>
    <t>5290.86</t>
  </si>
  <si>
    <t>5290.90</t>
  </si>
  <si>
    <t>5290.94</t>
  </si>
  <si>
    <t>5290.98</t>
  </si>
  <si>
    <t>5291.02</t>
  </si>
  <si>
    <t>5291.05</t>
  </si>
  <si>
    <t>5291.09</t>
  </si>
  <si>
    <t>5291.13</t>
  </si>
  <si>
    <t>5291.17</t>
  </si>
  <si>
    <t>5291.21</t>
  </si>
  <si>
    <t>5291.25</t>
  </si>
  <si>
    <t>5291.29</t>
  </si>
  <si>
    <t>5291.33</t>
  </si>
  <si>
    <t>5291.37</t>
  </si>
  <si>
    <t>5291.41</t>
  </si>
  <si>
    <t>5291.45</t>
  </si>
  <si>
    <t>5291.48</t>
  </si>
  <si>
    <t>5291.52</t>
  </si>
  <si>
    <t>5291.56</t>
  </si>
  <si>
    <t>5291.60</t>
  </si>
  <si>
    <t>5291.64</t>
  </si>
  <si>
    <t>5291.68</t>
  </si>
  <si>
    <t>5291.72</t>
  </si>
  <si>
    <t>5291.76</t>
  </si>
  <si>
    <t>5291.80</t>
  </si>
  <si>
    <t>5291.84</t>
  </si>
  <si>
    <t>5291.87</t>
  </si>
  <si>
    <t>5291.91</t>
  </si>
  <si>
    <t>5291.95</t>
  </si>
  <si>
    <t>5291.99</t>
  </si>
  <si>
    <t>5292.03</t>
  </si>
  <si>
    <t>5292.07</t>
  </si>
  <si>
    <t>5292.11</t>
  </si>
  <si>
    <t>5292.15</t>
  </si>
  <si>
    <t>5292.19</t>
  </si>
  <si>
    <t>5292.23</t>
  </si>
  <si>
    <t>5292.27</t>
  </si>
  <si>
    <t>5292.30</t>
  </si>
  <si>
    <t>5292.34</t>
  </si>
  <si>
    <t>5292.38</t>
  </si>
  <si>
    <t>5292.42</t>
  </si>
  <si>
    <t>5292.46</t>
  </si>
  <si>
    <t>5292.50</t>
  </si>
  <si>
    <t>5292.54</t>
  </si>
  <si>
    <t>5292.58</t>
  </si>
  <si>
    <t>5292.62</t>
  </si>
  <si>
    <t>5292.66</t>
  </si>
  <si>
    <t>5292.70</t>
  </si>
  <si>
    <t>5292.73</t>
  </si>
  <si>
    <t>5292.77</t>
  </si>
  <si>
    <t>5292.81</t>
  </si>
  <si>
    <t>5292.85</t>
  </si>
  <si>
    <t>5292.89</t>
  </si>
  <si>
    <t>5292.93</t>
  </si>
  <si>
    <t>5292.97</t>
  </si>
  <si>
    <t>5293.01</t>
  </si>
  <si>
    <t>5293.05</t>
  </si>
  <si>
    <t>5293.09</t>
  </si>
  <si>
    <t>5293.12</t>
  </si>
  <si>
    <t>5293.16</t>
  </si>
  <si>
    <t>5293.20</t>
  </si>
  <si>
    <t>5293.24</t>
  </si>
  <si>
    <t>5293.28</t>
  </si>
  <si>
    <t>5293.32</t>
  </si>
  <si>
    <t>5293.36</t>
  </si>
  <si>
    <t>5293.40</t>
  </si>
  <si>
    <t>5293.44</t>
  </si>
  <si>
    <t>5293.48</t>
  </si>
  <si>
    <t>5293.52</t>
  </si>
  <si>
    <t>5293.55</t>
  </si>
  <si>
    <t>5293.59</t>
  </si>
  <si>
    <t>5293.63</t>
  </si>
  <si>
    <t>5293.67</t>
  </si>
  <si>
    <t>5293.71</t>
  </si>
  <si>
    <t>5293.75</t>
  </si>
  <si>
    <t>5293.79</t>
  </si>
  <si>
    <t>5293.83</t>
  </si>
  <si>
    <t>5293.87</t>
  </si>
  <si>
    <t>5293.91</t>
  </si>
  <si>
    <t>5293.95</t>
  </si>
  <si>
    <t>5293.98</t>
  </si>
  <si>
    <t>5294.02</t>
  </si>
  <si>
    <t>5294.06</t>
  </si>
  <si>
    <t>5294.10</t>
  </si>
  <si>
    <t>5294.14</t>
  </si>
  <si>
    <t>5294.18</t>
  </si>
  <si>
    <t>5294.22</t>
  </si>
  <si>
    <t>5294.26</t>
  </si>
  <si>
    <t>5294.30</t>
  </si>
  <si>
    <t>5294.34</t>
  </si>
  <si>
    <t>5294.37</t>
  </si>
  <si>
    <t>5294.41</t>
  </si>
  <si>
    <t>5294.45</t>
  </si>
  <si>
    <t>5294.49</t>
  </si>
  <si>
    <t>5294.53</t>
  </si>
  <si>
    <t>5294.57</t>
  </si>
  <si>
    <t>5294.61</t>
  </si>
  <si>
    <t>5294.65</t>
  </si>
  <si>
    <t>5294.69</t>
  </si>
  <si>
    <t>5294.73</t>
  </si>
  <si>
    <t>5294.77</t>
  </si>
  <si>
    <t>5294.80</t>
  </si>
  <si>
    <t>5294.84</t>
  </si>
  <si>
    <t>5294.88</t>
  </si>
  <si>
    <t>5294.92</t>
  </si>
  <si>
    <t>5294.96</t>
  </si>
  <si>
    <t>5295.00</t>
  </si>
  <si>
    <t>5295.04</t>
  </si>
  <si>
    <t>5295.08</t>
  </si>
  <si>
    <t>5295.12</t>
  </si>
  <si>
    <t>5295.16</t>
  </si>
  <si>
    <t>5295.20</t>
  </si>
  <si>
    <t>5295.23</t>
  </si>
  <si>
    <t>5295.27</t>
  </si>
  <si>
    <t>5295.31</t>
  </si>
  <si>
    <t>5295.35</t>
  </si>
  <si>
    <t>5295.39</t>
  </si>
  <si>
    <t>5295.43</t>
  </si>
  <si>
    <t>5295.47</t>
  </si>
  <si>
    <t>5295.51</t>
  </si>
  <si>
    <t>5295.55</t>
  </si>
  <si>
    <t>5295.59</t>
  </si>
  <si>
    <t>5295.62</t>
  </si>
  <si>
    <t>5295.66</t>
  </si>
  <si>
    <t>5295.70</t>
  </si>
  <si>
    <t>5295.74</t>
  </si>
  <si>
    <t>5295.78</t>
  </si>
  <si>
    <t>5295.82</t>
  </si>
  <si>
    <t>5295.86</t>
  </si>
  <si>
    <t>5295.90</t>
  </si>
  <si>
    <t>5295.94</t>
  </si>
  <si>
    <t>5295.98</t>
  </si>
  <si>
    <t>5296.02</t>
  </si>
  <si>
    <t>5296.05</t>
  </si>
  <si>
    <t>5296.09</t>
  </si>
  <si>
    <t>5296.13</t>
  </si>
  <si>
    <t>5296.17</t>
  </si>
  <si>
    <t>5296.21</t>
  </si>
  <si>
    <t>5296.25</t>
  </si>
  <si>
    <t>5296.29</t>
  </si>
  <si>
    <t>5296.33</t>
  </si>
  <si>
    <t>5296.37</t>
  </si>
  <si>
    <t>5296.41</t>
  </si>
  <si>
    <t>5296.45</t>
  </si>
  <si>
    <t>5296.48</t>
  </si>
  <si>
    <t>5296.52</t>
  </si>
  <si>
    <t>5296.56</t>
  </si>
  <si>
    <t>5296.60</t>
  </si>
  <si>
    <t>5296.64</t>
  </si>
  <si>
    <t>5296.68</t>
  </si>
  <si>
    <t>5296.72</t>
  </si>
  <si>
    <t>5296.76</t>
  </si>
  <si>
    <t>5296.80</t>
  </si>
  <si>
    <t>5296.84</t>
  </si>
  <si>
    <t>5296.87</t>
  </si>
  <si>
    <t>5296.91</t>
  </si>
  <si>
    <t>5296.95</t>
  </si>
  <si>
    <t>5296.99</t>
  </si>
  <si>
    <t>5297.03</t>
  </si>
  <si>
    <t>5297.07</t>
  </si>
  <si>
    <t>5297.11</t>
  </si>
  <si>
    <t>5297.15</t>
  </si>
  <si>
    <t>5297.19</t>
  </si>
  <si>
    <t>5297.23</t>
  </si>
  <si>
    <t>5297.27</t>
  </si>
  <si>
    <t>5297.30</t>
  </si>
  <si>
    <t>5297.34</t>
  </si>
  <si>
    <t>5297.38</t>
  </si>
  <si>
    <t>5297.42</t>
  </si>
  <si>
    <t>5297.46</t>
  </si>
  <si>
    <t>5297.50</t>
  </si>
  <si>
    <t>5297.54</t>
  </si>
  <si>
    <t>5297.58</t>
  </si>
  <si>
    <t>5297.62</t>
  </si>
  <si>
    <t>5297.66</t>
  </si>
  <si>
    <t>5297.70</t>
  </si>
  <si>
    <t>5297.73</t>
  </si>
  <si>
    <t>5297.77</t>
  </si>
  <si>
    <t>5297.81</t>
  </si>
  <si>
    <t>5297.85</t>
  </si>
  <si>
    <t>5297.89</t>
  </si>
  <si>
    <t>5297.93</t>
  </si>
  <si>
    <t>5297.97</t>
  </si>
  <si>
    <t>5298.01</t>
  </si>
  <si>
    <t>5298.05</t>
  </si>
  <si>
    <t>5298.09</t>
  </si>
  <si>
    <t>5298.12</t>
  </si>
  <si>
    <t>5298.16</t>
  </si>
  <si>
    <t>5298.20</t>
  </si>
  <si>
    <t>5298.24</t>
  </si>
  <si>
    <t>5298.28</t>
  </si>
  <si>
    <t>5298.32</t>
  </si>
  <si>
    <t>5298.36</t>
  </si>
  <si>
    <t>5298.40</t>
  </si>
  <si>
    <t>5298.44</t>
  </si>
  <si>
    <t>5298.48</t>
  </si>
  <si>
    <t>5298.52</t>
  </si>
  <si>
    <t>5298.55</t>
  </si>
  <si>
    <t>5298.59</t>
  </si>
  <si>
    <t>5298.63</t>
  </si>
  <si>
    <t>5298.67</t>
  </si>
  <si>
    <t>5298.71</t>
  </si>
  <si>
    <t>5298.75</t>
  </si>
  <si>
    <t>5298.79</t>
  </si>
  <si>
    <t>5298.83</t>
  </si>
  <si>
    <t>5298.87</t>
  </si>
  <si>
    <t>5298.91</t>
  </si>
  <si>
    <t>5298.95</t>
  </si>
  <si>
    <t>5298.98</t>
  </si>
  <si>
    <t>5299.02</t>
  </si>
  <si>
    <t>5299.06</t>
  </si>
  <si>
    <t>5299.10</t>
  </si>
  <si>
    <t>5299.14</t>
  </si>
  <si>
    <t>5299.18</t>
  </si>
  <si>
    <t>5299.22</t>
  </si>
  <si>
    <t>5299.26</t>
  </si>
  <si>
    <t>5299.30</t>
  </si>
  <si>
    <t>5299.34</t>
  </si>
  <si>
    <t>5299.37</t>
  </si>
  <si>
    <t>5299.41</t>
  </si>
  <si>
    <t>5299.45</t>
  </si>
  <si>
    <t>5299.49</t>
  </si>
  <si>
    <t>5299.53</t>
  </si>
  <si>
    <t>5299.57</t>
  </si>
  <si>
    <t>5299.61</t>
  </si>
  <si>
    <t>5299.65</t>
  </si>
  <si>
    <t>5299.69</t>
  </si>
  <si>
    <t>5299.73</t>
  </si>
  <si>
    <t>5299.77</t>
  </si>
  <si>
    <t>5299.80</t>
  </si>
  <si>
    <t>5299.84</t>
  </si>
  <si>
    <t>5299.88</t>
  </si>
  <si>
    <t>5299.92</t>
  </si>
  <si>
    <t>5299.96</t>
  </si>
  <si>
    <t>5300.00</t>
  </si>
  <si>
    <t>5300.04</t>
  </si>
  <si>
    <t>5300.08</t>
  </si>
  <si>
    <t>5300.12</t>
  </si>
  <si>
    <t>5300.16</t>
  </si>
  <si>
    <t>5300.20</t>
  </si>
  <si>
    <t>5300.23</t>
  </si>
  <si>
    <t>5300.27</t>
  </si>
  <si>
    <t>5300.31</t>
  </si>
  <si>
    <t>5300.35</t>
  </si>
  <si>
    <t>5300.39</t>
  </si>
  <si>
    <t>5300.43</t>
  </si>
  <si>
    <t>5300.47</t>
  </si>
  <si>
    <t>5300.51</t>
  </si>
  <si>
    <t>5300.55</t>
  </si>
  <si>
    <t>5300.59</t>
  </si>
  <si>
    <t>5300.62</t>
  </si>
  <si>
    <t>5300.66</t>
  </si>
  <si>
    <t>5300.70</t>
  </si>
  <si>
    <t>5300.74</t>
  </si>
  <si>
    <t>5300.78</t>
  </si>
  <si>
    <t>5300.82</t>
  </si>
  <si>
    <t>5300.86</t>
  </si>
  <si>
    <t>5300.90</t>
  </si>
  <si>
    <t>5300.94</t>
  </si>
  <si>
    <t>5300.98</t>
  </si>
  <si>
    <t>5301.02</t>
  </si>
  <si>
    <t>5301.05</t>
  </si>
  <si>
    <t>5301.09</t>
  </si>
  <si>
    <t>5301.13</t>
  </si>
  <si>
    <t>5301.17</t>
  </si>
  <si>
    <t>5301.21</t>
  </si>
  <si>
    <t>5301.25</t>
  </si>
  <si>
    <t>5301.29</t>
  </si>
  <si>
    <t>5301.33</t>
  </si>
  <si>
    <t>5301.37</t>
  </si>
  <si>
    <t>5301.41</t>
  </si>
  <si>
    <t>5301.45</t>
  </si>
  <si>
    <t>5301.48</t>
  </si>
  <si>
    <t>5301.52</t>
  </si>
  <si>
    <t>5301.56</t>
  </si>
  <si>
    <t>5301.60</t>
  </si>
  <si>
    <t>5301.64</t>
  </si>
  <si>
    <t>5301.68</t>
  </si>
  <si>
    <t>5301.72</t>
  </si>
  <si>
    <t>5301.76</t>
  </si>
  <si>
    <t>5301.80</t>
  </si>
  <si>
    <t>5301.84</t>
  </si>
  <si>
    <t>5301.87</t>
  </si>
  <si>
    <t>5301.91</t>
  </si>
  <si>
    <t>5301.95</t>
  </si>
  <si>
    <t>5301.99</t>
  </si>
  <si>
    <t>5302.03</t>
  </si>
  <si>
    <t>5302.07</t>
  </si>
  <si>
    <t>5302.11</t>
  </si>
  <si>
    <t>5302.15</t>
  </si>
  <si>
    <t>5302.19</t>
  </si>
  <si>
    <t>5302.23</t>
  </si>
  <si>
    <t>5302.27</t>
  </si>
  <si>
    <t>5302.30</t>
  </si>
  <si>
    <t>5302.34</t>
  </si>
  <si>
    <t>5302.38</t>
  </si>
  <si>
    <t>5302.42</t>
  </si>
  <si>
    <t>5302.46</t>
  </si>
  <si>
    <t>5302.50</t>
  </si>
  <si>
    <t>5302.54</t>
  </si>
  <si>
    <t>5302.58</t>
  </si>
  <si>
    <t>5302.62</t>
  </si>
  <si>
    <t>5302.66</t>
  </si>
  <si>
    <t>5302.70</t>
  </si>
  <si>
    <t>5302.73</t>
  </si>
  <si>
    <t>5302.77</t>
  </si>
  <si>
    <t>5302.81</t>
  </si>
  <si>
    <t>5302.85</t>
  </si>
  <si>
    <t>5302.89</t>
  </si>
  <si>
    <t>5302.93</t>
  </si>
  <si>
    <t>5302.97</t>
  </si>
  <si>
    <t>5303.01</t>
  </si>
  <si>
    <t>5303.05</t>
  </si>
  <si>
    <t>5303.09</t>
  </si>
  <si>
    <t>5303.12</t>
  </si>
  <si>
    <t>5303.16</t>
  </si>
  <si>
    <t>5303.20</t>
  </si>
  <si>
    <t>5303.24</t>
  </si>
  <si>
    <t>5303.28</t>
  </si>
  <si>
    <t>5303.32</t>
  </si>
  <si>
    <t>5303.36</t>
  </si>
  <si>
    <t>5303.40</t>
  </si>
  <si>
    <t>5303.44</t>
  </si>
  <si>
    <t>5303.48</t>
  </si>
  <si>
    <t>5303.52</t>
  </si>
  <si>
    <t>5303.55</t>
  </si>
  <si>
    <t>5303.59</t>
  </si>
  <si>
    <t>5303.63</t>
  </si>
  <si>
    <t>5303.67</t>
  </si>
  <si>
    <t>5303.71</t>
  </si>
  <si>
    <t>5303.75</t>
  </si>
  <si>
    <t>5303.79</t>
  </si>
  <si>
    <t>5303.83</t>
  </si>
  <si>
    <t>5303.87</t>
  </si>
  <si>
    <t>5303.91</t>
  </si>
  <si>
    <t>5303.95</t>
  </si>
  <si>
    <t>5303.98</t>
  </si>
  <si>
    <t>5304.02</t>
  </si>
  <si>
    <t>5304.06</t>
  </si>
  <si>
    <t>5304.10</t>
  </si>
  <si>
    <t>5304.14</t>
  </si>
  <si>
    <t>5304.18</t>
  </si>
  <si>
    <t>5304.22</t>
  </si>
  <si>
    <t>5304.26</t>
  </si>
  <si>
    <t>5304.30</t>
  </si>
  <si>
    <t>5304.34</t>
  </si>
  <si>
    <t>5304.37</t>
  </si>
  <si>
    <t>5304.41</t>
  </si>
  <si>
    <t>5304.45</t>
  </si>
  <si>
    <t>5304.49</t>
  </si>
  <si>
    <t>5304.53</t>
  </si>
  <si>
    <t>5304.57</t>
  </si>
  <si>
    <t>5304.61</t>
  </si>
  <si>
    <t>5304.65</t>
  </si>
  <si>
    <t>5304.69</t>
  </si>
  <si>
    <t>5304.73</t>
  </si>
  <si>
    <t>5304.77</t>
  </si>
  <si>
    <t>5304.80</t>
  </si>
  <si>
    <t>5304.84</t>
  </si>
  <si>
    <t>5304.88</t>
  </si>
  <si>
    <t>5304.92</t>
  </si>
  <si>
    <t>5304.96</t>
  </si>
  <si>
    <t>5305.00</t>
  </si>
  <si>
    <t>5305.04</t>
  </si>
  <si>
    <t>5305.08</t>
  </si>
  <si>
    <t>5305.12</t>
  </si>
  <si>
    <t>5305.16</t>
  </si>
  <si>
    <t>5305.20</t>
  </si>
  <si>
    <t>5305.23</t>
  </si>
  <si>
    <t>5305.27</t>
  </si>
  <si>
    <t>5305.31</t>
  </si>
  <si>
    <t>5305.35</t>
  </si>
  <si>
    <t>5305.39</t>
  </si>
  <si>
    <t>5305.43</t>
  </si>
  <si>
    <t>5305.47</t>
  </si>
  <si>
    <t>5305.51</t>
  </si>
  <si>
    <t>5305.55</t>
  </si>
  <si>
    <t>5305.59</t>
  </si>
  <si>
    <t>5305.62</t>
  </si>
  <si>
    <t>5305.66</t>
  </si>
  <si>
    <t>5305.70</t>
  </si>
  <si>
    <t>5305.74</t>
  </si>
  <si>
    <t>5305.78</t>
  </si>
  <si>
    <t>5305.82</t>
  </si>
  <si>
    <t>5305.86</t>
  </si>
  <si>
    <t>5305.90</t>
  </si>
  <si>
    <t>5305.94</t>
  </si>
  <si>
    <t>5305.98</t>
  </si>
  <si>
    <t>5306.02</t>
  </si>
  <si>
    <t>5306.05</t>
  </si>
  <si>
    <t>5306.09</t>
  </si>
  <si>
    <t>5306.13</t>
  </si>
  <si>
    <t>5306.17</t>
  </si>
  <si>
    <t>5306.21</t>
  </si>
  <si>
    <t>5306.25</t>
  </si>
  <si>
    <t>5306.29</t>
  </si>
  <si>
    <t>5306.33</t>
  </si>
  <si>
    <t>5306.37</t>
  </si>
  <si>
    <t>5306.41</t>
  </si>
  <si>
    <t>5306.45</t>
  </si>
  <si>
    <t>5306.48</t>
  </si>
  <si>
    <t>5306.52</t>
  </si>
  <si>
    <t>5306.56</t>
  </si>
  <si>
    <t>5306.60</t>
  </si>
  <si>
    <t>5306.64</t>
  </si>
  <si>
    <t>5306.68</t>
  </si>
  <si>
    <t>5306.72</t>
  </si>
  <si>
    <t>5306.76</t>
  </si>
  <si>
    <t>5306.80</t>
  </si>
  <si>
    <t>5306.84</t>
  </si>
  <si>
    <t>5306.87</t>
  </si>
  <si>
    <t>5306.91</t>
  </si>
  <si>
    <t>5306.95</t>
  </si>
  <si>
    <t>5306.99</t>
  </si>
  <si>
    <t>5307.03</t>
  </si>
  <si>
    <t>5307.07</t>
  </si>
  <si>
    <t>5307.11</t>
  </si>
  <si>
    <t>5307.15</t>
  </si>
  <si>
    <t>5307.19</t>
  </si>
  <si>
    <t>5307.23</t>
  </si>
  <si>
    <t>5307.27</t>
  </si>
  <si>
    <t>5307.30</t>
  </si>
  <si>
    <t>5307.34</t>
  </si>
  <si>
    <t>5307.38</t>
  </si>
  <si>
    <t>5307.42</t>
  </si>
  <si>
    <t>5307.46</t>
  </si>
  <si>
    <t>5307.50</t>
  </si>
  <si>
    <t>5307.54</t>
  </si>
  <si>
    <t>5307.58</t>
  </si>
  <si>
    <t>5307.62</t>
  </si>
  <si>
    <t>5307.66</t>
  </si>
  <si>
    <t>5307.70</t>
  </si>
  <si>
    <t>5307.73</t>
  </si>
  <si>
    <t>5307.77</t>
  </si>
  <si>
    <t>5307.81</t>
  </si>
  <si>
    <t>5307.85</t>
  </si>
  <si>
    <t>5307.89</t>
  </si>
  <si>
    <t>5307.93</t>
  </si>
  <si>
    <t>5307.97</t>
  </si>
  <si>
    <t>5308.01</t>
  </si>
  <si>
    <t>5308.05</t>
  </si>
  <si>
    <t>5308.09</t>
  </si>
  <si>
    <t>5308.12</t>
  </si>
  <si>
    <t>5308.16</t>
  </si>
  <si>
    <t>5308.20</t>
  </si>
  <si>
    <t>5308.24</t>
  </si>
  <si>
    <t>5308.28</t>
  </si>
  <si>
    <t>5308.32</t>
  </si>
  <si>
    <t>5308.36</t>
  </si>
  <si>
    <t>5308.40</t>
  </si>
  <si>
    <t>5308.44</t>
  </si>
  <si>
    <t>5308.48</t>
  </si>
  <si>
    <t>5308.52</t>
  </si>
  <si>
    <t>5308.55</t>
  </si>
  <si>
    <t>5308.59</t>
  </si>
  <si>
    <t>5308.63</t>
  </si>
  <si>
    <t>5308.67</t>
  </si>
  <si>
    <t>5308.71</t>
  </si>
  <si>
    <t>5308.75</t>
  </si>
  <si>
    <t>5308.79</t>
  </si>
  <si>
    <t>5308.83</t>
  </si>
  <si>
    <t>5308.87</t>
  </si>
  <si>
    <t>5308.91</t>
  </si>
  <si>
    <t>5308.95</t>
  </si>
  <si>
    <t>5308.98</t>
  </si>
  <si>
    <t>5309.02</t>
  </si>
  <si>
    <t>5309.06</t>
  </si>
  <si>
    <t>5309.10</t>
  </si>
  <si>
    <t>5309.14</t>
  </si>
  <si>
    <t>5309.18</t>
  </si>
  <si>
    <t>5309.22</t>
  </si>
  <si>
    <t>5309.26</t>
  </si>
  <si>
    <t>5309.30</t>
  </si>
  <si>
    <t>5309.34</t>
  </si>
  <si>
    <t>5309.37</t>
  </si>
  <si>
    <t>5309.41</t>
  </si>
  <si>
    <t>5309.45</t>
  </si>
  <si>
    <t>5309.49</t>
  </si>
  <si>
    <t>5309.53</t>
  </si>
  <si>
    <t>5309.57</t>
  </si>
  <si>
    <t>5309.61</t>
  </si>
  <si>
    <t>5309.65</t>
  </si>
  <si>
    <t>5309.69</t>
  </si>
  <si>
    <t>5309.73</t>
  </si>
  <si>
    <t>5309.77</t>
  </si>
  <si>
    <t>5309.80</t>
  </si>
  <si>
    <t>5309.84</t>
  </si>
  <si>
    <t>5309.88</t>
  </si>
  <si>
    <t>5309.92</t>
  </si>
  <si>
    <t>5309.96</t>
  </si>
  <si>
    <t>5310.00</t>
  </si>
  <si>
    <t>5310.04</t>
  </si>
  <si>
    <t>5310.08</t>
  </si>
  <si>
    <t>5310.12</t>
  </si>
  <si>
    <t>5310.16</t>
  </si>
  <si>
    <t>5310.20</t>
  </si>
  <si>
    <t>5310.23</t>
  </si>
  <si>
    <t>5310.27</t>
  </si>
  <si>
    <t>5310.31</t>
  </si>
  <si>
    <t>5310.35</t>
  </si>
  <si>
    <t>5310.39</t>
  </si>
  <si>
    <t>5310.43</t>
  </si>
  <si>
    <t>5310.47</t>
  </si>
  <si>
    <t>5310.51</t>
  </si>
  <si>
    <t>5310.55</t>
  </si>
  <si>
    <t>5310.59</t>
  </si>
  <si>
    <t>5310.62</t>
  </si>
  <si>
    <t>5310.66</t>
  </si>
  <si>
    <t>5310.70</t>
  </si>
  <si>
    <t>5310.74</t>
  </si>
  <si>
    <t>5310.78</t>
  </si>
  <si>
    <t>5310.82</t>
  </si>
  <si>
    <t>5310.86</t>
  </si>
  <si>
    <t>5310.90</t>
  </si>
  <si>
    <t>5310.94</t>
  </si>
  <si>
    <t>5310.98</t>
  </si>
  <si>
    <t>5311.02</t>
  </si>
  <si>
    <t>5311.05</t>
  </si>
  <si>
    <t>5311.09</t>
  </si>
  <si>
    <t>5311.13</t>
  </si>
  <si>
    <t>5311.17</t>
  </si>
  <si>
    <t>5311.21</t>
  </si>
  <si>
    <t>5311.25</t>
  </si>
  <si>
    <t>5311.29</t>
  </si>
  <si>
    <t>5311.33</t>
  </si>
  <si>
    <t>5311.37</t>
  </si>
  <si>
    <t>5311.41</t>
  </si>
  <si>
    <t>5311.45</t>
  </si>
  <si>
    <t>5311.48</t>
  </si>
  <si>
    <t>5311.52</t>
  </si>
  <si>
    <t>5311.56</t>
  </si>
  <si>
    <t>5311.60</t>
  </si>
  <si>
    <t>5311.64</t>
  </si>
  <si>
    <t>5311.68</t>
  </si>
  <si>
    <t>5311.72</t>
  </si>
  <si>
    <t>5311.76</t>
  </si>
  <si>
    <t>5311.80</t>
  </si>
  <si>
    <t>5311.84</t>
  </si>
  <si>
    <t>5311.87</t>
  </si>
  <si>
    <t>5311.91</t>
  </si>
  <si>
    <t>5311.95</t>
  </si>
  <si>
    <t>5311.99</t>
  </si>
  <si>
    <t>5312.03</t>
  </si>
  <si>
    <t>5312.07</t>
  </si>
  <si>
    <t>5312.11</t>
  </si>
  <si>
    <t>5312.15</t>
  </si>
  <si>
    <t>5312.19</t>
  </si>
  <si>
    <t>5312.23</t>
  </si>
  <si>
    <t>5312.27</t>
  </si>
  <si>
    <t>5312.30</t>
  </si>
  <si>
    <t>5312.34</t>
  </si>
  <si>
    <t>5312.38</t>
  </si>
  <si>
    <t>5312.42</t>
  </si>
  <si>
    <t>5312.46</t>
  </si>
  <si>
    <t>5312.50</t>
  </si>
  <si>
    <t>5312.54</t>
  </si>
  <si>
    <t>5312.58</t>
  </si>
  <si>
    <t>5312.62</t>
  </si>
  <si>
    <t>5312.66</t>
  </si>
  <si>
    <t>5312.70</t>
  </si>
  <si>
    <t>5312.73</t>
  </si>
  <si>
    <t>5312.77</t>
  </si>
  <si>
    <t>5312.81</t>
  </si>
  <si>
    <t>5312.85</t>
  </si>
  <si>
    <t>5312.89</t>
  </si>
  <si>
    <t>5312.93</t>
  </si>
  <si>
    <t>5312.97</t>
  </si>
  <si>
    <t>5313.01</t>
  </si>
  <si>
    <t>5313.05</t>
  </si>
  <si>
    <t>5313.09</t>
  </si>
  <si>
    <t>5313.12</t>
  </si>
  <si>
    <t>5313.16</t>
  </si>
  <si>
    <t>5313.20</t>
  </si>
  <si>
    <t>5313.24</t>
  </si>
  <si>
    <t>5313.28</t>
  </si>
  <si>
    <t>5313.32</t>
  </si>
  <si>
    <t>5313.36</t>
  </si>
  <si>
    <t>5313.40</t>
  </si>
  <si>
    <t>5313.44</t>
  </si>
  <si>
    <t>5313.48</t>
  </si>
  <si>
    <t>5313.52</t>
  </si>
  <si>
    <t>5313.55</t>
  </si>
  <si>
    <t>5313.59</t>
  </si>
  <si>
    <t>5313.63</t>
  </si>
  <si>
    <t>5313.67</t>
  </si>
  <si>
    <t>5313.71</t>
  </si>
  <si>
    <t>5313.75</t>
  </si>
  <si>
    <t>5313.79</t>
  </si>
  <si>
    <t>5313.83</t>
  </si>
  <si>
    <t>5313.87</t>
  </si>
  <si>
    <t>5313.91</t>
  </si>
  <si>
    <t>5313.95</t>
  </si>
  <si>
    <t>5313.98</t>
  </si>
  <si>
    <t>5314.02</t>
  </si>
  <si>
    <t>5314.06</t>
  </si>
  <si>
    <t>5314.10</t>
  </si>
  <si>
    <t>5314.14</t>
  </si>
  <si>
    <t>5314.18</t>
  </si>
  <si>
    <t>5314.22</t>
  </si>
  <si>
    <t>5314.26</t>
  </si>
  <si>
    <t>5314.30</t>
  </si>
  <si>
    <t>5314.34</t>
  </si>
  <si>
    <t>5314.37</t>
  </si>
  <si>
    <t>5314.41</t>
  </si>
  <si>
    <t>5314.45</t>
  </si>
  <si>
    <t>5314.49</t>
  </si>
  <si>
    <t>5314.53</t>
  </si>
  <si>
    <t>5314.57</t>
  </si>
  <si>
    <t>5314.61</t>
  </si>
  <si>
    <t>5314.65</t>
  </si>
  <si>
    <t>5314.69</t>
  </si>
  <si>
    <t>5314.73</t>
  </si>
  <si>
    <t>5314.77</t>
  </si>
  <si>
    <t>5314.80</t>
  </si>
  <si>
    <t>5314.84</t>
  </si>
  <si>
    <t>5314.88</t>
  </si>
  <si>
    <t>5314.92</t>
  </si>
  <si>
    <t>5314.96</t>
  </si>
  <si>
    <t>5315.00</t>
  </si>
  <si>
    <t>5315.04</t>
  </si>
  <si>
    <t>5315.08</t>
  </si>
  <si>
    <t>5315.12</t>
  </si>
  <si>
    <t>5315.16</t>
  </si>
  <si>
    <t>5315.20</t>
  </si>
  <si>
    <t>5315.23</t>
  </si>
  <si>
    <t>5315.27</t>
  </si>
  <si>
    <t>5315.31</t>
  </si>
  <si>
    <t>5315.35</t>
  </si>
  <si>
    <t>5315.39</t>
  </si>
  <si>
    <t>5315.43</t>
  </si>
  <si>
    <t>5315.47</t>
  </si>
  <si>
    <t>5315.51</t>
  </si>
  <si>
    <t>5315.55</t>
  </si>
  <si>
    <t>5315.59</t>
  </si>
  <si>
    <t>5315.62</t>
  </si>
  <si>
    <t>5315.66</t>
  </si>
  <si>
    <t>5315.70</t>
  </si>
  <si>
    <t>5315.74</t>
  </si>
  <si>
    <t>5315.78</t>
  </si>
  <si>
    <t>5315.82</t>
  </si>
  <si>
    <t>5315.86</t>
  </si>
  <si>
    <t>5315.90</t>
  </si>
  <si>
    <t>5315.94</t>
  </si>
  <si>
    <t>5315.98</t>
  </si>
  <si>
    <t>5316.02</t>
  </si>
  <si>
    <t>5316.05</t>
  </si>
  <si>
    <t>5316.09</t>
  </si>
  <si>
    <t>5316.13</t>
  </si>
  <si>
    <t>5316.17</t>
  </si>
  <si>
    <t>5316.21</t>
  </si>
  <si>
    <t>5316.25</t>
  </si>
  <si>
    <t>5316.29</t>
  </si>
  <si>
    <t>5316.33</t>
  </si>
  <si>
    <t>5316.37</t>
  </si>
  <si>
    <t>5316.41</t>
  </si>
  <si>
    <t>5316.45</t>
  </si>
  <si>
    <t>5316.48</t>
  </si>
  <si>
    <t>5316.52</t>
  </si>
  <si>
    <t>5316.56</t>
  </si>
  <si>
    <t>5316.60</t>
  </si>
  <si>
    <t>5316.64</t>
  </si>
  <si>
    <t>5316.68</t>
  </si>
  <si>
    <t>5316.72</t>
  </si>
  <si>
    <t>5316.76</t>
  </si>
  <si>
    <t>5316.80</t>
  </si>
  <si>
    <t>5316.84</t>
  </si>
  <si>
    <t>5316.87</t>
  </si>
  <si>
    <t>5316.91</t>
  </si>
  <si>
    <t>5316.95</t>
  </si>
  <si>
    <t>5316.99</t>
  </si>
  <si>
    <t>5317.03</t>
  </si>
  <si>
    <t>5317.07</t>
  </si>
  <si>
    <t>5317.11</t>
  </si>
  <si>
    <t>5317.15</t>
  </si>
  <si>
    <t>5317.19</t>
  </si>
  <si>
    <t>5317.23</t>
  </si>
  <si>
    <t>5317.27</t>
  </si>
  <si>
    <t>5317.30</t>
  </si>
  <si>
    <t>5317.34</t>
  </si>
  <si>
    <t>5317.38</t>
  </si>
  <si>
    <t>5317.42</t>
  </si>
  <si>
    <t>5317.46</t>
  </si>
  <si>
    <t>5317.50</t>
  </si>
  <si>
    <t>5317.54</t>
  </si>
  <si>
    <t>5317.58</t>
  </si>
  <si>
    <t>5317.62</t>
  </si>
  <si>
    <t>5317.66</t>
  </si>
  <si>
    <t>5317.70</t>
  </si>
  <si>
    <t>5317.73</t>
  </si>
  <si>
    <t>5317.77</t>
  </si>
  <si>
    <t>5317.81</t>
  </si>
  <si>
    <t>5317.85</t>
  </si>
  <si>
    <t>5317.89</t>
  </si>
  <si>
    <t>5317.93</t>
  </si>
  <si>
    <t>5317.97</t>
  </si>
  <si>
    <t>5318.01</t>
  </si>
  <si>
    <t>5318.05</t>
  </si>
  <si>
    <t>5318.09</t>
  </si>
  <si>
    <t>5318.12</t>
  </si>
  <si>
    <t>5318.16</t>
  </si>
  <si>
    <t>5318.20</t>
  </si>
  <si>
    <t>5318.24</t>
  </si>
  <si>
    <t>5318.28</t>
  </si>
  <si>
    <t>5318.32</t>
  </si>
  <si>
    <t>5318.36</t>
  </si>
  <si>
    <t>5318.40</t>
  </si>
  <si>
    <t>5318.44</t>
  </si>
  <si>
    <t>5318.48</t>
  </si>
  <si>
    <t>5318.52</t>
  </si>
  <si>
    <t>5318.55</t>
  </si>
  <si>
    <t>5318.59</t>
  </si>
  <si>
    <t>5318.63</t>
  </si>
  <si>
    <t>5318.67</t>
  </si>
  <si>
    <t>5318.71</t>
  </si>
  <si>
    <t>5318.75</t>
  </si>
  <si>
    <t>5318.79</t>
  </si>
  <si>
    <t>5318.83</t>
  </si>
  <si>
    <t>5318.87</t>
  </si>
  <si>
    <t>5318.91</t>
  </si>
  <si>
    <t>5318.95</t>
  </si>
  <si>
    <t>5318.98</t>
  </si>
  <si>
    <t>5319.02</t>
  </si>
  <si>
    <t>5319.06</t>
  </si>
  <si>
    <t>5319.10</t>
  </si>
  <si>
    <t>5319.14</t>
  </si>
  <si>
    <t>5319.18</t>
  </si>
  <si>
    <t>5319.22</t>
  </si>
  <si>
    <t>5319.26</t>
  </si>
  <si>
    <t>5319.30</t>
  </si>
  <si>
    <t>5319.34</t>
  </si>
  <si>
    <t>5319.37</t>
  </si>
  <si>
    <t>5319.41</t>
  </si>
  <si>
    <t>5319.45</t>
  </si>
  <si>
    <t>5319.49</t>
  </si>
  <si>
    <t>5319.53</t>
  </si>
  <si>
    <t>5319.57</t>
  </si>
  <si>
    <t>5319.61</t>
  </si>
  <si>
    <t>5319.65</t>
  </si>
  <si>
    <t>5319.69</t>
  </si>
  <si>
    <t>5319.73</t>
  </si>
  <si>
    <t>5319.77</t>
  </si>
  <si>
    <t>5319.80</t>
  </si>
  <si>
    <t>5319.84</t>
  </si>
  <si>
    <t>5319.88</t>
  </si>
  <si>
    <t>5319.92</t>
  </si>
  <si>
    <t>5319.96</t>
  </si>
  <si>
    <t>5320.00</t>
  </si>
  <si>
    <t>5320.04</t>
  </si>
  <si>
    <t>5320.08</t>
  </si>
  <si>
    <t>5320.12</t>
  </si>
  <si>
    <t>5320.16</t>
  </si>
  <si>
    <t>5320.20</t>
  </si>
  <si>
    <t>5320.23</t>
  </si>
  <si>
    <t>5320.27</t>
  </si>
  <si>
    <t>5320.31</t>
  </si>
  <si>
    <t>5320.35</t>
  </si>
  <si>
    <t>5320.39</t>
  </si>
  <si>
    <t>5320.43</t>
  </si>
  <si>
    <t>5320.47</t>
  </si>
  <si>
    <t>5320.51</t>
  </si>
  <si>
    <t>5320.55</t>
  </si>
  <si>
    <t>5320.59</t>
  </si>
  <si>
    <t>5320.62</t>
  </si>
  <si>
    <t>5320.66</t>
  </si>
  <si>
    <t>5320.70</t>
  </si>
  <si>
    <t>5320.74</t>
  </si>
  <si>
    <t>5320.78</t>
  </si>
  <si>
    <t>5320.82</t>
  </si>
  <si>
    <t>5320.86</t>
  </si>
  <si>
    <t>5320.90</t>
  </si>
  <si>
    <t>5320.94</t>
  </si>
  <si>
    <t>5320.98</t>
  </si>
  <si>
    <t>5321.02</t>
  </si>
  <si>
    <t>5321.05</t>
  </si>
  <si>
    <t>5321.09</t>
  </si>
  <si>
    <t>5321.13</t>
  </si>
  <si>
    <t>5321.17</t>
  </si>
  <si>
    <t>5321.21</t>
  </si>
  <si>
    <t>5321.25</t>
  </si>
  <si>
    <t>5321.29</t>
  </si>
  <si>
    <t>5321.33</t>
  </si>
  <si>
    <t>5321.37</t>
  </si>
  <si>
    <t>5321.41</t>
  </si>
  <si>
    <t>5321.45</t>
  </si>
  <si>
    <t>5321.48</t>
  </si>
  <si>
    <t>5321.52</t>
  </si>
  <si>
    <t>5321.56</t>
  </si>
  <si>
    <t>5321.60</t>
  </si>
  <si>
    <t>5321.64</t>
  </si>
  <si>
    <t>5321.68</t>
  </si>
  <si>
    <t>5321.72</t>
  </si>
  <si>
    <t>5321.76</t>
  </si>
  <si>
    <t>5321.80</t>
  </si>
  <si>
    <t>5321.84</t>
  </si>
  <si>
    <t>5321.87</t>
  </si>
  <si>
    <t>5321.91</t>
  </si>
  <si>
    <t>5321.95</t>
  </si>
  <si>
    <t>5321.99</t>
  </si>
  <si>
    <t>5322.03</t>
  </si>
  <si>
    <t>5322.07</t>
  </si>
  <si>
    <t>5322.11</t>
  </si>
  <si>
    <t>5322.15</t>
  </si>
  <si>
    <t>5322.19</t>
  </si>
  <si>
    <t>5322.23</t>
  </si>
  <si>
    <t>5322.27</t>
  </si>
  <si>
    <t>5322.30</t>
  </si>
  <si>
    <t>5322.34</t>
  </si>
  <si>
    <t>5322.38</t>
  </si>
  <si>
    <t>5322.42</t>
  </si>
  <si>
    <t>5322.46</t>
  </si>
  <si>
    <t>5322.50</t>
  </si>
  <si>
    <t>5322.54</t>
  </si>
  <si>
    <t>5322.58</t>
  </si>
  <si>
    <t>5322.62</t>
  </si>
  <si>
    <t>5322.66</t>
  </si>
  <si>
    <t>5322.70</t>
  </si>
  <si>
    <t>5322.73</t>
  </si>
  <si>
    <t>5322.77</t>
  </si>
  <si>
    <t>5322.81</t>
  </si>
  <si>
    <t>5322.85</t>
  </si>
  <si>
    <t>5322.89</t>
  </si>
  <si>
    <t>5322.93</t>
  </si>
  <si>
    <t>5322.97</t>
  </si>
  <si>
    <t>5323.01</t>
  </si>
  <si>
    <t>5323.05</t>
  </si>
  <si>
    <t>5323.09</t>
  </si>
  <si>
    <t>5323.12</t>
  </si>
  <si>
    <t>5323.16</t>
  </si>
  <si>
    <t>5323.20</t>
  </si>
  <si>
    <t>5323.24</t>
  </si>
  <si>
    <t>5323.28</t>
  </si>
  <si>
    <t>5323.32</t>
  </si>
  <si>
    <t>5323.36</t>
  </si>
  <si>
    <t>5323.40</t>
  </si>
  <si>
    <t>5323.44</t>
  </si>
  <si>
    <t>5323.48</t>
  </si>
  <si>
    <t>5323.52</t>
  </si>
  <si>
    <t>5323.55</t>
  </si>
  <si>
    <t>5323.59</t>
  </si>
  <si>
    <t>5323.63</t>
  </si>
  <si>
    <t>5323.67</t>
  </si>
  <si>
    <t>5323.71</t>
  </si>
  <si>
    <t>5323.75</t>
  </si>
  <si>
    <t>5323.79</t>
  </si>
  <si>
    <t>5323.83</t>
  </si>
  <si>
    <t>5323.87</t>
  </si>
  <si>
    <t>5323.91</t>
  </si>
  <si>
    <t>5323.95</t>
  </si>
  <si>
    <t>5323.98</t>
  </si>
  <si>
    <t>5324.02</t>
  </si>
  <si>
    <t>5324.06</t>
  </si>
  <si>
    <t>5324.10</t>
  </si>
  <si>
    <t>5324.14</t>
  </si>
  <si>
    <t>5324.18</t>
  </si>
  <si>
    <t>5324.22</t>
  </si>
  <si>
    <t>5324.26</t>
  </si>
  <si>
    <t>5324.30</t>
  </si>
  <si>
    <t>5324.34</t>
  </si>
  <si>
    <t>5324.37</t>
  </si>
  <si>
    <t>5324.41</t>
  </si>
  <si>
    <t>5324.45</t>
  </si>
  <si>
    <t>5324.49</t>
  </si>
  <si>
    <t>5324.53</t>
  </si>
  <si>
    <t>5324.57</t>
  </si>
  <si>
    <t>5324.61</t>
  </si>
  <si>
    <t>5324.65</t>
  </si>
  <si>
    <t>5324.69</t>
  </si>
  <si>
    <t>5324.73</t>
  </si>
  <si>
    <t>5324.77</t>
  </si>
  <si>
    <t>5324.80</t>
  </si>
  <si>
    <t>5324.84</t>
  </si>
  <si>
    <t>5324.88</t>
  </si>
  <si>
    <t>5324.92</t>
  </si>
  <si>
    <t>5324.96</t>
  </si>
  <si>
    <t>5325.00</t>
  </si>
  <si>
    <t>5325.04</t>
  </si>
  <si>
    <t>5325.08</t>
  </si>
  <si>
    <t>5325.12</t>
  </si>
  <si>
    <t>5325.16</t>
  </si>
  <si>
    <t>5325.20</t>
  </si>
  <si>
    <t>5325.23</t>
  </si>
  <si>
    <t>5325.27</t>
  </si>
  <si>
    <t>5325.31</t>
  </si>
  <si>
    <t>5325.35</t>
  </si>
  <si>
    <t>5325.39</t>
  </si>
  <si>
    <t>5325.43</t>
  </si>
  <si>
    <t>5325.47</t>
  </si>
  <si>
    <t>5325.51</t>
  </si>
  <si>
    <t>5325.55</t>
  </si>
  <si>
    <t>5325.59</t>
  </si>
  <si>
    <t>5325.62</t>
  </si>
  <si>
    <t>5325.66</t>
  </si>
  <si>
    <t>5325.70</t>
  </si>
  <si>
    <t>5325.74</t>
  </si>
  <si>
    <t>5325.78</t>
  </si>
  <si>
    <t>5325.82</t>
  </si>
  <si>
    <t>5325.86</t>
  </si>
  <si>
    <t>5325.90</t>
  </si>
  <si>
    <t>5325.94</t>
  </si>
  <si>
    <t>5325.98</t>
  </si>
  <si>
    <t>5326.02</t>
  </si>
  <si>
    <t>5326.05</t>
  </si>
  <si>
    <t>5326.09</t>
  </si>
  <si>
    <t>5326.13</t>
  </si>
  <si>
    <t>5326.17</t>
  </si>
  <si>
    <t>5326.21</t>
  </si>
  <si>
    <t>5326.25</t>
  </si>
  <si>
    <t>5326.29</t>
  </si>
  <si>
    <t>5326.33</t>
  </si>
  <si>
    <t>5326.37</t>
  </si>
  <si>
    <t>5326.41</t>
  </si>
  <si>
    <t>5326.45</t>
  </si>
  <si>
    <t>5326.48</t>
  </si>
  <si>
    <t>5326.52</t>
  </si>
  <si>
    <t>5326.56</t>
  </si>
  <si>
    <t>5326.60</t>
  </si>
  <si>
    <t>5326.64</t>
  </si>
  <si>
    <t>5326.68</t>
  </si>
  <si>
    <t>5326.72</t>
  </si>
  <si>
    <t>5326.76</t>
  </si>
  <si>
    <t>5326.80</t>
  </si>
  <si>
    <t>5326.84</t>
  </si>
  <si>
    <t>5326.87</t>
  </si>
  <si>
    <t>5326.91</t>
  </si>
  <si>
    <t>5326.95</t>
  </si>
  <si>
    <t>5326.99</t>
  </si>
  <si>
    <t>5327.03</t>
  </si>
  <si>
    <t>5327.07</t>
  </si>
  <si>
    <t>5327.11</t>
  </si>
  <si>
    <t>5327.15</t>
  </si>
  <si>
    <t>5327.19</t>
  </si>
  <si>
    <t>5327.23</t>
  </si>
  <si>
    <t>5327.27</t>
  </si>
  <si>
    <t>5327.30</t>
  </si>
  <si>
    <t>5327.34</t>
  </si>
  <si>
    <t>5327.38</t>
  </si>
  <si>
    <t>5327.42</t>
  </si>
  <si>
    <t>5327.46</t>
  </si>
  <si>
    <t>5327.50</t>
  </si>
  <si>
    <t>5327.54</t>
  </si>
  <si>
    <t>5327.58</t>
  </si>
  <si>
    <t>5327.62</t>
  </si>
  <si>
    <t>5327.66</t>
  </si>
  <si>
    <t>5327.70</t>
  </si>
  <si>
    <t>5327.73</t>
  </si>
  <si>
    <t>5327.77</t>
  </si>
  <si>
    <t>5327.81</t>
  </si>
  <si>
    <t>5327.85</t>
  </si>
  <si>
    <t>5327.89</t>
  </si>
  <si>
    <t>5327.93</t>
  </si>
  <si>
    <t>5327.97</t>
  </si>
  <si>
    <t>5328.01</t>
  </si>
  <si>
    <t>5328.05</t>
  </si>
  <si>
    <t>5328.09</t>
  </si>
  <si>
    <t>5328.12</t>
  </si>
  <si>
    <t>5328.16</t>
  </si>
  <si>
    <t>5328.20</t>
  </si>
  <si>
    <t>5328.24</t>
  </si>
  <si>
    <t>5328.28</t>
  </si>
  <si>
    <t>5328.32</t>
  </si>
  <si>
    <t>5328.36</t>
  </si>
  <si>
    <t>5328.40</t>
  </si>
  <si>
    <t>5328.44</t>
  </si>
  <si>
    <t>5328.48</t>
  </si>
  <si>
    <t>5328.52</t>
  </si>
  <si>
    <t>5328.55</t>
  </si>
  <si>
    <t>5328.59</t>
  </si>
  <si>
    <t>5328.63</t>
  </si>
  <si>
    <t>5328.67</t>
  </si>
  <si>
    <t>5328.71</t>
  </si>
  <si>
    <t>5328.75</t>
  </si>
  <si>
    <t>5328.79</t>
  </si>
  <si>
    <t>5328.83</t>
  </si>
  <si>
    <t>5328.87</t>
  </si>
  <si>
    <t>5328.91</t>
  </si>
  <si>
    <t>5328.95</t>
  </si>
  <si>
    <t>5328.98</t>
  </si>
  <si>
    <t>5329.02</t>
  </si>
  <si>
    <t>5329.06</t>
  </si>
  <si>
    <t>5329.10</t>
  </si>
  <si>
    <t>5329.14</t>
  </si>
  <si>
    <t>5329.18</t>
  </si>
  <si>
    <t>5329.22</t>
  </si>
  <si>
    <t>5329.26</t>
  </si>
  <si>
    <t>5329.30</t>
  </si>
  <si>
    <t>5329.34</t>
  </si>
  <si>
    <t>5329.37</t>
  </si>
  <si>
    <t>5329.41</t>
  </si>
  <si>
    <t>5329.45</t>
  </si>
  <si>
    <t>5329.49</t>
  </si>
  <si>
    <t>5329.53</t>
  </si>
  <si>
    <t>5329.57</t>
  </si>
  <si>
    <t>5329.61</t>
  </si>
  <si>
    <t>5329.65</t>
  </si>
  <si>
    <t>5329.69</t>
  </si>
  <si>
    <t>5329.73</t>
  </si>
  <si>
    <t>5329.77</t>
  </si>
  <si>
    <t>5329.80</t>
  </si>
  <si>
    <t>5329.84</t>
  </si>
  <si>
    <t>5329.88</t>
  </si>
  <si>
    <t>5329.92</t>
  </si>
  <si>
    <t>5329.96</t>
  </si>
  <si>
    <t>5330.00</t>
  </si>
  <si>
    <t>5330.04</t>
  </si>
  <si>
    <t>5330.08</t>
  </si>
  <si>
    <t>5330.12</t>
  </si>
  <si>
    <t>5330.16</t>
  </si>
  <si>
    <t>5330.20</t>
  </si>
  <si>
    <t>5330.23</t>
  </si>
  <si>
    <t>5330.27</t>
  </si>
  <si>
    <t>5330.31</t>
  </si>
  <si>
    <t>5330.35</t>
  </si>
  <si>
    <t>5330.39</t>
  </si>
  <si>
    <t>5330.43</t>
  </si>
  <si>
    <t>5330.47</t>
  </si>
  <si>
    <t>5330.51</t>
  </si>
  <si>
    <t>5330.55</t>
  </si>
  <si>
    <t>5330.59</t>
  </si>
  <si>
    <t>5330.62</t>
  </si>
  <si>
    <t>5330.66</t>
  </si>
  <si>
    <t>5330.70</t>
  </si>
  <si>
    <t>5330.74</t>
  </si>
  <si>
    <t>5330.78</t>
  </si>
  <si>
    <t>5330.82</t>
  </si>
  <si>
    <t>5330.86</t>
  </si>
  <si>
    <t>5330.90</t>
  </si>
  <si>
    <t>5330.94</t>
  </si>
  <si>
    <t>5330.98</t>
  </si>
  <si>
    <t>5331.02</t>
  </si>
  <si>
    <t>5331.05</t>
  </si>
  <si>
    <t>5331.09</t>
  </si>
  <si>
    <t>5331.13</t>
  </si>
  <si>
    <t>5331.17</t>
  </si>
  <si>
    <t>5331.21</t>
  </si>
  <si>
    <t>5331.25</t>
  </si>
  <si>
    <t>5331.29</t>
  </si>
  <si>
    <t>5331.33</t>
  </si>
  <si>
    <t>5331.37</t>
  </si>
  <si>
    <t>5331.41</t>
  </si>
  <si>
    <t>5331.45</t>
  </si>
  <si>
    <t>5331.48</t>
  </si>
  <si>
    <t>5331.52</t>
  </si>
  <si>
    <t>5331.56</t>
  </si>
  <si>
    <t>5331.60</t>
  </si>
  <si>
    <t>5331.64</t>
  </si>
  <si>
    <t>5331.68</t>
  </si>
  <si>
    <t>5331.72</t>
  </si>
  <si>
    <t>5331.76</t>
  </si>
  <si>
    <t>5331.80</t>
  </si>
  <si>
    <t>5331.84</t>
  </si>
  <si>
    <t>5331.87</t>
  </si>
  <si>
    <t>5331.91</t>
  </si>
  <si>
    <t>5331.95</t>
  </si>
  <si>
    <t>5331.99</t>
  </si>
  <si>
    <t>5332.03</t>
  </si>
  <si>
    <t>5332.07</t>
  </si>
  <si>
    <t>5332.11</t>
  </si>
  <si>
    <t>5332.15</t>
  </si>
  <si>
    <t>5332.19</t>
  </si>
  <si>
    <t>5332.23</t>
  </si>
  <si>
    <t>5332.27</t>
  </si>
  <si>
    <t>5332.30</t>
  </si>
  <si>
    <t>5332.34</t>
  </si>
  <si>
    <t>5332.38</t>
  </si>
  <si>
    <t>5332.42</t>
  </si>
  <si>
    <t>5332.46</t>
  </si>
  <si>
    <t>5332.50</t>
  </si>
  <si>
    <t>5332.54</t>
  </si>
  <si>
    <t>5332.58</t>
  </si>
  <si>
    <t>5332.62</t>
  </si>
  <si>
    <t>5332.66</t>
  </si>
  <si>
    <t>5332.70</t>
  </si>
  <si>
    <t>5332.73</t>
  </si>
  <si>
    <t>5332.77</t>
  </si>
  <si>
    <t>5332.81</t>
  </si>
  <si>
    <t>5332.85</t>
  </si>
  <si>
    <t>5332.89</t>
  </si>
  <si>
    <t>5332.93</t>
  </si>
  <si>
    <t>5332.97</t>
  </si>
  <si>
    <t>5333.01</t>
  </si>
  <si>
    <t>5333.05</t>
  </si>
  <si>
    <t>5333.09</t>
  </si>
  <si>
    <t>5333.12</t>
  </si>
  <si>
    <t>5333.16</t>
  </si>
  <si>
    <t>5333.20</t>
  </si>
  <si>
    <t>5333.24</t>
  </si>
  <si>
    <t>5333.28</t>
  </si>
  <si>
    <t>5333.32</t>
  </si>
  <si>
    <t>5333.36</t>
  </si>
  <si>
    <t>5333.40</t>
  </si>
  <si>
    <t>5333.44</t>
  </si>
  <si>
    <t>5333.48</t>
  </si>
  <si>
    <t>5333.52</t>
  </si>
  <si>
    <t>5333.55</t>
  </si>
  <si>
    <t>5333.59</t>
  </si>
  <si>
    <t>5333.63</t>
  </si>
  <si>
    <t>5333.67</t>
  </si>
  <si>
    <t>5333.71</t>
  </si>
  <si>
    <t>5333.75</t>
  </si>
  <si>
    <t>5333.79</t>
  </si>
  <si>
    <t>5333.83</t>
  </si>
  <si>
    <t>5333.87</t>
  </si>
  <si>
    <t>5333.91</t>
  </si>
  <si>
    <t>5333.95</t>
  </si>
  <si>
    <t>5333.98</t>
  </si>
  <si>
    <t>5334.02</t>
  </si>
  <si>
    <t>5334.06</t>
  </si>
  <si>
    <t>5334.10</t>
  </si>
  <si>
    <t>5334.14</t>
  </si>
  <si>
    <t>5334.18</t>
  </si>
  <si>
    <t>5334.22</t>
  </si>
  <si>
    <t>5334.26</t>
  </si>
  <si>
    <t>5334.30</t>
  </si>
  <si>
    <t>5334.34</t>
  </si>
  <si>
    <t>5334.37</t>
  </si>
  <si>
    <t>5334.41</t>
  </si>
  <si>
    <t>5334.45</t>
  </si>
  <si>
    <t>5334.49</t>
  </si>
  <si>
    <t>5334.53</t>
  </si>
  <si>
    <t>5334.57</t>
  </si>
  <si>
    <t>5334.61</t>
  </si>
  <si>
    <t>5334.65</t>
  </si>
  <si>
    <t>5334.69</t>
  </si>
  <si>
    <t>5334.73</t>
  </si>
  <si>
    <t>5334.77</t>
  </si>
  <si>
    <t>5334.80</t>
  </si>
  <si>
    <t>5334.84</t>
  </si>
  <si>
    <t>5334.88</t>
  </si>
  <si>
    <t>5334.92</t>
  </si>
  <si>
    <t>5334.96</t>
  </si>
  <si>
    <t>5335.00</t>
  </si>
  <si>
    <t>5335.04</t>
  </si>
  <si>
    <t>5335.08</t>
  </si>
  <si>
    <t>5335.12</t>
  </si>
  <si>
    <t>5335.16</t>
  </si>
  <si>
    <t>5335.20</t>
  </si>
  <si>
    <t>5335.23</t>
  </si>
  <si>
    <t>5335.27</t>
  </si>
  <si>
    <t>5335.31</t>
  </si>
  <si>
    <t>5335.35</t>
  </si>
  <si>
    <t>5335.39</t>
  </si>
  <si>
    <t>5335.43</t>
  </si>
  <si>
    <t>5335.47</t>
  </si>
  <si>
    <t>5335.51</t>
  </si>
  <si>
    <t>5335.55</t>
  </si>
  <si>
    <t>5335.59</t>
  </si>
  <si>
    <t>5335.62</t>
  </si>
  <si>
    <t>5335.66</t>
  </si>
  <si>
    <t>5335.70</t>
  </si>
  <si>
    <t>5335.74</t>
  </si>
  <si>
    <t>5335.78</t>
  </si>
  <si>
    <t>5335.82</t>
  </si>
  <si>
    <t>5335.86</t>
  </si>
  <si>
    <t>5335.90</t>
  </si>
  <si>
    <t>5335.94</t>
  </si>
  <si>
    <t>5335.98</t>
  </si>
  <si>
    <t>5336.02</t>
  </si>
  <si>
    <t>5336.05</t>
  </si>
  <si>
    <t>5336.09</t>
  </si>
  <si>
    <t>5336.13</t>
  </si>
  <si>
    <t>5336.17</t>
  </si>
  <si>
    <t>5336.21</t>
  </si>
  <si>
    <t>5336.25</t>
  </si>
  <si>
    <t>5336.29</t>
  </si>
  <si>
    <t>5336.33</t>
  </si>
  <si>
    <t>5336.37</t>
  </si>
  <si>
    <t>5336.41</t>
  </si>
  <si>
    <t>5336.45</t>
  </si>
  <si>
    <t>5336.48</t>
  </si>
  <si>
    <t>5336.52</t>
  </si>
  <si>
    <t>5336.56</t>
  </si>
  <si>
    <t>5336.60</t>
  </si>
  <si>
    <t>5336.64</t>
  </si>
  <si>
    <t>5336.68</t>
  </si>
  <si>
    <t>5336.72</t>
  </si>
  <si>
    <t>5336.76</t>
  </si>
  <si>
    <t>5336.80</t>
  </si>
  <si>
    <t>5336.84</t>
  </si>
  <si>
    <t>5336.87</t>
  </si>
  <si>
    <t>5336.91</t>
  </si>
  <si>
    <t>5336.95</t>
  </si>
  <si>
    <t>5336.99</t>
  </si>
  <si>
    <t>5337.03</t>
  </si>
  <si>
    <t>5337.07</t>
  </si>
  <si>
    <t>5337.11</t>
  </si>
  <si>
    <t>5337.15</t>
  </si>
  <si>
    <t>5337.19</t>
  </si>
  <si>
    <t>5337.23</t>
  </si>
  <si>
    <t>5337.27</t>
  </si>
  <si>
    <t>5337.30</t>
  </si>
  <si>
    <t>5337.34</t>
  </si>
  <si>
    <t>5337.38</t>
  </si>
  <si>
    <t>5337.42</t>
  </si>
  <si>
    <t>5337.46</t>
  </si>
  <si>
    <t>5337.50</t>
  </si>
  <si>
    <t>5337.54</t>
  </si>
  <si>
    <t>5337.58</t>
  </si>
  <si>
    <t>5337.62</t>
  </si>
  <si>
    <t>5337.66</t>
  </si>
  <si>
    <t>5337.70</t>
  </si>
  <si>
    <t>5337.73</t>
  </si>
  <si>
    <t>5337.77</t>
  </si>
  <si>
    <t>5337.81</t>
  </si>
  <si>
    <t>5337.85</t>
  </si>
  <si>
    <t>5337.89</t>
  </si>
  <si>
    <t>5337.93</t>
  </si>
  <si>
    <t>5337.97</t>
  </si>
  <si>
    <t>5338.01</t>
  </si>
  <si>
    <t>5338.05</t>
  </si>
  <si>
    <t>5338.09</t>
  </si>
  <si>
    <t>5338.12</t>
  </si>
  <si>
    <t>5338.16</t>
  </si>
  <si>
    <t>5338.20</t>
  </si>
  <si>
    <t>5338.24</t>
  </si>
  <si>
    <t>5338.28</t>
  </si>
  <si>
    <t>5338.32</t>
  </si>
  <si>
    <t>5338.36</t>
  </si>
  <si>
    <t>5338.40</t>
  </si>
  <si>
    <t>5338.44</t>
  </si>
  <si>
    <t>5338.48</t>
  </si>
  <si>
    <t>5338.52</t>
  </si>
  <si>
    <t>5338.55</t>
  </si>
  <si>
    <t>5338.59</t>
  </si>
  <si>
    <t>5338.63</t>
  </si>
  <si>
    <t>5338.67</t>
  </si>
  <si>
    <t>5338.71</t>
  </si>
  <si>
    <t>5338.75</t>
  </si>
  <si>
    <t>5338.79</t>
  </si>
  <si>
    <t>5338.83</t>
  </si>
  <si>
    <t>5338.87</t>
  </si>
  <si>
    <t>5338.91</t>
  </si>
  <si>
    <t>5338.95</t>
  </si>
  <si>
    <t>5338.98</t>
  </si>
  <si>
    <t>5339.02</t>
  </si>
  <si>
    <t>5339.06</t>
  </si>
  <si>
    <t>5339.10</t>
  </si>
  <si>
    <t>5339.14</t>
  </si>
  <si>
    <t>5339.18</t>
  </si>
  <si>
    <t>5339.22</t>
  </si>
  <si>
    <t>5339.26</t>
  </si>
  <si>
    <t>5339.30</t>
  </si>
  <si>
    <t>5339.34</t>
  </si>
  <si>
    <t>5339.37</t>
  </si>
  <si>
    <t>5339.41</t>
  </si>
  <si>
    <t>5339.45</t>
  </si>
  <si>
    <t>5339.49</t>
  </si>
  <si>
    <t>5339.53</t>
  </si>
  <si>
    <t>5339.57</t>
  </si>
  <si>
    <t>5339.61</t>
  </si>
  <si>
    <t>5339.65</t>
  </si>
  <si>
    <t>5339.69</t>
  </si>
  <si>
    <t>5339.73</t>
  </si>
  <si>
    <t>5339.77</t>
  </si>
  <si>
    <t>5339.80</t>
  </si>
  <si>
    <t>5339.84</t>
  </si>
  <si>
    <t>5339.88</t>
  </si>
  <si>
    <t>5339.92</t>
  </si>
  <si>
    <t>5339.96</t>
  </si>
  <si>
    <t>5340.00</t>
  </si>
  <si>
    <t>5340.04</t>
  </si>
  <si>
    <t>5340.08</t>
  </si>
  <si>
    <t>5340.12</t>
  </si>
  <si>
    <t>5340.16</t>
  </si>
  <si>
    <t>5340.20</t>
  </si>
  <si>
    <t>5340.23</t>
  </si>
  <si>
    <t>5340.27</t>
  </si>
  <si>
    <t>5340.31</t>
  </si>
  <si>
    <t>5340.35</t>
  </si>
  <si>
    <t>5340.39</t>
  </si>
  <si>
    <t>5340.43</t>
  </si>
  <si>
    <t>5340.47</t>
  </si>
  <si>
    <t>5340.51</t>
  </si>
  <si>
    <t>5340.55</t>
  </si>
  <si>
    <t>5340.59</t>
  </si>
  <si>
    <t>5340.62</t>
  </si>
  <si>
    <t>5340.66</t>
  </si>
  <si>
    <t>5340.70</t>
  </si>
  <si>
    <t>5340.74</t>
  </si>
  <si>
    <t>5340.78</t>
  </si>
  <si>
    <t>5340.82</t>
  </si>
  <si>
    <t>5340.86</t>
  </si>
  <si>
    <t>5340.90</t>
  </si>
  <si>
    <t>5340.94</t>
  </si>
  <si>
    <t>5340.98</t>
  </si>
  <si>
    <t>5341.02</t>
  </si>
  <si>
    <t>5341.05</t>
  </si>
  <si>
    <t>5341.09</t>
  </si>
  <si>
    <t>5341.13</t>
  </si>
  <si>
    <t>5341.17</t>
  </si>
  <si>
    <t>5341.21</t>
  </si>
  <si>
    <t>5341.25</t>
  </si>
  <si>
    <t>5341.29</t>
  </si>
  <si>
    <t>5341.33</t>
  </si>
  <si>
    <t>5341.37</t>
  </si>
  <si>
    <t>5341.41</t>
  </si>
  <si>
    <t>5341.45</t>
  </si>
  <si>
    <t>5341.48</t>
  </si>
  <si>
    <t>5341.52</t>
  </si>
  <si>
    <t>5341.56</t>
  </si>
  <si>
    <t>5341.60</t>
  </si>
  <si>
    <t>5341.64</t>
  </si>
  <si>
    <t>5341.68</t>
  </si>
  <si>
    <t>5341.72</t>
  </si>
  <si>
    <t>5341.76</t>
  </si>
  <si>
    <t>5341.80</t>
  </si>
  <si>
    <t>5341.84</t>
  </si>
  <si>
    <t>5341.87</t>
  </si>
  <si>
    <t>5341.91</t>
  </si>
  <si>
    <t>5341.95</t>
  </si>
  <si>
    <t>5341.99</t>
  </si>
  <si>
    <t>5342.03</t>
  </si>
  <si>
    <t>5342.07</t>
  </si>
  <si>
    <t>5342.11</t>
  </si>
  <si>
    <t>5342.15</t>
  </si>
  <si>
    <t>5342.19</t>
  </si>
  <si>
    <t>5342.23</t>
  </si>
  <si>
    <t>5342.27</t>
  </si>
  <si>
    <t>5342.30</t>
  </si>
  <si>
    <t>5342.34</t>
  </si>
  <si>
    <t>5342.38</t>
  </si>
  <si>
    <t>5342.42</t>
  </si>
  <si>
    <t>5342.46</t>
  </si>
  <si>
    <t>5342.50</t>
  </si>
  <si>
    <t>5342.54</t>
  </si>
  <si>
    <t>5342.58</t>
  </si>
  <si>
    <t>5342.62</t>
  </si>
  <si>
    <t>5342.66</t>
  </si>
  <si>
    <t>5342.70</t>
  </si>
  <si>
    <t>5342.73</t>
  </si>
  <si>
    <t>5342.77</t>
  </si>
  <si>
    <t>5342.81</t>
  </si>
  <si>
    <t>5342.85</t>
  </si>
  <si>
    <t>5342.89</t>
  </si>
  <si>
    <t>5342.93</t>
  </si>
  <si>
    <t>5342.97</t>
  </si>
  <si>
    <t>5343.01</t>
  </si>
  <si>
    <t>5343.05</t>
  </si>
  <si>
    <t>5343.09</t>
  </si>
  <si>
    <t>5343.12</t>
  </si>
  <si>
    <t>5343.16</t>
  </si>
  <si>
    <t>5343.20</t>
  </si>
  <si>
    <t>5343.24</t>
  </si>
  <si>
    <t>5343.28</t>
  </si>
  <si>
    <t>5343.32</t>
  </si>
  <si>
    <t>5343.36</t>
  </si>
  <si>
    <t>5343.40</t>
  </si>
  <si>
    <t>5343.44</t>
  </si>
  <si>
    <t>5343.48</t>
  </si>
  <si>
    <t>5343.52</t>
  </si>
  <si>
    <t>5343.55</t>
  </si>
  <si>
    <t>5343.59</t>
  </si>
  <si>
    <t>5343.63</t>
  </si>
  <si>
    <t>5343.67</t>
  </si>
  <si>
    <t>5343.71</t>
  </si>
  <si>
    <t>5343.75</t>
  </si>
  <si>
    <t>5343.79</t>
  </si>
  <si>
    <t>5343.83</t>
  </si>
  <si>
    <t>5343.87</t>
  </si>
  <si>
    <t>5343.91</t>
  </si>
  <si>
    <t>5343.95</t>
  </si>
  <si>
    <t>5343.98</t>
  </si>
  <si>
    <t>5344.02</t>
  </si>
  <si>
    <t>5344.06</t>
  </si>
  <si>
    <t>5344.10</t>
  </si>
  <si>
    <t>5344.14</t>
  </si>
  <si>
    <t>5344.18</t>
  </si>
  <si>
    <t>5344.22</t>
  </si>
  <si>
    <t>5344.26</t>
  </si>
  <si>
    <t>5344.30</t>
  </si>
  <si>
    <t>5344.34</t>
  </si>
  <si>
    <t>5344.37</t>
  </si>
  <si>
    <t>5344.41</t>
  </si>
  <si>
    <t>5344.45</t>
  </si>
  <si>
    <t>5344.49</t>
  </si>
  <si>
    <t>5344.53</t>
  </si>
  <si>
    <t>5344.57</t>
  </si>
  <si>
    <t>5344.61</t>
  </si>
  <si>
    <t>5344.65</t>
  </si>
  <si>
    <t>5344.69</t>
  </si>
  <si>
    <t>5344.73</t>
  </si>
  <si>
    <t>5344.77</t>
  </si>
  <si>
    <t>5344.80</t>
  </si>
  <si>
    <t>5344.84</t>
  </si>
  <si>
    <t>5344.88</t>
  </si>
  <si>
    <t>5344.92</t>
  </si>
  <si>
    <t>5344.96</t>
  </si>
  <si>
    <t>5345.00</t>
  </si>
  <si>
    <t>5345.04</t>
  </si>
  <si>
    <t>5345.08</t>
  </si>
  <si>
    <t>5345.12</t>
  </si>
  <si>
    <t>5345.16</t>
  </si>
  <si>
    <t>5345.20</t>
  </si>
  <si>
    <t>5345.23</t>
  </si>
  <si>
    <t>5345.27</t>
  </si>
  <si>
    <t>5345.31</t>
  </si>
  <si>
    <t>5345.35</t>
  </si>
  <si>
    <t>5345.39</t>
  </si>
  <si>
    <t>5345.43</t>
  </si>
  <si>
    <t>5345.47</t>
  </si>
  <si>
    <t>5345.51</t>
  </si>
  <si>
    <t>5345.55</t>
  </si>
  <si>
    <t>5345.59</t>
  </si>
  <si>
    <t>5345.62</t>
  </si>
  <si>
    <t>5345.66</t>
  </si>
  <si>
    <t>5345.70</t>
  </si>
  <si>
    <t>5345.74</t>
  </si>
  <si>
    <t>5345.78</t>
  </si>
  <si>
    <t>5345.82</t>
  </si>
  <si>
    <t>5345.86</t>
  </si>
  <si>
    <t>5345.90</t>
  </si>
  <si>
    <t>5345.94</t>
  </si>
  <si>
    <t>5345.98</t>
  </si>
  <si>
    <t>5346.02</t>
  </si>
  <si>
    <t>5346.05</t>
  </si>
  <si>
    <t>5346.09</t>
  </si>
  <si>
    <t>5346.13</t>
  </si>
  <si>
    <t>5346.17</t>
  </si>
  <si>
    <t>5346.21</t>
  </si>
  <si>
    <t>5346.25</t>
  </si>
  <si>
    <t>5346.29</t>
  </si>
  <si>
    <t>5346.33</t>
  </si>
  <si>
    <t>5346.37</t>
  </si>
  <si>
    <t>5346.41</t>
  </si>
  <si>
    <t>5346.45</t>
  </si>
  <si>
    <t>5346.48</t>
  </si>
  <si>
    <t>5346.52</t>
  </si>
  <si>
    <t>5346.56</t>
  </si>
  <si>
    <t>5346.60</t>
  </si>
  <si>
    <t>5346.64</t>
  </si>
  <si>
    <t>5346.68</t>
  </si>
  <si>
    <t>5346.72</t>
  </si>
  <si>
    <t>5346.76</t>
  </si>
  <si>
    <t>5346.80</t>
  </si>
  <si>
    <t>5346.84</t>
  </si>
  <si>
    <t>5346.87</t>
  </si>
  <si>
    <t>5346.91</t>
  </si>
  <si>
    <t>5346.95</t>
  </si>
  <si>
    <t>5346.99</t>
  </si>
  <si>
    <t>5347.03</t>
  </si>
  <si>
    <t>5347.07</t>
  </si>
  <si>
    <t>5347.11</t>
  </si>
  <si>
    <t>5347.15</t>
  </si>
  <si>
    <t>5347.19</t>
  </si>
  <si>
    <t>5347.23</t>
  </si>
  <si>
    <t>5347.27</t>
  </si>
  <si>
    <t>5347.30</t>
  </si>
  <si>
    <t>5347.34</t>
  </si>
  <si>
    <t>5347.38</t>
  </si>
  <si>
    <t>5347.42</t>
  </si>
  <si>
    <t>5347.46</t>
  </si>
  <si>
    <t>5347.50</t>
  </si>
  <si>
    <t>5347.54</t>
  </si>
  <si>
    <t>5347.58</t>
  </si>
  <si>
    <t>5347.62</t>
  </si>
  <si>
    <t>5347.66</t>
  </si>
  <si>
    <t>5347.70</t>
  </si>
  <si>
    <t>5347.73</t>
  </si>
  <si>
    <t>5347.77</t>
  </si>
  <si>
    <t>5347.81</t>
  </si>
  <si>
    <t>5347.85</t>
  </si>
  <si>
    <t>5347.89</t>
  </si>
  <si>
    <t>5347.93</t>
  </si>
  <si>
    <t>5347.97</t>
  </si>
  <si>
    <t>5348.01</t>
  </si>
  <si>
    <t>5348.05</t>
  </si>
  <si>
    <t>5348.09</t>
  </si>
  <si>
    <t>5348.12</t>
  </si>
  <si>
    <t>5348.16</t>
  </si>
  <si>
    <t>5348.20</t>
  </si>
  <si>
    <t>5348.24</t>
  </si>
  <si>
    <t>5348.28</t>
  </si>
  <si>
    <t>5348.32</t>
  </si>
  <si>
    <t>5348.36</t>
  </si>
  <si>
    <t>5348.40</t>
  </si>
  <si>
    <t>5348.44</t>
  </si>
  <si>
    <t>5348.48</t>
  </si>
  <si>
    <t>5348.52</t>
  </si>
  <si>
    <t>5348.55</t>
  </si>
  <si>
    <t>5348.59</t>
  </si>
  <si>
    <t>5348.63</t>
  </si>
  <si>
    <t>5348.67</t>
  </si>
  <si>
    <t>5348.71</t>
  </si>
  <si>
    <t>5348.75</t>
  </si>
  <si>
    <t>5348.79</t>
  </si>
  <si>
    <t>5348.83</t>
  </si>
  <si>
    <t>5348.87</t>
  </si>
  <si>
    <t>5348.91</t>
  </si>
  <si>
    <t>5348.95</t>
  </si>
  <si>
    <t>5348.98</t>
  </si>
  <si>
    <t>5349.02</t>
  </si>
  <si>
    <t>5349.06</t>
  </si>
  <si>
    <t>5349.10</t>
  </si>
  <si>
    <t>5349.14</t>
  </si>
  <si>
    <t>5349.18</t>
  </si>
  <si>
    <t>5349.22</t>
  </si>
  <si>
    <t>5349.26</t>
  </si>
  <si>
    <t>5349.30</t>
  </si>
  <si>
    <t>5349.34</t>
  </si>
  <si>
    <t>5349.37</t>
  </si>
  <si>
    <t>5349.41</t>
  </si>
  <si>
    <t>5349.45</t>
  </si>
  <si>
    <t>5349.49</t>
  </si>
  <si>
    <t>5349.53</t>
  </si>
  <si>
    <t>5349.57</t>
  </si>
  <si>
    <t>5349.61</t>
  </si>
  <si>
    <t>5349.65</t>
  </si>
  <si>
    <t>5349.69</t>
  </si>
  <si>
    <t>5349.73</t>
  </si>
  <si>
    <t>5349.77</t>
  </si>
  <si>
    <t>5349.80</t>
  </si>
  <si>
    <t>5349.84</t>
  </si>
  <si>
    <t>5349.88</t>
  </si>
  <si>
    <t>5349.92</t>
  </si>
  <si>
    <t>5349.96</t>
  </si>
  <si>
    <t>5350.00</t>
  </si>
  <si>
    <t>5350.04</t>
  </si>
  <si>
    <t>5350.08</t>
  </si>
  <si>
    <t>5350.12</t>
  </si>
  <si>
    <t>5350.16</t>
  </si>
  <si>
    <t>5350.20</t>
  </si>
  <si>
    <t>5350.23</t>
  </si>
  <si>
    <t>5350.27</t>
  </si>
  <si>
    <t>5350.31</t>
  </si>
  <si>
    <t>5350.35</t>
  </si>
  <si>
    <t>5350.39</t>
  </si>
  <si>
    <t>5350.43</t>
  </si>
  <si>
    <t>5350.47</t>
  </si>
  <si>
    <t>5350.51</t>
  </si>
  <si>
    <t>5350.55</t>
  </si>
  <si>
    <t>5350.59</t>
  </si>
  <si>
    <t>5350.62</t>
  </si>
  <si>
    <t>5350.66</t>
  </si>
  <si>
    <t>5350.70</t>
  </si>
  <si>
    <t>5350.74</t>
  </si>
  <si>
    <t>5350.78</t>
  </si>
  <si>
    <t>5350.82</t>
  </si>
  <si>
    <t>5350.86</t>
  </si>
  <si>
    <t>5350.90</t>
  </si>
  <si>
    <t>5350.94</t>
  </si>
  <si>
    <t>5350.98</t>
  </si>
  <si>
    <t>5351.02</t>
  </si>
  <si>
    <t>5351.05</t>
  </si>
  <si>
    <t>5351.09</t>
  </si>
  <si>
    <t>5351.13</t>
  </si>
  <si>
    <t>5351.17</t>
  </si>
  <si>
    <t>5351.21</t>
  </si>
  <si>
    <t>5351.25</t>
  </si>
  <si>
    <t>5351.29</t>
  </si>
  <si>
    <t>5351.33</t>
  </si>
  <si>
    <t>5351.37</t>
  </si>
  <si>
    <t>5351.41</t>
  </si>
  <si>
    <t>5351.45</t>
  </si>
  <si>
    <t>5351.48</t>
  </si>
  <si>
    <t>5351.52</t>
  </si>
  <si>
    <t>5351.56</t>
  </si>
  <si>
    <t>5351.60</t>
  </si>
  <si>
    <t>5351.64</t>
  </si>
  <si>
    <t>5351.68</t>
  </si>
  <si>
    <t>5351.72</t>
  </si>
  <si>
    <t>5351.76</t>
  </si>
  <si>
    <t>5351.80</t>
  </si>
  <si>
    <t>5351.84</t>
  </si>
  <si>
    <t>5351.87</t>
  </si>
  <si>
    <t>5351.91</t>
  </si>
  <si>
    <t>5351.95</t>
  </si>
  <si>
    <t>5351.99</t>
  </si>
  <si>
    <t>5352.03</t>
  </si>
  <si>
    <t>5352.07</t>
  </si>
  <si>
    <t>5352.11</t>
  </si>
  <si>
    <t>5352.15</t>
  </si>
  <si>
    <t>5352.19</t>
  </si>
  <si>
    <t>5352.23</t>
  </si>
  <si>
    <t>5352.27</t>
  </si>
  <si>
    <t>5352.30</t>
  </si>
  <si>
    <t>5352.34</t>
  </si>
  <si>
    <t>5352.38</t>
  </si>
  <si>
    <t>5352.42</t>
  </si>
  <si>
    <t>5352.46</t>
  </si>
  <si>
    <t>5352.50</t>
  </si>
  <si>
    <t>5352.54</t>
  </si>
  <si>
    <t>5352.58</t>
  </si>
  <si>
    <t>5352.62</t>
  </si>
  <si>
    <t>5352.66</t>
  </si>
  <si>
    <t>5352.70</t>
  </si>
  <si>
    <t>5352.73</t>
  </si>
  <si>
    <t>5352.77</t>
  </si>
  <si>
    <t>5352.81</t>
  </si>
  <si>
    <t>5352.85</t>
  </si>
  <si>
    <t>5352.89</t>
  </si>
  <si>
    <t>5352.93</t>
  </si>
  <si>
    <t>5352.97</t>
  </si>
  <si>
    <t>5353.01</t>
  </si>
  <si>
    <t>5353.05</t>
  </si>
  <si>
    <t>5353.09</t>
  </si>
  <si>
    <t>5353.12</t>
  </si>
  <si>
    <t>5353.16</t>
  </si>
  <si>
    <t>5353.20</t>
  </si>
  <si>
    <t>5353.24</t>
  </si>
  <si>
    <t>5353.28</t>
  </si>
  <si>
    <t>5353.32</t>
  </si>
  <si>
    <t>5353.36</t>
  </si>
  <si>
    <t>5353.40</t>
  </si>
  <si>
    <t>5353.44</t>
  </si>
  <si>
    <t>5353.48</t>
  </si>
  <si>
    <t>5353.52</t>
  </si>
  <si>
    <t>5353.55</t>
  </si>
  <si>
    <t>5353.59</t>
  </si>
  <si>
    <t>5353.63</t>
  </si>
  <si>
    <t>5353.67</t>
  </si>
  <si>
    <t>5353.71</t>
  </si>
  <si>
    <t>5353.75</t>
  </si>
  <si>
    <t>5353.79</t>
  </si>
  <si>
    <t>5353.83</t>
  </si>
  <si>
    <t>5353.87</t>
  </si>
  <si>
    <t>5353.91</t>
  </si>
  <si>
    <t>5353.95</t>
  </si>
  <si>
    <t>5353.98</t>
  </si>
  <si>
    <t>5354.02</t>
  </si>
  <si>
    <t>5354.06</t>
  </si>
  <si>
    <t>5354.10</t>
  </si>
  <si>
    <t>5354.14</t>
  </si>
  <si>
    <t>5354.18</t>
  </si>
  <si>
    <t>5354.22</t>
  </si>
  <si>
    <t>5354.26</t>
  </si>
  <si>
    <t>5354.30</t>
  </si>
  <si>
    <t>5354.34</t>
  </si>
  <si>
    <t>5354.37</t>
  </si>
  <si>
    <t>5354.41</t>
  </si>
  <si>
    <t>5354.45</t>
  </si>
  <si>
    <t>5354.49</t>
  </si>
  <si>
    <t>5354.53</t>
  </si>
  <si>
    <t>5354.57</t>
  </si>
  <si>
    <t>5354.61</t>
  </si>
  <si>
    <t>5354.65</t>
  </si>
  <si>
    <t>5354.69</t>
  </si>
  <si>
    <t>5354.73</t>
  </si>
  <si>
    <t>5354.77</t>
  </si>
  <si>
    <t>5354.80</t>
  </si>
  <si>
    <t>5354.84</t>
  </si>
  <si>
    <t>5354.88</t>
  </si>
  <si>
    <t>5354.92</t>
  </si>
  <si>
    <t>5354.96</t>
  </si>
  <si>
    <t>5355.00</t>
  </si>
  <si>
    <t>5355.04</t>
  </si>
  <si>
    <t>5355.08</t>
  </si>
  <si>
    <t>5355.12</t>
  </si>
  <si>
    <t>5355.16</t>
  </si>
  <si>
    <t>5355.20</t>
  </si>
  <si>
    <t>5355.23</t>
  </si>
  <si>
    <t>5355.27</t>
  </si>
  <si>
    <t>5355.31</t>
  </si>
  <si>
    <t>5355.35</t>
  </si>
  <si>
    <t>5355.39</t>
  </si>
  <si>
    <t>5355.43</t>
  </si>
  <si>
    <t>5355.47</t>
  </si>
  <si>
    <t>5355.51</t>
  </si>
  <si>
    <t>5355.55</t>
  </si>
  <si>
    <t>5355.59</t>
  </si>
  <si>
    <t>5355.62</t>
  </si>
  <si>
    <t>5355.66</t>
  </si>
  <si>
    <t>5355.70</t>
  </si>
  <si>
    <t>5355.74</t>
  </si>
  <si>
    <t>5355.78</t>
  </si>
  <si>
    <t>5355.82</t>
  </si>
  <si>
    <t>5355.86</t>
  </si>
  <si>
    <t>5355.90</t>
  </si>
  <si>
    <t>5355.94</t>
  </si>
  <si>
    <t>5355.98</t>
  </si>
  <si>
    <t>5356.02</t>
  </si>
  <si>
    <t>5356.05</t>
  </si>
  <si>
    <t>5356.09</t>
  </si>
  <si>
    <t>5356.13</t>
  </si>
  <si>
    <t>5356.17</t>
  </si>
  <si>
    <t>5356.21</t>
  </si>
  <si>
    <t>5356.25</t>
  </si>
  <si>
    <t>5356.29</t>
  </si>
  <si>
    <t>5356.33</t>
  </si>
  <si>
    <t>5356.37</t>
  </si>
  <si>
    <t>5356.41</t>
  </si>
  <si>
    <t>5356.45</t>
  </si>
  <si>
    <t>5356.48</t>
  </si>
  <si>
    <t>5356.52</t>
  </si>
  <si>
    <t>5356.56</t>
  </si>
  <si>
    <t>5356.60</t>
  </si>
  <si>
    <t>5356.64</t>
  </si>
  <si>
    <t>5356.68</t>
  </si>
  <si>
    <t>5356.72</t>
  </si>
  <si>
    <t>5356.76</t>
  </si>
  <si>
    <t>5356.80</t>
  </si>
  <si>
    <t>5356.84</t>
  </si>
  <si>
    <t>5356.87</t>
  </si>
  <si>
    <t>5356.91</t>
  </si>
  <si>
    <t>5356.95</t>
  </si>
  <si>
    <t>5356.99</t>
  </si>
  <si>
    <t>5357.03</t>
  </si>
  <si>
    <t>5357.07</t>
  </si>
  <si>
    <t>5357.11</t>
  </si>
  <si>
    <t>5357.15</t>
  </si>
  <si>
    <t>5357.19</t>
  </si>
  <si>
    <t>5357.23</t>
  </si>
  <si>
    <t>5357.27</t>
  </si>
  <si>
    <t>5357.30</t>
  </si>
  <si>
    <t>5357.34</t>
  </si>
  <si>
    <t>5357.38</t>
  </si>
  <si>
    <t>5357.42</t>
  </si>
  <si>
    <t>5357.46</t>
  </si>
  <si>
    <t>5357.50</t>
  </si>
  <si>
    <t>5357.54</t>
  </si>
  <si>
    <t>5357.58</t>
  </si>
  <si>
    <t>5357.62</t>
  </si>
  <si>
    <t>5357.66</t>
  </si>
  <si>
    <t>5357.70</t>
  </si>
  <si>
    <t>5357.73</t>
  </si>
  <si>
    <t>5357.77</t>
  </si>
  <si>
    <t>5357.81</t>
  </si>
  <si>
    <t>5357.85</t>
  </si>
  <si>
    <t>5357.89</t>
  </si>
  <si>
    <t>5357.93</t>
  </si>
  <si>
    <t>5357.97</t>
  </si>
  <si>
    <t>5358.01</t>
  </si>
  <si>
    <t>5358.05</t>
  </si>
  <si>
    <t>5358.09</t>
  </si>
  <si>
    <t>5358.12</t>
  </si>
  <si>
    <t>5358.16</t>
  </si>
  <si>
    <t>5358.20</t>
  </si>
  <si>
    <t>5358.24</t>
  </si>
  <si>
    <t>5358.28</t>
  </si>
  <si>
    <t>5358.32</t>
  </si>
  <si>
    <t>5358.36</t>
  </si>
  <si>
    <t>5358.40</t>
  </si>
  <si>
    <t>5358.44</t>
  </si>
  <si>
    <t>5358.48</t>
  </si>
  <si>
    <t>5358.52</t>
  </si>
  <si>
    <t>5358.55</t>
  </si>
  <si>
    <t>5358.59</t>
  </si>
  <si>
    <t>5358.63</t>
  </si>
  <si>
    <t>5358.67</t>
  </si>
  <si>
    <t>5358.71</t>
  </si>
  <si>
    <t>5358.75</t>
  </si>
  <si>
    <t>5358.79</t>
  </si>
  <si>
    <t>5358.83</t>
  </si>
  <si>
    <t>5358.87</t>
  </si>
  <si>
    <t>5358.91</t>
  </si>
  <si>
    <t>5358.95</t>
  </si>
  <si>
    <t>5358.98</t>
  </si>
  <si>
    <t>5359.02</t>
  </si>
  <si>
    <t>5359.06</t>
  </si>
  <si>
    <t>5359.10</t>
  </si>
  <si>
    <t>5359.14</t>
  </si>
  <si>
    <t>5359.18</t>
  </si>
  <si>
    <t>5359.22</t>
  </si>
  <si>
    <t>5359.26</t>
  </si>
  <si>
    <t>5359.30</t>
  </si>
  <si>
    <t>5359.34</t>
  </si>
  <si>
    <t>5359.37</t>
  </si>
  <si>
    <t>5359.41</t>
  </si>
  <si>
    <t>5359.45</t>
  </si>
  <si>
    <t>5359.49</t>
  </si>
  <si>
    <t>5359.53</t>
  </si>
  <si>
    <t>5359.57</t>
  </si>
  <si>
    <t>5359.61</t>
  </si>
  <si>
    <t>5359.65</t>
  </si>
  <si>
    <t>5359.69</t>
  </si>
  <si>
    <t>5359.73</t>
  </si>
  <si>
    <t>5359.77</t>
  </si>
  <si>
    <t>5359.80</t>
  </si>
  <si>
    <t>5359.84</t>
  </si>
  <si>
    <t>5359.88</t>
  </si>
  <si>
    <t>5359.92</t>
  </si>
  <si>
    <t>5359.96</t>
  </si>
  <si>
    <t>5360.00</t>
  </si>
  <si>
    <t>5360.04</t>
  </si>
  <si>
    <t>5360.08</t>
  </si>
  <si>
    <t>5360.12</t>
  </si>
  <si>
    <t>5360.16</t>
  </si>
  <si>
    <t>5360.20</t>
  </si>
  <si>
    <t>5360.23</t>
  </si>
  <si>
    <t>5360.27</t>
  </si>
  <si>
    <t>5360.31</t>
  </si>
  <si>
    <t>5360.35</t>
  </si>
  <si>
    <t>5360.39</t>
  </si>
  <si>
    <t>5360.43</t>
  </si>
  <si>
    <t>5360.47</t>
  </si>
  <si>
    <t>5360.51</t>
  </si>
  <si>
    <t>5360.55</t>
  </si>
  <si>
    <t>5360.59</t>
  </si>
  <si>
    <t>5360.62</t>
  </si>
  <si>
    <t>5360.66</t>
  </si>
  <si>
    <t>5360.70</t>
  </si>
  <si>
    <t>5360.74</t>
  </si>
  <si>
    <t>5360.78</t>
  </si>
  <si>
    <t>5360.82</t>
  </si>
  <si>
    <t>5360.86</t>
  </si>
  <si>
    <t>5360.90</t>
  </si>
  <si>
    <t>5360.94</t>
  </si>
  <si>
    <t>5360.98</t>
  </si>
  <si>
    <t>5361.02</t>
  </si>
  <si>
    <t>5361.05</t>
  </si>
  <si>
    <t>5361.09</t>
  </si>
  <si>
    <t>5361.13</t>
  </si>
  <si>
    <t>5361.17</t>
  </si>
  <si>
    <t>5361.21</t>
  </si>
  <si>
    <t>5361.25</t>
  </si>
  <si>
    <t>5361.29</t>
  </si>
  <si>
    <t>5361.33</t>
  </si>
  <si>
    <t>5361.37</t>
  </si>
  <si>
    <t>5361.41</t>
  </si>
  <si>
    <t>5361.45</t>
  </si>
  <si>
    <t>5361.48</t>
  </si>
  <si>
    <t>5361.52</t>
  </si>
  <si>
    <t>5361.56</t>
  </si>
  <si>
    <t>5361.60</t>
  </si>
  <si>
    <t>5361.64</t>
  </si>
  <si>
    <t>5361.68</t>
  </si>
  <si>
    <t>5361.72</t>
  </si>
  <si>
    <t>5361.76</t>
  </si>
  <si>
    <t>5361.80</t>
  </si>
  <si>
    <t>5361.84</t>
  </si>
  <si>
    <t>5361.87</t>
  </si>
  <si>
    <t>5361.91</t>
  </si>
  <si>
    <t>5361.95</t>
  </si>
  <si>
    <t>5361.99</t>
  </si>
  <si>
    <t>5362.03</t>
  </si>
  <si>
    <t>5362.07</t>
  </si>
  <si>
    <t>5362.11</t>
  </si>
  <si>
    <t>5362.15</t>
  </si>
  <si>
    <t>5362.19</t>
  </si>
  <si>
    <t>5362.23</t>
  </si>
  <si>
    <t>5362.27</t>
  </si>
  <si>
    <t>5362.30</t>
  </si>
  <si>
    <t>5362.34</t>
  </si>
  <si>
    <t>5362.38</t>
  </si>
  <si>
    <t>5362.42</t>
  </si>
  <si>
    <t>5362.46</t>
  </si>
  <si>
    <t>5362.50</t>
  </si>
  <si>
    <t>5362.54</t>
  </si>
  <si>
    <t>5362.58</t>
  </si>
  <si>
    <t>5362.62</t>
  </si>
  <si>
    <t>5362.66</t>
  </si>
  <si>
    <t>5362.70</t>
  </si>
  <si>
    <t>5362.73</t>
  </si>
  <si>
    <t>5362.77</t>
  </si>
  <si>
    <t>5362.81</t>
  </si>
  <si>
    <t>5362.85</t>
  </si>
  <si>
    <t>5362.89</t>
  </si>
  <si>
    <t>5362.93</t>
  </si>
  <si>
    <t>5362.97</t>
  </si>
  <si>
    <t>5363.01</t>
  </si>
  <si>
    <t>5363.05</t>
  </si>
  <si>
    <t>5363.09</t>
  </si>
  <si>
    <t>5363.12</t>
  </si>
  <si>
    <t>5363.16</t>
  </si>
  <si>
    <t>5363.20</t>
  </si>
  <si>
    <t>5363.24</t>
  </si>
  <si>
    <t>5363.28</t>
  </si>
  <si>
    <t>5363.32</t>
  </si>
  <si>
    <t>5363.36</t>
  </si>
  <si>
    <t>5363.40</t>
  </si>
  <si>
    <t>5363.44</t>
  </si>
  <si>
    <t>5363.48</t>
  </si>
  <si>
    <t>5363.52</t>
  </si>
  <si>
    <t>5363.55</t>
  </si>
  <si>
    <t>5363.59</t>
  </si>
  <si>
    <t>5363.63</t>
  </si>
  <si>
    <t>5363.67</t>
  </si>
  <si>
    <t>5363.71</t>
  </si>
  <si>
    <t>5363.75</t>
  </si>
  <si>
    <t>5363.79</t>
  </si>
  <si>
    <t>5363.83</t>
  </si>
  <si>
    <t>5363.87</t>
  </si>
  <si>
    <t>5363.91</t>
  </si>
  <si>
    <t>5363.95</t>
  </si>
  <si>
    <t>5363.98</t>
  </si>
  <si>
    <t>5364.02</t>
  </si>
  <si>
    <t>5364.06</t>
  </si>
  <si>
    <t>5364.10</t>
  </si>
  <si>
    <t>5364.14</t>
  </si>
  <si>
    <t>5364.18</t>
  </si>
  <si>
    <t>5364.22</t>
  </si>
  <si>
    <t>5364.26</t>
  </si>
  <si>
    <t>5364.30</t>
  </si>
  <si>
    <t>5364.34</t>
  </si>
  <si>
    <t>5364.37</t>
  </si>
  <si>
    <t>5364.41</t>
  </si>
  <si>
    <t>5364.45</t>
  </si>
  <si>
    <t>5364.49</t>
  </si>
  <si>
    <t>5364.53</t>
  </si>
  <si>
    <t>5364.57</t>
  </si>
  <si>
    <t>5364.61</t>
  </si>
  <si>
    <t>5364.65</t>
  </si>
  <si>
    <t>5364.69</t>
  </si>
  <si>
    <t>5364.73</t>
  </si>
  <si>
    <t>5364.77</t>
  </si>
  <si>
    <t>5364.80</t>
  </si>
  <si>
    <t>5364.84</t>
  </si>
  <si>
    <t>5364.88</t>
  </si>
  <si>
    <t>5364.92</t>
  </si>
  <si>
    <t>5364.96</t>
  </si>
  <si>
    <t>5365.00</t>
  </si>
  <si>
    <t>5365.04</t>
  </si>
  <si>
    <t>5365.08</t>
  </si>
  <si>
    <t>5365.12</t>
  </si>
  <si>
    <t>5365.16</t>
  </si>
  <si>
    <t>5365.20</t>
  </si>
  <si>
    <t>5365.23</t>
  </si>
  <si>
    <t>5365.27</t>
  </si>
  <si>
    <t>5365.31</t>
  </si>
  <si>
    <t>5365.35</t>
  </si>
  <si>
    <t>5365.39</t>
  </si>
  <si>
    <t>5365.43</t>
  </si>
  <si>
    <t>5365.47</t>
  </si>
  <si>
    <t>5365.51</t>
  </si>
  <si>
    <t>5365.55</t>
  </si>
  <si>
    <t>5365.59</t>
  </si>
  <si>
    <t>5365.62</t>
  </si>
  <si>
    <t>5365.66</t>
  </si>
  <si>
    <t>5365.70</t>
  </si>
  <si>
    <t>5365.74</t>
  </si>
  <si>
    <t>5365.78</t>
  </si>
  <si>
    <t>5365.82</t>
  </si>
  <si>
    <t>5365.86</t>
  </si>
  <si>
    <t>5365.90</t>
  </si>
  <si>
    <t>5365.94</t>
  </si>
  <si>
    <t>5365.98</t>
  </si>
  <si>
    <t>5366.02</t>
  </si>
  <si>
    <t>5366.05</t>
  </si>
  <si>
    <t>5366.09</t>
  </si>
  <si>
    <t>5366.13</t>
  </si>
  <si>
    <t>5366.17</t>
  </si>
  <si>
    <t>5366.21</t>
  </si>
  <si>
    <t>5366.25</t>
  </si>
  <si>
    <t>5366.29</t>
  </si>
  <si>
    <t>5366.33</t>
  </si>
  <si>
    <t>5366.37</t>
  </si>
  <si>
    <t>5366.41</t>
  </si>
  <si>
    <t>5366.45</t>
  </si>
  <si>
    <t>5366.48</t>
  </si>
  <si>
    <t>5366.52</t>
  </si>
  <si>
    <t>5366.56</t>
  </si>
  <si>
    <t>5366.60</t>
  </si>
  <si>
    <t>5366.64</t>
  </si>
  <si>
    <t>5366.68</t>
  </si>
  <si>
    <t>5366.72</t>
  </si>
  <si>
    <t>5366.76</t>
  </si>
  <si>
    <t>5366.80</t>
  </si>
  <si>
    <t>5366.84</t>
  </si>
  <si>
    <t>5366.87</t>
  </si>
  <si>
    <t>5366.91</t>
  </si>
  <si>
    <t>5366.95</t>
  </si>
  <si>
    <t>5366.99</t>
  </si>
  <si>
    <t>5367.03</t>
  </si>
  <si>
    <t>5367.07</t>
  </si>
  <si>
    <t>5367.11</t>
  </si>
  <si>
    <t>5367.15</t>
  </si>
  <si>
    <t>5367.19</t>
  </si>
  <si>
    <t>5367.23</t>
  </si>
  <si>
    <t>5367.27</t>
  </si>
  <si>
    <t>5367.30</t>
  </si>
  <si>
    <t>5367.34</t>
  </si>
  <si>
    <t>5367.38</t>
  </si>
  <si>
    <t>5367.42</t>
  </si>
  <si>
    <t>5367.46</t>
  </si>
  <si>
    <t>5367.50</t>
  </si>
  <si>
    <t>5367.54</t>
  </si>
  <si>
    <t>5367.58</t>
  </si>
  <si>
    <t>5367.62</t>
  </si>
  <si>
    <t>5367.66</t>
  </si>
  <si>
    <t>5367.70</t>
  </si>
  <si>
    <t>5367.73</t>
  </si>
  <si>
    <t>5367.77</t>
  </si>
  <si>
    <t>5367.81</t>
  </si>
  <si>
    <t>5367.85</t>
  </si>
  <si>
    <t>5367.89</t>
  </si>
  <si>
    <t>5367.93</t>
  </si>
  <si>
    <t>5367.97</t>
  </si>
  <si>
    <t>5368.01</t>
  </si>
  <si>
    <t>5368.05</t>
  </si>
  <si>
    <t>5368.09</t>
  </si>
  <si>
    <t>5368.12</t>
  </si>
  <si>
    <t>5368.16</t>
  </si>
  <si>
    <t>5368.20</t>
  </si>
  <si>
    <t>5368.24</t>
  </si>
  <si>
    <t>5368.28</t>
  </si>
  <si>
    <t>5368.32</t>
  </si>
  <si>
    <t>5368.36</t>
  </si>
  <si>
    <t>5368.40</t>
  </si>
  <si>
    <t>5368.44</t>
  </si>
  <si>
    <t>5368.48</t>
  </si>
  <si>
    <t>5368.52</t>
  </si>
  <si>
    <t>5368.55</t>
  </si>
  <si>
    <t>5368.59</t>
  </si>
  <si>
    <t>5368.63</t>
  </si>
  <si>
    <t>5368.67</t>
  </si>
  <si>
    <t>5368.71</t>
  </si>
  <si>
    <t>5368.75</t>
  </si>
  <si>
    <t>5368.79</t>
  </si>
  <si>
    <t>5368.83</t>
  </si>
  <si>
    <t>5368.87</t>
  </si>
  <si>
    <t>5368.91</t>
  </si>
  <si>
    <t>5368.95</t>
  </si>
  <si>
    <t>5368.98</t>
  </si>
  <si>
    <t>5369.02</t>
  </si>
  <si>
    <t>5369.06</t>
  </si>
  <si>
    <t>5369.10</t>
  </si>
  <si>
    <t>5369.14</t>
  </si>
  <si>
    <t>5369.18</t>
  </si>
  <si>
    <t>5369.22</t>
  </si>
  <si>
    <t>5369.26</t>
  </si>
  <si>
    <t>5369.30</t>
  </si>
  <si>
    <t>5369.34</t>
  </si>
  <si>
    <t>5369.37</t>
  </si>
  <si>
    <t>5369.41</t>
  </si>
  <si>
    <t>5369.45</t>
  </si>
  <si>
    <t>5369.49</t>
  </si>
  <si>
    <t>5369.53</t>
  </si>
  <si>
    <t>5369.57</t>
  </si>
  <si>
    <t>5369.61</t>
  </si>
  <si>
    <t>5369.65</t>
  </si>
  <si>
    <t>5369.69</t>
  </si>
  <si>
    <t>5369.73</t>
  </si>
  <si>
    <t>5369.77</t>
  </si>
  <si>
    <t>5369.80</t>
  </si>
  <si>
    <t>5369.84</t>
  </si>
  <si>
    <t>5369.88</t>
  </si>
  <si>
    <t>5369.92</t>
  </si>
  <si>
    <t>5369.96</t>
  </si>
  <si>
    <t>5370.00</t>
  </si>
  <si>
    <t>5370.04</t>
  </si>
  <si>
    <t>5370.08</t>
  </si>
  <si>
    <t>5370.12</t>
  </si>
  <si>
    <t>5370.16</t>
  </si>
  <si>
    <t>5370.20</t>
  </si>
  <si>
    <t>5370.23</t>
  </si>
  <si>
    <t>5370.27</t>
  </si>
  <si>
    <t>5370.31</t>
  </si>
  <si>
    <t>5370.35</t>
  </si>
  <si>
    <t>5370.39</t>
  </si>
  <si>
    <t>5370.43</t>
  </si>
  <si>
    <t>5370.47</t>
  </si>
  <si>
    <t>5370.51</t>
  </si>
  <si>
    <t>5370.55</t>
  </si>
  <si>
    <t>5370.59</t>
  </si>
  <si>
    <t>5370.62</t>
  </si>
  <si>
    <t>5370.66</t>
  </si>
  <si>
    <t>5370.70</t>
  </si>
  <si>
    <t>5370.74</t>
  </si>
  <si>
    <t>5370.78</t>
  </si>
  <si>
    <t>5370.82</t>
  </si>
  <si>
    <t>5370.86</t>
  </si>
  <si>
    <t>5370.90</t>
  </si>
  <si>
    <t>5370.94</t>
  </si>
  <si>
    <t>5370.98</t>
  </si>
  <si>
    <t>5371.02</t>
  </si>
  <si>
    <t>5371.05</t>
  </si>
  <si>
    <t>5371.09</t>
  </si>
  <si>
    <t>5371.13</t>
  </si>
  <si>
    <t>5371.17</t>
  </si>
  <si>
    <t>5371.21</t>
  </si>
  <si>
    <t>5371.25</t>
  </si>
  <si>
    <t>5371.29</t>
  </si>
  <si>
    <t>5371.33</t>
  </si>
  <si>
    <t>5371.37</t>
  </si>
  <si>
    <t>5371.41</t>
  </si>
  <si>
    <t>5371.45</t>
  </si>
  <si>
    <t>5371.48</t>
  </si>
  <si>
    <t>5371.52</t>
  </si>
  <si>
    <t>5371.56</t>
  </si>
  <si>
    <t>5371.60</t>
  </si>
  <si>
    <t>5371.64</t>
  </si>
  <si>
    <t>5371.68</t>
  </si>
  <si>
    <t>5371.72</t>
  </si>
  <si>
    <t>5371.76</t>
  </si>
  <si>
    <t>5371.80</t>
  </si>
  <si>
    <t>5371.84</t>
  </si>
  <si>
    <t>5371.87</t>
  </si>
  <si>
    <t>5371.91</t>
  </si>
  <si>
    <t>5371.95</t>
  </si>
  <si>
    <t>5371.99</t>
  </si>
  <si>
    <t>5372.03</t>
  </si>
  <si>
    <t>5372.07</t>
  </si>
  <si>
    <t>5372.11</t>
  </si>
  <si>
    <t>5372.15</t>
  </si>
  <si>
    <t>5372.19</t>
  </si>
  <si>
    <t>5372.23</t>
  </si>
  <si>
    <t>5372.27</t>
  </si>
  <si>
    <t>5372.30</t>
  </si>
  <si>
    <t>5372.34</t>
  </si>
  <si>
    <t>5372.38</t>
  </si>
  <si>
    <t>5372.42</t>
  </si>
  <si>
    <t>5372.46</t>
  </si>
  <si>
    <t>5372.50</t>
  </si>
  <si>
    <t>5372.54</t>
  </si>
  <si>
    <t>5372.58</t>
  </si>
  <si>
    <t>5372.62</t>
  </si>
  <si>
    <t>5372.66</t>
  </si>
  <si>
    <t>5372.70</t>
  </si>
  <si>
    <t>5372.73</t>
  </si>
  <si>
    <t>5372.77</t>
  </si>
  <si>
    <t>5372.81</t>
  </si>
  <si>
    <t>5372.85</t>
  </si>
  <si>
    <t>5372.89</t>
  </si>
  <si>
    <t>5372.93</t>
  </si>
  <si>
    <t>5372.97</t>
  </si>
  <si>
    <t>5373.01</t>
  </si>
  <si>
    <t>5373.05</t>
  </si>
  <si>
    <t>5373.09</t>
  </si>
  <si>
    <t>5373.12</t>
  </si>
  <si>
    <t>5373.16</t>
  </si>
  <si>
    <t>5373.20</t>
  </si>
  <si>
    <t>5373.24</t>
  </si>
  <si>
    <t>5373.28</t>
  </si>
  <si>
    <t>5373.32</t>
  </si>
  <si>
    <t>5373.36</t>
  </si>
  <si>
    <t>5373.40</t>
  </si>
  <si>
    <t>5373.44</t>
  </si>
  <si>
    <t>5373.48</t>
  </si>
  <si>
    <t>5373.52</t>
  </si>
  <si>
    <t>5373.55</t>
  </si>
  <si>
    <t>5373.59</t>
  </si>
  <si>
    <t>5373.63</t>
  </si>
  <si>
    <t>5373.67</t>
  </si>
  <si>
    <t>5373.71</t>
  </si>
  <si>
    <t>5373.75</t>
  </si>
  <si>
    <t>5373.79</t>
  </si>
  <si>
    <t>5373.83</t>
  </si>
  <si>
    <t>5373.87</t>
  </si>
  <si>
    <t>5373.91</t>
  </si>
  <si>
    <t>5373.95</t>
  </si>
  <si>
    <t>5373.98</t>
  </si>
  <si>
    <t>5374.02</t>
  </si>
  <si>
    <t>5374.06</t>
  </si>
  <si>
    <t>5374.10</t>
  </si>
  <si>
    <t>5374.14</t>
  </si>
  <si>
    <t>5374.18</t>
  </si>
  <si>
    <t>5374.22</t>
  </si>
  <si>
    <t>5374.26</t>
  </si>
  <si>
    <t>5374.30</t>
  </si>
  <si>
    <t>5374.34</t>
  </si>
  <si>
    <t>5374.37</t>
  </si>
  <si>
    <t>5374.41</t>
  </si>
  <si>
    <t>5374.45</t>
  </si>
  <si>
    <t>5374.49</t>
  </si>
  <si>
    <t>5374.53</t>
  </si>
  <si>
    <t>5374.57</t>
  </si>
  <si>
    <t>5374.61</t>
  </si>
  <si>
    <t>5374.65</t>
  </si>
  <si>
    <t>5374.69</t>
  </si>
  <si>
    <t>5374.73</t>
  </si>
  <si>
    <t>5374.77</t>
  </si>
  <si>
    <t>5374.80</t>
  </si>
  <si>
    <t>5374.84</t>
  </si>
  <si>
    <t>5374.88</t>
  </si>
  <si>
    <t>5374.92</t>
  </si>
  <si>
    <t>5374.96</t>
  </si>
  <si>
    <t>5375.00</t>
  </si>
  <si>
    <t>5375.04</t>
  </si>
  <si>
    <t>5375.08</t>
  </si>
  <si>
    <t>5375.12</t>
  </si>
  <si>
    <t>5375.16</t>
  </si>
  <si>
    <t>5375.20</t>
  </si>
  <si>
    <t>5375.23</t>
  </si>
  <si>
    <t>5375.27</t>
  </si>
  <si>
    <t>5375.31</t>
  </si>
  <si>
    <t>5375.35</t>
  </si>
  <si>
    <t>5375.39</t>
  </si>
  <si>
    <t>5375.43</t>
  </si>
  <si>
    <t>5375.47</t>
  </si>
  <si>
    <t>5375.51</t>
  </si>
  <si>
    <t>5375.55</t>
  </si>
  <si>
    <t>5375.59</t>
  </si>
  <si>
    <t>5375.62</t>
  </si>
  <si>
    <t>5375.66</t>
  </si>
  <si>
    <t>5375.70</t>
  </si>
  <si>
    <t>5375.74</t>
  </si>
  <si>
    <t>5375.78</t>
  </si>
  <si>
    <t>5375.82</t>
  </si>
  <si>
    <t>5375.86</t>
  </si>
  <si>
    <t>5375.90</t>
  </si>
  <si>
    <t>5375.94</t>
  </si>
  <si>
    <t>5375.98</t>
  </si>
  <si>
    <t>5376.02</t>
  </si>
  <si>
    <t>5376.05</t>
  </si>
  <si>
    <t>5376.09</t>
  </si>
  <si>
    <t>5376.13</t>
  </si>
  <si>
    <t>5376.17</t>
  </si>
  <si>
    <t>5376.21</t>
  </si>
  <si>
    <t>5376.25</t>
  </si>
  <si>
    <t>5376.29</t>
  </si>
  <si>
    <t>5376.33</t>
  </si>
  <si>
    <t>5376.37</t>
  </si>
  <si>
    <t>5376.41</t>
  </si>
  <si>
    <t>5376.45</t>
  </si>
  <si>
    <t>5376.48</t>
  </si>
  <si>
    <t>5376.52</t>
  </si>
  <si>
    <t>5376.56</t>
  </si>
  <si>
    <t>5376.60</t>
  </si>
  <si>
    <t>5376.64</t>
  </si>
  <si>
    <t>5376.68</t>
  </si>
  <si>
    <t>5376.72</t>
  </si>
  <si>
    <t>5376.76</t>
  </si>
  <si>
    <t>5376.80</t>
  </si>
  <si>
    <t>5376.84</t>
  </si>
  <si>
    <t>5376.87</t>
  </si>
  <si>
    <t>5376.91</t>
  </si>
  <si>
    <t>5376.95</t>
  </si>
  <si>
    <t>5376.99</t>
  </si>
  <si>
    <t>5377.03</t>
  </si>
  <si>
    <t>5377.07</t>
  </si>
  <si>
    <t>5377.11</t>
  </si>
  <si>
    <t>5377.15</t>
  </si>
  <si>
    <t>5377.19</t>
  </si>
  <si>
    <t>5377.23</t>
  </si>
  <si>
    <t>5377.27</t>
  </si>
  <si>
    <t>5377.30</t>
  </si>
  <si>
    <t>5377.34</t>
  </si>
  <si>
    <t>5377.38</t>
  </si>
  <si>
    <t>5377.42</t>
  </si>
  <si>
    <t>5377.46</t>
  </si>
  <si>
    <t>5377.50</t>
  </si>
  <si>
    <t>5377.54</t>
  </si>
  <si>
    <t>5377.58</t>
  </si>
  <si>
    <t>5377.62</t>
  </si>
  <si>
    <t>5377.66</t>
  </si>
  <si>
    <t>5377.70</t>
  </si>
  <si>
    <t>5377.73</t>
  </si>
  <si>
    <t>5377.77</t>
  </si>
  <si>
    <t>5377.81</t>
  </si>
  <si>
    <t>5377.85</t>
  </si>
  <si>
    <t>5377.89</t>
  </si>
  <si>
    <t>5377.93</t>
  </si>
  <si>
    <t>5377.97</t>
  </si>
  <si>
    <t>5378.01</t>
  </si>
  <si>
    <t>5378.05</t>
  </si>
  <si>
    <t>5378.09</t>
  </si>
  <si>
    <t>5378.12</t>
  </si>
  <si>
    <t>5378.16</t>
  </si>
  <si>
    <t>5378.20</t>
  </si>
  <si>
    <t>5378.24</t>
  </si>
  <si>
    <t>5378.28</t>
  </si>
  <si>
    <t>5378.32</t>
  </si>
  <si>
    <t>5378.36</t>
  </si>
  <si>
    <t>5378.40</t>
  </si>
  <si>
    <t>5378.44</t>
  </si>
  <si>
    <t>5378.48</t>
  </si>
  <si>
    <t>5378.52</t>
  </si>
  <si>
    <t>5378.55</t>
  </si>
  <si>
    <t>5378.59</t>
  </si>
  <si>
    <t>5378.63</t>
  </si>
  <si>
    <t>5378.67</t>
  </si>
  <si>
    <t>5378.71</t>
  </si>
  <si>
    <t>5378.75</t>
  </si>
  <si>
    <t>5378.79</t>
  </si>
  <si>
    <t>5378.83</t>
  </si>
  <si>
    <t>5378.87</t>
  </si>
  <si>
    <t>5378.91</t>
  </si>
  <si>
    <t>5378.95</t>
  </si>
  <si>
    <t>5378.98</t>
  </si>
  <si>
    <t>5379.02</t>
  </si>
  <si>
    <t>5379.06</t>
  </si>
  <si>
    <t>5379.10</t>
  </si>
  <si>
    <t>5379.14</t>
  </si>
  <si>
    <t>5379.18</t>
  </si>
  <si>
    <t>5379.22</t>
  </si>
  <si>
    <t>5379.26</t>
  </si>
  <si>
    <t>5379.30</t>
  </si>
  <si>
    <t>5379.34</t>
  </si>
  <si>
    <t>5379.37</t>
  </si>
  <si>
    <t>5379.41</t>
  </si>
  <si>
    <t>5379.45</t>
  </si>
  <si>
    <t>5379.49</t>
  </si>
  <si>
    <t>5379.53</t>
  </si>
  <si>
    <t>5379.57</t>
  </si>
  <si>
    <t>5379.61</t>
  </si>
  <si>
    <t>5379.65</t>
  </si>
  <si>
    <t>5379.69</t>
  </si>
  <si>
    <t>5379.73</t>
  </si>
  <si>
    <t>5379.77</t>
  </si>
  <si>
    <t>5379.80</t>
  </si>
  <si>
    <t>5379.84</t>
  </si>
  <si>
    <t>5379.88</t>
  </si>
  <si>
    <t>5379.92</t>
  </si>
  <si>
    <t>5379.96</t>
  </si>
  <si>
    <t>5380.00</t>
  </si>
  <si>
    <t>5380.04</t>
  </si>
  <si>
    <t>5380.08</t>
  </si>
  <si>
    <t>5380.12</t>
  </si>
  <si>
    <t>5380.16</t>
  </si>
  <si>
    <t>5380.20</t>
  </si>
  <si>
    <t>5380.23</t>
  </si>
  <si>
    <t>5380.27</t>
  </si>
  <si>
    <t>5380.31</t>
  </si>
  <si>
    <t>5380.35</t>
  </si>
  <si>
    <t>5380.39</t>
  </si>
  <si>
    <t>5380.43</t>
  </si>
  <si>
    <t>5380.47</t>
  </si>
  <si>
    <t>5380.51</t>
  </si>
  <si>
    <t>5380.55</t>
  </si>
  <si>
    <t>5380.59</t>
  </si>
  <si>
    <t>5380.62</t>
  </si>
  <si>
    <t>5380.66</t>
  </si>
  <si>
    <t>5380.70</t>
  </si>
  <si>
    <t>5380.74</t>
  </si>
  <si>
    <t>5380.78</t>
  </si>
  <si>
    <t>5380.82</t>
  </si>
  <si>
    <t>5380.86</t>
  </si>
  <si>
    <t>5380.90</t>
  </si>
  <si>
    <t>5380.94</t>
  </si>
  <si>
    <t>5380.98</t>
  </si>
  <si>
    <t>5381.02</t>
  </si>
  <si>
    <t>5381.05</t>
  </si>
  <si>
    <t>5381.09</t>
  </si>
  <si>
    <t>5381.13</t>
  </si>
  <si>
    <t>5381.17</t>
  </si>
  <si>
    <t>5381.21</t>
  </si>
  <si>
    <t>5381.25</t>
  </si>
  <si>
    <t>5381.29</t>
  </si>
  <si>
    <t>5381.33</t>
  </si>
  <si>
    <t>5381.37</t>
  </si>
  <si>
    <t>5381.41</t>
  </si>
  <si>
    <t>5381.45</t>
  </si>
  <si>
    <t>5381.48</t>
  </si>
  <si>
    <t>5381.52</t>
  </si>
  <si>
    <t>5381.56</t>
  </si>
  <si>
    <t>5381.60</t>
  </si>
  <si>
    <t>5381.64</t>
  </si>
  <si>
    <t>5381.68</t>
  </si>
  <si>
    <t>5381.72</t>
  </si>
  <si>
    <t>5381.76</t>
  </si>
  <si>
    <t>5381.80</t>
  </si>
  <si>
    <t>5381.84</t>
  </si>
  <si>
    <t>5381.87</t>
  </si>
  <si>
    <t>5381.91</t>
  </si>
  <si>
    <t>5381.95</t>
  </si>
  <si>
    <t>5381.99</t>
  </si>
  <si>
    <t>5382.03</t>
  </si>
  <si>
    <t>5382.07</t>
  </si>
  <si>
    <t>5382.11</t>
  </si>
  <si>
    <t>5382.15</t>
  </si>
  <si>
    <t>5382.19</t>
  </si>
  <si>
    <t>5382.23</t>
  </si>
  <si>
    <t>5382.27</t>
  </si>
  <si>
    <t>5382.30</t>
  </si>
  <si>
    <t>5382.34</t>
  </si>
  <si>
    <t>5382.38</t>
  </si>
  <si>
    <t>5382.42</t>
  </si>
  <si>
    <t>5382.46</t>
  </si>
  <si>
    <t>5382.50</t>
  </si>
  <si>
    <t>5382.54</t>
  </si>
  <si>
    <t>5382.58</t>
  </si>
  <si>
    <t>5382.62</t>
  </si>
  <si>
    <t>5382.66</t>
  </si>
  <si>
    <t>5382.70</t>
  </si>
  <si>
    <t>5382.73</t>
  </si>
  <si>
    <t>5382.77</t>
  </si>
  <si>
    <t>5382.81</t>
  </si>
  <si>
    <t>5382.85</t>
  </si>
  <si>
    <t>5382.89</t>
  </si>
  <si>
    <t>5382.93</t>
  </si>
  <si>
    <t>5382.97</t>
  </si>
  <si>
    <t>5383.01</t>
  </si>
  <si>
    <t>5383.05</t>
  </si>
  <si>
    <t>5383.09</t>
  </si>
  <si>
    <t>5383.12</t>
  </si>
  <si>
    <t>5383.16</t>
  </si>
  <si>
    <t>5383.20</t>
  </si>
  <si>
    <t>5383.24</t>
  </si>
  <si>
    <t>5383.28</t>
  </si>
  <si>
    <t>5383.32</t>
  </si>
  <si>
    <t>5383.36</t>
  </si>
  <si>
    <t>5383.40</t>
  </si>
  <si>
    <t>5383.44</t>
  </si>
  <si>
    <t>5383.48</t>
  </si>
  <si>
    <t>5383.52</t>
  </si>
  <si>
    <t>5383.55</t>
  </si>
  <si>
    <t>5383.59</t>
  </si>
  <si>
    <t>5383.63</t>
  </si>
  <si>
    <t>5383.67</t>
  </si>
  <si>
    <t>5383.71</t>
  </si>
  <si>
    <t>5383.75</t>
  </si>
  <si>
    <t>5383.79</t>
  </si>
  <si>
    <t>5383.83</t>
  </si>
  <si>
    <t>5383.87</t>
  </si>
  <si>
    <t>5383.91</t>
  </si>
  <si>
    <t>5383.95</t>
  </si>
  <si>
    <t>5383.98</t>
  </si>
  <si>
    <t>5384.02</t>
  </si>
  <si>
    <t>5384.06</t>
  </si>
  <si>
    <t>5384.10</t>
  </si>
  <si>
    <t>5384.14</t>
  </si>
  <si>
    <t>5384.18</t>
  </si>
  <si>
    <t>5384.22</t>
  </si>
  <si>
    <t>5384.26</t>
  </si>
  <si>
    <t>5384.30</t>
  </si>
  <si>
    <t>5384.34</t>
  </si>
  <si>
    <t>5384.37</t>
  </si>
  <si>
    <t>5384.41</t>
  </si>
  <si>
    <t>5384.45</t>
  </si>
  <si>
    <t>5384.49</t>
  </si>
  <si>
    <t>5384.53</t>
  </si>
  <si>
    <t>5384.57</t>
  </si>
  <si>
    <t>5384.61</t>
  </si>
  <si>
    <t>5384.65</t>
  </si>
  <si>
    <t>5384.69</t>
  </si>
  <si>
    <t>5384.73</t>
  </si>
  <si>
    <t>5384.77</t>
  </si>
  <si>
    <t>5384.80</t>
  </si>
  <si>
    <t>5384.84</t>
  </si>
  <si>
    <t>5384.88</t>
  </si>
  <si>
    <t>5384.92</t>
  </si>
  <si>
    <t>5384.96</t>
  </si>
  <si>
    <t>5385.00</t>
  </si>
  <si>
    <t>5385.04</t>
  </si>
  <si>
    <t>5385.08</t>
  </si>
  <si>
    <t>5385.12</t>
  </si>
  <si>
    <t>5385.16</t>
  </si>
  <si>
    <t>5385.20</t>
  </si>
  <si>
    <t>5385.23</t>
  </si>
  <si>
    <t>5385.27</t>
  </si>
  <si>
    <t>5385.31</t>
  </si>
  <si>
    <t>5385.35</t>
  </si>
  <si>
    <t>5385.39</t>
  </si>
  <si>
    <t>5385.43</t>
  </si>
  <si>
    <t>5385.47</t>
  </si>
  <si>
    <t>5385.51</t>
  </si>
  <si>
    <t>5385.55</t>
  </si>
  <si>
    <t>5385.59</t>
  </si>
  <si>
    <t>5385.62</t>
  </si>
  <si>
    <t>5385.66</t>
  </si>
  <si>
    <t>5385.70</t>
  </si>
  <si>
    <t>5385.74</t>
  </si>
  <si>
    <t>5385.78</t>
  </si>
  <si>
    <t>5385.82</t>
  </si>
  <si>
    <t>5385.86</t>
  </si>
  <si>
    <t>5385.90</t>
  </si>
  <si>
    <t>5385.94</t>
  </si>
  <si>
    <t>5385.98</t>
  </si>
  <si>
    <t>5386.02</t>
  </si>
  <si>
    <t>5386.05</t>
  </si>
  <si>
    <t>5386.09</t>
  </si>
  <si>
    <t>5386.13</t>
  </si>
  <si>
    <t>5386.17</t>
  </si>
  <si>
    <t>5386.21</t>
  </si>
  <si>
    <t>5386.25</t>
  </si>
  <si>
    <t>5386.29</t>
  </si>
  <si>
    <t>5386.33</t>
  </si>
  <si>
    <t>5386.37</t>
  </si>
  <si>
    <t>5386.41</t>
  </si>
  <si>
    <t>5386.45</t>
  </si>
  <si>
    <t>5386.48</t>
  </si>
  <si>
    <t>5386.52</t>
  </si>
  <si>
    <t>5386.56</t>
  </si>
  <si>
    <t>5386.60</t>
  </si>
  <si>
    <t>5386.64</t>
  </si>
  <si>
    <t>5386.68</t>
  </si>
  <si>
    <t>5386.72</t>
  </si>
  <si>
    <t>5386.76</t>
  </si>
  <si>
    <t>5386.80</t>
  </si>
  <si>
    <t>5386.84</t>
  </si>
  <si>
    <t>5386.87</t>
  </si>
  <si>
    <t>5386.91</t>
  </si>
  <si>
    <t>5386.95</t>
  </si>
  <si>
    <t>5386.99</t>
  </si>
  <si>
    <t>5387.03</t>
  </si>
  <si>
    <t>5387.07</t>
  </si>
  <si>
    <t>5387.11</t>
  </si>
  <si>
    <t>5387.15</t>
  </si>
  <si>
    <t>5387.19</t>
  </si>
  <si>
    <t>5387.23</t>
  </si>
  <si>
    <t>5387.27</t>
  </si>
  <si>
    <t>5387.30</t>
  </si>
  <si>
    <t>5387.34</t>
  </si>
  <si>
    <t>5387.38</t>
  </si>
  <si>
    <t>5387.42</t>
  </si>
  <si>
    <t>5387.46</t>
  </si>
  <si>
    <t>5387.50</t>
  </si>
  <si>
    <t>5387.54</t>
  </si>
  <si>
    <t>5387.58</t>
  </si>
  <si>
    <t>5387.62</t>
  </si>
  <si>
    <t>5387.66</t>
  </si>
  <si>
    <t>5387.70</t>
  </si>
  <si>
    <t>5387.73</t>
  </si>
  <si>
    <t>5387.77</t>
  </si>
  <si>
    <t>5387.81</t>
  </si>
  <si>
    <t>5387.85</t>
  </si>
  <si>
    <t>5387.89</t>
  </si>
  <si>
    <t>5387.93</t>
  </si>
  <si>
    <t>5387.97</t>
  </si>
  <si>
    <t>5388.01</t>
  </si>
  <si>
    <t>5388.05</t>
  </si>
  <si>
    <t>5388.09</t>
  </si>
  <si>
    <t>5388.12</t>
  </si>
  <si>
    <t>5388.16</t>
  </si>
  <si>
    <t>5388.20</t>
  </si>
  <si>
    <t>5388.24</t>
  </si>
  <si>
    <t>5388.28</t>
  </si>
  <si>
    <t>5388.32</t>
  </si>
  <si>
    <t>5388.36</t>
  </si>
  <si>
    <t>5388.40</t>
  </si>
  <si>
    <t>5388.44</t>
  </si>
  <si>
    <t>5388.48</t>
  </si>
  <si>
    <t>5388.52</t>
  </si>
  <si>
    <t>5388.55</t>
  </si>
  <si>
    <t>5388.59</t>
  </si>
  <si>
    <t>5388.63</t>
  </si>
  <si>
    <t>5388.67</t>
  </si>
  <si>
    <t>5388.71</t>
  </si>
  <si>
    <t>5388.75</t>
  </si>
  <si>
    <t>5388.79</t>
  </si>
  <si>
    <t>5388.83</t>
  </si>
  <si>
    <t>5388.87</t>
  </si>
  <si>
    <t>5388.91</t>
  </si>
  <si>
    <t>5388.95</t>
  </si>
  <si>
    <t>5388.98</t>
  </si>
  <si>
    <t>5389.02</t>
  </si>
  <si>
    <t>5389.06</t>
  </si>
  <si>
    <t>5389.10</t>
  </si>
  <si>
    <t>5389.14</t>
  </si>
  <si>
    <t>5389.18</t>
  </si>
  <si>
    <t>5389.22</t>
  </si>
  <si>
    <t>5389.26</t>
  </si>
  <si>
    <t>5389.30</t>
  </si>
  <si>
    <t>5389.34</t>
  </si>
  <si>
    <t>5389.37</t>
  </si>
  <si>
    <t>5389.41</t>
  </si>
  <si>
    <t>5389.45</t>
  </si>
  <si>
    <t>5389.49</t>
  </si>
  <si>
    <t>5389.53</t>
  </si>
  <si>
    <t>5389.57</t>
  </si>
  <si>
    <t>5389.61</t>
  </si>
  <si>
    <t>5389.65</t>
  </si>
  <si>
    <t>5389.69</t>
  </si>
  <si>
    <t>5389.73</t>
  </si>
  <si>
    <t>5389.77</t>
  </si>
  <si>
    <t>5389.80</t>
  </si>
  <si>
    <t>5389.84</t>
  </si>
  <si>
    <t>5389.88</t>
  </si>
  <si>
    <t>5389.92</t>
  </si>
  <si>
    <t>5389.96</t>
  </si>
  <si>
    <t>5390.00</t>
  </si>
  <si>
    <t>5390.04</t>
  </si>
  <si>
    <t>5390.08</t>
  </si>
  <si>
    <t>5390.12</t>
  </si>
  <si>
    <t>5390.16</t>
  </si>
  <si>
    <t>5390.20</t>
  </si>
  <si>
    <t>5390.23</t>
  </si>
  <si>
    <t>5390.27</t>
  </si>
  <si>
    <t>5390.31</t>
  </si>
  <si>
    <t>5390.35</t>
  </si>
  <si>
    <t>5390.39</t>
  </si>
  <si>
    <t>5390.43</t>
  </si>
  <si>
    <t>5390.47</t>
  </si>
  <si>
    <t>5390.51</t>
  </si>
  <si>
    <t>5390.55</t>
  </si>
  <si>
    <t>5390.59</t>
  </si>
  <si>
    <t>5390.62</t>
  </si>
  <si>
    <t>5390.66</t>
  </si>
  <si>
    <t>5390.70</t>
  </si>
  <si>
    <t>5390.74</t>
  </si>
  <si>
    <t>5390.78</t>
  </si>
  <si>
    <t>5390.82</t>
  </si>
  <si>
    <t>5390.86</t>
  </si>
  <si>
    <t>5390.90</t>
  </si>
  <si>
    <t>5390.94</t>
  </si>
  <si>
    <t>5390.98</t>
  </si>
  <si>
    <t>5391.02</t>
  </si>
  <si>
    <t>5391.05</t>
  </si>
  <si>
    <t>5391.09</t>
  </si>
  <si>
    <t>5391.13</t>
  </si>
  <si>
    <t>5391.17</t>
  </si>
  <si>
    <t>5391.21</t>
  </si>
  <si>
    <t>5391.25</t>
  </si>
  <si>
    <t>5391.29</t>
  </si>
  <si>
    <t>5391.33</t>
  </si>
  <si>
    <t>5391.37</t>
  </si>
  <si>
    <t>5391.41</t>
  </si>
  <si>
    <t>5391.45</t>
  </si>
  <si>
    <t>5391.48</t>
  </si>
  <si>
    <t>5391.52</t>
  </si>
  <si>
    <t>5391.56</t>
  </si>
  <si>
    <t>5391.60</t>
  </si>
  <si>
    <t>5391.64</t>
  </si>
  <si>
    <t>5391.68</t>
  </si>
  <si>
    <t>5391.72</t>
  </si>
  <si>
    <t>5391.76</t>
  </si>
  <si>
    <t>5391.80</t>
  </si>
  <si>
    <t>5391.84</t>
  </si>
  <si>
    <t>5391.87</t>
  </si>
  <si>
    <t>5391.91</t>
  </si>
  <si>
    <t>5391.95</t>
  </si>
  <si>
    <t>5391.99</t>
  </si>
  <si>
    <t>5392.03</t>
  </si>
  <si>
    <t>5392.07</t>
  </si>
  <si>
    <t>5392.11</t>
  </si>
  <si>
    <t>5392.15</t>
  </si>
  <si>
    <t>5392.19</t>
  </si>
  <si>
    <t>5392.23</t>
  </si>
  <si>
    <t>5392.27</t>
  </si>
  <si>
    <t>5392.30</t>
  </si>
  <si>
    <t>5392.34</t>
  </si>
  <si>
    <t>5392.38</t>
  </si>
  <si>
    <t>5392.42</t>
  </si>
  <si>
    <t>5392.46</t>
  </si>
  <si>
    <t>5392.50</t>
  </si>
  <si>
    <t>5392.54</t>
  </si>
  <si>
    <t>5392.58</t>
  </si>
  <si>
    <t>5392.62</t>
  </si>
  <si>
    <t>5392.66</t>
  </si>
  <si>
    <t>5392.70</t>
  </si>
  <si>
    <t>5392.73</t>
  </si>
  <si>
    <t>5392.77</t>
  </si>
  <si>
    <t>5392.81</t>
  </si>
  <si>
    <t>5392.85</t>
  </si>
  <si>
    <t>5392.89</t>
  </si>
  <si>
    <t>5392.93</t>
  </si>
  <si>
    <t>5392.97</t>
  </si>
  <si>
    <t>5393.01</t>
  </si>
  <si>
    <t>5393.05</t>
  </si>
  <si>
    <t>5393.09</t>
  </si>
  <si>
    <t>5393.12</t>
  </si>
  <si>
    <t>5393.16</t>
  </si>
  <si>
    <t>5393.20</t>
  </si>
  <si>
    <t>5393.24</t>
  </si>
  <si>
    <t>5393.28</t>
  </si>
  <si>
    <t>5393.32</t>
  </si>
  <si>
    <t>5393.36</t>
  </si>
  <si>
    <t>5393.40</t>
  </si>
  <si>
    <t>5393.44</t>
  </si>
  <si>
    <t>5393.48</t>
  </si>
  <si>
    <t>5393.52</t>
  </si>
  <si>
    <t>5393.55</t>
  </si>
  <si>
    <t>5393.59</t>
  </si>
  <si>
    <t>5393.63</t>
  </si>
  <si>
    <t>5393.67</t>
  </si>
  <si>
    <t>5393.71</t>
  </si>
  <si>
    <t>5393.75</t>
  </si>
  <si>
    <t>5393.79</t>
  </si>
  <si>
    <t>5393.83</t>
  </si>
  <si>
    <t>5393.87</t>
  </si>
  <si>
    <t>5393.91</t>
  </si>
  <si>
    <t>5393.95</t>
  </si>
  <si>
    <t>5393.98</t>
  </si>
  <si>
    <t>5394.02</t>
  </si>
  <si>
    <t>5394.06</t>
  </si>
  <si>
    <t>5394.10</t>
  </si>
  <si>
    <t>5394.14</t>
  </si>
  <si>
    <t>5394.18</t>
  </si>
  <si>
    <t>5394.22</t>
  </si>
  <si>
    <t>5394.26</t>
  </si>
  <si>
    <t>5394.30</t>
  </si>
  <si>
    <t>5394.34</t>
  </si>
  <si>
    <t>5394.37</t>
  </si>
  <si>
    <t>5394.41</t>
  </si>
  <si>
    <t>5394.45</t>
  </si>
  <si>
    <t>5394.49</t>
  </si>
  <si>
    <t>5394.53</t>
  </si>
  <si>
    <t>5394.57</t>
  </si>
  <si>
    <t>5394.61</t>
  </si>
  <si>
    <t>5394.65</t>
  </si>
  <si>
    <t>5394.69</t>
  </si>
  <si>
    <t>5394.73</t>
  </si>
  <si>
    <t>5394.77</t>
  </si>
  <si>
    <t>5394.80</t>
  </si>
  <si>
    <t>5394.84</t>
  </si>
  <si>
    <t>5394.88</t>
  </si>
  <si>
    <t>5394.92</t>
  </si>
  <si>
    <t>5394.96</t>
  </si>
  <si>
    <t>5395.00</t>
  </si>
  <si>
    <t>5395.04</t>
  </si>
  <si>
    <t>5395.08</t>
  </si>
  <si>
    <t>5395.12</t>
  </si>
  <si>
    <t>5395.16</t>
  </si>
  <si>
    <t>5395.20</t>
  </si>
  <si>
    <t>5395.23</t>
  </si>
  <si>
    <t>5395.27</t>
  </si>
  <si>
    <t>5395.31</t>
  </si>
  <si>
    <t>5395.35</t>
  </si>
  <si>
    <t>5395.39</t>
  </si>
  <si>
    <t>5395.43</t>
  </si>
  <si>
    <t>5395.47</t>
  </si>
  <si>
    <t>5395.51</t>
  </si>
  <si>
    <t>5395.55</t>
  </si>
  <si>
    <t>5395.59</t>
  </si>
  <si>
    <t>5395.62</t>
  </si>
  <si>
    <t>5395.66</t>
  </si>
  <si>
    <t>5395.70</t>
  </si>
  <si>
    <t>5395.74</t>
  </si>
  <si>
    <t>5395.78</t>
  </si>
  <si>
    <t>5395.82</t>
  </si>
  <si>
    <t>5395.86</t>
  </si>
  <si>
    <t>5395.90</t>
  </si>
  <si>
    <t>5395.94</t>
  </si>
  <si>
    <t>5395.98</t>
  </si>
  <si>
    <t>5396.02</t>
  </si>
  <si>
    <t>5396.05</t>
  </si>
  <si>
    <t>5396.09</t>
  </si>
  <si>
    <t>5396.13</t>
  </si>
  <si>
    <t>5396.17</t>
  </si>
  <si>
    <t>5396.21</t>
  </si>
  <si>
    <t>5396.25</t>
  </si>
  <si>
    <t>5396.29</t>
  </si>
  <si>
    <t>5396.33</t>
  </si>
  <si>
    <t>5396.37</t>
  </si>
  <si>
    <t>5396.41</t>
  </si>
  <si>
    <t>5396.45</t>
  </si>
  <si>
    <t>5396.48</t>
  </si>
  <si>
    <t>5396.52</t>
  </si>
  <si>
    <t>5396.56</t>
  </si>
  <si>
    <t>5396.60</t>
  </si>
  <si>
    <t>5396.64</t>
  </si>
  <si>
    <t>5396.68</t>
  </si>
  <si>
    <t>5396.72</t>
  </si>
  <si>
    <t>5396.76</t>
  </si>
  <si>
    <t>5396.80</t>
  </si>
  <si>
    <t>5396.84</t>
  </si>
  <si>
    <t>5396.87</t>
  </si>
  <si>
    <t>5396.91</t>
  </si>
  <si>
    <t>5396.95</t>
  </si>
  <si>
    <t>5396.99</t>
  </si>
  <si>
    <t>5397.03</t>
  </si>
  <si>
    <t>5397.07</t>
  </si>
  <si>
    <t>5397.11</t>
  </si>
  <si>
    <t>5397.15</t>
  </si>
  <si>
    <t>5397.19</t>
  </si>
  <si>
    <t>5397.23</t>
  </si>
  <si>
    <t>5397.27</t>
  </si>
  <si>
    <t>5397.30</t>
  </si>
  <si>
    <t>5397.34</t>
  </si>
  <si>
    <t>5397.38</t>
  </si>
  <si>
    <t>5397.42</t>
  </si>
  <si>
    <t>5397.46</t>
  </si>
  <si>
    <t>5397.50</t>
  </si>
  <si>
    <t>5397.54</t>
  </si>
  <si>
    <t>5397.58</t>
  </si>
  <si>
    <t>5397.62</t>
  </si>
  <si>
    <t>5397.66</t>
  </si>
  <si>
    <t>5397.70</t>
  </si>
  <si>
    <t>5397.73</t>
  </si>
  <si>
    <t>5397.77</t>
  </si>
  <si>
    <t>5397.81</t>
  </si>
  <si>
    <t>5397.85</t>
  </si>
  <si>
    <t>5397.89</t>
  </si>
  <si>
    <t>5397.93</t>
  </si>
  <si>
    <t>5397.97</t>
  </si>
  <si>
    <t>5398.01</t>
  </si>
  <si>
    <t>5398.05</t>
  </si>
  <si>
    <t>5398.09</t>
  </si>
  <si>
    <t>5398.12</t>
  </si>
  <si>
    <t>5398.16</t>
  </si>
  <si>
    <t>5398.20</t>
  </si>
  <si>
    <t>5398.24</t>
  </si>
  <si>
    <t>5398.28</t>
  </si>
  <si>
    <t>5398.32</t>
  </si>
  <si>
    <t>5398.36</t>
  </si>
  <si>
    <t>5398.40</t>
  </si>
  <si>
    <t>5398.44</t>
  </si>
  <si>
    <t>5398.48</t>
  </si>
  <si>
    <t>5398.52</t>
  </si>
  <si>
    <t>5398.55</t>
  </si>
  <si>
    <t>5398.59</t>
  </si>
  <si>
    <t>5398.63</t>
  </si>
  <si>
    <t>5398.67</t>
  </si>
  <si>
    <t>5398.71</t>
  </si>
  <si>
    <t>5398.75</t>
  </si>
  <si>
    <t>5398.79</t>
  </si>
  <si>
    <t>5398.83</t>
  </si>
  <si>
    <t>5398.87</t>
  </si>
  <si>
    <t>5398.91</t>
  </si>
  <si>
    <t>5398.95</t>
  </si>
  <si>
    <t>5398.98</t>
  </si>
  <si>
    <t>5399.02</t>
  </si>
  <si>
    <t>5399.06</t>
  </si>
  <si>
    <t>5399.10</t>
  </si>
  <si>
    <t>5399.14</t>
  </si>
  <si>
    <t>5399.18</t>
  </si>
  <si>
    <t>5399.22</t>
  </si>
  <si>
    <t>5399.26</t>
  </si>
  <si>
    <t>5399.30</t>
  </si>
  <si>
    <t>5399.34</t>
  </si>
  <si>
    <t>5399.37</t>
  </si>
  <si>
    <t>5399.41</t>
  </si>
  <si>
    <t>5399.45</t>
  </si>
  <si>
    <t>5399.49</t>
  </si>
  <si>
    <t>5399.53</t>
  </si>
  <si>
    <t>5399.57</t>
  </si>
  <si>
    <t>5399.61</t>
  </si>
  <si>
    <t>5399.65</t>
  </si>
  <si>
    <t>5399.69</t>
  </si>
  <si>
    <t>5399.73</t>
  </si>
  <si>
    <t>5399.77</t>
  </si>
  <si>
    <t>5399.80</t>
  </si>
  <si>
    <t>5399.84</t>
  </si>
  <si>
    <t>5399.88</t>
  </si>
  <si>
    <t>5399.92</t>
  </si>
  <si>
    <t>5399.96</t>
  </si>
  <si>
    <t>5400.00</t>
  </si>
  <si>
    <t>5400.04</t>
  </si>
  <si>
    <t>5400.08</t>
  </si>
  <si>
    <t>5400.12</t>
  </si>
  <si>
    <t>5400.16</t>
  </si>
  <si>
    <t>5400.20</t>
  </si>
  <si>
    <t>5400.23</t>
  </si>
  <si>
    <t>5400.27</t>
  </si>
  <si>
    <t>5400.31</t>
  </si>
  <si>
    <t>5400.35</t>
  </si>
  <si>
    <t>5400.39</t>
  </si>
  <si>
    <t>5400.43</t>
  </si>
  <si>
    <t>5400.47</t>
  </si>
  <si>
    <t>5400.51</t>
  </si>
  <si>
    <t>5400.55</t>
  </si>
  <si>
    <t>5400.59</t>
  </si>
  <si>
    <t>5400.62</t>
  </si>
  <si>
    <t>5400.66</t>
  </si>
  <si>
    <t>5400.70</t>
  </si>
  <si>
    <t>5400.74</t>
  </si>
  <si>
    <t>5400.78</t>
  </si>
  <si>
    <t>5400.82</t>
  </si>
  <si>
    <t>5400.86</t>
  </si>
  <si>
    <t>5400.90</t>
  </si>
  <si>
    <t>5400.94</t>
  </si>
  <si>
    <t>5400.98</t>
  </si>
  <si>
    <t>5401.02</t>
  </si>
  <si>
    <t>5401.05</t>
  </si>
  <si>
    <t>5401.09</t>
  </si>
  <si>
    <t>5401.13</t>
  </si>
  <si>
    <t>5401.17</t>
  </si>
  <si>
    <t>5401.21</t>
  </si>
  <si>
    <t>5401.25</t>
  </si>
  <si>
    <t>5401.29</t>
  </si>
  <si>
    <t>5401.33</t>
  </si>
  <si>
    <t>5401.37</t>
  </si>
  <si>
    <t>5401.41</t>
  </si>
  <si>
    <t>5401.45</t>
  </si>
  <si>
    <t>5401.48</t>
  </si>
  <si>
    <t>5401.52</t>
  </si>
  <si>
    <t>5401.56</t>
  </si>
  <si>
    <t>5401.60</t>
  </si>
  <si>
    <t>5401.64</t>
  </si>
  <si>
    <t>5401.68</t>
  </si>
  <si>
    <t>5401.72</t>
  </si>
  <si>
    <t>5401.76</t>
  </si>
  <si>
    <t>5401.80</t>
  </si>
  <si>
    <t>5401.84</t>
  </si>
  <si>
    <t>5401.87</t>
  </si>
  <si>
    <t>5401.91</t>
  </si>
  <si>
    <t>5401.95</t>
  </si>
  <si>
    <t>5401.99</t>
  </si>
  <si>
    <t>5402.03</t>
  </si>
  <si>
    <t>5402.07</t>
  </si>
  <si>
    <t>5402.11</t>
  </si>
  <si>
    <t>5402.15</t>
  </si>
  <si>
    <t>5402.19</t>
  </si>
  <si>
    <t>5402.23</t>
  </si>
  <si>
    <t>5402.27</t>
  </si>
  <si>
    <t>5402.30</t>
  </si>
  <si>
    <t>5402.34</t>
  </si>
  <si>
    <t>5402.38</t>
  </si>
  <si>
    <t>5402.42</t>
  </si>
  <si>
    <t>5402.46</t>
  </si>
  <si>
    <t>5402.50</t>
  </si>
  <si>
    <t>5402.54</t>
  </si>
  <si>
    <t>5402.58</t>
  </si>
  <si>
    <t>5402.62</t>
  </si>
  <si>
    <t>5402.66</t>
  </si>
  <si>
    <t>5402.70</t>
  </si>
  <si>
    <t>5402.73</t>
  </si>
  <si>
    <t>5402.77</t>
  </si>
  <si>
    <t>5402.81</t>
  </si>
  <si>
    <t>5402.85</t>
  </si>
  <si>
    <t>5402.89</t>
  </si>
  <si>
    <t>5402.93</t>
  </si>
  <si>
    <t>5402.97</t>
  </si>
  <si>
    <t>5403.01</t>
  </si>
  <si>
    <t>5403.05</t>
  </si>
  <si>
    <t>5403.09</t>
  </si>
  <si>
    <t>5403.12</t>
  </si>
  <si>
    <t>5403.16</t>
  </si>
  <si>
    <t>5403.20</t>
  </si>
  <si>
    <t>5403.24</t>
  </si>
  <si>
    <t>5403.28</t>
  </si>
  <si>
    <t>5403.32</t>
  </si>
  <si>
    <t>5403.36</t>
  </si>
  <si>
    <t>5403.40</t>
  </si>
  <si>
    <t>5403.44</t>
  </si>
  <si>
    <t>5403.48</t>
  </si>
  <si>
    <t>5403.52</t>
  </si>
  <si>
    <t>5403.55</t>
  </si>
  <si>
    <t>5403.59</t>
  </si>
  <si>
    <t>5403.63</t>
  </si>
  <si>
    <t>5403.67</t>
  </si>
  <si>
    <t>5403.71</t>
  </si>
  <si>
    <t>5403.75</t>
  </si>
  <si>
    <t>5403.79</t>
  </si>
  <si>
    <t>5403.83</t>
  </si>
  <si>
    <t>5403.87</t>
  </si>
  <si>
    <t>5403.91</t>
  </si>
  <si>
    <t>5403.95</t>
  </si>
  <si>
    <t>5403.98</t>
  </si>
  <si>
    <t>5404.02</t>
  </si>
  <si>
    <t>5404.06</t>
  </si>
  <si>
    <t>5404.10</t>
  </si>
  <si>
    <t>5404.14</t>
  </si>
  <si>
    <t>5404.18</t>
  </si>
  <si>
    <t>5404.22</t>
  </si>
  <si>
    <t>5404.26</t>
  </si>
  <si>
    <t>5404.30</t>
  </si>
  <si>
    <t>5404.34</t>
  </si>
  <si>
    <t>5404.37</t>
  </si>
  <si>
    <t>5404.41</t>
  </si>
  <si>
    <t>5404.45</t>
  </si>
  <si>
    <t>5404.49</t>
  </si>
  <si>
    <t>5404.53</t>
  </si>
  <si>
    <t>5404.57</t>
  </si>
  <si>
    <t>5404.61</t>
  </si>
  <si>
    <t>5404.65</t>
  </si>
  <si>
    <t>5404.69</t>
  </si>
  <si>
    <t>5404.73</t>
  </si>
  <si>
    <t>5404.77</t>
  </si>
  <si>
    <t>5404.80</t>
  </si>
  <si>
    <t>5404.84</t>
  </si>
  <si>
    <t>5404.88</t>
  </si>
  <si>
    <t>5404.92</t>
  </si>
  <si>
    <t>5404.96</t>
  </si>
  <si>
    <t>5405.00</t>
  </si>
  <si>
    <t>5405.04</t>
  </si>
  <si>
    <t>5405.08</t>
  </si>
  <si>
    <t>5405.12</t>
  </si>
  <si>
    <t>5405.16</t>
  </si>
  <si>
    <t>5405.20</t>
  </si>
  <si>
    <t>5405.23</t>
  </si>
  <si>
    <t>5405.27</t>
  </si>
  <si>
    <t>5405.31</t>
  </si>
  <si>
    <t>5405.35</t>
  </si>
  <si>
    <t>5405.39</t>
  </si>
  <si>
    <t>5405.43</t>
  </si>
  <si>
    <t>5405.47</t>
  </si>
  <si>
    <t>5405.51</t>
  </si>
  <si>
    <t>5405.55</t>
  </si>
  <si>
    <t>5405.59</t>
  </si>
  <si>
    <t>5405.62</t>
  </si>
  <si>
    <t>5405.66</t>
  </si>
  <si>
    <t>5405.70</t>
  </si>
  <si>
    <t>5405.74</t>
  </si>
  <si>
    <t>5405.78</t>
  </si>
  <si>
    <t>5405.82</t>
  </si>
  <si>
    <t>5405.86</t>
  </si>
  <si>
    <t>5405.90</t>
  </si>
  <si>
    <t>5405.94</t>
  </si>
  <si>
    <t>5405.98</t>
  </si>
  <si>
    <t>5406.02</t>
  </si>
  <si>
    <t>5406.05</t>
  </si>
  <si>
    <t>5406.09</t>
  </si>
  <si>
    <t>5406.13</t>
  </si>
  <si>
    <t>5406.17</t>
  </si>
  <si>
    <t>5406.21</t>
  </si>
  <si>
    <t>5406.25</t>
  </si>
  <si>
    <t>5406.29</t>
  </si>
  <si>
    <t>5406.33</t>
  </si>
  <si>
    <t>5406.37</t>
  </si>
  <si>
    <t>5406.41</t>
  </si>
  <si>
    <t>5406.45</t>
  </si>
  <si>
    <t>5406.48</t>
  </si>
  <si>
    <t>5406.52</t>
  </si>
  <si>
    <t>5406.56</t>
  </si>
  <si>
    <t>5406.60</t>
  </si>
  <si>
    <t>5406.64</t>
  </si>
  <si>
    <t>5406.68</t>
  </si>
  <si>
    <t>5406.72</t>
  </si>
  <si>
    <t>5406.76</t>
  </si>
  <si>
    <t>5406.80</t>
  </si>
  <si>
    <t>5406.84</t>
  </si>
  <si>
    <t>5406.87</t>
  </si>
  <si>
    <t>5406.91</t>
  </si>
  <si>
    <t>5406.95</t>
  </si>
  <si>
    <t>5406.99</t>
  </si>
  <si>
    <t>5407.03</t>
  </si>
  <si>
    <t>5407.07</t>
  </si>
  <si>
    <t>5407.11</t>
  </si>
  <si>
    <t>5407.15</t>
  </si>
  <si>
    <t>5407.19</t>
  </si>
  <si>
    <t>5407.23</t>
  </si>
  <si>
    <t>5407.27</t>
  </si>
  <si>
    <t>5407.30</t>
  </si>
  <si>
    <t>5407.34</t>
  </si>
  <si>
    <t>5407.38</t>
  </si>
  <si>
    <t>5407.42</t>
  </si>
  <si>
    <t>5407.46</t>
  </si>
  <si>
    <t>5407.50</t>
  </si>
  <si>
    <t>5407.54</t>
  </si>
  <si>
    <t>5407.58</t>
  </si>
  <si>
    <t>5407.62</t>
  </si>
  <si>
    <t>5407.66</t>
  </si>
  <si>
    <t>5407.70</t>
  </si>
  <si>
    <t>5407.73</t>
  </si>
  <si>
    <t>5407.77</t>
  </si>
  <si>
    <t>5407.81</t>
  </si>
  <si>
    <t>5407.85</t>
  </si>
  <si>
    <t>5407.89</t>
  </si>
  <si>
    <t>5407.93</t>
  </si>
  <si>
    <t>5407.97</t>
  </si>
  <si>
    <t>5408.01</t>
  </si>
  <si>
    <t>5408.05</t>
  </si>
  <si>
    <t>5408.09</t>
  </si>
  <si>
    <t>5408.12</t>
  </si>
  <si>
    <t>5408.16</t>
  </si>
  <si>
    <t>5408.20</t>
  </si>
  <si>
    <t>5408.24</t>
  </si>
  <si>
    <t>5408.28</t>
  </si>
  <si>
    <t>5408.32</t>
  </si>
  <si>
    <t>5408.36</t>
  </si>
  <si>
    <t>5408.40</t>
  </si>
  <si>
    <t>5408.44</t>
  </si>
  <si>
    <t>5408.48</t>
  </si>
  <si>
    <t>5408.52</t>
  </si>
  <si>
    <t>5408.55</t>
  </si>
  <si>
    <t>5408.59</t>
  </si>
  <si>
    <t>5408.63</t>
  </si>
  <si>
    <t>5408.67</t>
  </si>
  <si>
    <t>5408.71</t>
  </si>
  <si>
    <t>5408.75</t>
  </si>
  <si>
    <t>5408.79</t>
  </si>
  <si>
    <t>5408.83</t>
  </si>
  <si>
    <t>5408.87</t>
  </si>
  <si>
    <t>5408.91</t>
  </si>
  <si>
    <t>5408.95</t>
  </si>
  <si>
    <t>5408.98</t>
  </si>
  <si>
    <t>5409.02</t>
  </si>
  <si>
    <t>5409.06</t>
  </si>
  <si>
    <t>5409.10</t>
  </si>
  <si>
    <t>5409.14</t>
  </si>
  <si>
    <t>5409.18</t>
  </si>
  <si>
    <t>5409.22</t>
  </si>
  <si>
    <t>5409.26</t>
  </si>
  <si>
    <t>5409.30</t>
  </si>
  <si>
    <t>5409.34</t>
  </si>
  <si>
    <t>5409.37</t>
  </si>
  <si>
    <t>5409.41</t>
  </si>
  <si>
    <t>5409.45</t>
  </si>
  <si>
    <t>5409.49</t>
  </si>
  <si>
    <t>5409.53</t>
  </si>
  <si>
    <t>5409.57</t>
  </si>
  <si>
    <t>5409.61</t>
  </si>
  <si>
    <t>5409.65</t>
  </si>
  <si>
    <t>5409.69</t>
  </si>
  <si>
    <t>5409.73</t>
  </si>
  <si>
    <t>5409.77</t>
  </si>
  <si>
    <t>5409.80</t>
  </si>
  <si>
    <t>5409.84</t>
  </si>
  <si>
    <t>5409.88</t>
  </si>
  <si>
    <t>5409.92</t>
  </si>
  <si>
    <t>5409.96</t>
  </si>
  <si>
    <t>5410.00</t>
  </si>
  <si>
    <t>5410.04</t>
  </si>
  <si>
    <t>5410.08</t>
  </si>
  <si>
    <t>5410.12</t>
  </si>
  <si>
    <t>5410.16</t>
  </si>
  <si>
    <t>5410.20</t>
  </si>
  <si>
    <t>5410.23</t>
  </si>
  <si>
    <t>5410.27</t>
  </si>
  <si>
    <t>5410.31</t>
  </si>
  <si>
    <t>5410.35</t>
  </si>
  <si>
    <t>5410.39</t>
  </si>
  <si>
    <t>5410.43</t>
  </si>
  <si>
    <t>5410.47</t>
  </si>
  <si>
    <t>5410.51</t>
  </si>
  <si>
    <t>5410.55</t>
  </si>
  <si>
    <t>5410.59</t>
  </si>
  <si>
    <t>5410.62</t>
  </si>
  <si>
    <t>5410.66</t>
  </si>
  <si>
    <t>5410.70</t>
  </si>
  <si>
    <t>5410.74</t>
  </si>
  <si>
    <t>5410.78</t>
  </si>
  <si>
    <t>5410.82</t>
  </si>
  <si>
    <t>5410.86</t>
  </si>
  <si>
    <t>5410.90</t>
  </si>
  <si>
    <t>5410.94</t>
  </si>
  <si>
    <t>5410.98</t>
  </si>
  <si>
    <t>5411.02</t>
  </si>
  <si>
    <t>5411.05</t>
  </si>
  <si>
    <t>5411.09</t>
  </si>
  <si>
    <t>5411.13</t>
  </si>
  <si>
    <t>5411.17</t>
  </si>
  <si>
    <t>5411.21</t>
  </si>
  <si>
    <t>5411.25</t>
  </si>
  <si>
    <t>5411.29</t>
  </si>
  <si>
    <t>5411.33</t>
  </si>
  <si>
    <t>5411.37</t>
  </si>
  <si>
    <t>5411.41</t>
  </si>
  <si>
    <t>5411.45</t>
  </si>
  <si>
    <t>5411.48</t>
  </si>
  <si>
    <t>5411.52</t>
  </si>
  <si>
    <t>5411.56</t>
  </si>
  <si>
    <t>5411.60</t>
  </si>
  <si>
    <t>5411.64</t>
  </si>
  <si>
    <t>5411.68</t>
  </si>
  <si>
    <t>5411.72</t>
  </si>
  <si>
    <t>5411.76</t>
  </si>
  <si>
    <t>5411.80</t>
  </si>
  <si>
    <t>5411.84</t>
  </si>
  <si>
    <t>5411.87</t>
  </si>
  <si>
    <t>5411.91</t>
  </si>
  <si>
    <t>5411.95</t>
  </si>
  <si>
    <t>5411.99</t>
  </si>
  <si>
    <t>5412.03</t>
  </si>
  <si>
    <t>5412.07</t>
  </si>
  <si>
    <t>5412.11</t>
  </si>
  <si>
    <t>5412.15</t>
  </si>
  <si>
    <t>5412.19</t>
  </si>
  <si>
    <t>5412.23</t>
  </si>
  <si>
    <t>5412.27</t>
  </si>
  <si>
    <t>5412.30</t>
  </si>
  <si>
    <t>5412.34</t>
  </si>
  <si>
    <t>5412.38</t>
  </si>
  <si>
    <t>5412.42</t>
  </si>
  <si>
    <t>5412.46</t>
  </si>
  <si>
    <t>5412.50</t>
  </si>
  <si>
    <t>5412.54</t>
  </si>
  <si>
    <t>5412.58</t>
  </si>
  <si>
    <t>5412.62</t>
  </si>
  <si>
    <t>5412.66</t>
  </si>
  <si>
    <t>5412.70</t>
  </si>
  <si>
    <t>5412.73</t>
  </si>
  <si>
    <t>5412.77</t>
  </si>
  <si>
    <t>5412.81</t>
  </si>
  <si>
    <t>5412.85</t>
  </si>
  <si>
    <t>5412.89</t>
  </si>
  <si>
    <t>5412.93</t>
  </si>
  <si>
    <t>5412.97</t>
  </si>
  <si>
    <t>5413.01</t>
  </si>
  <si>
    <t>5413.05</t>
  </si>
  <si>
    <t>5413.09</t>
  </si>
  <si>
    <t>5413.12</t>
  </si>
  <si>
    <t>5413.16</t>
  </si>
  <si>
    <t>5413.20</t>
  </si>
  <si>
    <t>5413.24</t>
  </si>
  <si>
    <t>5413.28</t>
  </si>
  <si>
    <t>5413.32</t>
  </si>
  <si>
    <t>5413.36</t>
  </si>
  <si>
    <t>5413.40</t>
  </si>
  <si>
    <t>5413.44</t>
  </si>
  <si>
    <t>5413.48</t>
  </si>
  <si>
    <t>5413.52</t>
  </si>
  <si>
    <t>5413.55</t>
  </si>
  <si>
    <t>5413.59</t>
  </si>
  <si>
    <t>5413.63</t>
  </si>
  <si>
    <t>5413.67</t>
  </si>
  <si>
    <t>5413.71</t>
  </si>
  <si>
    <t>5413.75</t>
  </si>
  <si>
    <t>5413.79</t>
  </si>
  <si>
    <t>5413.83</t>
  </si>
  <si>
    <t>5413.87</t>
  </si>
  <si>
    <t>5413.91</t>
  </si>
  <si>
    <t>5413.95</t>
  </si>
  <si>
    <t>5413.98</t>
  </si>
  <si>
    <t>5414.02</t>
  </si>
  <si>
    <t>5414.06</t>
  </si>
  <si>
    <t>5414.10</t>
  </si>
  <si>
    <t>5414.14</t>
  </si>
  <si>
    <t>5414.18</t>
  </si>
  <si>
    <t>5414.22</t>
  </si>
  <si>
    <t>5414.26</t>
  </si>
  <si>
    <t>5414.30</t>
  </si>
  <si>
    <t>5414.34</t>
  </si>
  <si>
    <t>5414.37</t>
  </si>
  <si>
    <t>5414.41</t>
  </si>
  <si>
    <t>5414.45</t>
  </si>
  <si>
    <t>5414.49</t>
  </si>
  <si>
    <t>5414.53</t>
  </si>
  <si>
    <t>5414.57</t>
  </si>
  <si>
    <t>5414.61</t>
  </si>
  <si>
    <t>5414.65</t>
  </si>
  <si>
    <t>5414.69</t>
  </si>
  <si>
    <t>5414.73</t>
  </si>
  <si>
    <t>5414.77</t>
  </si>
  <si>
    <t>5414.80</t>
  </si>
  <si>
    <t>5414.84</t>
  </si>
  <si>
    <t>5414.88</t>
  </si>
  <si>
    <t>5414.92</t>
  </si>
  <si>
    <t>5414.96</t>
  </si>
  <si>
    <t>5415.00</t>
  </si>
  <si>
    <t>5415.04</t>
  </si>
  <si>
    <t>5415.08</t>
  </si>
  <si>
    <t>5415.12</t>
  </si>
  <si>
    <t>5415.16</t>
  </si>
  <si>
    <t>5415.20</t>
  </si>
  <si>
    <t>5415.23</t>
  </si>
  <si>
    <t>5415.27</t>
  </si>
  <si>
    <t>5415.31</t>
  </si>
  <si>
    <t>5415.35</t>
  </si>
  <si>
    <t>5415.39</t>
  </si>
  <si>
    <t>5415.43</t>
  </si>
  <si>
    <t>5415.47</t>
  </si>
  <si>
    <t>5415.51</t>
  </si>
  <si>
    <t>5415.55</t>
  </si>
  <si>
    <t>5415.59</t>
  </si>
  <si>
    <t>5415.62</t>
  </si>
  <si>
    <t>5415.66</t>
  </si>
  <si>
    <t>5415.70</t>
  </si>
  <si>
    <t>5415.74</t>
  </si>
  <si>
    <t>5415.78</t>
  </si>
  <si>
    <t>5415.82</t>
  </si>
  <si>
    <t>5415.86</t>
  </si>
  <si>
    <t>5415.90</t>
  </si>
  <si>
    <t>5415.94</t>
  </si>
  <si>
    <t>5415.98</t>
  </si>
  <si>
    <t>5416.02</t>
  </si>
  <si>
    <t>5416.05</t>
  </si>
  <si>
    <t>5416.09</t>
  </si>
  <si>
    <t>5416.13</t>
  </si>
  <si>
    <t>5416.17</t>
  </si>
  <si>
    <t>5416.21</t>
  </si>
  <si>
    <t>5416.25</t>
  </si>
  <si>
    <t>5416.29</t>
  </si>
  <si>
    <t>5416.33</t>
  </si>
  <si>
    <t>5416.37</t>
  </si>
  <si>
    <t>5416.41</t>
  </si>
  <si>
    <t>5416.45</t>
  </si>
  <si>
    <t>5416.48</t>
  </si>
  <si>
    <t>5416.52</t>
  </si>
  <si>
    <t>5416.56</t>
  </si>
  <si>
    <t>5416.60</t>
  </si>
  <si>
    <t>5416.64</t>
  </si>
  <si>
    <t>5416.68</t>
  </si>
  <si>
    <t>5416.72</t>
  </si>
  <si>
    <t>5416.76</t>
  </si>
  <si>
    <t>5416.80</t>
  </si>
  <si>
    <t>5416.84</t>
  </si>
  <si>
    <t>5416.87</t>
  </si>
  <si>
    <t>5416.91</t>
  </si>
  <si>
    <t>5416.95</t>
  </si>
  <si>
    <t>5416.99</t>
  </si>
  <si>
    <t>5417.03</t>
  </si>
  <si>
    <t>5417.07</t>
  </si>
  <si>
    <t>5417.11</t>
  </si>
  <si>
    <t>5417.15</t>
  </si>
  <si>
    <t>5417.19</t>
  </si>
  <si>
    <t>5417.23</t>
  </si>
  <si>
    <t>5417.27</t>
  </si>
  <si>
    <t>5417.30</t>
  </si>
  <si>
    <t>5417.34</t>
  </si>
  <si>
    <t>5417.38</t>
  </si>
  <si>
    <t>5417.42</t>
  </si>
  <si>
    <t>5417.46</t>
  </si>
  <si>
    <t>5417.50</t>
  </si>
  <si>
    <t>5417.54</t>
  </si>
  <si>
    <t>5417.58</t>
  </si>
  <si>
    <t>5417.62</t>
  </si>
  <si>
    <t>5417.66</t>
  </si>
  <si>
    <t>5417.70</t>
  </si>
  <si>
    <t>5417.73</t>
  </si>
  <si>
    <t>5417.77</t>
  </si>
  <si>
    <t>5417.81</t>
  </si>
  <si>
    <t>5417.85</t>
  </si>
  <si>
    <t>5417.89</t>
  </si>
  <si>
    <t>5417.93</t>
  </si>
  <si>
    <t>5417.97</t>
  </si>
  <si>
    <t>5418.01</t>
  </si>
  <si>
    <t>5418.05</t>
  </si>
  <si>
    <t>5418.09</t>
  </si>
  <si>
    <t>5418.12</t>
  </si>
  <si>
    <t>5418.16</t>
  </si>
  <si>
    <t>5418.20</t>
  </si>
  <si>
    <t>5418.24</t>
  </si>
  <si>
    <t>5418.28</t>
  </si>
  <si>
    <t>5418.32</t>
  </si>
  <si>
    <t>5418.36</t>
  </si>
  <si>
    <t>5418.40</t>
  </si>
  <si>
    <t>5418.44</t>
  </si>
  <si>
    <t>5418.48</t>
  </si>
  <si>
    <t>5418.52</t>
  </si>
  <si>
    <t>5418.55</t>
  </si>
  <si>
    <t>5418.59</t>
  </si>
  <si>
    <t>5418.63</t>
  </si>
  <si>
    <t>5418.67</t>
  </si>
  <si>
    <t>5418.71</t>
  </si>
  <si>
    <t>5418.75</t>
  </si>
  <si>
    <t>5418.79</t>
  </si>
  <si>
    <t>5418.83</t>
  </si>
  <si>
    <t>5418.87</t>
  </si>
  <si>
    <t>5418.91</t>
  </si>
  <si>
    <t>5418.95</t>
  </si>
  <si>
    <t>5418.98</t>
  </si>
  <si>
    <t>5419.02</t>
  </si>
  <si>
    <t>5419.06</t>
  </si>
  <si>
    <t>5419.10</t>
  </si>
  <si>
    <t>5419.14</t>
  </si>
  <si>
    <t>5419.18</t>
  </si>
  <si>
    <t>5419.22</t>
  </si>
  <si>
    <t>5419.26</t>
  </si>
  <si>
    <t>5419.30</t>
  </si>
  <si>
    <t>5419.34</t>
  </si>
  <si>
    <t>5419.37</t>
  </si>
  <si>
    <t>5419.41</t>
  </si>
  <si>
    <t>5419.45</t>
  </si>
  <si>
    <t>5419.49</t>
  </si>
  <si>
    <t>5419.53</t>
  </si>
  <si>
    <t>5419.57</t>
  </si>
  <si>
    <t>5419.61</t>
  </si>
  <si>
    <t>5419.65</t>
  </si>
  <si>
    <t>5419.69</t>
  </si>
  <si>
    <t>5419.73</t>
  </si>
  <si>
    <t>5419.77</t>
  </si>
  <si>
    <t>5419.80</t>
  </si>
  <si>
    <t>5419.84</t>
  </si>
  <si>
    <t>5419.88</t>
  </si>
  <si>
    <t>5419.92</t>
  </si>
  <si>
    <t>5419.96</t>
  </si>
  <si>
    <t>5420.00</t>
  </si>
  <si>
    <t>5420.04</t>
  </si>
  <si>
    <t>5420.08</t>
  </si>
  <si>
    <t>5420.12</t>
  </si>
  <si>
    <t>5420.16</t>
  </si>
  <si>
    <t>5420.20</t>
  </si>
  <si>
    <t>5420.23</t>
  </si>
  <si>
    <t>5420.27</t>
  </si>
  <si>
    <t>5420.31</t>
  </si>
  <si>
    <t>5420.35</t>
  </si>
  <si>
    <t>5420.39</t>
  </si>
  <si>
    <t>5420.43</t>
  </si>
  <si>
    <t>5420.47</t>
  </si>
  <si>
    <t>5420.51</t>
  </si>
  <si>
    <t>5420.55</t>
  </si>
  <si>
    <t>5420.59</t>
  </si>
  <si>
    <t>5420.62</t>
  </si>
  <si>
    <t>5420.66</t>
  </si>
  <si>
    <t>5420.70</t>
  </si>
  <si>
    <t>5420.74</t>
  </si>
  <si>
    <t>5420.78</t>
  </si>
  <si>
    <t>5420.82</t>
  </si>
  <si>
    <t>5420.86</t>
  </si>
  <si>
    <t>5420.90</t>
  </si>
  <si>
    <t>5420.94</t>
  </si>
  <si>
    <t>5420.98</t>
  </si>
  <si>
    <t>5421.02</t>
  </si>
  <si>
    <t>5421.05</t>
  </si>
  <si>
    <t>5421.09</t>
  </si>
  <si>
    <t>5421.13</t>
  </si>
  <si>
    <t>5421.17</t>
  </si>
  <si>
    <t>5421.21</t>
  </si>
  <si>
    <t>5421.25</t>
  </si>
  <si>
    <t>5421.29</t>
  </si>
  <si>
    <t>5421.33</t>
  </si>
  <si>
    <t>5421.37</t>
  </si>
  <si>
    <t>5421.41</t>
  </si>
  <si>
    <t>5421.45</t>
  </si>
  <si>
    <t>5421.48</t>
  </si>
  <si>
    <t>5421.52</t>
  </si>
  <si>
    <t>5421.56</t>
  </si>
  <si>
    <t>5421.60</t>
  </si>
  <si>
    <t>5421.64</t>
  </si>
  <si>
    <t>5421.68</t>
  </si>
  <si>
    <t>5421.72</t>
  </si>
  <si>
    <t>5421.76</t>
  </si>
  <si>
    <t>5421.80</t>
  </si>
  <si>
    <t>5421.84</t>
  </si>
  <si>
    <t>5421.87</t>
  </si>
  <si>
    <t>5421.91</t>
  </si>
  <si>
    <t>5421.95</t>
  </si>
  <si>
    <t>5421.99</t>
  </si>
  <si>
    <t>5422.03</t>
  </si>
  <si>
    <t>5422.07</t>
  </si>
  <si>
    <t>5422.11</t>
  </si>
  <si>
    <t>5422.15</t>
  </si>
  <si>
    <t>5422.19</t>
  </si>
  <si>
    <t>5422.23</t>
  </si>
  <si>
    <t>5422.27</t>
  </si>
  <si>
    <t>5422.30</t>
  </si>
  <si>
    <t>5422.34</t>
  </si>
  <si>
    <t>5422.38</t>
  </si>
  <si>
    <t>5422.42</t>
  </si>
  <si>
    <t>5422.46</t>
  </si>
  <si>
    <t>5422.50</t>
  </si>
  <si>
    <t>5422.54</t>
  </si>
  <si>
    <t>5422.58</t>
  </si>
  <si>
    <t>5422.62</t>
  </si>
  <si>
    <t>5422.66</t>
  </si>
  <si>
    <t>5422.70</t>
  </si>
  <si>
    <t>5422.73</t>
  </si>
  <si>
    <t>5422.77</t>
  </si>
  <si>
    <t>5422.81</t>
  </si>
  <si>
    <t>5422.85</t>
  </si>
  <si>
    <t>5422.89</t>
  </si>
  <si>
    <t>5422.93</t>
  </si>
  <si>
    <t>5422.97</t>
  </si>
  <si>
    <t>5423.01</t>
  </si>
  <si>
    <t>5423.05</t>
  </si>
  <si>
    <t>5423.09</t>
  </si>
  <si>
    <t>5423.12</t>
  </si>
  <si>
    <t>5423.16</t>
  </si>
  <si>
    <t>5423.20</t>
  </si>
  <si>
    <t>5423.24</t>
  </si>
  <si>
    <t>5423.28</t>
  </si>
  <si>
    <t>5423.32</t>
  </si>
  <si>
    <t>5423.36</t>
  </si>
  <si>
    <t>5423.40</t>
  </si>
  <si>
    <t>5423.44</t>
  </si>
  <si>
    <t>5423.48</t>
  </si>
  <si>
    <t>5423.52</t>
  </si>
  <si>
    <t>5423.55</t>
  </si>
  <si>
    <t>5423.59</t>
  </si>
  <si>
    <t>5423.63</t>
  </si>
  <si>
    <t>5423.67</t>
  </si>
  <si>
    <t>5423.71</t>
  </si>
  <si>
    <t>5423.75</t>
  </si>
  <si>
    <t>5423.79</t>
  </si>
  <si>
    <t>5423.83</t>
  </si>
  <si>
    <t>5423.87</t>
  </si>
  <si>
    <t>5423.91</t>
  </si>
  <si>
    <t>5423.95</t>
  </si>
  <si>
    <t>5423.98</t>
  </si>
  <si>
    <t>5424.02</t>
  </si>
  <si>
    <t>5424.06</t>
  </si>
  <si>
    <t>5424.10</t>
  </si>
  <si>
    <t>5424.14</t>
  </si>
  <si>
    <t>5424.18</t>
  </si>
  <si>
    <t>5424.22</t>
  </si>
  <si>
    <t>5424.26</t>
  </si>
  <si>
    <t>5424.30</t>
  </si>
  <si>
    <t>5424.34</t>
  </si>
  <si>
    <t>5424.37</t>
  </si>
  <si>
    <t>5424.41</t>
  </si>
  <si>
    <t>5424.45</t>
  </si>
  <si>
    <t>5424.49</t>
  </si>
  <si>
    <t>5424.53</t>
  </si>
  <si>
    <t>5424.57</t>
  </si>
  <si>
    <t>5424.61</t>
  </si>
  <si>
    <t>5424.65</t>
  </si>
  <si>
    <t>5424.69</t>
  </si>
  <si>
    <t>5424.73</t>
  </si>
  <si>
    <t>5424.77</t>
  </si>
  <si>
    <t>5424.80</t>
  </si>
  <si>
    <t>5424.84</t>
  </si>
  <si>
    <t>5424.88</t>
  </si>
  <si>
    <t>5424.92</t>
  </si>
  <si>
    <t>5424.96</t>
  </si>
  <si>
    <t>5425.00</t>
  </si>
  <si>
    <t>5425.04</t>
  </si>
  <si>
    <t>5425.08</t>
  </si>
  <si>
    <t>5425.12</t>
  </si>
  <si>
    <t>5425.16</t>
  </si>
  <si>
    <t>5425.20</t>
  </si>
  <si>
    <t>5425.23</t>
  </si>
  <si>
    <t>5425.27</t>
  </si>
  <si>
    <t>5425.31</t>
  </si>
  <si>
    <t>5425.35</t>
  </si>
  <si>
    <t>5425.39</t>
  </si>
  <si>
    <t>5425.43</t>
  </si>
  <si>
    <t>5425.47</t>
  </si>
  <si>
    <t>5425.51</t>
  </si>
  <si>
    <t>5425.55</t>
  </si>
  <si>
    <t>5425.59</t>
  </si>
  <si>
    <t>5425.62</t>
  </si>
  <si>
    <t>5425.66</t>
  </si>
  <si>
    <t>5425.70</t>
  </si>
  <si>
    <t>5425.74</t>
  </si>
  <si>
    <t>5425.78</t>
  </si>
  <si>
    <t>5425.82</t>
  </si>
  <si>
    <t>5425.86</t>
  </si>
  <si>
    <t>5425.90</t>
  </si>
  <si>
    <t>5425.94</t>
  </si>
  <si>
    <t>5425.98</t>
  </si>
  <si>
    <t>5426.02</t>
  </si>
  <si>
    <t>5426.05</t>
  </si>
  <si>
    <t>5426.09</t>
  </si>
  <si>
    <t>5426.13</t>
  </si>
  <si>
    <t>5426.17</t>
  </si>
  <si>
    <t>5426.21</t>
  </si>
  <si>
    <t>5426.25</t>
  </si>
  <si>
    <t>5426.29</t>
  </si>
  <si>
    <t>5426.33</t>
  </si>
  <si>
    <t>5426.37</t>
  </si>
  <si>
    <t>5426.41</t>
  </si>
  <si>
    <t>5426.45</t>
  </si>
  <si>
    <t>5426.48</t>
  </si>
  <si>
    <t>5426.52</t>
  </si>
  <si>
    <t>5426.56</t>
  </si>
  <si>
    <t>5426.60</t>
  </si>
  <si>
    <t>5426.64</t>
  </si>
  <si>
    <t>5426.68</t>
  </si>
  <si>
    <t>5426.72</t>
  </si>
  <si>
    <t>5426.76</t>
  </si>
  <si>
    <t>5426.80</t>
  </si>
  <si>
    <t>5426.84</t>
  </si>
  <si>
    <t>5426.87</t>
  </si>
  <si>
    <t>5426.91</t>
  </si>
  <si>
    <t>5426.95</t>
  </si>
  <si>
    <t>5426.99</t>
  </si>
  <si>
    <t>5427.03</t>
  </si>
  <si>
    <t>5427.07</t>
  </si>
  <si>
    <t>5427.11</t>
  </si>
  <si>
    <t>5427.15</t>
  </si>
  <si>
    <t>5427.19</t>
  </si>
  <si>
    <t>5427.23</t>
  </si>
  <si>
    <t>5427.27</t>
  </si>
  <si>
    <t>5427.30</t>
  </si>
  <si>
    <t>5427.34</t>
  </si>
  <si>
    <t>5427.38</t>
  </si>
  <si>
    <t>5427.42</t>
  </si>
  <si>
    <t>5427.46</t>
  </si>
  <si>
    <t>5427.50</t>
  </si>
  <si>
    <t>5427.54</t>
  </si>
  <si>
    <t>5427.58</t>
  </si>
  <si>
    <t>5427.62</t>
  </si>
  <si>
    <t>5427.66</t>
  </si>
  <si>
    <t>5427.70</t>
  </si>
  <si>
    <t>5427.73</t>
  </si>
  <si>
    <t>5427.77</t>
  </si>
  <si>
    <t>5427.81</t>
  </si>
  <si>
    <t>5427.85</t>
  </si>
  <si>
    <t>5427.89</t>
  </si>
  <si>
    <t>5427.93</t>
  </si>
  <si>
    <t>5427.97</t>
  </si>
  <si>
    <t>5428.01</t>
  </si>
  <si>
    <t>5428.05</t>
  </si>
  <si>
    <t>5428.09</t>
  </si>
  <si>
    <t>5428.12</t>
  </si>
  <si>
    <t>5428.16</t>
  </si>
  <si>
    <t>5428.20</t>
  </si>
  <si>
    <t>5428.24</t>
  </si>
  <si>
    <t>5428.28</t>
  </si>
  <si>
    <t>5428.32</t>
  </si>
  <si>
    <t>5428.36</t>
  </si>
  <si>
    <t>5428.40</t>
  </si>
  <si>
    <t>5428.44</t>
  </si>
  <si>
    <t>5428.48</t>
  </si>
  <si>
    <t>5428.52</t>
  </si>
  <si>
    <t>5428.55</t>
  </si>
  <si>
    <t>5428.59</t>
  </si>
  <si>
    <t>5428.63</t>
  </si>
  <si>
    <t>5428.67</t>
  </si>
  <si>
    <t>5428.71</t>
  </si>
  <si>
    <t>5428.75</t>
  </si>
  <si>
    <t>5428.79</t>
  </si>
  <si>
    <t>5428.83</t>
  </si>
  <si>
    <t>5428.87</t>
  </si>
  <si>
    <t>5428.91</t>
  </si>
  <si>
    <t>5428.95</t>
  </si>
  <si>
    <t>5428.98</t>
  </si>
  <si>
    <t>5429.02</t>
  </si>
  <si>
    <t>5429.06</t>
  </si>
  <si>
    <t>5429.10</t>
  </si>
  <si>
    <t>5429.14</t>
  </si>
  <si>
    <t>5429.18</t>
  </si>
  <si>
    <t>5429.22</t>
  </si>
  <si>
    <t>5429.26</t>
  </si>
  <si>
    <t>5429.30</t>
  </si>
  <si>
    <t>5429.34</t>
  </si>
  <si>
    <t>5429.37</t>
  </si>
  <si>
    <t>5429.41</t>
  </si>
  <si>
    <t>5429.45</t>
  </si>
  <si>
    <t>5429.49</t>
  </si>
  <si>
    <t>5429.53</t>
  </si>
  <si>
    <t>5429.57</t>
  </si>
  <si>
    <t>5429.61</t>
  </si>
  <si>
    <t>5429.65</t>
  </si>
  <si>
    <t>5429.69</t>
  </si>
  <si>
    <t>5429.73</t>
  </si>
  <si>
    <t>5429.77</t>
  </si>
  <si>
    <t>5429.80</t>
  </si>
  <si>
    <t>5429.84</t>
  </si>
  <si>
    <t>5429.88</t>
  </si>
  <si>
    <t>5429.92</t>
  </si>
  <si>
    <t>5429.96</t>
  </si>
  <si>
    <t>5430.00</t>
  </si>
  <si>
    <t>5430.04</t>
  </si>
  <si>
    <t>5430.08</t>
  </si>
  <si>
    <t>5430.12</t>
  </si>
  <si>
    <t>5430.16</t>
  </si>
  <si>
    <t>5430.20</t>
  </si>
  <si>
    <t>5430.23</t>
  </si>
  <si>
    <t>5430.27</t>
  </si>
  <si>
    <t>5430.31</t>
  </si>
  <si>
    <t>5430.35</t>
  </si>
  <si>
    <t>5430.39</t>
  </si>
  <si>
    <t>5430.43</t>
  </si>
  <si>
    <t>5430.47</t>
  </si>
  <si>
    <t>5430.51</t>
  </si>
  <si>
    <t>5430.55</t>
  </si>
  <si>
    <t>5430.59</t>
  </si>
  <si>
    <t>5430.62</t>
  </si>
  <si>
    <t>5430.66</t>
  </si>
  <si>
    <t>5430.70</t>
  </si>
  <si>
    <t>5430.74</t>
  </si>
  <si>
    <t>5430.78</t>
  </si>
  <si>
    <t>5430.82</t>
  </si>
  <si>
    <t>5430.86</t>
  </si>
  <si>
    <t>5430.90</t>
  </si>
  <si>
    <t>5430.94</t>
  </si>
  <si>
    <t>5430.98</t>
  </si>
  <si>
    <t>5431.02</t>
  </si>
  <si>
    <t>5431.05</t>
  </si>
  <si>
    <t>5431.09</t>
  </si>
  <si>
    <t>5431.13</t>
  </si>
  <si>
    <t>5431.17</t>
  </si>
  <si>
    <t>5431.21</t>
  </si>
  <si>
    <t>5431.25</t>
  </si>
  <si>
    <t>5431.29</t>
  </si>
  <si>
    <t>5431.33</t>
  </si>
  <si>
    <t>5431.37</t>
  </si>
  <si>
    <t>5431.41</t>
  </si>
  <si>
    <t>5431.45</t>
  </si>
  <si>
    <t>5431.48</t>
  </si>
  <si>
    <t>5431.52</t>
  </si>
  <si>
    <t>5431.56</t>
  </si>
  <si>
    <t>5431.60</t>
  </si>
  <si>
    <t>5431.64</t>
  </si>
  <si>
    <t>5431.68</t>
  </si>
  <si>
    <t>5431.72</t>
  </si>
  <si>
    <t>5431.76</t>
  </si>
  <si>
    <t>5431.80</t>
  </si>
  <si>
    <t>5431.84</t>
  </si>
  <si>
    <t>5431.87</t>
  </si>
  <si>
    <t>5431.91</t>
  </si>
  <si>
    <t>5431.95</t>
  </si>
  <si>
    <t>5431.99</t>
  </si>
  <si>
    <t>5432.03</t>
  </si>
  <si>
    <t>5432.07</t>
  </si>
  <si>
    <t>5432.11</t>
  </si>
  <si>
    <t>5432.15</t>
  </si>
  <si>
    <t>5432.19</t>
  </si>
  <si>
    <t>5432.23</t>
  </si>
  <si>
    <t>5432.27</t>
  </si>
  <si>
    <t>5432.30</t>
  </si>
  <si>
    <t>5432.34</t>
  </si>
  <si>
    <t>5432.38</t>
  </si>
  <si>
    <t>5432.42</t>
  </si>
  <si>
    <t>5432.46</t>
  </si>
  <si>
    <t>5432.50</t>
  </si>
  <si>
    <t>5432.54</t>
  </si>
  <si>
    <t>5432.58</t>
  </si>
  <si>
    <t>5432.62</t>
  </si>
  <si>
    <t>5432.66</t>
  </si>
  <si>
    <t>5432.70</t>
  </si>
  <si>
    <t>5432.73</t>
  </si>
  <si>
    <t>5432.77</t>
  </si>
  <si>
    <t>5432.81</t>
  </si>
  <si>
    <t>5432.85</t>
  </si>
  <si>
    <t>5432.89</t>
  </si>
  <si>
    <t>5432.93</t>
  </si>
  <si>
    <t>5432.97</t>
  </si>
  <si>
    <t>5433.01</t>
  </si>
  <si>
    <t>5433.05</t>
  </si>
  <si>
    <t>5433.09</t>
  </si>
  <si>
    <t>5433.12</t>
  </si>
  <si>
    <t>5433.16</t>
  </si>
  <si>
    <t>5433.20</t>
  </si>
  <si>
    <t>5433.24</t>
  </si>
  <si>
    <t>5433.28</t>
  </si>
  <si>
    <t>5433.32</t>
  </si>
  <si>
    <t>5433.36</t>
  </si>
  <si>
    <t>5433.40</t>
  </si>
  <si>
    <t>5433.44</t>
  </si>
  <si>
    <t>5433.48</t>
  </si>
  <si>
    <t>5433.52</t>
  </si>
  <si>
    <t>5433.55</t>
  </si>
  <si>
    <t>5433.59</t>
  </si>
  <si>
    <t>5433.63</t>
  </si>
  <si>
    <t>5433.67</t>
  </si>
  <si>
    <t>5433.71</t>
  </si>
  <si>
    <t>5433.75</t>
  </si>
  <si>
    <t>5433.79</t>
  </si>
  <si>
    <t>5433.83</t>
  </si>
  <si>
    <t>5433.87</t>
  </si>
  <si>
    <t>5433.91</t>
  </si>
  <si>
    <t>5433.95</t>
  </si>
  <si>
    <t>5433.98</t>
  </si>
  <si>
    <t>5434.02</t>
  </si>
  <si>
    <t>5434.06</t>
  </si>
  <si>
    <t>5434.10</t>
  </si>
  <si>
    <t>5434.14</t>
  </si>
  <si>
    <t>5434.18</t>
  </si>
  <si>
    <t>5434.22</t>
  </si>
  <si>
    <t>5434.26</t>
  </si>
  <si>
    <t>5434.30</t>
  </si>
  <si>
    <t>5434.34</t>
  </si>
  <si>
    <t>5434.37</t>
  </si>
  <si>
    <t>5434.41</t>
  </si>
  <si>
    <t>5434.45</t>
  </si>
  <si>
    <t>5434.49</t>
  </si>
  <si>
    <t>5434.53</t>
  </si>
  <si>
    <t>5434.57</t>
  </si>
  <si>
    <t>5434.61</t>
  </si>
  <si>
    <t>5434.65</t>
  </si>
  <si>
    <t>5434.69</t>
  </si>
  <si>
    <t>5434.73</t>
  </si>
  <si>
    <t>5434.77</t>
  </si>
  <si>
    <t>5434.80</t>
  </si>
  <si>
    <t>5434.84</t>
  </si>
  <si>
    <t>5434.88</t>
  </si>
  <si>
    <t>5434.92</t>
  </si>
  <si>
    <t>5434.96</t>
  </si>
  <si>
    <t>5435.00</t>
  </si>
  <si>
    <t>5435.04</t>
  </si>
  <si>
    <t>5435.08</t>
  </si>
  <si>
    <t>5435.12</t>
  </si>
  <si>
    <t>5435.16</t>
  </si>
  <si>
    <t>5435.20</t>
  </si>
  <si>
    <t>5435.23</t>
  </si>
  <si>
    <t>5435.27</t>
  </si>
  <si>
    <t>5435.31</t>
  </si>
  <si>
    <t>5435.35</t>
  </si>
  <si>
    <t>5435.39</t>
  </si>
  <si>
    <t>5435.43</t>
  </si>
  <si>
    <t>5435.47</t>
  </si>
  <si>
    <t>5435.51</t>
  </si>
  <si>
    <t>5435.55</t>
  </si>
  <si>
    <t>5435.59</t>
  </si>
  <si>
    <t>5435.62</t>
  </si>
  <si>
    <t>5435.66</t>
  </si>
  <si>
    <t>5435.70</t>
  </si>
  <si>
    <t>5435.74</t>
  </si>
  <si>
    <t>5435.78</t>
  </si>
  <si>
    <t>5435.82</t>
  </si>
  <si>
    <t>5435.86</t>
  </si>
  <si>
    <t>5435.90</t>
  </si>
  <si>
    <t>5435.94</t>
  </si>
  <si>
    <t>5435.98</t>
  </si>
  <si>
    <t>5436.02</t>
  </si>
  <si>
    <t>5436.05</t>
  </si>
  <si>
    <t>5436.09</t>
  </si>
  <si>
    <t>5436.13</t>
  </si>
  <si>
    <t>5436.17</t>
  </si>
  <si>
    <t>5436.21</t>
  </si>
  <si>
    <t>5436.25</t>
  </si>
  <si>
    <t>5436.29</t>
  </si>
  <si>
    <t>5436.33</t>
  </si>
  <si>
    <t>5436.37</t>
  </si>
  <si>
    <t>5436.41</t>
  </si>
  <si>
    <t>5436.45</t>
  </si>
  <si>
    <t>5436.48</t>
  </si>
  <si>
    <t>5436.52</t>
  </si>
  <si>
    <t>5436.56</t>
  </si>
  <si>
    <t>5436.60</t>
  </si>
  <si>
    <t>5436.64</t>
  </si>
  <si>
    <t>5436.68</t>
  </si>
  <si>
    <t>5436.72</t>
  </si>
  <si>
    <t>5436.76</t>
  </si>
  <si>
    <t>5436.80</t>
  </si>
  <si>
    <t>5436.84</t>
  </si>
  <si>
    <t>5436.87</t>
  </si>
  <si>
    <t>5436.91</t>
  </si>
  <si>
    <t>5436.95</t>
  </si>
  <si>
    <t>5436.99</t>
  </si>
  <si>
    <t>5437.03</t>
  </si>
  <si>
    <t>5437.07</t>
  </si>
  <si>
    <t>5437.11</t>
  </si>
  <si>
    <t>5437.15</t>
  </si>
  <si>
    <t>5437.19</t>
  </si>
  <si>
    <t>5437.23</t>
  </si>
  <si>
    <t>5437.27</t>
  </si>
  <si>
    <t>5437.30</t>
  </si>
  <si>
    <t>5437.34</t>
  </si>
  <si>
    <t>5437.38</t>
  </si>
  <si>
    <t>5437.42</t>
  </si>
  <si>
    <t>5437.46</t>
  </si>
  <si>
    <t>5437.50</t>
  </si>
  <si>
    <t>5437.54</t>
  </si>
  <si>
    <t>5437.58</t>
  </si>
  <si>
    <t>5437.62</t>
  </si>
  <si>
    <t>5437.66</t>
  </si>
  <si>
    <t>5437.70</t>
  </si>
  <si>
    <t>5437.73</t>
  </si>
  <si>
    <t>5437.77</t>
  </si>
  <si>
    <t>5437.81</t>
  </si>
  <si>
    <t>5437.85</t>
  </si>
  <si>
    <t>5437.89</t>
  </si>
  <si>
    <t>5437.93</t>
  </si>
  <si>
    <t>5437.97</t>
  </si>
  <si>
    <t>5438.01</t>
  </si>
  <si>
    <t>5438.05</t>
  </si>
  <si>
    <t>5438.09</t>
  </si>
  <si>
    <t>5438.12</t>
  </si>
  <si>
    <t>5438.16</t>
  </si>
  <si>
    <t>5438.20</t>
  </si>
  <si>
    <t>5438.24</t>
  </si>
  <si>
    <t>5438.28</t>
  </si>
  <si>
    <t>5438.32</t>
  </si>
  <si>
    <t>5438.36</t>
  </si>
  <si>
    <t>5438.40</t>
  </si>
  <si>
    <t>5438.44</t>
  </si>
  <si>
    <t>5438.48</t>
  </si>
  <si>
    <t>5438.52</t>
  </si>
  <si>
    <t>5438.55</t>
  </si>
  <si>
    <t>5438.59</t>
  </si>
  <si>
    <t>5438.63</t>
  </si>
  <si>
    <t>5438.67</t>
  </si>
  <si>
    <t>5438.71</t>
  </si>
  <si>
    <t>5438.75</t>
  </si>
  <si>
    <t>5438.79</t>
  </si>
  <si>
    <t>5438.83</t>
  </si>
  <si>
    <t>5438.87</t>
  </si>
  <si>
    <t>5438.91</t>
  </si>
  <si>
    <t>5438.95</t>
  </si>
  <si>
    <t>5438.98</t>
  </si>
  <si>
    <t>5439.02</t>
  </si>
  <si>
    <t>5439.06</t>
  </si>
  <si>
    <t>5439.10</t>
  </si>
  <si>
    <t>5439.14</t>
  </si>
  <si>
    <t>5439.18</t>
  </si>
  <si>
    <t>5439.22</t>
  </si>
  <si>
    <t>5439.26</t>
  </si>
  <si>
    <t>5439.30</t>
  </si>
  <si>
    <t>5439.34</t>
  </si>
  <si>
    <t>5439.37</t>
  </si>
  <si>
    <t>5439.41</t>
  </si>
  <si>
    <t>5439.45</t>
  </si>
  <si>
    <t>5439.49</t>
  </si>
  <si>
    <t>5439.53</t>
  </si>
  <si>
    <t>5439.57</t>
  </si>
  <si>
    <t>5439.61</t>
  </si>
  <si>
    <t>5439.65</t>
  </si>
  <si>
    <t>5439.69</t>
  </si>
  <si>
    <t>5439.73</t>
  </si>
  <si>
    <t>5439.77</t>
  </si>
  <si>
    <t>5439.80</t>
  </si>
  <si>
    <t>5439.84</t>
  </si>
  <si>
    <t>5439.88</t>
  </si>
  <si>
    <t>5439.92</t>
  </si>
  <si>
    <t>5439.96</t>
  </si>
  <si>
    <t>5440.00</t>
  </si>
  <si>
    <t>5440.04</t>
  </si>
  <si>
    <t>5440.08</t>
  </si>
  <si>
    <t>5440.12</t>
  </si>
  <si>
    <t>5440.16</t>
  </si>
  <si>
    <t>5440.20</t>
  </si>
  <si>
    <t>5440.23</t>
  </si>
  <si>
    <t>5440.27</t>
  </si>
  <si>
    <t>5440.31</t>
  </si>
  <si>
    <t>5440.35</t>
  </si>
  <si>
    <t>5440.39</t>
  </si>
  <si>
    <t>5440.43</t>
  </si>
  <si>
    <t>5440.47</t>
  </si>
  <si>
    <t>5440.51</t>
  </si>
  <si>
    <t>5440.55</t>
  </si>
  <si>
    <t>5440.59</t>
  </si>
  <si>
    <t>5440.62</t>
  </si>
  <si>
    <t>5440.66</t>
  </si>
  <si>
    <t>5440.70</t>
  </si>
  <si>
    <t>5440.74</t>
  </si>
  <si>
    <t>5440.78</t>
  </si>
  <si>
    <t>5440.82</t>
  </si>
  <si>
    <t>5440.86</t>
  </si>
  <si>
    <t>5440.90</t>
  </si>
  <si>
    <t>5440.94</t>
  </si>
  <si>
    <t>5440.98</t>
  </si>
  <si>
    <t>5441.02</t>
  </si>
  <si>
    <t>5441.05</t>
  </si>
  <si>
    <t>5441.09</t>
  </si>
  <si>
    <t>5441.13</t>
  </si>
  <si>
    <t>5441.17</t>
  </si>
  <si>
    <t>5441.21</t>
  </si>
  <si>
    <t>5441.25</t>
  </si>
  <si>
    <t>5441.29</t>
  </si>
  <si>
    <t>5441.33</t>
  </si>
  <si>
    <t>5441.37</t>
  </si>
  <si>
    <t>5441.41</t>
  </si>
  <si>
    <t>5441.45</t>
  </si>
  <si>
    <t>5441.48</t>
  </si>
  <si>
    <t>5441.52</t>
  </si>
  <si>
    <t>5441.56</t>
  </si>
  <si>
    <t>5441.60</t>
  </si>
  <si>
    <t>5441.64</t>
  </si>
  <si>
    <t>5441.68</t>
  </si>
  <si>
    <t>5441.72</t>
  </si>
  <si>
    <t>5441.76</t>
  </si>
  <si>
    <t>5441.80</t>
  </si>
  <si>
    <t>5441.84</t>
  </si>
  <si>
    <t>5441.87</t>
  </si>
  <si>
    <t>5441.91</t>
  </si>
  <si>
    <t>5441.95</t>
  </si>
  <si>
    <t>5441.99</t>
  </si>
  <si>
    <t>5442.03</t>
  </si>
  <si>
    <t>5442.07</t>
  </si>
  <si>
    <t>5442.11</t>
  </si>
  <si>
    <t>5442.15</t>
  </si>
  <si>
    <t>5442.19</t>
  </si>
  <si>
    <t>5442.23</t>
  </si>
  <si>
    <t>5442.27</t>
  </si>
  <si>
    <t>5442.30</t>
  </si>
  <si>
    <t>5442.34</t>
  </si>
  <si>
    <t>5442.38</t>
  </si>
  <si>
    <t>5442.42</t>
  </si>
  <si>
    <t>5442.46</t>
  </si>
  <si>
    <t>5442.50</t>
  </si>
  <si>
    <t>5442.54</t>
  </si>
  <si>
    <t>5442.58</t>
  </si>
  <si>
    <t>5442.62</t>
  </si>
  <si>
    <t>5442.66</t>
  </si>
  <si>
    <t>5442.70</t>
  </si>
  <si>
    <t>5442.73</t>
  </si>
  <si>
    <t>5442.77</t>
  </si>
  <si>
    <t>5442.81</t>
  </si>
  <si>
    <t>5442.85</t>
  </si>
  <si>
    <t>5442.89</t>
  </si>
  <si>
    <t>5442.93</t>
  </si>
  <si>
    <t>5442.97</t>
  </si>
  <si>
    <t>5443.01</t>
  </si>
  <si>
    <t>5443.05</t>
  </si>
  <si>
    <t>5443.09</t>
  </si>
  <si>
    <t>5443.12</t>
  </si>
  <si>
    <t>5443.16</t>
  </si>
  <si>
    <t>5443.20</t>
  </si>
  <si>
    <t>5443.24</t>
  </si>
  <si>
    <t>5443.28</t>
  </si>
  <si>
    <t>5443.32</t>
  </si>
  <si>
    <t>5443.36</t>
  </si>
  <si>
    <t>5443.40</t>
  </si>
  <si>
    <t>5443.44</t>
  </si>
  <si>
    <t>5443.48</t>
  </si>
  <si>
    <t>5443.52</t>
  </si>
  <si>
    <t>5443.55</t>
  </si>
  <si>
    <t>5443.59</t>
  </si>
  <si>
    <t>5443.63</t>
  </si>
  <si>
    <t>5443.67</t>
  </si>
  <si>
    <t>5443.71</t>
  </si>
  <si>
    <t>5443.75</t>
  </si>
  <si>
    <t>5443.79</t>
  </si>
  <si>
    <t>5443.83</t>
  </si>
  <si>
    <t>5443.87</t>
  </si>
  <si>
    <t>5443.91</t>
  </si>
  <si>
    <t>5443.95</t>
  </si>
  <si>
    <t>5443.98</t>
  </si>
  <si>
    <t>5444.02</t>
  </si>
  <si>
    <t>5444.06</t>
  </si>
  <si>
    <t>5444.10</t>
  </si>
  <si>
    <t>5444.14</t>
  </si>
  <si>
    <t>5444.18</t>
  </si>
  <si>
    <t>5444.22</t>
  </si>
  <si>
    <t>5444.26</t>
  </si>
  <si>
    <t>5444.30</t>
  </si>
  <si>
    <t>5444.34</t>
  </si>
  <si>
    <t>5444.37</t>
  </si>
  <si>
    <t>5444.41</t>
  </si>
  <si>
    <t>5444.45</t>
  </si>
  <si>
    <t>5444.49</t>
  </si>
  <si>
    <t>5444.53</t>
  </si>
  <si>
    <t>5444.57</t>
  </si>
  <si>
    <t>5444.61</t>
  </si>
  <si>
    <t>5444.65</t>
  </si>
  <si>
    <t>5444.69</t>
  </si>
  <si>
    <t>5444.73</t>
  </si>
  <si>
    <t>5444.77</t>
  </si>
  <si>
    <t>5444.80</t>
  </si>
  <si>
    <t>5444.84</t>
  </si>
  <si>
    <t>5444.88</t>
  </si>
  <si>
    <t>5444.92</t>
  </si>
  <si>
    <t>5444.96</t>
  </si>
  <si>
    <t>5445.00</t>
  </si>
  <si>
    <t>5445.04</t>
  </si>
  <si>
    <t>5445.08</t>
  </si>
  <si>
    <t>5445.12</t>
  </si>
  <si>
    <t>5445.16</t>
  </si>
  <si>
    <t>5445.20</t>
  </si>
  <si>
    <t>5445.23</t>
  </si>
  <si>
    <t>5445.27</t>
  </si>
  <si>
    <t>5445.31</t>
  </si>
  <si>
    <t>5445.35</t>
  </si>
  <si>
    <t>5445.39</t>
  </si>
  <si>
    <t>5445.43</t>
  </si>
  <si>
    <t>5445.47</t>
  </si>
  <si>
    <t>5445.51</t>
  </si>
  <si>
    <t>5445.55</t>
  </si>
  <si>
    <t>5445.59</t>
  </si>
  <si>
    <t>5445.62</t>
  </si>
  <si>
    <t>5445.66</t>
  </si>
  <si>
    <t>5445.70</t>
  </si>
  <si>
    <t>5445.74</t>
  </si>
  <si>
    <t>5445.78</t>
  </si>
  <si>
    <t>5445.82</t>
  </si>
  <si>
    <t>5445.86</t>
  </si>
  <si>
    <t>5445.90</t>
  </si>
  <si>
    <t>5445.94</t>
  </si>
  <si>
    <t>5445.98</t>
  </si>
  <si>
    <t>5446.02</t>
  </si>
  <si>
    <t>5446.05</t>
  </si>
  <si>
    <t>5446.09</t>
  </si>
  <si>
    <t>5446.13</t>
  </si>
  <si>
    <t>5446.17</t>
  </si>
  <si>
    <t>5446.21</t>
  </si>
  <si>
    <t>5446.25</t>
  </si>
  <si>
    <t>5446.29</t>
  </si>
  <si>
    <t>5446.33</t>
  </si>
  <si>
    <t>5446.37</t>
  </si>
  <si>
    <t>5446.41</t>
  </si>
  <si>
    <t>5446.45</t>
  </si>
  <si>
    <t>5446.48</t>
  </si>
  <si>
    <t>5446.52</t>
  </si>
  <si>
    <t>5446.56</t>
  </si>
  <si>
    <t>5446.60</t>
  </si>
  <si>
    <t>5446.64</t>
  </si>
  <si>
    <t>5446.68</t>
  </si>
  <si>
    <t>5446.72</t>
  </si>
  <si>
    <t>5446.76</t>
  </si>
  <si>
    <t>5446.80</t>
  </si>
  <si>
    <t>5446.84</t>
  </si>
  <si>
    <t>5446.87</t>
  </si>
  <si>
    <t>5446.91</t>
  </si>
  <si>
    <t>5446.95</t>
  </si>
  <si>
    <t>5446.99</t>
  </si>
  <si>
    <t>5447.03</t>
  </si>
  <si>
    <t>5447.07</t>
  </si>
  <si>
    <t>5447.11</t>
  </si>
  <si>
    <t>5447.15</t>
  </si>
  <si>
    <t>5447.19</t>
  </si>
  <si>
    <t>5447.23</t>
  </si>
  <si>
    <t>5447.27</t>
  </si>
  <si>
    <t>5447.30</t>
  </si>
  <si>
    <t>5447.34</t>
  </si>
  <si>
    <t>5447.38</t>
  </si>
  <si>
    <t>5447.42</t>
  </si>
  <si>
    <t>5447.46</t>
  </si>
  <si>
    <t>5447.50</t>
  </si>
  <si>
    <t>5447.54</t>
  </si>
  <si>
    <t>5447.58</t>
  </si>
  <si>
    <t>5447.62</t>
  </si>
  <si>
    <t>5447.66</t>
  </si>
  <si>
    <t>5447.70</t>
  </si>
  <si>
    <t>5447.73</t>
  </si>
  <si>
    <t>5447.77</t>
  </si>
  <si>
    <t>5447.81</t>
  </si>
  <si>
    <t>5447.85</t>
  </si>
  <si>
    <t>5447.89</t>
  </si>
  <si>
    <t>5447.93</t>
  </si>
  <si>
    <t>5447.97</t>
  </si>
  <si>
    <t>5448.01</t>
  </si>
  <si>
    <t>5448.05</t>
  </si>
  <si>
    <t>5448.09</t>
  </si>
  <si>
    <t>5448.12</t>
  </si>
  <si>
    <t>5448.16</t>
  </si>
  <si>
    <t>5448.20</t>
  </si>
  <si>
    <t>5448.24</t>
  </si>
  <si>
    <t>5448.28</t>
  </si>
  <si>
    <t>5448.32</t>
  </si>
  <si>
    <t>5448.36</t>
  </si>
  <si>
    <t>5448.40</t>
  </si>
  <si>
    <t>5448.44</t>
  </si>
  <si>
    <t>5448.48</t>
  </si>
  <si>
    <t>5448.52</t>
  </si>
  <si>
    <t>5448.55</t>
  </si>
  <si>
    <t>5448.59</t>
  </si>
  <si>
    <t>5448.63</t>
  </si>
  <si>
    <t>5448.67</t>
  </si>
  <si>
    <t>5448.71</t>
  </si>
  <si>
    <t>5448.75</t>
  </si>
  <si>
    <t>5448.79</t>
  </si>
  <si>
    <t>5448.83</t>
  </si>
  <si>
    <t>5448.87</t>
  </si>
  <si>
    <t>5448.91</t>
  </si>
  <si>
    <t>5448.95</t>
  </si>
  <si>
    <t>5448.98</t>
  </si>
  <si>
    <t>5449.02</t>
  </si>
  <si>
    <t>5449.06</t>
  </si>
  <si>
    <t>5449.10</t>
  </si>
  <si>
    <t>5449.14</t>
  </si>
  <si>
    <t>5449.18</t>
  </si>
  <si>
    <t>5449.22</t>
  </si>
  <si>
    <t>5449.26</t>
  </si>
  <si>
    <t>5449.30</t>
  </si>
  <si>
    <t>5449.34</t>
  </si>
  <si>
    <t>5449.37</t>
  </si>
  <si>
    <t>5449.41</t>
  </si>
  <si>
    <t>5449.45</t>
  </si>
  <si>
    <t>5449.49</t>
  </si>
  <si>
    <t>5449.53</t>
  </si>
  <si>
    <t>5449.57</t>
  </si>
  <si>
    <t>5449.61</t>
  </si>
  <si>
    <t>5449.65</t>
  </si>
  <si>
    <t>5449.69</t>
  </si>
  <si>
    <t>5449.73</t>
  </si>
  <si>
    <t>5449.77</t>
  </si>
  <si>
    <t>5449.80</t>
  </si>
  <si>
    <t>5449.84</t>
  </si>
  <si>
    <t>5449.88</t>
  </si>
  <si>
    <t>5449.92</t>
  </si>
  <si>
    <t>5449.96</t>
  </si>
  <si>
    <t>5450.00</t>
  </si>
  <si>
    <t>5450.04</t>
  </si>
  <si>
    <t>5450.08</t>
  </si>
  <si>
    <t>5450.12</t>
  </si>
  <si>
    <t>5450.16</t>
  </si>
  <si>
    <t>5450.20</t>
  </si>
  <si>
    <t>5450.23</t>
  </si>
  <si>
    <t>5450.27</t>
  </si>
  <si>
    <t>5450.31</t>
  </si>
  <si>
    <t>5450.35</t>
  </si>
  <si>
    <t>5450.39</t>
  </si>
  <si>
    <t>5450.43</t>
  </si>
  <si>
    <t>5450.47</t>
  </si>
  <si>
    <t>5450.51</t>
  </si>
  <si>
    <t>5450.55</t>
  </si>
  <si>
    <t>5450.59</t>
  </si>
  <si>
    <t>5450.62</t>
  </si>
  <si>
    <t>5450.66</t>
  </si>
  <si>
    <t>5450.70</t>
  </si>
  <si>
    <t>5450.74</t>
  </si>
  <si>
    <t>5450.78</t>
  </si>
  <si>
    <t>5450.82</t>
  </si>
  <si>
    <t>5450.86</t>
  </si>
  <si>
    <t>5450.90</t>
  </si>
  <si>
    <t>5450.94</t>
  </si>
  <si>
    <t>5450.98</t>
  </si>
  <si>
    <t>5451.02</t>
  </si>
  <si>
    <t>5451.05</t>
  </si>
  <si>
    <t>5451.09</t>
  </si>
  <si>
    <t>5451.13</t>
  </si>
  <si>
    <t>5451.17</t>
  </si>
  <si>
    <t>5451.21</t>
  </si>
  <si>
    <t>5451.25</t>
  </si>
  <si>
    <t>5451.29</t>
  </si>
  <si>
    <t>5451.33</t>
  </si>
  <si>
    <t>5451.37</t>
  </si>
  <si>
    <t>5451.41</t>
  </si>
  <si>
    <t>5451.45</t>
  </si>
  <si>
    <t>5451.48</t>
  </si>
  <si>
    <t>5451.52</t>
  </si>
  <si>
    <t>5451.56</t>
  </si>
  <si>
    <t>5451.60</t>
  </si>
  <si>
    <t>5451.64</t>
  </si>
  <si>
    <t>5451.68</t>
  </si>
  <si>
    <t>5451.72</t>
  </si>
  <si>
    <t>5451.76</t>
  </si>
  <si>
    <t>5451.80</t>
  </si>
  <si>
    <t>5451.84</t>
  </si>
  <si>
    <t>5451.87</t>
  </si>
  <si>
    <t>5451.91</t>
  </si>
  <si>
    <t>5451.95</t>
  </si>
  <si>
    <t>5451.99</t>
  </si>
  <si>
    <t>5452.03</t>
  </si>
  <si>
    <t>5452.07</t>
  </si>
  <si>
    <t>5452.11</t>
  </si>
  <si>
    <t>5452.15</t>
  </si>
  <si>
    <t>5452.19</t>
  </si>
  <si>
    <t>5452.23</t>
  </si>
  <si>
    <t>5452.27</t>
  </si>
  <si>
    <t>5452.30</t>
  </si>
  <si>
    <t>5452.34</t>
  </si>
  <si>
    <t>5452.38</t>
  </si>
  <si>
    <t>5452.42</t>
  </si>
  <si>
    <t>5452.46</t>
  </si>
  <si>
    <t>5452.50</t>
  </si>
  <si>
    <t>5452.54</t>
  </si>
  <si>
    <t>5452.58</t>
  </si>
  <si>
    <t>5452.62</t>
  </si>
  <si>
    <t>5452.66</t>
  </si>
  <si>
    <t>5452.70</t>
  </si>
  <si>
    <t>5452.73</t>
  </si>
  <si>
    <t>5452.77</t>
  </si>
  <si>
    <t>5452.81</t>
  </si>
  <si>
    <t>5452.85</t>
  </si>
  <si>
    <t>5452.89</t>
  </si>
  <si>
    <t>5452.93</t>
  </si>
  <si>
    <t>5452.97</t>
  </si>
  <si>
    <t>5453.01</t>
  </si>
  <si>
    <t>5453.05</t>
  </si>
  <si>
    <t>5453.09</t>
  </si>
  <si>
    <t>5453.12</t>
  </si>
  <si>
    <t>5453.16</t>
  </si>
  <si>
    <t>5453.20</t>
  </si>
  <si>
    <t>5453.24</t>
  </si>
  <si>
    <t>5453.28</t>
  </si>
  <si>
    <t>5453.32</t>
  </si>
  <si>
    <t>5453.36</t>
  </si>
  <si>
    <t>5453.40</t>
  </si>
  <si>
    <t>5453.44</t>
  </si>
  <si>
    <t>5453.48</t>
  </si>
  <si>
    <t>5453.52</t>
  </si>
  <si>
    <t>5453.55</t>
  </si>
  <si>
    <t>5453.59</t>
  </si>
  <si>
    <t>5453.63</t>
  </si>
  <si>
    <t>5453.67</t>
  </si>
  <si>
    <t>5453.71</t>
  </si>
  <si>
    <t>5453.75</t>
  </si>
  <si>
    <t>5453.79</t>
  </si>
  <si>
    <t>5453.83</t>
  </si>
  <si>
    <t>5453.87</t>
  </si>
  <si>
    <t>5453.91</t>
  </si>
  <si>
    <t>5453.95</t>
  </si>
  <si>
    <t>5453.98</t>
  </si>
  <si>
    <t>5454.02</t>
  </si>
  <si>
    <t>5454.06</t>
  </si>
  <si>
    <t>5454.10</t>
  </si>
  <si>
    <t>5454.14</t>
  </si>
  <si>
    <t>5454.18</t>
  </si>
  <si>
    <t>5454.22</t>
  </si>
  <si>
    <t>5454.26</t>
  </si>
  <si>
    <t>5454.30</t>
  </si>
  <si>
    <t>5454.34</t>
  </si>
  <si>
    <t>5454.37</t>
  </si>
  <si>
    <t>5454.41</t>
  </si>
  <si>
    <t>5454.45</t>
  </si>
  <si>
    <t>5454.49</t>
  </si>
  <si>
    <t>5454.53</t>
  </si>
  <si>
    <t>5454.57</t>
  </si>
  <si>
    <t>5454.61</t>
  </si>
  <si>
    <t>5454.65</t>
  </si>
  <si>
    <t>5454.69</t>
  </si>
  <si>
    <t>5454.73</t>
  </si>
  <si>
    <t>5454.77</t>
  </si>
  <si>
    <t>5454.80</t>
  </si>
  <si>
    <t>5454.84</t>
  </si>
  <si>
    <t>5454.88</t>
  </si>
  <si>
    <t>5454.92</t>
  </si>
  <si>
    <t>5454.96</t>
  </si>
  <si>
    <t>5455.00</t>
  </si>
  <si>
    <t>5455.04</t>
  </si>
  <si>
    <t>5455.08</t>
  </si>
  <si>
    <t>5455.12</t>
  </si>
  <si>
    <t>5455.16</t>
  </si>
  <si>
    <t>5455.20</t>
  </si>
  <si>
    <t>5455.23</t>
  </si>
  <si>
    <t>5455.27</t>
  </si>
  <si>
    <t>5455.31</t>
  </si>
  <si>
    <t>5455.35</t>
  </si>
  <si>
    <t>5455.39</t>
  </si>
  <si>
    <t>5455.43</t>
  </si>
  <si>
    <t>5455.47</t>
  </si>
  <si>
    <t>5455.51</t>
  </si>
  <si>
    <t>5455.55</t>
  </si>
  <si>
    <t>5455.59</t>
  </si>
  <si>
    <t>5455.62</t>
  </si>
  <si>
    <t>5455.66</t>
  </si>
  <si>
    <t>5455.70</t>
  </si>
  <si>
    <t>5455.74</t>
  </si>
  <si>
    <t>5455.78</t>
  </si>
  <si>
    <t>5455.82</t>
  </si>
  <si>
    <t>5455.86</t>
  </si>
  <si>
    <t>5455.90</t>
  </si>
  <si>
    <t>5455.94</t>
  </si>
  <si>
    <t>5455.98</t>
  </si>
  <si>
    <t>5456.02</t>
  </si>
  <si>
    <t>5456.05</t>
  </si>
  <si>
    <t>5456.09</t>
  </si>
  <si>
    <t>5456.13</t>
  </si>
  <si>
    <t>5456.17</t>
  </si>
  <si>
    <t>5456.21</t>
  </si>
  <si>
    <t>5456.25</t>
  </si>
  <si>
    <t>5456.29</t>
  </si>
  <si>
    <t>5456.33</t>
  </si>
  <si>
    <t>5456.37</t>
  </si>
  <si>
    <t>5456.41</t>
  </si>
  <si>
    <t>5456.45</t>
  </si>
  <si>
    <t>5456.48</t>
  </si>
  <si>
    <t>5456.52</t>
  </si>
  <si>
    <t>5456.56</t>
  </si>
  <si>
    <t>5456.60</t>
  </si>
  <si>
    <t>5456.64</t>
  </si>
  <si>
    <t>5456.68</t>
  </si>
  <si>
    <t>5456.72</t>
  </si>
  <si>
    <t>5456.76</t>
  </si>
  <si>
    <t>5456.80</t>
  </si>
  <si>
    <t>5456.84</t>
  </si>
  <si>
    <t>5456.87</t>
  </si>
  <si>
    <t>5456.91</t>
  </si>
  <si>
    <t>5456.95</t>
  </si>
  <si>
    <t>5456.99</t>
  </si>
  <si>
    <t>5457.03</t>
  </si>
  <si>
    <t>5457.07</t>
  </si>
  <si>
    <t>5457.11</t>
  </si>
  <si>
    <t>5457.15</t>
  </si>
  <si>
    <t>5457.19</t>
  </si>
  <si>
    <t>5457.23</t>
  </si>
  <si>
    <t>5457.27</t>
  </si>
  <si>
    <t>5457.30</t>
  </si>
  <si>
    <t>5457.34</t>
  </si>
  <si>
    <t>5457.38</t>
  </si>
  <si>
    <t>5457.42</t>
  </si>
  <si>
    <t>5457.46</t>
  </si>
  <si>
    <t>5457.50</t>
  </si>
  <si>
    <t>5457.54</t>
  </si>
  <si>
    <t>5457.58</t>
  </si>
  <si>
    <t>5457.62</t>
  </si>
  <si>
    <t>5457.66</t>
  </si>
  <si>
    <t>5457.70</t>
  </si>
  <si>
    <t>5457.73</t>
  </si>
  <si>
    <t>5457.77</t>
  </si>
  <si>
    <t>5457.81</t>
  </si>
  <si>
    <t>5457.85</t>
  </si>
  <si>
    <t>5457.89</t>
  </si>
  <si>
    <t>5457.93</t>
  </si>
  <si>
    <t>5457.97</t>
  </si>
  <si>
    <t>5458.01</t>
  </si>
  <si>
    <t>5458.05</t>
  </si>
  <si>
    <t>5458.09</t>
  </si>
  <si>
    <t>5458.12</t>
  </si>
  <si>
    <t>5458.16</t>
  </si>
  <si>
    <t>5458.20</t>
  </si>
  <si>
    <t>5458.24</t>
  </si>
  <si>
    <t>5458.28</t>
  </si>
  <si>
    <t>5458.32</t>
  </si>
  <si>
    <t>5458.36</t>
  </si>
  <si>
    <t>5458.40</t>
  </si>
  <si>
    <t>5458.44</t>
  </si>
  <si>
    <t>5458.48</t>
  </si>
  <si>
    <t>5458.52</t>
  </si>
  <si>
    <t>5458.55</t>
  </si>
  <si>
    <t>5458.59</t>
  </si>
  <si>
    <t>5458.63</t>
  </si>
  <si>
    <t>5458.67</t>
  </si>
  <si>
    <t>5458.71</t>
  </si>
  <si>
    <t>5458.75</t>
  </si>
  <si>
    <t>5458.79</t>
  </si>
  <si>
    <t>5458.83</t>
  </si>
  <si>
    <t>5458.87</t>
  </si>
  <si>
    <t>5458.91</t>
  </si>
  <si>
    <t>5458.95</t>
  </si>
  <si>
    <t>5458.98</t>
  </si>
  <si>
    <t>5459.02</t>
  </si>
  <si>
    <t>5459.06</t>
  </si>
  <si>
    <t>5459.10</t>
  </si>
  <si>
    <t>5459.14</t>
  </si>
  <si>
    <t>5459.18</t>
  </si>
  <si>
    <t>5459.22</t>
  </si>
  <si>
    <t>5459.26</t>
  </si>
  <si>
    <t>5459.30</t>
  </si>
  <si>
    <t>5459.34</t>
  </si>
  <si>
    <t>5459.37</t>
  </si>
  <si>
    <t>5459.41</t>
  </si>
  <si>
    <t>5459.45</t>
  </si>
  <si>
    <t>5459.49</t>
  </si>
  <si>
    <t>5459.53</t>
  </si>
  <si>
    <t>5459.57</t>
  </si>
  <si>
    <t>5459.61</t>
  </si>
  <si>
    <t>5459.65</t>
  </si>
  <si>
    <t>5459.69</t>
  </si>
  <si>
    <t>5459.73</t>
  </si>
  <si>
    <t>5459.77</t>
  </si>
  <si>
    <t>5459.80</t>
  </si>
  <si>
    <t>5459.84</t>
  </si>
  <si>
    <t>5459.88</t>
  </si>
  <si>
    <t>5459.92</t>
  </si>
  <si>
    <t>5459.96</t>
  </si>
  <si>
    <t>5460.00</t>
  </si>
  <si>
    <t>5460.04</t>
  </si>
  <si>
    <t>5460.08</t>
  </si>
  <si>
    <t>5460.12</t>
  </si>
  <si>
    <t>5460.16</t>
  </si>
  <si>
    <t>5460.20</t>
  </si>
  <si>
    <t>5460.23</t>
  </si>
  <si>
    <t>5460.27</t>
  </si>
  <si>
    <t>5460.31</t>
  </si>
  <si>
    <t>5460.35</t>
  </si>
  <si>
    <t>5460.39</t>
  </si>
  <si>
    <t>5460.43</t>
  </si>
  <si>
    <t>5460.47</t>
  </si>
  <si>
    <t>5460.51</t>
  </si>
  <si>
    <t>5460.55</t>
  </si>
  <si>
    <t>5460.59</t>
  </si>
  <si>
    <t>5460.62</t>
  </si>
  <si>
    <t>5460.66</t>
  </si>
  <si>
    <t>5460.70</t>
  </si>
  <si>
    <t>5460.74</t>
  </si>
  <si>
    <t>5460.78</t>
  </si>
  <si>
    <t>5460.82</t>
  </si>
  <si>
    <t>5460.86</t>
  </si>
  <si>
    <t>5460.90</t>
  </si>
  <si>
    <t>5460.94</t>
  </si>
  <si>
    <t>5460.98</t>
  </si>
  <si>
    <t>5461.02</t>
  </si>
  <si>
    <t>5461.05</t>
  </si>
  <si>
    <t>5461.09</t>
  </si>
  <si>
    <t>5461.13</t>
  </si>
  <si>
    <t>5461.17</t>
  </si>
  <si>
    <t>5461.21</t>
  </si>
  <si>
    <t>5461.25</t>
  </si>
  <si>
    <t>5461.29</t>
  </si>
  <si>
    <t>5461.33</t>
  </si>
  <si>
    <t>5461.37</t>
  </si>
  <si>
    <t>5461.41</t>
  </si>
  <si>
    <t>5461.45</t>
  </si>
  <si>
    <t>5461.48</t>
  </si>
  <si>
    <t>5461.52</t>
  </si>
  <si>
    <t>5461.56</t>
  </si>
  <si>
    <t>5461.60</t>
  </si>
  <si>
    <t>5461.64</t>
  </si>
  <si>
    <t>5461.68</t>
  </si>
  <si>
    <t>5461.72</t>
  </si>
  <si>
    <t>5461.76</t>
  </si>
  <si>
    <t>5461.80</t>
  </si>
  <si>
    <t>5461.84</t>
  </si>
  <si>
    <t>5461.87</t>
  </si>
  <si>
    <t>5461.91</t>
  </si>
  <si>
    <t>5461.95</t>
  </si>
  <si>
    <t>5461.99</t>
  </si>
  <si>
    <t>5462.03</t>
  </si>
  <si>
    <t>5462.07</t>
  </si>
  <si>
    <t>5462.11</t>
  </si>
  <si>
    <t>5462.15</t>
  </si>
  <si>
    <t>5462.19</t>
  </si>
  <si>
    <t>5462.23</t>
  </si>
  <si>
    <t>5462.27</t>
  </si>
  <si>
    <t>5462.30</t>
  </si>
  <si>
    <t>5462.34</t>
  </si>
  <si>
    <t>5462.38</t>
  </si>
  <si>
    <t>5462.42</t>
  </si>
  <si>
    <t>5462.46</t>
  </si>
  <si>
    <t>5462.50</t>
  </si>
  <si>
    <t>5462.54</t>
  </si>
  <si>
    <t>5462.58</t>
  </si>
  <si>
    <t>5462.62</t>
  </si>
  <si>
    <t>5462.66</t>
  </si>
  <si>
    <t>5462.70</t>
  </si>
  <si>
    <t>5462.73</t>
  </si>
  <si>
    <t>5462.77</t>
  </si>
  <si>
    <t>5462.81</t>
  </si>
  <si>
    <t>5462.85</t>
  </si>
  <si>
    <t>5462.89</t>
  </si>
  <si>
    <t>5462.93</t>
  </si>
  <si>
    <t>5462.97</t>
  </si>
  <si>
    <t>5463.01</t>
  </si>
  <si>
    <t>5463.05</t>
  </si>
  <si>
    <t>5463.09</t>
  </si>
  <si>
    <t>5463.12</t>
  </si>
  <si>
    <t>5463.16</t>
  </si>
  <si>
    <t>5463.20</t>
  </si>
  <si>
    <t>5463.24</t>
  </si>
  <si>
    <t>5463.28</t>
  </si>
  <si>
    <t>5463.32</t>
  </si>
  <si>
    <t>5463.36</t>
  </si>
  <si>
    <t>5463.40</t>
  </si>
  <si>
    <t>5463.44</t>
  </si>
  <si>
    <t>5463.48</t>
  </si>
  <si>
    <t>5463.52</t>
  </si>
  <si>
    <t>5463.55</t>
  </si>
  <si>
    <t>5463.59</t>
  </si>
  <si>
    <t>5463.63</t>
  </si>
  <si>
    <t>5463.67</t>
  </si>
  <si>
    <t>5463.71</t>
  </si>
  <si>
    <t>5463.75</t>
  </si>
  <si>
    <t>5463.79</t>
  </si>
  <si>
    <t>5463.83</t>
  </si>
  <si>
    <t>5463.87</t>
  </si>
  <si>
    <t>5463.91</t>
  </si>
  <si>
    <t>5463.95</t>
  </si>
  <si>
    <t>5463.98</t>
  </si>
  <si>
    <t>5464.02</t>
  </si>
  <si>
    <t>5464.06</t>
  </si>
  <si>
    <t>5464.10</t>
  </si>
  <si>
    <t>5464.14</t>
  </si>
  <si>
    <t>5464.18</t>
  </si>
  <si>
    <t>5464.22</t>
  </si>
  <si>
    <t>5464.26</t>
  </si>
  <si>
    <t>5464.30</t>
  </si>
  <si>
    <t>5464.34</t>
  </si>
  <si>
    <t>5464.37</t>
  </si>
  <si>
    <t>5464.41</t>
  </si>
  <si>
    <t>5464.45</t>
  </si>
  <si>
    <t>5464.49</t>
  </si>
  <si>
    <t>5464.53</t>
  </si>
  <si>
    <t>5464.57</t>
  </si>
  <si>
    <t>5464.61</t>
  </si>
  <si>
    <t>5464.65</t>
  </si>
  <si>
    <t>5464.69</t>
  </si>
  <si>
    <t>5464.73</t>
  </si>
  <si>
    <t>5464.77</t>
  </si>
  <si>
    <t>5464.80</t>
  </si>
  <si>
    <t>5464.84</t>
  </si>
  <si>
    <t>5464.88</t>
  </si>
  <si>
    <t>5464.92</t>
  </si>
  <si>
    <t>5464.96</t>
  </si>
  <si>
    <t>5465.00</t>
  </si>
  <si>
    <t>5465.04</t>
  </si>
  <si>
    <t>5465.08</t>
  </si>
  <si>
    <t>5465.12</t>
  </si>
  <si>
    <t>5465.16</t>
  </si>
  <si>
    <t>5465.20</t>
  </si>
  <si>
    <t>5465.23</t>
  </si>
  <si>
    <t>5465.27</t>
  </si>
  <si>
    <t>5465.31</t>
  </si>
  <si>
    <t>5465.35</t>
  </si>
  <si>
    <t>5465.39</t>
  </si>
  <si>
    <t>5465.43</t>
  </si>
  <si>
    <t>5465.47</t>
  </si>
  <si>
    <t>5465.51</t>
  </si>
  <si>
    <t>5465.55</t>
  </si>
  <si>
    <t>5465.59</t>
  </si>
  <si>
    <t>5465.62</t>
  </si>
  <si>
    <t>5465.66</t>
  </si>
  <si>
    <t>5465.70</t>
  </si>
  <si>
    <t>5465.74</t>
  </si>
  <si>
    <t>5465.78</t>
  </si>
  <si>
    <t>5465.82</t>
  </si>
  <si>
    <t>5465.86</t>
  </si>
  <si>
    <t>5465.90</t>
  </si>
  <si>
    <t>5465.94</t>
  </si>
  <si>
    <t>5465.98</t>
  </si>
  <si>
    <t>5466.02</t>
  </si>
  <si>
    <t>5466.05</t>
  </si>
  <si>
    <t>5466.09</t>
  </si>
  <si>
    <t>5466.13</t>
  </si>
  <si>
    <t>5466.17</t>
  </si>
  <si>
    <t>5466.21</t>
  </si>
  <si>
    <t>5466.25</t>
  </si>
  <si>
    <t>5466.29</t>
  </si>
  <si>
    <t>5466.33</t>
  </si>
  <si>
    <t>5466.37</t>
  </si>
  <si>
    <t>5466.41</t>
  </si>
  <si>
    <t>5466.45</t>
  </si>
  <si>
    <t>5466.48</t>
  </si>
  <si>
    <t>5466.52</t>
  </si>
  <si>
    <t>5466.56</t>
  </si>
  <si>
    <t>5466.60</t>
  </si>
  <si>
    <t>5466.64</t>
  </si>
  <si>
    <t>5466.68</t>
  </si>
  <si>
    <t>5466.72</t>
  </si>
  <si>
    <t>5466.76</t>
  </si>
  <si>
    <t>5466.80</t>
  </si>
  <si>
    <t>5466.84</t>
  </si>
  <si>
    <t>5466.87</t>
  </si>
  <si>
    <t>5466.91</t>
  </si>
  <si>
    <t>5466.95</t>
  </si>
  <si>
    <t>5466.99</t>
  </si>
  <si>
    <t>5467.03</t>
  </si>
  <si>
    <t>5467.07</t>
  </si>
  <si>
    <t>5467.11</t>
  </si>
  <si>
    <t>5467.15</t>
  </si>
  <si>
    <t>5467.19</t>
  </si>
  <si>
    <t>5467.23</t>
  </si>
  <si>
    <t>5467.27</t>
  </si>
  <si>
    <t>5467.30</t>
  </si>
  <si>
    <t>5467.34</t>
  </si>
  <si>
    <t>5467.38</t>
  </si>
  <si>
    <t>5467.42</t>
  </si>
  <si>
    <t>5467.46</t>
  </si>
  <si>
    <t>5467.50</t>
  </si>
  <si>
    <t>5467.54</t>
  </si>
  <si>
    <t>5467.58</t>
  </si>
  <si>
    <t>5467.62</t>
  </si>
  <si>
    <t>5467.66</t>
  </si>
  <si>
    <t>5467.70</t>
  </si>
  <si>
    <t>5467.73</t>
  </si>
  <si>
    <t>5467.77</t>
  </si>
  <si>
    <t>5467.81</t>
  </si>
  <si>
    <t>5467.85</t>
  </si>
  <si>
    <t>5467.89</t>
  </si>
  <si>
    <t>5467.93</t>
  </si>
  <si>
    <t>5467.97</t>
  </si>
  <si>
    <t>5468.01</t>
  </si>
  <si>
    <t>5468.05</t>
  </si>
  <si>
    <t>5468.09</t>
  </si>
  <si>
    <t>5468.12</t>
  </si>
  <si>
    <t>5468.16</t>
  </si>
  <si>
    <t>5468.20</t>
  </si>
  <si>
    <t>5468.24</t>
  </si>
  <si>
    <t>5468.28</t>
  </si>
  <si>
    <t>5468.32</t>
  </si>
  <si>
    <t>5468.36</t>
  </si>
  <si>
    <t>5468.40</t>
  </si>
  <si>
    <t>5468.44</t>
  </si>
  <si>
    <t>5468.48</t>
  </si>
  <si>
    <t>5468.52</t>
  </si>
  <si>
    <t>5468.55</t>
  </si>
  <si>
    <t>5468.59</t>
  </si>
  <si>
    <t>5468.63</t>
  </si>
  <si>
    <t>5468.67</t>
  </si>
  <si>
    <t>5468.71</t>
  </si>
  <si>
    <t>5468.75</t>
  </si>
  <si>
    <t>5468.79</t>
  </si>
  <si>
    <t>5468.83</t>
  </si>
  <si>
    <t>5468.87</t>
  </si>
  <si>
    <t>5468.91</t>
  </si>
  <si>
    <t>5468.95</t>
  </si>
  <si>
    <t>5468.98</t>
  </si>
  <si>
    <t>5469.02</t>
  </si>
  <si>
    <t>5469.06</t>
  </si>
  <si>
    <t>5469.10</t>
  </si>
  <si>
    <t>5469.14</t>
  </si>
  <si>
    <t>5469.18</t>
  </si>
  <si>
    <t>5469.22</t>
  </si>
  <si>
    <t>5469.26</t>
  </si>
  <si>
    <t>5469.30</t>
  </si>
  <si>
    <t>5469.34</t>
  </si>
  <si>
    <t>5469.37</t>
  </si>
  <si>
    <t>5469.41</t>
  </si>
  <si>
    <t>5469.45</t>
  </si>
  <si>
    <t>5469.49</t>
  </si>
  <si>
    <t>5469.53</t>
  </si>
  <si>
    <t>5469.57</t>
  </si>
  <si>
    <t>5469.61</t>
  </si>
  <si>
    <t>5469.65</t>
  </si>
  <si>
    <t>5469.69</t>
  </si>
  <si>
    <t>5469.73</t>
  </si>
  <si>
    <t>5469.77</t>
  </si>
  <si>
    <t>5469.80</t>
  </si>
  <si>
    <t>5469.84</t>
  </si>
  <si>
    <t>5469.88</t>
  </si>
  <si>
    <t>5469.92</t>
  </si>
  <si>
    <t>5469.96</t>
  </si>
  <si>
    <t>5470.00</t>
  </si>
  <si>
    <t>5470.04</t>
  </si>
  <si>
    <t>5470.08</t>
  </si>
  <si>
    <t>5470.12</t>
  </si>
  <si>
    <t>5470.16</t>
  </si>
  <si>
    <t>5470.20</t>
  </si>
  <si>
    <t>5470.23</t>
  </si>
  <si>
    <t>5470.27</t>
  </si>
  <si>
    <t>5470.31</t>
  </si>
  <si>
    <t>5470.35</t>
  </si>
  <si>
    <t>5470.39</t>
  </si>
  <si>
    <t>5470.43</t>
  </si>
  <si>
    <t>5470.47</t>
  </si>
  <si>
    <t>5470.51</t>
  </si>
  <si>
    <t>5470.55</t>
  </si>
  <si>
    <t>5470.59</t>
  </si>
  <si>
    <t>5470.62</t>
  </si>
  <si>
    <t>5470.66</t>
  </si>
  <si>
    <t>5470.70</t>
  </si>
  <si>
    <t>5470.74</t>
  </si>
  <si>
    <t>5470.78</t>
  </si>
  <si>
    <t>5470.82</t>
  </si>
  <si>
    <t>5470.86</t>
  </si>
  <si>
    <t>5470.90</t>
  </si>
  <si>
    <t>5470.94</t>
  </si>
  <si>
    <t>5470.98</t>
  </si>
  <si>
    <t>5471.02</t>
  </si>
  <si>
    <t>5471.05</t>
  </si>
  <si>
    <t>5471.09</t>
  </si>
  <si>
    <t>5471.13</t>
  </si>
  <si>
    <t>5471.17</t>
  </si>
  <si>
    <t>5471.21</t>
  </si>
  <si>
    <t>5471.25</t>
  </si>
  <si>
    <t>5471.29</t>
  </si>
  <si>
    <t>5471.33</t>
  </si>
  <si>
    <t>5471.37</t>
  </si>
  <si>
    <t>5471.41</t>
  </si>
  <si>
    <t>5471.45</t>
  </si>
  <si>
    <t>5471.48</t>
  </si>
  <si>
    <t>5471.52</t>
  </si>
  <si>
    <t>5471.56</t>
  </si>
  <si>
    <t>5471.60</t>
  </si>
  <si>
    <t>5471.64</t>
  </si>
  <si>
    <t>5471.68</t>
  </si>
  <si>
    <t>5471.72</t>
  </si>
  <si>
    <t>5471.76</t>
  </si>
  <si>
    <t>5471.80</t>
  </si>
  <si>
    <t>5471.84</t>
  </si>
  <si>
    <t>5471.87</t>
  </si>
  <si>
    <t>5471.91</t>
  </si>
  <si>
    <t>5471.95</t>
  </si>
  <si>
    <t>5471.99</t>
  </si>
  <si>
    <t>5472.03</t>
  </si>
  <si>
    <t>5472.07</t>
  </si>
  <si>
    <t>5472.11</t>
  </si>
  <si>
    <t>5472.15</t>
  </si>
  <si>
    <t>5472.19</t>
  </si>
  <si>
    <t>5472.23</t>
  </si>
  <si>
    <t>5472.27</t>
  </si>
  <si>
    <t>5472.30</t>
  </si>
  <si>
    <t>5472.34</t>
  </si>
  <si>
    <t>5472.38</t>
  </si>
  <si>
    <t>5472.42</t>
  </si>
  <si>
    <t>5472.46</t>
  </si>
  <si>
    <t>5472.50</t>
  </si>
  <si>
    <t>5472.54</t>
  </si>
  <si>
    <t>5472.58</t>
  </si>
  <si>
    <t>5472.62</t>
  </si>
  <si>
    <t>5472.66</t>
  </si>
  <si>
    <t>5472.70</t>
  </si>
  <si>
    <t>5472.73</t>
  </si>
  <si>
    <t>5472.77</t>
  </si>
  <si>
    <t>5472.81</t>
  </si>
  <si>
    <t>5472.85</t>
  </si>
  <si>
    <t>5472.89</t>
  </si>
  <si>
    <t>5472.93</t>
  </si>
  <si>
    <t>5472.97</t>
  </si>
  <si>
    <t>5473.01</t>
  </si>
  <si>
    <t>5473.05</t>
  </si>
  <si>
    <t>5473.09</t>
  </si>
  <si>
    <t>5473.12</t>
  </si>
  <si>
    <t>5473.16</t>
  </si>
  <si>
    <t>5473.20</t>
  </si>
  <si>
    <t>5473.24</t>
  </si>
  <si>
    <t>5473.28</t>
  </si>
  <si>
    <t>5473.32</t>
  </si>
  <si>
    <t>5473.36</t>
  </si>
  <si>
    <t>5473.40</t>
  </si>
  <si>
    <t>5473.44</t>
  </si>
  <si>
    <t>5473.48</t>
  </si>
  <si>
    <t>5473.52</t>
  </si>
  <si>
    <t>5473.55</t>
  </si>
  <si>
    <t>5473.59</t>
  </si>
  <si>
    <t>5473.63</t>
  </si>
  <si>
    <t>5473.67</t>
  </si>
  <si>
    <t>5473.71</t>
  </si>
  <si>
    <t>5473.75</t>
  </si>
  <si>
    <t>5473.79</t>
  </si>
  <si>
    <t>5473.83</t>
  </si>
  <si>
    <t>5473.87</t>
  </si>
  <si>
    <t>5473.91</t>
  </si>
  <si>
    <t>5473.95</t>
  </si>
  <si>
    <t>5473.98</t>
  </si>
  <si>
    <t>5474.02</t>
  </si>
  <si>
    <t>5474.06</t>
  </si>
  <si>
    <t>5474.10</t>
  </si>
  <si>
    <t>5474.14</t>
  </si>
  <si>
    <t>5474.18</t>
  </si>
  <si>
    <t>5474.22</t>
  </si>
  <si>
    <t>5474.26</t>
  </si>
  <si>
    <t>5474.30</t>
  </si>
  <si>
    <t>5474.34</t>
  </si>
  <si>
    <t>5474.37</t>
  </si>
  <si>
    <t>5474.41</t>
  </si>
  <si>
    <t>5474.45</t>
  </si>
  <si>
    <t>5474.49</t>
  </si>
  <si>
    <t>5474.53</t>
  </si>
  <si>
    <t>5474.57</t>
  </si>
  <si>
    <t>5474.61</t>
  </si>
  <si>
    <t>5474.65</t>
  </si>
  <si>
    <t>5474.69</t>
  </si>
  <si>
    <t>5474.73</t>
  </si>
  <si>
    <t>5474.77</t>
  </si>
  <si>
    <t>5474.80</t>
  </si>
  <si>
    <t>5474.84</t>
  </si>
  <si>
    <t>5474.88</t>
  </si>
  <si>
    <t>5474.92</t>
  </si>
  <si>
    <t>5474.96</t>
  </si>
  <si>
    <t>5475.00</t>
  </si>
  <si>
    <t>5475.04</t>
  </si>
  <si>
    <t>5475.08</t>
  </si>
  <si>
    <t>5475.12</t>
  </si>
  <si>
    <t>5475.16</t>
  </si>
  <si>
    <t>5475.20</t>
  </si>
  <si>
    <t>5475.23</t>
  </si>
  <si>
    <t>5475.27</t>
  </si>
  <si>
    <t>5475.31</t>
  </si>
  <si>
    <t>5475.35</t>
  </si>
  <si>
    <t>5475.39</t>
  </si>
  <si>
    <t>5475.43</t>
  </si>
  <si>
    <t>5475.47</t>
  </si>
  <si>
    <t>5475.51</t>
  </si>
  <si>
    <t>5475.55</t>
  </si>
  <si>
    <t>5475.59</t>
  </si>
  <si>
    <t>5475.62</t>
  </si>
  <si>
    <t>5475.66</t>
  </si>
  <si>
    <t>5475.70</t>
  </si>
  <si>
    <t>5475.74</t>
  </si>
  <si>
    <t>5475.78</t>
  </si>
  <si>
    <t>5475.82</t>
  </si>
  <si>
    <t>5475.86</t>
  </si>
  <si>
    <t>5475.90</t>
  </si>
  <si>
    <t>5475.94</t>
  </si>
  <si>
    <t>5475.98</t>
  </si>
  <si>
    <t>5476.02</t>
  </si>
  <si>
    <t>5476.05</t>
  </si>
  <si>
    <t>5476.09</t>
  </si>
  <si>
    <t>5476.13</t>
  </si>
  <si>
    <t>5476.17</t>
  </si>
  <si>
    <t>5476.21</t>
  </si>
  <si>
    <t>5476.25</t>
  </si>
  <si>
    <t>5476.29</t>
  </si>
  <si>
    <t>5476.33</t>
  </si>
  <si>
    <t>5476.37</t>
  </si>
  <si>
    <t>5476.41</t>
  </si>
  <si>
    <t>5476.45</t>
  </si>
  <si>
    <t>5476.48</t>
  </si>
  <si>
    <t>5476.52</t>
  </si>
  <si>
    <t>5476.56</t>
  </si>
  <si>
    <t>5476.60</t>
  </si>
  <si>
    <t>5476.64</t>
  </si>
  <si>
    <t>5476.68</t>
  </si>
  <si>
    <t>5476.72</t>
  </si>
  <si>
    <t>5476.76</t>
  </si>
  <si>
    <t>5476.80</t>
  </si>
  <si>
    <t>5476.84</t>
  </si>
  <si>
    <t>5476.87</t>
  </si>
  <si>
    <t>5476.91</t>
  </si>
  <si>
    <t>5476.95</t>
  </si>
  <si>
    <t>5476.99</t>
  </si>
  <si>
    <t>5477.03</t>
  </si>
  <si>
    <t>5477.07</t>
  </si>
  <si>
    <t>5477.11</t>
  </si>
  <si>
    <t>5477.15</t>
  </si>
  <si>
    <t>5477.19</t>
  </si>
  <si>
    <t>5477.23</t>
  </si>
  <si>
    <t>5477.27</t>
  </si>
  <si>
    <t>5477.30</t>
  </si>
  <si>
    <t>5477.34</t>
  </si>
  <si>
    <t>5477.38</t>
  </si>
  <si>
    <t>5477.42</t>
  </si>
  <si>
    <t>5477.46</t>
  </si>
  <si>
    <t>5477.50</t>
  </si>
  <si>
    <t>5477.54</t>
  </si>
  <si>
    <t>5477.58</t>
  </si>
  <si>
    <t>5477.62</t>
  </si>
  <si>
    <t>5477.66</t>
  </si>
  <si>
    <t>5477.70</t>
  </si>
  <si>
    <t>5477.73</t>
  </si>
  <si>
    <t>5477.77</t>
  </si>
  <si>
    <t>5477.81</t>
  </si>
  <si>
    <t>5477.85</t>
  </si>
  <si>
    <t>5477.89</t>
  </si>
  <si>
    <t>5477.93</t>
  </si>
  <si>
    <t>5477.97</t>
  </si>
  <si>
    <t>5478.01</t>
  </si>
  <si>
    <t>5478.05</t>
  </si>
  <si>
    <t>5478.09</t>
  </si>
  <si>
    <t>5478.12</t>
  </si>
  <si>
    <t>5478.16</t>
  </si>
  <si>
    <t>5478.20</t>
  </si>
  <si>
    <t>5478.24</t>
  </si>
  <si>
    <t>5478.28</t>
  </si>
  <si>
    <t>5478.32</t>
  </si>
  <si>
    <t>5478.36</t>
  </si>
  <si>
    <t>5478.40</t>
  </si>
  <si>
    <t>5478.44</t>
  </si>
  <si>
    <t>5478.48</t>
  </si>
  <si>
    <t>5478.52</t>
  </si>
  <si>
    <t>5478.55</t>
  </si>
  <si>
    <t>5478.59</t>
  </si>
  <si>
    <t>5478.63</t>
  </si>
  <si>
    <t>5478.67</t>
  </si>
  <si>
    <t>5478.71</t>
  </si>
  <si>
    <t>5478.75</t>
  </si>
  <si>
    <t>5478.79</t>
  </si>
  <si>
    <t>5478.83</t>
  </si>
  <si>
    <t>5478.87</t>
  </si>
  <si>
    <t>5478.91</t>
  </si>
  <si>
    <t>5478.95</t>
  </si>
  <si>
    <t>5478.98</t>
  </si>
  <si>
    <t>5479.02</t>
  </si>
  <si>
    <t>5479.06</t>
  </si>
  <si>
    <t>5479.10</t>
  </si>
  <si>
    <t>5479.14</t>
  </si>
  <si>
    <t>5479.18</t>
  </si>
  <si>
    <t>5479.22</t>
  </si>
  <si>
    <t>5479.26</t>
  </si>
  <si>
    <t>5479.30</t>
  </si>
  <si>
    <t>5479.34</t>
  </si>
  <si>
    <t>5479.37</t>
  </si>
  <si>
    <t>5479.41</t>
  </si>
  <si>
    <t>5479.45</t>
  </si>
  <si>
    <t>5479.49</t>
  </si>
  <si>
    <t>5479.53</t>
  </si>
  <si>
    <t>5479.57</t>
  </si>
  <si>
    <t>5479.61</t>
  </si>
  <si>
    <t>5479.65</t>
  </si>
  <si>
    <t>5479.69</t>
  </si>
  <si>
    <t>5479.73</t>
  </si>
  <si>
    <t>5479.77</t>
  </si>
  <si>
    <t>5479.80</t>
  </si>
  <si>
    <t>5479.84</t>
  </si>
  <si>
    <t>5479.88</t>
  </si>
  <si>
    <t>5479.92</t>
  </si>
  <si>
    <t>5479.96</t>
  </si>
  <si>
    <t>5480.00</t>
  </si>
  <si>
    <t>5480.04</t>
  </si>
  <si>
    <t>5480.08</t>
  </si>
  <si>
    <t>5480.12</t>
  </si>
  <si>
    <t>5480.16</t>
  </si>
  <si>
    <t>5480.20</t>
  </si>
  <si>
    <t>5480.23</t>
  </si>
  <si>
    <t>5480.27</t>
  </si>
  <si>
    <t>5480.31</t>
  </si>
  <si>
    <t>5480.35</t>
  </si>
  <si>
    <t>5480.39</t>
  </si>
  <si>
    <t>5480.43</t>
  </si>
  <si>
    <t>5480.47</t>
  </si>
  <si>
    <t>5480.51</t>
  </si>
  <si>
    <t>5480.55</t>
  </si>
  <si>
    <t>5480.59</t>
  </si>
  <si>
    <t>5480.62</t>
  </si>
  <si>
    <t>5480.66</t>
  </si>
  <si>
    <t>5480.70</t>
  </si>
  <si>
    <t>5480.74</t>
  </si>
  <si>
    <t>5480.78</t>
  </si>
  <si>
    <t>5480.82</t>
  </si>
  <si>
    <t>5480.86</t>
  </si>
  <si>
    <t>5480.90</t>
  </si>
  <si>
    <t>5480.94</t>
  </si>
  <si>
    <t>5480.98</t>
  </si>
  <si>
    <t>5481.02</t>
  </si>
  <si>
    <t>5481.05</t>
  </si>
  <si>
    <t>5481.09</t>
  </si>
  <si>
    <t>5481.13</t>
  </si>
  <si>
    <t>5481.17</t>
  </si>
  <si>
    <t>5481.21</t>
  </si>
  <si>
    <t>5481.25</t>
  </si>
  <si>
    <t>5481.29</t>
  </si>
  <si>
    <t>5481.33</t>
  </si>
  <si>
    <t>5481.37</t>
  </si>
  <si>
    <t>5481.41</t>
  </si>
  <si>
    <t>5481.45</t>
  </si>
  <si>
    <t>5481.48</t>
  </si>
  <si>
    <t>5481.52</t>
  </si>
  <si>
    <t>5481.56</t>
  </si>
  <si>
    <t>5481.60</t>
  </si>
  <si>
    <t>5481.64</t>
  </si>
  <si>
    <t>5481.68</t>
  </si>
  <si>
    <t>5481.72</t>
  </si>
  <si>
    <t>5481.76</t>
  </si>
  <si>
    <t>5481.80</t>
  </si>
  <si>
    <t>5481.84</t>
  </si>
  <si>
    <t>5481.87</t>
  </si>
  <si>
    <t>5481.91</t>
  </si>
  <si>
    <t>5481.95</t>
  </si>
  <si>
    <t>5481.99</t>
  </si>
  <si>
    <t>5482.03</t>
  </si>
  <si>
    <t>5482.07</t>
  </si>
  <si>
    <t>5482.11</t>
  </si>
  <si>
    <t>5482.15</t>
  </si>
  <si>
    <t>5482.19</t>
  </si>
  <si>
    <t>5482.23</t>
  </si>
  <si>
    <t>5482.27</t>
  </si>
  <si>
    <t>5482.30</t>
  </si>
  <si>
    <t>5482.34</t>
  </si>
  <si>
    <t>5482.38</t>
  </si>
  <si>
    <t>5482.42</t>
  </si>
  <si>
    <t>5482.46</t>
  </si>
  <si>
    <t>5482.50</t>
  </si>
  <si>
    <t>5482.54</t>
  </si>
  <si>
    <t>5482.58</t>
  </si>
  <si>
    <t>5482.62</t>
  </si>
  <si>
    <t>5482.66</t>
  </si>
  <si>
    <t>5482.70</t>
  </si>
  <si>
    <t>5482.73</t>
  </si>
  <si>
    <t>5482.77</t>
  </si>
  <si>
    <t>5482.81</t>
  </si>
  <si>
    <t>5482.85</t>
  </si>
  <si>
    <t>5482.89</t>
  </si>
  <si>
    <t>5482.93</t>
  </si>
  <si>
    <t>5482.97</t>
  </si>
  <si>
    <t>5483.01</t>
  </si>
  <si>
    <t>5483.05</t>
  </si>
  <si>
    <t>5483.09</t>
  </si>
  <si>
    <t>5483.12</t>
  </si>
  <si>
    <t>5483.16</t>
  </si>
  <si>
    <t>5483.20</t>
  </si>
  <si>
    <t>5483.24</t>
  </si>
  <si>
    <t>5483.28</t>
  </si>
  <si>
    <t>5483.32</t>
  </si>
  <si>
    <t>5483.36</t>
  </si>
  <si>
    <t>5483.40</t>
  </si>
  <si>
    <t>5483.44</t>
  </si>
  <si>
    <t>5483.48</t>
  </si>
  <si>
    <t>5483.52</t>
  </si>
  <si>
    <t>5483.55</t>
  </si>
  <si>
    <t>5483.59</t>
  </si>
  <si>
    <t>5483.63</t>
  </si>
  <si>
    <t>5483.67</t>
  </si>
  <si>
    <t>5483.71</t>
  </si>
  <si>
    <t>5483.75</t>
  </si>
  <si>
    <t>5483.79</t>
  </si>
  <si>
    <t>5483.83</t>
  </si>
  <si>
    <t>5483.87</t>
  </si>
  <si>
    <t>5483.91</t>
  </si>
  <si>
    <t>5483.95</t>
  </si>
  <si>
    <t>5483.98</t>
  </si>
  <si>
    <t>5484.02</t>
  </si>
  <si>
    <t>5484.06</t>
  </si>
  <si>
    <t>5484.10</t>
  </si>
  <si>
    <t>5484.14</t>
  </si>
  <si>
    <t>5484.18</t>
  </si>
  <si>
    <t>5484.22</t>
  </si>
  <si>
    <t>5484.26</t>
  </si>
  <si>
    <t>5484.30</t>
  </si>
  <si>
    <t>5484.34</t>
  </si>
  <si>
    <t>5484.37</t>
  </si>
  <si>
    <t>5484.41</t>
  </si>
  <si>
    <t>5484.45</t>
  </si>
  <si>
    <t>5484.49</t>
  </si>
  <si>
    <t>5484.53</t>
  </si>
  <si>
    <t>5484.57</t>
  </si>
  <si>
    <t>5484.61</t>
  </si>
  <si>
    <t>5484.65</t>
  </si>
  <si>
    <t>5484.69</t>
  </si>
  <si>
    <t>5484.73</t>
  </si>
  <si>
    <t>5484.77</t>
  </si>
  <si>
    <t>5484.80</t>
  </si>
  <si>
    <t>5484.84</t>
  </si>
  <si>
    <t>5484.88</t>
  </si>
  <si>
    <t>5484.92</t>
  </si>
  <si>
    <t>5484.96</t>
  </si>
  <si>
    <t>5485.00</t>
  </si>
  <si>
    <t>5485.04</t>
  </si>
  <si>
    <t>5485.08</t>
  </si>
  <si>
    <t>5485.12</t>
  </si>
  <si>
    <t>5485.16</t>
  </si>
  <si>
    <t>5485.20</t>
  </si>
  <si>
    <t>5485.23</t>
  </si>
  <si>
    <t>5485.27</t>
  </si>
  <si>
    <t>5485.31</t>
  </si>
  <si>
    <t>5485.35</t>
  </si>
  <si>
    <t>5485.39</t>
  </si>
  <si>
    <t>5485.43</t>
  </si>
  <si>
    <t>5485.47</t>
  </si>
  <si>
    <t>5485.51</t>
  </si>
  <si>
    <t>5485.55</t>
  </si>
  <si>
    <t>5485.59</t>
  </si>
  <si>
    <t>5485.62</t>
  </si>
  <si>
    <t>5485.66</t>
  </si>
  <si>
    <t>5485.70</t>
  </si>
  <si>
    <t>5485.74</t>
  </si>
  <si>
    <t>5485.78</t>
  </si>
  <si>
    <t>5485.82</t>
  </si>
  <si>
    <t>5485.86</t>
  </si>
  <si>
    <t>5485.90</t>
  </si>
  <si>
    <t>5485.94</t>
  </si>
  <si>
    <t>5485.98</t>
  </si>
  <si>
    <t>5486.02</t>
  </si>
  <si>
    <t>5486.05</t>
  </si>
  <si>
    <t>5486.09</t>
  </si>
  <si>
    <t>5486.13</t>
  </si>
  <si>
    <t>5486.17</t>
  </si>
  <si>
    <t>5486.21</t>
  </si>
  <si>
    <t>5486.25</t>
  </si>
  <si>
    <t>5486.29</t>
  </si>
  <si>
    <t>5486.33</t>
  </si>
  <si>
    <t>5486.37</t>
  </si>
  <si>
    <t>5486.41</t>
  </si>
  <si>
    <t>5486.45</t>
  </si>
  <si>
    <t>5486.48</t>
  </si>
  <si>
    <t>5486.52</t>
  </si>
  <si>
    <t>5486.56</t>
  </si>
  <si>
    <t>5486.60</t>
  </si>
  <si>
    <t>5486.64</t>
  </si>
  <si>
    <t>5486.68</t>
  </si>
  <si>
    <t>5486.72</t>
  </si>
  <si>
    <t>5486.76</t>
  </si>
  <si>
    <t>5486.80</t>
  </si>
  <si>
    <t>5486.84</t>
  </si>
  <si>
    <t>5486.87</t>
  </si>
  <si>
    <t>5486.91</t>
  </si>
  <si>
    <t>5486.95</t>
  </si>
  <si>
    <t>5486.99</t>
  </si>
  <si>
    <t>5487.03</t>
  </si>
  <si>
    <t>5487.07</t>
  </si>
  <si>
    <t>5487.11</t>
  </si>
  <si>
    <t>5487.15</t>
  </si>
  <si>
    <t>5487.19</t>
  </si>
  <si>
    <t>5487.23</t>
  </si>
  <si>
    <t>5487.27</t>
  </si>
  <si>
    <t>5487.30</t>
  </si>
  <si>
    <t>5487.34</t>
  </si>
  <si>
    <t>5487.38</t>
  </si>
  <si>
    <t>5487.42</t>
  </si>
  <si>
    <t>5487.46</t>
  </si>
  <si>
    <t>5487.50</t>
  </si>
  <si>
    <t>5487.54</t>
  </si>
  <si>
    <t>5487.58</t>
  </si>
  <si>
    <t>5487.62</t>
  </si>
  <si>
    <t>5487.66</t>
  </si>
  <si>
    <t>5487.70</t>
  </si>
  <si>
    <t>5487.73</t>
  </si>
  <si>
    <t>5487.77</t>
  </si>
  <si>
    <t>5487.81</t>
  </si>
  <si>
    <t>5487.85</t>
  </si>
  <si>
    <t>5487.89</t>
  </si>
  <si>
    <t>5487.93</t>
  </si>
  <si>
    <t>5487.97</t>
  </si>
  <si>
    <t>5488.01</t>
  </si>
  <si>
    <t>5488.05</t>
  </si>
  <si>
    <t>5488.09</t>
  </si>
  <si>
    <t>5488.12</t>
  </si>
  <si>
    <t>5488.16</t>
  </si>
  <si>
    <t>5488.20</t>
  </si>
  <si>
    <t>5488.24</t>
  </si>
  <si>
    <t>5488.28</t>
  </si>
  <si>
    <t>5488.32</t>
  </si>
  <si>
    <t>5488.36</t>
  </si>
  <si>
    <t>5488.40</t>
  </si>
  <si>
    <t>5488.44</t>
  </si>
  <si>
    <t>5488.48</t>
  </si>
  <si>
    <t>5488.52</t>
  </si>
  <si>
    <t>5488.55</t>
  </si>
  <si>
    <t>5488.59</t>
  </si>
  <si>
    <t>5488.63</t>
  </si>
  <si>
    <t>5488.67</t>
  </si>
  <si>
    <t>5488.71</t>
  </si>
  <si>
    <t>5488.75</t>
  </si>
  <si>
    <t>5488.79</t>
  </si>
  <si>
    <t>5488.83</t>
  </si>
  <si>
    <t>5488.87</t>
  </si>
  <si>
    <t>5488.91</t>
  </si>
  <si>
    <t>5488.95</t>
  </si>
  <si>
    <t>5488.98</t>
  </si>
  <si>
    <t>5489.02</t>
  </si>
  <si>
    <t>5489.06</t>
  </si>
  <si>
    <t>5489.10</t>
  </si>
  <si>
    <t>5489.14</t>
  </si>
  <si>
    <t>5489.18</t>
  </si>
  <si>
    <t>5489.22</t>
  </si>
  <si>
    <t>5489.26</t>
  </si>
  <si>
    <t>5489.30</t>
  </si>
  <si>
    <t>5489.34</t>
  </si>
  <si>
    <t>5489.37</t>
  </si>
  <si>
    <t>5489.41</t>
  </si>
  <si>
    <t>5489.45</t>
  </si>
  <si>
    <t>5489.49</t>
  </si>
  <si>
    <t>5489.53</t>
  </si>
  <si>
    <t>5489.57</t>
  </si>
  <si>
    <t>5489.61</t>
  </si>
  <si>
    <t>5489.65</t>
  </si>
  <si>
    <t>5489.69</t>
  </si>
  <si>
    <t>5489.73</t>
  </si>
  <si>
    <t>5489.77</t>
  </si>
  <si>
    <t>5489.80</t>
  </si>
  <si>
    <t>5489.84</t>
  </si>
  <si>
    <t>5489.88</t>
  </si>
  <si>
    <t>5489.92</t>
  </si>
  <si>
    <t>5489.96</t>
  </si>
  <si>
    <t>5490.00</t>
  </si>
  <si>
    <t>5490.04</t>
  </si>
  <si>
    <t>5490.08</t>
  </si>
  <si>
    <t>5490.12</t>
  </si>
  <si>
    <t>5490.16</t>
  </si>
  <si>
    <t>5490.20</t>
  </si>
  <si>
    <t>5490.23</t>
  </si>
  <si>
    <t>5490.27</t>
  </si>
  <si>
    <t>5490.31</t>
  </si>
  <si>
    <t>5490.35</t>
  </si>
  <si>
    <t>5490.39</t>
  </si>
  <si>
    <t>5490.43</t>
  </si>
  <si>
    <t>5490.47</t>
  </si>
  <si>
    <t>5490.51</t>
  </si>
  <si>
    <t>5490.55</t>
  </si>
  <si>
    <t>5490.59</t>
  </si>
  <si>
    <t>5490.62</t>
  </si>
  <si>
    <t>5490.66</t>
  </si>
  <si>
    <t>5490.70</t>
  </si>
  <si>
    <t>5490.74</t>
  </si>
  <si>
    <t>5490.78</t>
  </si>
  <si>
    <t>5490.82</t>
  </si>
  <si>
    <t>5490.86</t>
  </si>
  <si>
    <t>5490.90</t>
  </si>
  <si>
    <t>5490.94</t>
  </si>
  <si>
    <t>5490.98</t>
  </si>
  <si>
    <t>5491.02</t>
  </si>
  <si>
    <t>5491.05</t>
  </si>
  <si>
    <t>5491.09</t>
  </si>
  <si>
    <t>5491.13</t>
  </si>
  <si>
    <t>5491.17</t>
  </si>
  <si>
    <t>5491.21</t>
  </si>
  <si>
    <t>5491.25</t>
  </si>
  <si>
    <t>5491.29</t>
  </si>
  <si>
    <t>5491.33</t>
  </si>
  <si>
    <t>5491.37</t>
  </si>
  <si>
    <t>5491.41</t>
  </si>
  <si>
    <t>5491.45</t>
  </si>
  <si>
    <t>5491.48</t>
  </si>
  <si>
    <t>5491.52</t>
  </si>
  <si>
    <t>5491.56</t>
  </si>
  <si>
    <t>5491.60</t>
  </si>
  <si>
    <t>5491.64</t>
  </si>
  <si>
    <t>5491.68</t>
  </si>
  <si>
    <t>5491.72</t>
  </si>
  <si>
    <t>5491.76</t>
  </si>
  <si>
    <t>5491.80</t>
  </si>
  <si>
    <t>5491.84</t>
  </si>
  <si>
    <t>5491.87</t>
  </si>
  <si>
    <t>5491.91</t>
  </si>
  <si>
    <t>5491.95</t>
  </si>
  <si>
    <t>5491.99</t>
  </si>
  <si>
    <t>5492.03</t>
  </si>
  <si>
    <t>5492.07</t>
  </si>
  <si>
    <t>5492.11</t>
  </si>
  <si>
    <t>5492.15</t>
  </si>
  <si>
    <t>5492.19</t>
  </si>
  <si>
    <t>5492.23</t>
  </si>
  <si>
    <t>5492.27</t>
  </si>
  <si>
    <t>5492.30</t>
  </si>
  <si>
    <t>5492.34</t>
  </si>
  <si>
    <t>5492.38</t>
  </si>
  <si>
    <t>5492.42</t>
  </si>
  <si>
    <t>5492.46</t>
  </si>
  <si>
    <t>5492.50</t>
  </si>
  <si>
    <t>5492.54</t>
  </si>
  <si>
    <t>5492.58</t>
  </si>
  <si>
    <t>5492.62</t>
  </si>
  <si>
    <t>5492.66</t>
  </si>
  <si>
    <t>5492.70</t>
  </si>
  <si>
    <t>5492.73</t>
  </si>
  <si>
    <t>5492.77</t>
  </si>
  <si>
    <t>5492.81</t>
  </si>
  <si>
    <t>5492.85</t>
  </si>
  <si>
    <t>5492.89</t>
  </si>
  <si>
    <t>5492.93</t>
  </si>
  <si>
    <t>5492.97</t>
  </si>
  <si>
    <t>5493.01</t>
  </si>
  <si>
    <t>5493.05</t>
  </si>
  <si>
    <t>5493.09</t>
  </si>
  <si>
    <t>5493.12</t>
  </si>
  <si>
    <t>5493.16</t>
  </si>
  <si>
    <t>5493.20</t>
  </si>
  <si>
    <t>5493.24</t>
  </si>
  <si>
    <t>5493.28</t>
  </si>
  <si>
    <t>5493.32</t>
  </si>
  <si>
    <t>5493.36</t>
  </si>
  <si>
    <t>5493.40</t>
  </si>
  <si>
    <t>5493.44</t>
  </si>
  <si>
    <t>5493.48</t>
  </si>
  <si>
    <t>5493.52</t>
  </si>
  <si>
    <t>5493.55</t>
  </si>
  <si>
    <t>5493.59</t>
  </si>
  <si>
    <t>5493.63</t>
  </si>
  <si>
    <t>5493.67</t>
  </si>
  <si>
    <t>5493.71</t>
  </si>
  <si>
    <t>5493.75</t>
  </si>
  <si>
    <t>5493.79</t>
  </si>
  <si>
    <t>5493.83</t>
  </si>
  <si>
    <t>5493.87</t>
  </si>
  <si>
    <t>5493.91</t>
  </si>
  <si>
    <t>5493.95</t>
  </si>
  <si>
    <t>5493.98</t>
  </si>
  <si>
    <t>5494.02</t>
  </si>
  <si>
    <t>5494.06</t>
  </si>
  <si>
    <t>5494.10</t>
  </si>
  <si>
    <t>5494.14</t>
  </si>
  <si>
    <t>5494.18</t>
  </si>
  <si>
    <t>5494.22</t>
  </si>
  <si>
    <t>5494.26</t>
  </si>
  <si>
    <t>5494.30</t>
  </si>
  <si>
    <t>5494.34</t>
  </si>
  <si>
    <t>5494.37</t>
  </si>
  <si>
    <t>5494.41</t>
  </si>
  <si>
    <t>5494.45</t>
  </si>
  <si>
    <t>5494.49</t>
  </si>
  <si>
    <t>5494.53</t>
  </si>
  <si>
    <t>5494.57</t>
  </si>
  <si>
    <t>5494.61</t>
  </si>
  <si>
    <t>5494.65</t>
  </si>
  <si>
    <t>5494.69</t>
  </si>
  <si>
    <t>5494.73</t>
  </si>
  <si>
    <t>5494.77</t>
  </si>
  <si>
    <t>5494.80</t>
  </si>
  <si>
    <t>5494.84</t>
  </si>
  <si>
    <t>5494.88</t>
  </si>
  <si>
    <t>5494.92</t>
  </si>
  <si>
    <t>5494.96</t>
  </si>
  <si>
    <t>5495.00</t>
  </si>
  <si>
    <t>5495.04</t>
  </si>
  <si>
    <t>5495.08</t>
  </si>
  <si>
    <t>5495.12</t>
  </si>
  <si>
    <t>5495.16</t>
  </si>
  <si>
    <t>5495.20</t>
  </si>
  <si>
    <t>5495.23</t>
  </si>
  <si>
    <t>5495.27</t>
  </si>
  <si>
    <t>5495.31</t>
  </si>
  <si>
    <t>5495.35</t>
  </si>
  <si>
    <t>5495.39</t>
  </si>
  <si>
    <t>5495.43</t>
  </si>
  <si>
    <t>5495.47</t>
  </si>
  <si>
    <t>5495.51</t>
  </si>
  <si>
    <t>5495.55</t>
  </si>
  <si>
    <t>5495.59</t>
  </si>
  <si>
    <t>5495.62</t>
  </si>
  <si>
    <t>5495.66</t>
  </si>
  <si>
    <t>5495.70</t>
  </si>
  <si>
    <t>5495.74</t>
  </si>
  <si>
    <t>5495.78</t>
  </si>
  <si>
    <t>5495.82</t>
  </si>
  <si>
    <t>5495.86</t>
  </si>
  <si>
    <t>5495.90</t>
  </si>
  <si>
    <t>5495.94</t>
  </si>
  <si>
    <t>5495.98</t>
  </si>
  <si>
    <t>5496.02</t>
  </si>
  <si>
    <t>5496.05</t>
  </si>
  <si>
    <t>5496.09</t>
  </si>
  <si>
    <t>5496.13</t>
  </si>
  <si>
    <t>5496.17</t>
  </si>
  <si>
    <t>5496.21</t>
  </si>
  <si>
    <t>5496.25</t>
  </si>
  <si>
    <t>5496.29</t>
  </si>
  <si>
    <t>5496.33</t>
  </si>
  <si>
    <t>5496.37</t>
  </si>
  <si>
    <t>5496.41</t>
  </si>
  <si>
    <t>5496.45</t>
  </si>
  <si>
    <t>5496.48</t>
  </si>
  <si>
    <t>5496.52</t>
  </si>
  <si>
    <t>5496.56</t>
  </si>
  <si>
    <t>5496.60</t>
  </si>
  <si>
    <t>5496.64</t>
  </si>
  <si>
    <t>5496.68</t>
  </si>
  <si>
    <t>5496.72</t>
  </si>
  <si>
    <t>5496.76</t>
  </si>
  <si>
    <t>5496.80</t>
  </si>
  <si>
    <t>5496.84</t>
  </si>
  <si>
    <t>5496.87</t>
  </si>
  <si>
    <t>5496.91</t>
  </si>
  <si>
    <t>5496.95</t>
  </si>
  <si>
    <t>5496.99</t>
  </si>
  <si>
    <t>5497.03</t>
  </si>
  <si>
    <t>5497.07</t>
  </si>
  <si>
    <t>5497.11</t>
  </si>
  <si>
    <t>5497.15</t>
  </si>
  <si>
    <t>5497.19</t>
  </si>
  <si>
    <t>5497.23</t>
  </si>
  <si>
    <t>5497.27</t>
  </si>
  <si>
    <t>5497.30</t>
  </si>
  <si>
    <t>5497.34</t>
  </si>
  <si>
    <t>5497.38</t>
  </si>
  <si>
    <t>5497.42</t>
  </si>
  <si>
    <t>5497.46</t>
  </si>
  <si>
    <t>5497.50</t>
  </si>
  <si>
    <t>5497.54</t>
  </si>
  <si>
    <t>5497.58</t>
  </si>
  <si>
    <t>5497.62</t>
  </si>
  <si>
    <t>5497.66</t>
  </si>
  <si>
    <t>5497.70</t>
  </si>
  <si>
    <t>5497.73</t>
  </si>
  <si>
    <t>5497.77</t>
  </si>
  <si>
    <t>5497.81</t>
  </si>
  <si>
    <t>5497.85</t>
  </si>
  <si>
    <t>5497.89</t>
  </si>
  <si>
    <t>5497.93</t>
  </si>
  <si>
    <t>5497.97</t>
  </si>
  <si>
    <t>5498.01</t>
  </si>
  <si>
    <t>5498.05</t>
  </si>
  <si>
    <t>5498.09</t>
  </si>
  <si>
    <t>5498.12</t>
  </si>
  <si>
    <t>5498.16</t>
  </si>
  <si>
    <t>5498.20</t>
  </si>
  <si>
    <t>5498.24</t>
  </si>
  <si>
    <t>5498.28</t>
  </si>
  <si>
    <t>5498.32</t>
  </si>
  <si>
    <t>5498.36</t>
  </si>
  <si>
    <t>5498.40</t>
  </si>
  <si>
    <t>5498.44</t>
  </si>
  <si>
    <t>5498.48</t>
  </si>
  <si>
    <t>5498.52</t>
  </si>
  <si>
    <t>5498.55</t>
  </si>
  <si>
    <t>5498.59</t>
  </si>
  <si>
    <t>5498.63</t>
  </si>
  <si>
    <t>5498.67</t>
  </si>
  <si>
    <t>5498.71</t>
  </si>
  <si>
    <t>5498.75</t>
  </si>
  <si>
    <t>5498.79</t>
  </si>
  <si>
    <t>5498.83</t>
  </si>
  <si>
    <t>5498.87</t>
  </si>
  <si>
    <t>5498.91</t>
  </si>
  <si>
    <t>5498.95</t>
  </si>
  <si>
    <t>5498.98</t>
  </si>
  <si>
    <t>5499.02</t>
  </si>
  <si>
    <t>5499.06</t>
  </si>
  <si>
    <t>5499.10</t>
  </si>
  <si>
    <t>5499.14</t>
  </si>
  <si>
    <t>5499.18</t>
  </si>
  <si>
    <t>5499.22</t>
  </si>
  <si>
    <t>5499.26</t>
  </si>
  <si>
    <t>5499.30</t>
  </si>
  <si>
    <t>5499.34</t>
  </si>
  <si>
    <t>5499.37</t>
  </si>
  <si>
    <t>5499.41</t>
  </si>
  <si>
    <t>5499.45</t>
  </si>
  <si>
    <t>5499.49</t>
  </si>
  <si>
    <t>5499.53</t>
  </si>
  <si>
    <t>5499.57</t>
  </si>
  <si>
    <t>5499.61</t>
  </si>
  <si>
    <t>5499.65</t>
  </si>
  <si>
    <t>5499.69</t>
  </si>
  <si>
    <t>5499.73</t>
  </si>
  <si>
    <t>5499.77</t>
  </si>
  <si>
    <t>5499.80</t>
  </si>
  <si>
    <t>5499.84</t>
  </si>
  <si>
    <t>5499.88</t>
  </si>
  <si>
    <t>5499.92</t>
  </si>
  <si>
    <t>5499.96</t>
  </si>
  <si>
    <t>5500.00</t>
  </si>
  <si>
    <t>5500.04</t>
  </si>
  <si>
    <t>5500.08</t>
  </si>
  <si>
    <t>5500.12</t>
  </si>
  <si>
    <t>5500.16</t>
  </si>
  <si>
    <t>5500.20</t>
  </si>
  <si>
    <t>5500.23</t>
  </si>
  <si>
    <t>5500.27</t>
  </si>
  <si>
    <t>5500.31</t>
  </si>
  <si>
    <t>5500.35</t>
  </si>
  <si>
    <t>5500.39</t>
  </si>
  <si>
    <t>5500.43</t>
  </si>
  <si>
    <t>5500.47</t>
  </si>
  <si>
    <t>5500.51</t>
  </si>
  <si>
    <t>5500.55</t>
  </si>
  <si>
    <t>5500.59</t>
  </si>
  <si>
    <t>5500.62</t>
  </si>
  <si>
    <t>5500.66</t>
  </si>
  <si>
    <t>5500.70</t>
  </si>
  <si>
    <t>5500.74</t>
  </si>
  <si>
    <t>5500.78</t>
  </si>
  <si>
    <t>5500.82</t>
  </si>
  <si>
    <t>5500.86</t>
  </si>
  <si>
    <t>5500.90</t>
  </si>
  <si>
    <t>5500.94</t>
  </si>
  <si>
    <t>5500.98</t>
  </si>
  <si>
    <t>5501.02</t>
  </si>
  <si>
    <t>5501.05</t>
  </si>
  <si>
    <t>5501.09</t>
  </si>
  <si>
    <t>5501.13</t>
  </si>
  <si>
    <t>5501.17</t>
  </si>
  <si>
    <t>5501.21</t>
  </si>
  <si>
    <t>5501.25</t>
  </si>
  <si>
    <t>5501.29</t>
  </si>
  <si>
    <t>5501.33</t>
  </si>
  <si>
    <t>5501.37</t>
  </si>
  <si>
    <t>5501.41</t>
  </si>
  <si>
    <t>5501.45</t>
  </si>
  <si>
    <t>5501.48</t>
  </si>
  <si>
    <t>5501.52</t>
  </si>
  <si>
    <t>5501.56</t>
  </si>
  <si>
    <t>5501.60</t>
  </si>
  <si>
    <t>5501.64</t>
  </si>
  <si>
    <t>5501.68</t>
  </si>
  <si>
    <t>5501.72</t>
  </si>
  <si>
    <t>5501.76</t>
  </si>
  <si>
    <t>5501.80</t>
  </si>
  <si>
    <t>5501.84</t>
  </si>
  <si>
    <t>5501.87</t>
  </si>
  <si>
    <t>5501.91</t>
  </si>
  <si>
    <t>5501.95</t>
  </si>
  <si>
    <t>5501.99</t>
  </si>
  <si>
    <t>5502.03</t>
  </si>
  <si>
    <t>5502.07</t>
  </si>
  <si>
    <t>5502.11</t>
  </si>
  <si>
    <t>5502.15</t>
  </si>
  <si>
    <t>5502.19</t>
  </si>
  <si>
    <t>5502.23</t>
  </si>
  <si>
    <t>5502.27</t>
  </si>
  <si>
    <t>5502.30</t>
  </si>
  <si>
    <t>5502.34</t>
  </si>
  <si>
    <t>5502.38</t>
  </si>
  <si>
    <t>5502.42</t>
  </si>
  <si>
    <t>5502.46</t>
  </si>
  <si>
    <t>5502.50</t>
  </si>
  <si>
    <t>5502.54</t>
  </si>
  <si>
    <t>5502.58</t>
  </si>
  <si>
    <t>5502.62</t>
  </si>
  <si>
    <t>5502.66</t>
  </si>
  <si>
    <t>5502.70</t>
  </si>
  <si>
    <t>5502.73</t>
  </si>
  <si>
    <t>5502.77</t>
  </si>
  <si>
    <t>5502.81</t>
  </si>
  <si>
    <t>5502.85</t>
  </si>
  <si>
    <t>5502.89</t>
  </si>
  <si>
    <t>5502.93</t>
  </si>
  <si>
    <t>5502.97</t>
  </si>
  <si>
    <t>5503.01</t>
  </si>
  <si>
    <t>5503.05</t>
  </si>
  <si>
    <t>5503.09</t>
  </si>
  <si>
    <t>5503.12</t>
  </si>
  <si>
    <t>5503.16</t>
  </si>
  <si>
    <t>5503.20</t>
  </si>
  <si>
    <t>5503.24</t>
  </si>
  <si>
    <t>5503.28</t>
  </si>
  <si>
    <t>5503.32</t>
  </si>
  <si>
    <t>5503.36</t>
  </si>
  <si>
    <t>5503.40</t>
  </si>
  <si>
    <t>5503.44</t>
  </si>
  <si>
    <t>5503.48</t>
  </si>
  <si>
    <t>5503.52</t>
  </si>
  <si>
    <t>5503.55</t>
  </si>
  <si>
    <t>5503.59</t>
  </si>
  <si>
    <t>5503.63</t>
  </si>
  <si>
    <t>5503.67</t>
  </si>
  <si>
    <t>5503.71</t>
  </si>
  <si>
    <t>5503.75</t>
  </si>
  <si>
    <t>5503.79</t>
  </si>
  <si>
    <t>5503.83</t>
  </si>
  <si>
    <t>5503.87</t>
  </si>
  <si>
    <t>5503.91</t>
  </si>
  <si>
    <t>5503.95</t>
  </si>
  <si>
    <t>5503.98</t>
  </si>
  <si>
    <t>5504.02</t>
  </si>
  <si>
    <t>5504.06</t>
  </si>
  <si>
    <t>5504.10</t>
  </si>
  <si>
    <t>5504.14</t>
  </si>
  <si>
    <t>5504.18</t>
  </si>
  <si>
    <t>5504.22</t>
  </si>
  <si>
    <t>5504.26</t>
  </si>
  <si>
    <t>5504.30</t>
  </si>
  <si>
    <t>5504.34</t>
  </si>
  <si>
    <t>5504.37</t>
  </si>
  <si>
    <t>5504.41</t>
  </si>
  <si>
    <t>5504.45</t>
  </si>
  <si>
    <t>5504.49</t>
  </si>
  <si>
    <t>5504.53</t>
  </si>
  <si>
    <t>5504.57</t>
  </si>
  <si>
    <t>5504.61</t>
  </si>
  <si>
    <t>5504.65</t>
  </si>
  <si>
    <t>5504.69</t>
  </si>
  <si>
    <t>5504.73</t>
  </si>
  <si>
    <t>5504.77</t>
  </si>
  <si>
    <t>5504.80</t>
  </si>
  <si>
    <t>5504.84</t>
  </si>
  <si>
    <t>5504.88</t>
  </si>
  <si>
    <t>5504.92</t>
  </si>
  <si>
    <t>5504.96</t>
  </si>
  <si>
    <t>5505.00</t>
  </si>
  <si>
    <t>5505.04</t>
  </si>
  <si>
    <t>5505.08</t>
  </si>
  <si>
    <t>5505.12</t>
  </si>
  <si>
    <t>5505.16</t>
  </si>
  <si>
    <t>5505.20</t>
  </si>
  <si>
    <t>5505.23</t>
  </si>
  <si>
    <t>5505.27</t>
  </si>
  <si>
    <t>5505.31</t>
  </si>
  <si>
    <t>5505.35</t>
  </si>
  <si>
    <t>5505.39</t>
  </si>
  <si>
    <t>5505.43</t>
  </si>
  <si>
    <t>5505.47</t>
  </si>
  <si>
    <t>5505.51</t>
  </si>
  <si>
    <t>5505.55</t>
  </si>
  <si>
    <t>5505.59</t>
  </si>
  <si>
    <t>5505.62</t>
  </si>
  <si>
    <t>5505.66</t>
  </si>
  <si>
    <t>5505.70</t>
  </si>
  <si>
    <t>5505.74</t>
  </si>
  <si>
    <t>5505.78</t>
  </si>
  <si>
    <t>5505.82</t>
  </si>
  <si>
    <t>5505.86</t>
  </si>
  <si>
    <t>5505.90</t>
  </si>
  <si>
    <t>5505.94</t>
  </si>
  <si>
    <t>5505.98</t>
  </si>
  <si>
    <t>5506.02</t>
  </si>
  <si>
    <t>5506.05</t>
  </si>
  <si>
    <t>5506.09</t>
  </si>
  <si>
    <t>5506.13</t>
  </si>
  <si>
    <t>5506.17</t>
  </si>
  <si>
    <t>5506.21</t>
  </si>
  <si>
    <t>5506.25</t>
  </si>
  <si>
    <t>5506.29</t>
  </si>
  <si>
    <t>5506.33</t>
  </si>
  <si>
    <t>5506.37</t>
  </si>
  <si>
    <t>5506.41</t>
  </si>
  <si>
    <t>5506.45</t>
  </si>
  <si>
    <t>5506.48</t>
  </si>
  <si>
    <t>5506.52</t>
  </si>
  <si>
    <t>5506.56</t>
  </si>
  <si>
    <t>5506.60</t>
  </si>
  <si>
    <t>5506.64</t>
  </si>
  <si>
    <t>5506.68</t>
  </si>
  <si>
    <t>5506.72</t>
  </si>
  <si>
    <t>5506.76</t>
  </si>
  <si>
    <t>5506.80</t>
  </si>
  <si>
    <t>5506.84</t>
  </si>
  <si>
    <t>5506.87</t>
  </si>
  <si>
    <t>5506.91</t>
  </si>
  <si>
    <t>5506.95</t>
  </si>
  <si>
    <t>5506.99</t>
  </si>
  <si>
    <t>5507.03</t>
  </si>
  <si>
    <t>5507.07</t>
  </si>
  <si>
    <t>5507.11</t>
  </si>
  <si>
    <t>5507.15</t>
  </si>
  <si>
    <t>5507.19</t>
  </si>
  <si>
    <t>5507.23</t>
  </si>
  <si>
    <t>5507.27</t>
  </si>
  <si>
    <t>5507.30</t>
  </si>
  <si>
    <t>5507.34</t>
  </si>
  <si>
    <t>5507.38</t>
  </si>
  <si>
    <t>5507.42</t>
  </si>
  <si>
    <t>5507.46</t>
  </si>
  <si>
    <t>5507.50</t>
  </si>
  <si>
    <t>5507.54</t>
  </si>
  <si>
    <t>5507.58</t>
  </si>
  <si>
    <t>5507.62</t>
  </si>
  <si>
    <t>5507.66</t>
  </si>
  <si>
    <t>5507.70</t>
  </si>
  <si>
    <t>5507.73</t>
  </si>
  <si>
    <t>5507.77</t>
  </si>
  <si>
    <t>5507.81</t>
  </si>
  <si>
    <t>5507.85</t>
  </si>
  <si>
    <t>5507.89</t>
  </si>
  <si>
    <t>5507.93</t>
  </si>
  <si>
    <t>5507.97</t>
  </si>
  <si>
    <t>5508.01</t>
  </si>
  <si>
    <t>5508.05</t>
  </si>
  <si>
    <t>5508.09</t>
  </si>
  <si>
    <t>5508.12</t>
  </si>
  <si>
    <t>5508.16</t>
  </si>
  <si>
    <t>5508.20</t>
  </si>
  <si>
    <t>5508.24</t>
  </si>
  <si>
    <t>5508.28</t>
  </si>
  <si>
    <t>5508.32</t>
  </si>
  <si>
    <t>5508.36</t>
  </si>
  <si>
    <t>5508.40</t>
  </si>
  <si>
    <t>5508.44</t>
  </si>
  <si>
    <t>5508.48</t>
  </si>
  <si>
    <t>5508.52</t>
  </si>
  <si>
    <t>5508.55</t>
  </si>
  <si>
    <t>5508.59</t>
  </si>
  <si>
    <t>5508.63</t>
  </si>
  <si>
    <t>5508.67</t>
  </si>
  <si>
    <t>5508.71</t>
  </si>
  <si>
    <t>5508.75</t>
  </si>
  <si>
    <t>5508.79</t>
  </si>
  <si>
    <t>5508.83</t>
  </si>
  <si>
    <t>5508.87</t>
  </si>
  <si>
    <t>5508.91</t>
  </si>
  <si>
    <t>5508.95</t>
  </si>
  <si>
    <t>5508.98</t>
  </si>
  <si>
    <t>5509.02</t>
  </si>
  <si>
    <t>5509.06</t>
  </si>
  <si>
    <t>5509.10</t>
  </si>
  <si>
    <t>5509.14</t>
  </si>
  <si>
    <t>5509.18</t>
  </si>
  <si>
    <t>5509.22</t>
  </si>
  <si>
    <t>5509.26</t>
  </si>
  <si>
    <t>5509.30</t>
  </si>
  <si>
    <t>5509.34</t>
  </si>
  <si>
    <t>5509.37</t>
  </si>
  <si>
    <t>5509.41</t>
  </si>
  <si>
    <t>5509.45</t>
  </si>
  <si>
    <t>5509.49</t>
  </si>
  <si>
    <t>5509.53</t>
  </si>
  <si>
    <t>5509.57</t>
  </si>
  <si>
    <t>5509.61</t>
  </si>
  <si>
    <t>5509.65</t>
  </si>
  <si>
    <t>5509.69</t>
  </si>
  <si>
    <t>5509.73</t>
  </si>
  <si>
    <t>5509.77</t>
  </si>
  <si>
    <t>5509.80</t>
  </si>
  <si>
    <t>5509.84</t>
  </si>
  <si>
    <t>5509.88</t>
  </si>
  <si>
    <t>5509.92</t>
  </si>
  <si>
    <t>5509.96</t>
  </si>
  <si>
    <t>5510.00</t>
  </si>
  <si>
    <t>5510.04</t>
  </si>
  <si>
    <t>5510.08</t>
  </si>
  <si>
    <t>5510.12</t>
  </si>
  <si>
    <t>5510.16</t>
  </si>
  <si>
    <t>5510.20</t>
  </si>
  <si>
    <t>5510.23</t>
  </si>
  <si>
    <t>5510.27</t>
  </si>
  <si>
    <t>5510.31</t>
  </si>
  <si>
    <t>5510.35</t>
  </si>
  <si>
    <t>5510.39</t>
  </si>
  <si>
    <t>5510.43</t>
  </si>
  <si>
    <t>5510.47</t>
  </si>
  <si>
    <t>5510.51</t>
  </si>
  <si>
    <t>5510.55</t>
  </si>
  <si>
    <t>5510.59</t>
  </si>
  <si>
    <t>5510.62</t>
  </si>
  <si>
    <t>5510.66</t>
  </si>
  <si>
    <t>5510.70</t>
  </si>
  <si>
    <t>5510.74</t>
  </si>
  <si>
    <t>5510.78</t>
  </si>
  <si>
    <t>5510.82</t>
  </si>
  <si>
    <t>5510.86</t>
  </si>
  <si>
    <t>5510.90</t>
  </si>
  <si>
    <t>5510.94</t>
  </si>
  <si>
    <t>5510.98</t>
  </si>
  <si>
    <t>5511.02</t>
  </si>
  <si>
    <t>5511.05</t>
  </si>
  <si>
    <t>5511.09</t>
  </si>
  <si>
    <t>5511.13</t>
  </si>
  <si>
    <t>5511.17</t>
  </si>
  <si>
    <t>5511.21</t>
  </si>
  <si>
    <t>5511.25</t>
  </si>
  <si>
    <t>5511.29</t>
  </si>
  <si>
    <t>5511.33</t>
  </si>
  <si>
    <t>5511.37</t>
  </si>
  <si>
    <t>5511.41</t>
  </si>
  <si>
    <t>5511.45</t>
  </si>
  <si>
    <t>5511.48</t>
  </si>
  <si>
    <t>5511.52</t>
  </si>
  <si>
    <t>5511.56</t>
  </si>
  <si>
    <t>5511.60</t>
  </si>
  <si>
    <t>5511.64</t>
  </si>
  <si>
    <t>5511.68</t>
  </si>
  <si>
    <t>5511.72</t>
  </si>
  <si>
    <t>5511.76</t>
  </si>
  <si>
    <t>5511.80</t>
  </si>
  <si>
    <t>5511.84</t>
  </si>
  <si>
    <t>5511.87</t>
  </si>
  <si>
    <t>5511.91</t>
  </si>
  <si>
    <t>5511.95</t>
  </si>
  <si>
    <t>5511.99</t>
  </si>
  <si>
    <t>5512.03</t>
  </si>
  <si>
    <t>5512.07</t>
  </si>
  <si>
    <t>5512.11</t>
  </si>
  <si>
    <t>5512.15</t>
  </si>
  <si>
    <t>5512.19</t>
  </si>
  <si>
    <t>5512.23</t>
  </si>
  <si>
    <t>5512.27</t>
  </si>
  <si>
    <t>5512.30</t>
  </si>
  <si>
    <t>5512.34</t>
  </si>
  <si>
    <t>5512.38</t>
  </si>
  <si>
    <t>5512.42</t>
  </si>
  <si>
    <t>5512.46</t>
  </si>
  <si>
    <t>5512.50</t>
  </si>
  <si>
    <t>5512.54</t>
  </si>
  <si>
    <t>5512.58</t>
  </si>
  <si>
    <t>5512.62</t>
  </si>
  <si>
    <t>5512.66</t>
  </si>
  <si>
    <t>5512.70</t>
  </si>
  <si>
    <t>5512.73</t>
  </si>
  <si>
    <t>5512.77</t>
  </si>
  <si>
    <t>5512.81</t>
  </si>
  <si>
    <t>5512.85</t>
  </si>
  <si>
    <t>5512.89</t>
  </si>
  <si>
    <t>5512.93</t>
  </si>
  <si>
    <t>5512.97</t>
  </si>
  <si>
    <t>5513.01</t>
  </si>
  <si>
    <t>5513.05</t>
  </si>
  <si>
    <t>5513.09</t>
  </si>
  <si>
    <t>5513.12</t>
  </si>
  <si>
    <t>5513.16</t>
  </si>
  <si>
    <t>5513.20</t>
  </si>
  <si>
    <t>5513.24</t>
  </si>
  <si>
    <t>5513.28</t>
  </si>
  <si>
    <t>5513.32</t>
  </si>
  <si>
    <t>5513.36</t>
  </si>
  <si>
    <t>5513.40</t>
  </si>
  <si>
    <t>5513.44</t>
  </si>
  <si>
    <t>5513.48</t>
  </si>
  <si>
    <t>5513.52</t>
  </si>
  <si>
    <t>5513.55</t>
  </si>
  <si>
    <t>5513.59</t>
  </si>
  <si>
    <t>5513.63</t>
  </si>
  <si>
    <t>5513.67</t>
  </si>
  <si>
    <t>5513.71</t>
  </si>
  <si>
    <t>5513.75</t>
  </si>
  <si>
    <t>5513.79</t>
  </si>
  <si>
    <t>5513.83</t>
  </si>
  <si>
    <t>5513.87</t>
  </si>
  <si>
    <t>5513.91</t>
  </si>
  <si>
    <t>5513.95</t>
  </si>
  <si>
    <t>5513.98</t>
  </si>
  <si>
    <t>5514.02</t>
  </si>
  <si>
    <t>5514.06</t>
  </si>
  <si>
    <t>5514.10</t>
  </si>
  <si>
    <t>5514.14</t>
  </si>
  <si>
    <t>5514.18</t>
  </si>
  <si>
    <t>5514.22</t>
  </si>
  <si>
    <t>5514.26</t>
  </si>
  <si>
    <t>5514.30</t>
  </si>
  <si>
    <t>5514.34</t>
  </si>
  <si>
    <t>5514.37</t>
  </si>
  <si>
    <t>5514.41</t>
  </si>
  <si>
    <t>5514.45</t>
  </si>
  <si>
    <t>5514.49</t>
  </si>
  <si>
    <t>5514.53</t>
  </si>
  <si>
    <t>5514.57</t>
  </si>
  <si>
    <t>5514.61</t>
  </si>
  <si>
    <t>5514.65</t>
  </si>
  <si>
    <t>5514.69</t>
  </si>
  <si>
    <t>5514.73</t>
  </si>
  <si>
    <t>5514.77</t>
  </si>
  <si>
    <t>5514.80</t>
  </si>
  <si>
    <t>5514.84</t>
  </si>
  <si>
    <t>5514.88</t>
  </si>
  <si>
    <t>5514.92</t>
  </si>
  <si>
    <t>5514.96</t>
  </si>
  <si>
    <t>5515.00</t>
  </si>
  <si>
    <t>5515.04</t>
  </si>
  <si>
    <t>5515.08</t>
  </si>
  <si>
    <t>5515.12</t>
  </si>
  <si>
    <t>5515.16</t>
  </si>
  <si>
    <t>5515.20</t>
  </si>
  <si>
    <t>5515.23</t>
  </si>
  <si>
    <t>5515.27</t>
  </si>
  <si>
    <t>5515.31</t>
  </si>
  <si>
    <t>5515.35</t>
  </si>
  <si>
    <t>5515.39</t>
  </si>
  <si>
    <t>5515.43</t>
  </si>
  <si>
    <t>5515.47</t>
  </si>
  <si>
    <t>5515.51</t>
  </si>
  <si>
    <t>5515.55</t>
  </si>
  <si>
    <t>5515.59</t>
  </si>
  <si>
    <t>5515.62</t>
  </si>
  <si>
    <t>5515.66</t>
  </si>
  <si>
    <t>5515.70</t>
  </si>
  <si>
    <t>5515.74</t>
  </si>
  <si>
    <t>5515.78</t>
  </si>
  <si>
    <t>5515.82</t>
  </si>
  <si>
    <t>5515.86</t>
  </si>
  <si>
    <t>5515.90</t>
  </si>
  <si>
    <t>5515.94</t>
  </si>
  <si>
    <t>5515.98</t>
  </si>
  <si>
    <t>5516.02</t>
  </si>
  <si>
    <t>5516.05</t>
  </si>
  <si>
    <t>5516.09</t>
  </si>
  <si>
    <t>5516.13</t>
  </si>
  <si>
    <t>5516.17</t>
  </si>
  <si>
    <t>5516.21</t>
  </si>
  <si>
    <t>5516.25</t>
  </si>
  <si>
    <t>5516.29</t>
  </si>
  <si>
    <t>5516.33</t>
  </si>
  <si>
    <t>5516.37</t>
  </si>
  <si>
    <t>5516.41</t>
  </si>
  <si>
    <t>5516.45</t>
  </si>
  <si>
    <t>5516.48</t>
  </si>
  <si>
    <t>5516.52</t>
  </si>
  <si>
    <t>5516.56</t>
  </si>
  <si>
    <t>5516.60</t>
  </si>
  <si>
    <t>5516.64</t>
  </si>
  <si>
    <t>5516.68</t>
  </si>
  <si>
    <t>5516.72</t>
  </si>
  <si>
    <t>5516.76</t>
  </si>
  <si>
    <t>5516.80</t>
  </si>
  <si>
    <t>5516.84</t>
  </si>
  <si>
    <t>5516.87</t>
  </si>
  <si>
    <t>5516.91</t>
  </si>
  <si>
    <t>5516.95</t>
  </si>
  <si>
    <t>5516.99</t>
  </si>
  <si>
    <t>5517.03</t>
  </si>
  <si>
    <t>5517.07</t>
  </si>
  <si>
    <t>5517.11</t>
  </si>
  <si>
    <t>5517.15</t>
  </si>
  <si>
    <t>5517.19</t>
  </si>
  <si>
    <t>5517.23</t>
  </si>
  <si>
    <t>5517.27</t>
  </si>
  <si>
    <t>5517.30</t>
  </si>
  <si>
    <t>5517.34</t>
  </si>
  <si>
    <t>5517.38</t>
  </si>
  <si>
    <t>5517.42</t>
  </si>
  <si>
    <t>5517.46</t>
  </si>
  <si>
    <t>5517.50</t>
  </si>
  <si>
    <t>5517.54</t>
  </si>
  <si>
    <t>5517.58</t>
  </si>
  <si>
    <t>5517.62</t>
  </si>
  <si>
    <t>5517.66</t>
  </si>
  <si>
    <t>5517.70</t>
  </si>
  <si>
    <t>5517.73</t>
  </si>
  <si>
    <t>5517.77</t>
  </si>
  <si>
    <t>5517.81</t>
  </si>
  <si>
    <t>5517.85</t>
  </si>
  <si>
    <t>5517.89</t>
  </si>
  <si>
    <t>5517.93</t>
  </si>
  <si>
    <t>5517.97</t>
  </si>
  <si>
    <t>5518.01</t>
  </si>
  <si>
    <t>5518.05</t>
  </si>
  <si>
    <t>5518.09</t>
  </si>
  <si>
    <t>5518.12</t>
  </si>
  <si>
    <t>5518.16</t>
  </si>
  <si>
    <t>5518.20</t>
  </si>
  <si>
    <t>5518.24</t>
  </si>
  <si>
    <t>5518.28</t>
  </si>
  <si>
    <t>5518.32</t>
  </si>
  <si>
    <t>5518.36</t>
  </si>
  <si>
    <t>5518.40</t>
  </si>
  <si>
    <t>5518.44</t>
  </si>
  <si>
    <t>5518.48</t>
  </si>
  <si>
    <t>5518.52</t>
  </si>
  <si>
    <t>5518.55</t>
  </si>
  <si>
    <t>5518.59</t>
  </si>
  <si>
    <t>5518.63</t>
  </si>
  <si>
    <t>5518.67</t>
  </si>
  <si>
    <t>5518.71</t>
  </si>
  <si>
    <t>5518.75</t>
  </si>
  <si>
    <t>5518.79</t>
  </si>
  <si>
    <t>5518.83</t>
  </si>
  <si>
    <t>5518.87</t>
  </si>
  <si>
    <t>5518.91</t>
  </si>
  <si>
    <t>5518.95</t>
  </si>
  <si>
    <t>5518.98</t>
  </si>
  <si>
    <t>5519.02</t>
  </si>
  <si>
    <t>5519.06</t>
  </si>
  <si>
    <t>5519.10</t>
  </si>
  <si>
    <t>5519.14</t>
  </si>
  <si>
    <t>5519.18</t>
  </si>
  <si>
    <t>5519.22</t>
  </si>
  <si>
    <t>5519.26</t>
  </si>
  <si>
    <t>5519.30</t>
  </si>
  <si>
    <t>5519.34</t>
  </si>
  <si>
    <t>5519.37</t>
  </si>
  <si>
    <t>5519.41</t>
  </si>
  <si>
    <t>5519.45</t>
  </si>
  <si>
    <t>5519.49</t>
  </si>
  <si>
    <t>5519.53</t>
  </si>
  <si>
    <t>5519.57</t>
  </si>
  <si>
    <t>5519.61</t>
  </si>
  <si>
    <t>5519.65</t>
  </si>
  <si>
    <t>5519.69</t>
  </si>
  <si>
    <t>5519.73</t>
  </si>
  <si>
    <t>5519.77</t>
  </si>
  <si>
    <t>5519.80</t>
  </si>
  <si>
    <t>5519.84</t>
  </si>
  <si>
    <t>5519.88</t>
  </si>
  <si>
    <t>5519.92</t>
  </si>
  <si>
    <t>5519.96</t>
  </si>
  <si>
    <t>5520.00</t>
  </si>
  <si>
    <t>5520.04</t>
  </si>
  <si>
    <t>5520.08</t>
  </si>
  <si>
    <t>5520.12</t>
  </si>
  <si>
    <t>5520.16</t>
  </si>
  <si>
    <t>5520.20</t>
  </si>
  <si>
    <t>5520.23</t>
  </si>
  <si>
    <t>5520.27</t>
  </si>
  <si>
    <t>5520.31</t>
  </si>
  <si>
    <t>5520.35</t>
  </si>
  <si>
    <t>5520.39</t>
  </si>
  <si>
    <t>5520.43</t>
  </si>
  <si>
    <t>5520.47</t>
  </si>
  <si>
    <t>5520.51</t>
  </si>
  <si>
    <t>5520.55</t>
  </si>
  <si>
    <t>5520.59</t>
  </si>
  <si>
    <t>5520.62</t>
  </si>
  <si>
    <t>5520.66</t>
  </si>
  <si>
    <t>5520.70</t>
  </si>
  <si>
    <t>5520.74</t>
  </si>
  <si>
    <t>5520.78</t>
  </si>
  <si>
    <t>5520.82</t>
  </si>
  <si>
    <t>5520.86</t>
  </si>
  <si>
    <t>5520.90</t>
  </si>
  <si>
    <t>5520.94</t>
  </si>
  <si>
    <t>5520.98</t>
  </si>
  <si>
    <t>5521.02</t>
  </si>
  <si>
    <t>5521.05</t>
  </si>
  <si>
    <t>5521.09</t>
  </si>
  <si>
    <t>5521.13</t>
  </si>
  <si>
    <t>5521.17</t>
  </si>
  <si>
    <t>5521.21</t>
  </si>
  <si>
    <t>5521.25</t>
  </si>
  <si>
    <t>5521.29</t>
  </si>
  <si>
    <t>5521.33</t>
  </si>
  <si>
    <t>5521.37</t>
  </si>
  <si>
    <t>5521.41</t>
  </si>
  <si>
    <t>5521.45</t>
  </si>
  <si>
    <t>5521.48</t>
  </si>
  <si>
    <t>5521.52</t>
  </si>
  <si>
    <t>5521.56</t>
  </si>
  <si>
    <t>5521.60</t>
  </si>
  <si>
    <t>5521.64</t>
  </si>
  <si>
    <t>5521.68</t>
  </si>
  <si>
    <t>5521.72</t>
  </si>
  <si>
    <t>5521.76</t>
  </si>
  <si>
    <t>5521.80</t>
  </si>
  <si>
    <t>5521.84</t>
  </si>
  <si>
    <t>5521.87</t>
  </si>
  <si>
    <t>5521.91</t>
  </si>
  <si>
    <t>5521.95</t>
  </si>
  <si>
    <t>5521.99</t>
  </si>
  <si>
    <t>5522.03</t>
  </si>
  <si>
    <t>5522.07</t>
  </si>
  <si>
    <t>5522.11</t>
  </si>
  <si>
    <t>5522.15</t>
  </si>
  <si>
    <t>5522.19</t>
  </si>
  <si>
    <t>5522.23</t>
  </si>
  <si>
    <t>5522.27</t>
  </si>
  <si>
    <t>5522.30</t>
  </si>
  <si>
    <t>5522.34</t>
  </si>
  <si>
    <t>5522.38</t>
  </si>
  <si>
    <t>5522.42</t>
  </si>
  <si>
    <t>5522.46</t>
  </si>
  <si>
    <t>5522.50</t>
  </si>
  <si>
    <t>5522.54</t>
  </si>
  <si>
    <t>5522.58</t>
  </si>
  <si>
    <t>5522.62</t>
  </si>
  <si>
    <t>5522.66</t>
  </si>
  <si>
    <t>5522.70</t>
  </si>
  <si>
    <t>5522.73</t>
  </si>
  <si>
    <t>5522.77</t>
  </si>
  <si>
    <t>5522.81</t>
  </si>
  <si>
    <t>5522.85</t>
  </si>
  <si>
    <t>5522.89</t>
  </si>
  <si>
    <t>5522.93</t>
  </si>
  <si>
    <t>5522.97</t>
  </si>
  <si>
    <t>5523.01</t>
  </si>
  <si>
    <t>5523.05</t>
  </si>
  <si>
    <t>5523.09</t>
  </si>
  <si>
    <t>5523.12</t>
  </si>
  <si>
    <t>5523.16</t>
  </si>
  <si>
    <t>5523.20</t>
  </si>
  <si>
    <t>5523.24</t>
  </si>
  <si>
    <t>5523.28</t>
  </si>
  <si>
    <t>5523.32</t>
  </si>
  <si>
    <t>5523.36</t>
  </si>
  <si>
    <t>5523.40</t>
  </si>
  <si>
    <t>5523.44</t>
  </si>
  <si>
    <t>5523.48</t>
  </si>
  <si>
    <t>5523.52</t>
  </si>
  <si>
    <t>5523.55</t>
  </si>
  <si>
    <t>5523.59</t>
  </si>
  <si>
    <t>5523.63</t>
  </si>
  <si>
    <t>5523.67</t>
  </si>
  <si>
    <t>5523.71</t>
  </si>
  <si>
    <t>5523.75</t>
  </si>
  <si>
    <t>5523.79</t>
  </si>
  <si>
    <t>5523.83</t>
  </si>
  <si>
    <t>5523.87</t>
  </si>
  <si>
    <t>5523.91</t>
  </si>
  <si>
    <t>5523.95</t>
  </si>
  <si>
    <t>5523.98</t>
  </si>
  <si>
    <t>5524.02</t>
  </si>
  <si>
    <t>5524.06</t>
  </si>
  <si>
    <t>5524.10</t>
  </si>
  <si>
    <t>5524.14</t>
  </si>
  <si>
    <t>5524.18</t>
  </si>
  <si>
    <t>5524.22</t>
  </si>
  <si>
    <t>5524.26</t>
  </si>
  <si>
    <t>5524.30</t>
  </si>
  <si>
    <t>5524.34</t>
  </si>
  <si>
    <t>5524.37</t>
  </si>
  <si>
    <t>5524.41</t>
  </si>
  <si>
    <t>5524.45</t>
  </si>
  <si>
    <t>5524.49</t>
  </si>
  <si>
    <t>5524.53</t>
  </si>
  <si>
    <t>5524.57</t>
  </si>
  <si>
    <t>5524.61</t>
  </si>
  <si>
    <t>5524.65</t>
  </si>
  <si>
    <t>5524.69</t>
  </si>
  <si>
    <t>5524.73</t>
  </si>
  <si>
    <t>5524.77</t>
  </si>
  <si>
    <t>5524.80</t>
  </si>
  <si>
    <t>5524.84</t>
  </si>
  <si>
    <t>5524.88</t>
  </si>
  <si>
    <t>5524.92</t>
  </si>
  <si>
    <t>5524.96</t>
  </si>
  <si>
    <t>5525.00</t>
  </si>
  <si>
    <t>5525.04</t>
  </si>
  <si>
    <t>5525.08</t>
  </si>
  <si>
    <t>5525.12</t>
  </si>
  <si>
    <t>5525.16</t>
  </si>
  <si>
    <t>5525.20</t>
  </si>
  <si>
    <t>5525.23</t>
  </si>
  <si>
    <t>5525.27</t>
  </si>
  <si>
    <t>5525.31</t>
  </si>
  <si>
    <t>5525.35</t>
  </si>
  <si>
    <t>5525.39</t>
  </si>
  <si>
    <t>5525.43</t>
  </si>
  <si>
    <t>5525.47</t>
  </si>
  <si>
    <t>5525.51</t>
  </si>
  <si>
    <t>5525.55</t>
  </si>
  <si>
    <t>5525.59</t>
  </si>
  <si>
    <t>5525.62</t>
  </si>
  <si>
    <t>5525.66</t>
  </si>
  <si>
    <t>5525.70</t>
  </si>
  <si>
    <t>5525.74</t>
  </si>
  <si>
    <t>5525.78</t>
  </si>
  <si>
    <t>5525.82</t>
  </si>
  <si>
    <t>5525.86</t>
  </si>
  <si>
    <t>5525.90</t>
  </si>
  <si>
    <t>5525.94</t>
  </si>
  <si>
    <t>5525.98</t>
  </si>
  <si>
    <t>5526.02</t>
  </si>
  <si>
    <t>5526.05</t>
  </si>
  <si>
    <t>5526.09</t>
  </si>
  <si>
    <t>5526.13</t>
  </si>
  <si>
    <t>5526.17</t>
  </si>
  <si>
    <t>5526.21</t>
  </si>
  <si>
    <t>5526.25</t>
  </si>
  <si>
    <t>5526.29</t>
  </si>
  <si>
    <t>5526.33</t>
  </si>
  <si>
    <t>5526.37</t>
  </si>
  <si>
    <t>5526.41</t>
  </si>
  <si>
    <t>5526.45</t>
  </si>
  <si>
    <t>5526.48</t>
  </si>
  <si>
    <t>5526.52</t>
  </si>
  <si>
    <t>5526.56</t>
  </si>
  <si>
    <t>5526.60</t>
  </si>
  <si>
    <t>5526.64</t>
  </si>
  <si>
    <t>5526.68</t>
  </si>
  <si>
    <t>5526.72</t>
  </si>
  <si>
    <t>5526.76</t>
  </si>
  <si>
    <t>5526.80</t>
  </si>
  <si>
    <t>5526.84</t>
  </si>
  <si>
    <t>5526.87</t>
  </si>
  <si>
    <t>5526.91</t>
  </si>
  <si>
    <t>5526.95</t>
  </si>
  <si>
    <t>5526.99</t>
  </si>
  <si>
    <t>5527.03</t>
  </si>
  <si>
    <t>5527.07</t>
  </si>
  <si>
    <t>5527.11</t>
  </si>
  <si>
    <t>5527.15</t>
  </si>
  <si>
    <t>5527.19</t>
  </si>
  <si>
    <t>5527.23</t>
  </si>
  <si>
    <t>5527.27</t>
  </si>
  <si>
    <t>5527.30</t>
  </si>
  <si>
    <t>5527.34</t>
  </si>
  <si>
    <t>5527.38</t>
  </si>
  <si>
    <t>5527.42</t>
  </si>
  <si>
    <t>5527.46</t>
  </si>
  <si>
    <t>5527.50</t>
  </si>
  <si>
    <t>5527.54</t>
  </si>
  <si>
    <t>5527.58</t>
  </si>
  <si>
    <t>5527.62</t>
  </si>
  <si>
    <t>5527.66</t>
  </si>
  <si>
    <t>5527.70</t>
  </si>
  <si>
    <t>5527.73</t>
  </si>
  <si>
    <t>5527.77</t>
  </si>
  <si>
    <t>5527.81</t>
  </si>
  <si>
    <t>5527.85</t>
  </si>
  <si>
    <t>5527.89</t>
  </si>
  <si>
    <t>5527.93</t>
  </si>
  <si>
    <t>5527.97</t>
  </si>
  <si>
    <t>5528.01</t>
  </si>
  <si>
    <t>5528.05</t>
  </si>
  <si>
    <t>5528.09</t>
  </si>
  <si>
    <t>5528.12</t>
  </si>
  <si>
    <t>5528.16</t>
  </si>
  <si>
    <t>5528.20</t>
  </si>
  <si>
    <t>5528.24</t>
  </si>
  <si>
    <t>5528.28</t>
  </si>
  <si>
    <t>5528.32</t>
  </si>
  <si>
    <t>5528.36</t>
  </si>
  <si>
    <t>5528.40</t>
  </si>
  <si>
    <t>5528.44</t>
  </si>
  <si>
    <t>5528.48</t>
  </si>
  <si>
    <t>5528.52</t>
  </si>
  <si>
    <t>5528.55</t>
  </si>
  <si>
    <t>5528.59</t>
  </si>
  <si>
    <t>5528.63</t>
  </si>
  <si>
    <t>5528.67</t>
  </si>
  <si>
    <t>5528.71</t>
  </si>
  <si>
    <t>5528.75</t>
  </si>
  <si>
    <t>5528.79</t>
  </si>
  <si>
    <t>5528.83</t>
  </si>
  <si>
    <t>5528.87</t>
  </si>
  <si>
    <t>5528.91</t>
  </si>
  <si>
    <t>5528.95</t>
  </si>
  <si>
    <t>5528.98</t>
  </si>
  <si>
    <t>5529.02</t>
  </si>
  <si>
    <t>5529.06</t>
  </si>
  <si>
    <t>5529.10</t>
  </si>
  <si>
    <t>5529.14</t>
  </si>
  <si>
    <t>5529.18</t>
  </si>
  <si>
    <t>5529.22</t>
  </si>
  <si>
    <t>5529.26</t>
  </si>
  <si>
    <t>5529.30</t>
  </si>
  <si>
    <t>5529.34</t>
  </si>
  <si>
    <t>5529.37</t>
  </si>
  <si>
    <t>5529.41</t>
  </si>
  <si>
    <t>5529.45</t>
  </si>
  <si>
    <t>5529.49</t>
  </si>
  <si>
    <t>5529.53</t>
  </si>
  <si>
    <t>5529.57</t>
  </si>
  <si>
    <t>5529.61</t>
  </si>
  <si>
    <t>5529.65</t>
  </si>
  <si>
    <t>5529.69</t>
  </si>
  <si>
    <t>5529.73</t>
  </si>
  <si>
    <t>5529.77</t>
  </si>
  <si>
    <t>5529.80</t>
  </si>
  <si>
    <t>5529.84</t>
  </si>
  <si>
    <t>5529.88</t>
  </si>
  <si>
    <t>5529.92</t>
  </si>
  <si>
    <t>5529.96</t>
  </si>
  <si>
    <t>5530.00</t>
  </si>
  <si>
    <t>5530.04</t>
  </si>
  <si>
    <t>5530.08</t>
  </si>
  <si>
    <t>5530.12</t>
  </si>
  <si>
    <t>5530.16</t>
  </si>
  <si>
    <t>5530.20</t>
  </si>
  <si>
    <t>5530.23</t>
  </si>
  <si>
    <t>5530.27</t>
  </si>
  <si>
    <t>5530.31</t>
  </si>
  <si>
    <t>5530.35</t>
  </si>
  <si>
    <t>5530.39</t>
  </si>
  <si>
    <t>5530.43</t>
  </si>
  <si>
    <t>5530.47</t>
  </si>
  <si>
    <t>5530.51</t>
  </si>
  <si>
    <t>5530.55</t>
  </si>
  <si>
    <t>5530.59</t>
  </si>
  <si>
    <t>5530.62</t>
  </si>
  <si>
    <t>5530.66</t>
  </si>
  <si>
    <t>5530.70</t>
  </si>
  <si>
    <t>5530.74</t>
  </si>
  <si>
    <t>5530.78</t>
  </si>
  <si>
    <t>5530.82</t>
  </si>
  <si>
    <t>5530.86</t>
  </si>
  <si>
    <t>5530.90</t>
  </si>
  <si>
    <t>5530.94</t>
  </si>
  <si>
    <t>5530.98</t>
  </si>
  <si>
    <t>5531.02</t>
  </si>
  <si>
    <t>5531.05</t>
  </si>
  <si>
    <t>5531.09</t>
  </si>
  <si>
    <t>5531.13</t>
  </si>
  <si>
    <t>5531.17</t>
  </si>
  <si>
    <t>5531.21</t>
  </si>
  <si>
    <t>5531.25</t>
  </si>
  <si>
    <t>5531.29</t>
  </si>
  <si>
    <t>5531.33</t>
  </si>
  <si>
    <t>5531.37</t>
  </si>
  <si>
    <t>5531.41</t>
  </si>
  <si>
    <t>5531.45</t>
  </si>
  <si>
    <t>5531.48</t>
  </si>
  <si>
    <t>5531.52</t>
  </si>
  <si>
    <t>5531.56</t>
  </si>
  <si>
    <t>5531.60</t>
  </si>
  <si>
    <t>5531.64</t>
  </si>
  <si>
    <t>5531.68</t>
  </si>
  <si>
    <t>5531.72</t>
  </si>
  <si>
    <t>5531.76</t>
  </si>
  <si>
    <t>5531.80</t>
  </si>
  <si>
    <t>5531.84</t>
  </si>
  <si>
    <t>5531.87</t>
  </si>
  <si>
    <t>5531.91</t>
  </si>
  <si>
    <t>5531.95</t>
  </si>
  <si>
    <t>5531.99</t>
  </si>
  <si>
    <t>5532.03</t>
  </si>
  <si>
    <t>5532.07</t>
  </si>
  <si>
    <t>5532.11</t>
  </si>
  <si>
    <t>5532.15</t>
  </si>
  <si>
    <t>5532.19</t>
  </si>
  <si>
    <t>5532.23</t>
  </si>
  <si>
    <t>5532.27</t>
  </si>
  <si>
    <t>5532.30</t>
  </si>
  <si>
    <t>5532.34</t>
  </si>
  <si>
    <t>5532.38</t>
  </si>
  <si>
    <t>5532.42</t>
  </si>
  <si>
    <t>5532.46</t>
  </si>
  <si>
    <t>5532.50</t>
  </si>
  <si>
    <t>5532.54</t>
  </si>
  <si>
    <t>5532.58</t>
  </si>
  <si>
    <t>5532.62</t>
  </si>
  <si>
    <t>5532.66</t>
  </si>
  <si>
    <t>5532.70</t>
  </si>
  <si>
    <t>5532.73</t>
  </si>
  <si>
    <t>5532.77</t>
  </si>
  <si>
    <t>5532.81</t>
  </si>
  <si>
    <t>5532.85</t>
  </si>
  <si>
    <t>5532.89</t>
  </si>
  <si>
    <t>5532.93</t>
  </si>
  <si>
    <t>5532.97</t>
  </si>
  <si>
    <t>5533.01</t>
  </si>
  <si>
    <t>5533.05</t>
  </si>
  <si>
    <t>5533.09</t>
  </si>
  <si>
    <t>5533.12</t>
  </si>
  <si>
    <t>5533.16</t>
  </si>
  <si>
    <t>5533.20</t>
  </si>
  <si>
    <t>5533.24</t>
  </si>
  <si>
    <t>5533.28</t>
  </si>
  <si>
    <t>5533.32</t>
  </si>
  <si>
    <t>5533.36</t>
  </si>
  <si>
    <t>5533.40</t>
  </si>
  <si>
    <t>5533.44</t>
  </si>
  <si>
    <t>5533.48</t>
  </si>
  <si>
    <t>5533.52</t>
  </si>
  <si>
    <t>5533.55</t>
  </si>
  <si>
    <t>5533.59</t>
  </si>
  <si>
    <t>5533.63</t>
  </si>
  <si>
    <t>5533.67</t>
  </si>
  <si>
    <t>5533.71</t>
  </si>
  <si>
    <t>5533.75</t>
  </si>
  <si>
    <t>5533.79</t>
  </si>
  <si>
    <t>5533.83</t>
  </si>
  <si>
    <t>5533.87</t>
  </si>
  <si>
    <t>5533.91</t>
  </si>
  <si>
    <t>5533.95</t>
  </si>
  <si>
    <t>5533.98</t>
  </si>
  <si>
    <t>5534.02</t>
  </si>
  <si>
    <t>5534.06</t>
  </si>
  <si>
    <t>5534.10</t>
  </si>
  <si>
    <t>5534.14</t>
  </si>
  <si>
    <t>5534.18</t>
  </si>
  <si>
    <t>5534.22</t>
  </si>
  <si>
    <t>5534.26</t>
  </si>
  <si>
    <t>5534.30</t>
  </si>
  <si>
    <t>5534.34</t>
  </si>
  <si>
    <t>5534.37</t>
  </si>
  <si>
    <t>5534.41</t>
  </si>
  <si>
    <t>5534.45</t>
  </si>
  <si>
    <t>5534.49</t>
  </si>
  <si>
    <t>5534.53</t>
  </si>
  <si>
    <t>5534.57</t>
  </si>
  <si>
    <t>5534.61</t>
  </si>
  <si>
    <t>5534.65</t>
  </si>
  <si>
    <t>5534.69</t>
  </si>
  <si>
    <t>5534.73</t>
  </si>
  <si>
    <t>5534.77</t>
  </si>
  <si>
    <t>5534.80</t>
  </si>
  <si>
    <t>5534.84</t>
  </si>
  <si>
    <t>5534.88</t>
  </si>
  <si>
    <t>5534.92</t>
  </si>
  <si>
    <t>5534.96</t>
  </si>
  <si>
    <t>5535.00</t>
  </si>
  <si>
    <t>5535.04</t>
  </si>
  <si>
    <t>5535.08</t>
  </si>
  <si>
    <t>5535.12</t>
  </si>
  <si>
    <t>5535.16</t>
  </si>
  <si>
    <t>5535.20</t>
  </si>
  <si>
    <t>5535.23</t>
  </si>
  <si>
    <t>5535.27</t>
  </si>
  <si>
    <t>5535.31</t>
  </si>
  <si>
    <t>5535.35</t>
  </si>
  <si>
    <t>5535.39</t>
  </si>
  <si>
    <t>5535.43</t>
  </si>
  <si>
    <t>5535.47</t>
  </si>
  <si>
    <t>5535.51</t>
  </si>
  <si>
    <t>5535.55</t>
  </si>
  <si>
    <t>5535.59</t>
  </si>
  <si>
    <t>5535.62</t>
  </si>
  <si>
    <t>5535.66</t>
  </si>
  <si>
    <t>5535.70</t>
  </si>
  <si>
    <t>5535.74</t>
  </si>
  <si>
    <t>5535.78</t>
  </si>
  <si>
    <t>5535.82</t>
  </si>
  <si>
    <t>5535.86</t>
  </si>
  <si>
    <t>5535.90</t>
  </si>
  <si>
    <t>5535.94</t>
  </si>
  <si>
    <t>5535.98</t>
  </si>
  <si>
    <t>5536.02</t>
  </si>
  <si>
    <t>5536.05</t>
  </si>
  <si>
    <t>5536.09</t>
  </si>
  <si>
    <t>5536.13</t>
  </si>
  <si>
    <t>5536.17</t>
  </si>
  <si>
    <t>5536.21</t>
  </si>
  <si>
    <t>5536.25</t>
  </si>
  <si>
    <t>5536.29</t>
  </si>
  <si>
    <t>5536.33</t>
  </si>
  <si>
    <t>5536.37</t>
  </si>
  <si>
    <t>5536.41</t>
  </si>
  <si>
    <t>5536.45</t>
  </si>
  <si>
    <t>5536.48</t>
  </si>
  <si>
    <t>5536.52</t>
  </si>
  <si>
    <t>5536.56</t>
  </si>
  <si>
    <t>5536.60</t>
  </si>
  <si>
    <t>5536.64</t>
  </si>
  <si>
    <t>5536.68</t>
  </si>
  <si>
    <t>5536.72</t>
  </si>
  <si>
    <t>5536.76</t>
  </si>
  <si>
    <t>5536.80</t>
  </si>
  <si>
    <t>5536.84</t>
  </si>
  <si>
    <t>5536.87</t>
  </si>
  <si>
    <t>5536.91</t>
  </si>
  <si>
    <t>5536.95</t>
  </si>
  <si>
    <t>5536.99</t>
  </si>
  <si>
    <t>5537.03</t>
  </si>
  <si>
    <t>5537.07</t>
  </si>
  <si>
    <t>5537.11</t>
  </si>
  <si>
    <t>5537.15</t>
  </si>
  <si>
    <t>5537.19</t>
  </si>
  <si>
    <t>5537.23</t>
  </si>
  <si>
    <t>5537.27</t>
  </si>
  <si>
    <t>5537.30</t>
  </si>
  <si>
    <t>5537.34</t>
  </si>
  <si>
    <t>5537.38</t>
  </si>
  <si>
    <t>5537.42</t>
  </si>
  <si>
    <t>5537.46</t>
  </si>
  <si>
    <t>5537.50</t>
  </si>
  <si>
    <t>5537.54</t>
  </si>
  <si>
    <t>5537.58</t>
  </si>
  <si>
    <t>5537.62</t>
  </si>
  <si>
    <t>5537.66</t>
  </si>
  <si>
    <t>5537.70</t>
  </si>
  <si>
    <t>5537.73</t>
  </si>
  <si>
    <t>5537.77</t>
  </si>
  <si>
    <t>5537.81</t>
  </si>
  <si>
    <t>5537.85</t>
  </si>
  <si>
    <t>5537.89</t>
  </si>
  <si>
    <t>5537.93</t>
  </si>
  <si>
    <t>5537.97</t>
  </si>
  <si>
    <t>5538.01</t>
  </si>
  <si>
    <t>5538.05</t>
  </si>
  <si>
    <t>5538.09</t>
  </si>
  <si>
    <t>5538.12</t>
  </si>
  <si>
    <t>5538.16</t>
  </si>
  <si>
    <t>5538.20</t>
  </si>
  <si>
    <t>5538.24</t>
  </si>
  <si>
    <t>5538.28</t>
  </si>
  <si>
    <t>5538.32</t>
  </si>
  <si>
    <t>5538.36</t>
  </si>
  <si>
    <t>5538.40</t>
  </si>
  <si>
    <t>5538.44</t>
  </si>
  <si>
    <t>5538.48</t>
  </si>
  <si>
    <t>5538.52</t>
  </si>
  <si>
    <t>5538.55</t>
  </si>
  <si>
    <t>5538.59</t>
  </si>
  <si>
    <t>5538.63</t>
  </si>
  <si>
    <t>5538.67</t>
  </si>
  <si>
    <t>5538.71</t>
  </si>
  <si>
    <t>5538.75</t>
  </si>
  <si>
    <t>5538.79</t>
  </si>
  <si>
    <t>5538.83</t>
  </si>
  <si>
    <t>5538.87</t>
  </si>
  <si>
    <t>5538.91</t>
  </si>
  <si>
    <t>5538.95</t>
  </si>
  <si>
    <t>5538.98</t>
  </si>
  <si>
    <t>5539.02</t>
  </si>
  <si>
    <t>5539.06</t>
  </si>
  <si>
    <t>5539.10</t>
  </si>
  <si>
    <t>5539.14</t>
  </si>
  <si>
    <t>5539.18</t>
  </si>
  <si>
    <t>5539.22</t>
  </si>
  <si>
    <t>5539.26</t>
  </si>
  <si>
    <t>5539.30</t>
  </si>
  <si>
    <t>5539.34</t>
  </si>
  <si>
    <t>5539.37</t>
  </si>
  <si>
    <t>5539.41</t>
  </si>
  <si>
    <t>5539.45</t>
  </si>
  <si>
    <t>5539.49</t>
  </si>
  <si>
    <t>5539.53</t>
  </si>
  <si>
    <t>5539.57</t>
  </si>
  <si>
    <t>5539.61</t>
  </si>
  <si>
    <t>5539.65</t>
  </si>
  <si>
    <t>5539.69</t>
  </si>
  <si>
    <t>5539.73</t>
  </si>
  <si>
    <t>5539.77</t>
  </si>
  <si>
    <t>5539.80</t>
  </si>
  <si>
    <t>5539.84</t>
  </si>
  <si>
    <t>5539.88</t>
  </si>
  <si>
    <t>5539.92</t>
  </si>
  <si>
    <t>5539.96</t>
  </si>
  <si>
    <t>5540.00</t>
  </si>
  <si>
    <t>5540.04</t>
  </si>
  <si>
    <t>5540.08</t>
  </si>
  <si>
    <t>5540.12</t>
  </si>
  <si>
    <t>5540.16</t>
  </si>
  <si>
    <t>5540.20</t>
  </si>
  <si>
    <t>5540.23</t>
  </si>
  <si>
    <t>5540.27</t>
  </si>
  <si>
    <t>5540.31</t>
  </si>
  <si>
    <t>5540.35</t>
  </si>
  <si>
    <t>5540.39</t>
  </si>
  <si>
    <t>5540.43</t>
  </si>
  <si>
    <t>5540.47</t>
  </si>
  <si>
    <t>5540.51</t>
  </si>
  <si>
    <t>5540.55</t>
  </si>
  <si>
    <t>5540.59</t>
  </si>
  <si>
    <t>5540.62</t>
  </si>
  <si>
    <t>5540.66</t>
  </si>
  <si>
    <t>5540.70</t>
  </si>
  <si>
    <t>5540.74</t>
  </si>
  <si>
    <t>5540.78</t>
  </si>
  <si>
    <t>5540.82</t>
  </si>
  <si>
    <t>5540.86</t>
  </si>
  <si>
    <t>5540.90</t>
  </si>
  <si>
    <t>5540.94</t>
  </si>
  <si>
    <t>5540.98</t>
  </si>
  <si>
    <t>5541.02</t>
  </si>
  <si>
    <t>5541.05</t>
  </si>
  <si>
    <t>5541.09</t>
  </si>
  <si>
    <t>5541.13</t>
  </si>
  <si>
    <t>5541.17</t>
  </si>
  <si>
    <t>5541.21</t>
  </si>
  <si>
    <t>5541.25</t>
  </si>
  <si>
    <t>5541.29</t>
  </si>
  <si>
    <t>5541.33</t>
  </si>
  <si>
    <t>5541.37</t>
  </si>
  <si>
    <t>5541.41</t>
  </si>
  <si>
    <t>5541.45</t>
  </si>
  <si>
    <t>5541.48</t>
  </si>
  <si>
    <t>5541.52</t>
  </si>
  <si>
    <t>5541.56</t>
  </si>
  <si>
    <t>5541.60</t>
  </si>
  <si>
    <t>5541.64</t>
  </si>
  <si>
    <t>5541.68</t>
  </si>
  <si>
    <t>5541.72</t>
  </si>
  <si>
    <t>5541.76</t>
  </si>
  <si>
    <t>5541.80</t>
  </si>
  <si>
    <t>5541.84</t>
  </si>
  <si>
    <t>5541.87</t>
  </si>
  <si>
    <t>5541.91</t>
  </si>
  <si>
    <t>5541.95</t>
  </si>
  <si>
    <t>5541.99</t>
  </si>
  <si>
    <t>5542.03</t>
  </si>
  <si>
    <t>5542.07</t>
  </si>
  <si>
    <t>5542.11</t>
  </si>
  <si>
    <t>5542.15</t>
  </si>
  <si>
    <t>5542.19</t>
  </si>
  <si>
    <t>5542.23</t>
  </si>
  <si>
    <t>5542.27</t>
  </si>
  <si>
    <t>5542.30</t>
  </si>
  <si>
    <t>5542.34</t>
  </si>
  <si>
    <t>5542.38</t>
  </si>
  <si>
    <t>5542.42</t>
  </si>
  <si>
    <t>5542.46</t>
  </si>
  <si>
    <t>5542.50</t>
  </si>
  <si>
    <t>5542.54</t>
  </si>
  <si>
    <t>5542.58</t>
  </si>
  <si>
    <t>5542.62</t>
  </si>
  <si>
    <t>5542.66</t>
  </si>
  <si>
    <t>5542.70</t>
  </si>
  <si>
    <t>5542.73</t>
  </si>
  <si>
    <t>5542.77</t>
  </si>
  <si>
    <t>5542.81</t>
  </si>
  <si>
    <t>5542.85</t>
  </si>
  <si>
    <t>5542.89</t>
  </si>
  <si>
    <t>5542.93</t>
  </si>
  <si>
    <t>5542.97</t>
  </si>
  <si>
    <t>5543.01</t>
  </si>
  <si>
    <t>5543.05</t>
  </si>
  <si>
    <t>5543.09</t>
  </si>
  <si>
    <t>5543.12</t>
  </si>
  <si>
    <t>5543.16</t>
  </si>
  <si>
    <t>5543.20</t>
  </si>
  <si>
    <t>5543.24</t>
  </si>
  <si>
    <t>5543.28</t>
  </si>
  <si>
    <t>5543.32</t>
  </si>
  <si>
    <t>5543.36</t>
  </si>
  <si>
    <t>5543.40</t>
  </si>
  <si>
    <t>5543.44</t>
  </si>
  <si>
    <t>5543.48</t>
  </si>
  <si>
    <t>5543.52</t>
  </si>
  <si>
    <t>5543.55</t>
  </si>
  <si>
    <t>5543.59</t>
  </si>
  <si>
    <t>5543.63</t>
  </si>
  <si>
    <t>5543.67</t>
  </si>
  <si>
    <t>5543.71</t>
  </si>
  <si>
    <t>5543.75</t>
  </si>
  <si>
    <t>5543.79</t>
  </si>
  <si>
    <t>5543.83</t>
  </si>
  <si>
    <t>5543.87</t>
  </si>
  <si>
    <t>5543.91</t>
  </si>
  <si>
    <t>5543.95</t>
  </si>
  <si>
    <t>5543.98</t>
  </si>
  <si>
    <t>5544.02</t>
  </si>
  <si>
    <t>5544.06</t>
  </si>
  <si>
    <t>5544.10</t>
  </si>
  <si>
    <t>5544.14</t>
  </si>
  <si>
    <t>5544.18</t>
  </si>
  <si>
    <t>5544.22</t>
  </si>
  <si>
    <t>5544.26</t>
  </si>
  <si>
    <t>5544.30</t>
  </si>
  <si>
    <t>5544.34</t>
  </si>
  <si>
    <t>5544.37</t>
  </si>
  <si>
    <t>5544.41</t>
  </si>
  <si>
    <t>5544.45</t>
  </si>
  <si>
    <t>5544.49</t>
  </si>
  <si>
    <t>5544.53</t>
  </si>
  <si>
    <t>5544.57</t>
  </si>
  <si>
    <t>5544.61</t>
  </si>
  <si>
    <t>5544.65</t>
  </si>
  <si>
    <t>5544.69</t>
  </si>
  <si>
    <t>5544.73</t>
  </si>
  <si>
    <t>5544.77</t>
  </si>
  <si>
    <t>5544.80</t>
  </si>
  <si>
    <t>5544.84</t>
  </si>
  <si>
    <t>5544.88</t>
  </si>
  <si>
    <t>5544.92</t>
  </si>
  <si>
    <t>5544.96</t>
  </si>
  <si>
    <t>5545.00</t>
  </si>
  <si>
    <t>5545.04</t>
  </si>
  <si>
    <t>5545.08</t>
  </si>
  <si>
    <t>5545.12</t>
  </si>
  <si>
    <t>5545.16</t>
  </si>
  <si>
    <t>5545.20</t>
  </si>
  <si>
    <t>5545.23</t>
  </si>
  <si>
    <t>5545.27</t>
  </si>
  <si>
    <t>5545.31</t>
  </si>
  <si>
    <t>5545.35</t>
  </si>
  <si>
    <t>5545.39</t>
  </si>
  <si>
    <t>5545.43</t>
  </si>
  <si>
    <t>5545.47</t>
  </si>
  <si>
    <t>5545.51</t>
  </si>
  <si>
    <t>5545.55</t>
  </si>
  <si>
    <t>5545.59</t>
  </si>
  <si>
    <t>5545.62</t>
  </si>
  <si>
    <t>5545.66</t>
  </si>
  <si>
    <t>5545.70</t>
  </si>
  <si>
    <t>5545.74</t>
  </si>
  <si>
    <t>5545.78</t>
  </si>
  <si>
    <t>5545.82</t>
  </si>
  <si>
    <t>5545.86</t>
  </si>
  <si>
    <t>5545.90</t>
  </si>
  <si>
    <t>5545.94</t>
  </si>
  <si>
    <t>5545.98</t>
  </si>
  <si>
    <t>5546.02</t>
  </si>
  <si>
    <t>5546.05</t>
  </si>
  <si>
    <t>5546.09</t>
  </si>
  <si>
    <t>5546.13</t>
  </si>
  <si>
    <t>5546.17</t>
  </si>
  <si>
    <t>5546.21</t>
  </si>
  <si>
    <t>5546.25</t>
  </si>
  <si>
    <t>5546.29</t>
  </si>
  <si>
    <t>5546.33</t>
  </si>
  <si>
    <t>5546.37</t>
  </si>
  <si>
    <t>5546.41</t>
  </si>
  <si>
    <t>5546.45</t>
  </si>
  <si>
    <t>5546.48</t>
  </si>
  <si>
    <t>5546.52</t>
  </si>
  <si>
    <t>5546.56</t>
  </si>
  <si>
    <t>5546.60</t>
  </si>
  <si>
    <t>5546.64</t>
  </si>
  <si>
    <t>5546.68</t>
  </si>
  <si>
    <t>5546.72</t>
  </si>
  <si>
    <t>5546.76</t>
  </si>
  <si>
    <t>5546.80</t>
  </si>
  <si>
    <t>5546.84</t>
  </si>
  <si>
    <t>5546.87</t>
  </si>
  <si>
    <t>5546.91</t>
  </si>
  <si>
    <t>5546.95</t>
  </si>
  <si>
    <t>5546.99</t>
  </si>
  <si>
    <t>5547.03</t>
  </si>
  <si>
    <t>5547.07</t>
  </si>
  <si>
    <t>5547.11</t>
  </si>
  <si>
    <t>5547.15</t>
  </si>
  <si>
    <t>5547.19</t>
  </si>
  <si>
    <t>5547.23</t>
  </si>
  <si>
    <t>5547.27</t>
  </si>
  <si>
    <t>5547.30</t>
  </si>
  <si>
    <t>5547.34</t>
  </si>
  <si>
    <t>5547.38</t>
  </si>
  <si>
    <t>5547.42</t>
  </si>
  <si>
    <t>5547.46</t>
  </si>
  <si>
    <t>5547.50</t>
  </si>
  <si>
    <t>5547.54</t>
  </si>
  <si>
    <t>5547.58</t>
  </si>
  <si>
    <t>5547.62</t>
  </si>
  <si>
    <t>5547.66</t>
  </si>
  <si>
    <t>5547.70</t>
  </si>
  <si>
    <t>5547.73</t>
  </si>
  <si>
    <t>5547.77</t>
  </si>
  <si>
    <t>5547.81</t>
  </si>
  <si>
    <t>5547.85</t>
  </si>
  <si>
    <t>5547.89</t>
  </si>
  <si>
    <t>5547.93</t>
  </si>
  <si>
    <t>5547.97</t>
  </si>
  <si>
    <t>5548.01</t>
  </si>
  <si>
    <t>5548.05</t>
  </si>
  <si>
    <t>5548.09</t>
  </si>
  <si>
    <t>5548.12</t>
  </si>
  <si>
    <t>5548.16</t>
  </si>
  <si>
    <t>5548.20</t>
  </si>
  <si>
    <t>5548.24</t>
  </si>
  <si>
    <t>5548.28</t>
  </si>
  <si>
    <t>5548.32</t>
  </si>
  <si>
    <t>5548.36</t>
  </si>
  <si>
    <t>5548.40</t>
  </si>
  <si>
    <t>5548.44</t>
  </si>
  <si>
    <t>5548.48</t>
  </si>
  <si>
    <t>5548.52</t>
  </si>
  <si>
    <t>5548.55</t>
  </si>
  <si>
    <t>5548.59</t>
  </si>
  <si>
    <t>5548.63</t>
  </si>
  <si>
    <t>5548.67</t>
  </si>
  <si>
    <t>5548.71</t>
  </si>
  <si>
    <t>5548.75</t>
  </si>
  <si>
    <t>5548.79</t>
  </si>
  <si>
    <t>5548.83</t>
  </si>
  <si>
    <t>5548.87</t>
  </si>
  <si>
    <t>5548.91</t>
  </si>
  <si>
    <t>5548.95</t>
  </si>
  <si>
    <t>5548.98</t>
  </si>
  <si>
    <t>5549.02</t>
  </si>
  <si>
    <t>5549.06</t>
  </si>
  <si>
    <t>5549.10</t>
  </si>
  <si>
    <t>5549.14</t>
  </si>
  <si>
    <t>5549.18</t>
  </si>
  <si>
    <t>5549.22</t>
  </si>
  <si>
    <t>5549.26</t>
  </si>
  <si>
    <t>5549.30</t>
  </si>
  <si>
    <t>5549.34</t>
  </si>
  <si>
    <t>5549.37</t>
  </si>
  <si>
    <t>5549.41</t>
  </si>
  <si>
    <t>5549.45</t>
  </si>
  <si>
    <t>5549.49</t>
  </si>
  <si>
    <t>5549.53</t>
  </si>
  <si>
    <t>5549.57</t>
  </si>
  <si>
    <t>5549.61</t>
  </si>
  <si>
    <t>5549.65</t>
  </si>
  <si>
    <t>5549.69</t>
  </si>
  <si>
    <t>5549.73</t>
  </si>
  <si>
    <t>5549.77</t>
  </si>
  <si>
    <t>5549.80</t>
  </si>
  <si>
    <t>5549.84</t>
  </si>
  <si>
    <t>5549.88</t>
  </si>
  <si>
    <t>5549.92</t>
  </si>
  <si>
    <t>5549.96</t>
  </si>
  <si>
    <t>5550.00</t>
  </si>
  <si>
    <t>5550.04</t>
  </si>
  <si>
    <t>5550.08</t>
  </si>
  <si>
    <t>5550.12</t>
  </si>
  <si>
    <t>5550.16</t>
  </si>
  <si>
    <t>5550.20</t>
  </si>
  <si>
    <t>5550.23</t>
  </si>
  <si>
    <t>5550.27</t>
  </si>
  <si>
    <t>5550.31</t>
  </si>
  <si>
    <t>5550.35</t>
  </si>
  <si>
    <t>5550.39</t>
  </si>
  <si>
    <t>5550.43</t>
  </si>
  <si>
    <t>5550.47</t>
  </si>
  <si>
    <t>5550.51</t>
  </si>
  <si>
    <t>5550.55</t>
  </si>
  <si>
    <t>5550.59</t>
  </si>
  <si>
    <t>5550.62</t>
  </si>
  <si>
    <t>5550.66</t>
  </si>
  <si>
    <t>5550.70</t>
  </si>
  <si>
    <t>5550.74</t>
  </si>
  <si>
    <t>5550.78</t>
  </si>
  <si>
    <t>5550.82</t>
  </si>
  <si>
    <t>5550.86</t>
  </si>
  <si>
    <t>5550.90</t>
  </si>
  <si>
    <t>5550.94</t>
  </si>
  <si>
    <t>5550.98</t>
  </si>
  <si>
    <t>5551.02</t>
  </si>
  <si>
    <t>5551.05</t>
  </si>
  <si>
    <t>5551.09</t>
  </si>
  <si>
    <t>5551.13</t>
  </si>
  <si>
    <t>5551.17</t>
  </si>
  <si>
    <t>5551.21</t>
  </si>
  <si>
    <t>5551.25</t>
  </si>
  <si>
    <t>5551.29</t>
  </si>
  <si>
    <t>5551.33</t>
  </si>
  <si>
    <t>5551.37</t>
  </si>
  <si>
    <t>5551.41</t>
  </si>
  <si>
    <t>5551.45</t>
  </si>
  <si>
    <t>5551.48</t>
  </si>
  <si>
    <t>5551.52</t>
  </si>
  <si>
    <t>5551.56</t>
  </si>
  <si>
    <t>5551.60</t>
  </si>
  <si>
    <t>5551.64</t>
  </si>
  <si>
    <t>5551.68</t>
  </si>
  <si>
    <t>5551.72</t>
  </si>
  <si>
    <t>5551.76</t>
  </si>
  <si>
    <t>5551.80</t>
  </si>
  <si>
    <t>5551.84</t>
  </si>
  <si>
    <t>5551.87</t>
  </si>
  <si>
    <t>5551.91</t>
  </si>
  <si>
    <t>5551.95</t>
  </si>
  <si>
    <t>5551.99</t>
  </si>
  <si>
    <t>5552.03</t>
  </si>
  <si>
    <t>5552.07</t>
  </si>
  <si>
    <t>5552.11</t>
  </si>
  <si>
    <t>5552.15</t>
  </si>
  <si>
    <t>5552.19</t>
  </si>
  <si>
    <t>5552.23</t>
  </si>
  <si>
    <t>5552.27</t>
  </si>
  <si>
    <t>5552.30</t>
  </si>
  <si>
    <t>5552.34</t>
  </si>
  <si>
    <t>5552.38</t>
  </si>
  <si>
    <t>5552.42</t>
  </si>
  <si>
    <t>5552.46</t>
  </si>
  <si>
    <t>5552.50</t>
  </si>
  <si>
    <t>5552.54</t>
  </si>
  <si>
    <t>5552.58</t>
  </si>
  <si>
    <t>5552.62</t>
  </si>
  <si>
    <t>5552.66</t>
  </si>
  <si>
    <t>5552.70</t>
  </si>
  <si>
    <t>5552.73</t>
  </si>
  <si>
    <t>5552.77</t>
  </si>
  <si>
    <t>5552.81</t>
  </si>
  <si>
    <t>5552.85</t>
  </si>
  <si>
    <t>5552.89</t>
  </si>
  <si>
    <t>5552.93</t>
  </si>
  <si>
    <t>5552.97</t>
  </si>
  <si>
    <t>5553.01</t>
  </si>
  <si>
    <t>5553.05</t>
  </si>
  <si>
    <t>5553.09</t>
  </si>
  <si>
    <t>5553.12</t>
  </si>
  <si>
    <t>5553.16</t>
  </si>
  <si>
    <t>5553.20</t>
  </si>
  <si>
    <t>5553.24</t>
  </si>
  <si>
    <t>5553.28</t>
  </si>
  <si>
    <t>5553.32</t>
  </si>
  <si>
    <t>5553.36</t>
  </si>
  <si>
    <t>5553.40</t>
  </si>
  <si>
    <t>5553.44</t>
  </si>
  <si>
    <t>5553.48</t>
  </si>
  <si>
    <t>5553.52</t>
  </si>
  <si>
    <t>5553.55</t>
  </si>
  <si>
    <t>5553.59</t>
  </si>
  <si>
    <t>5553.63</t>
  </si>
  <si>
    <t>5553.67</t>
  </si>
  <si>
    <t>5553.71</t>
  </si>
  <si>
    <t>5553.75</t>
  </si>
  <si>
    <t>5553.79</t>
  </si>
  <si>
    <t>5553.83</t>
  </si>
  <si>
    <t>5553.87</t>
  </si>
  <si>
    <t>5553.91</t>
  </si>
  <si>
    <t>5553.95</t>
  </si>
  <si>
    <t>5553.98</t>
  </si>
  <si>
    <t>5554.02</t>
  </si>
  <si>
    <t>5554.06</t>
  </si>
  <si>
    <t>5554.10</t>
  </si>
  <si>
    <t>5554.14</t>
  </si>
  <si>
    <t>5554.18</t>
  </si>
  <si>
    <t>5554.22</t>
  </si>
  <si>
    <t>5554.26</t>
  </si>
  <si>
    <t>5554.30</t>
  </si>
  <si>
    <t>5554.34</t>
  </si>
  <si>
    <t>5554.37</t>
  </si>
  <si>
    <t>5554.41</t>
  </si>
  <si>
    <t>5554.45</t>
  </si>
  <si>
    <t>5554.49</t>
  </si>
  <si>
    <t>5554.53</t>
  </si>
  <si>
    <t>5554.57</t>
  </si>
  <si>
    <t>5554.61</t>
  </si>
  <si>
    <t>5554.65</t>
  </si>
  <si>
    <t>5554.69</t>
  </si>
  <si>
    <t>5554.73</t>
  </si>
  <si>
    <t>5554.77</t>
  </si>
  <si>
    <t>5554.80</t>
  </si>
  <si>
    <t>5554.84</t>
  </si>
  <si>
    <t>5554.88</t>
  </si>
  <si>
    <t>5554.92</t>
  </si>
  <si>
    <t>5554.96</t>
  </si>
  <si>
    <t>5555.00</t>
  </si>
  <si>
    <t>5555.04</t>
  </si>
  <si>
    <t>5555.08</t>
  </si>
  <si>
    <t>5555.12</t>
  </si>
  <si>
    <t>5555.16</t>
  </si>
  <si>
    <t>5555.20</t>
  </si>
  <si>
    <t>5555.23</t>
  </si>
  <si>
    <t>5555.27</t>
  </si>
  <si>
    <t>5555.31</t>
  </si>
  <si>
    <t>5555.35</t>
  </si>
  <si>
    <t>5555.39</t>
  </si>
  <si>
    <t>5555.43</t>
  </si>
  <si>
    <t>5555.47</t>
  </si>
  <si>
    <t>5555.51</t>
  </si>
  <si>
    <t>5555.55</t>
  </si>
  <si>
    <t>5555.59</t>
  </si>
  <si>
    <t>5555.62</t>
  </si>
  <si>
    <t>5555.66</t>
  </si>
  <si>
    <t>5555.70</t>
  </si>
  <si>
    <t>5555.74</t>
  </si>
  <si>
    <t>5555.78</t>
  </si>
  <si>
    <t>5555.82</t>
  </si>
  <si>
    <t>5555.86</t>
  </si>
  <si>
    <t>5555.90</t>
  </si>
  <si>
    <t>5555.94</t>
  </si>
  <si>
    <t>5555.98</t>
  </si>
  <si>
    <t>5556.02</t>
  </si>
  <si>
    <t>5556.05</t>
  </si>
  <si>
    <t>5556.09</t>
  </si>
  <si>
    <t>5556.13</t>
  </si>
  <si>
    <t>5556.17</t>
  </si>
  <si>
    <t>5556.21</t>
  </si>
  <si>
    <t>5556.25</t>
  </si>
  <si>
    <t>5556.29</t>
  </si>
  <si>
    <t>5556.33</t>
  </si>
  <si>
    <t>5556.37</t>
  </si>
  <si>
    <t>5556.41</t>
  </si>
  <si>
    <t>5556.45</t>
  </si>
  <si>
    <t>5556.48</t>
  </si>
  <si>
    <t>5556.52</t>
  </si>
  <si>
    <t>5556.56</t>
  </si>
  <si>
    <t>5556.60</t>
  </si>
  <si>
    <t>5556.64</t>
  </si>
  <si>
    <t>5556.68</t>
  </si>
  <si>
    <t>5556.72</t>
  </si>
  <si>
    <t>5556.76</t>
  </si>
  <si>
    <t>5556.80</t>
  </si>
  <si>
    <t>5556.84</t>
  </si>
  <si>
    <t>5556.87</t>
  </si>
  <si>
    <t>5556.91</t>
  </si>
  <si>
    <t>5556.95</t>
  </si>
  <si>
    <t>5556.99</t>
  </si>
  <si>
    <t>5557.03</t>
  </si>
  <si>
    <t>5557.07</t>
  </si>
  <si>
    <t>5557.11</t>
  </si>
  <si>
    <t>5557.15</t>
  </si>
  <si>
    <t>5557.19</t>
  </si>
  <si>
    <t>5557.23</t>
  </si>
  <si>
    <t>5557.27</t>
  </si>
  <si>
    <t>5557.30</t>
  </si>
  <si>
    <t>5557.34</t>
  </si>
  <si>
    <t>5557.38</t>
  </si>
  <si>
    <t>5557.42</t>
  </si>
  <si>
    <t>5557.46</t>
  </si>
  <si>
    <t>5557.50</t>
  </si>
  <si>
    <t>5557.54</t>
  </si>
  <si>
    <t>5557.58</t>
  </si>
  <si>
    <t>5557.62</t>
  </si>
  <si>
    <t>5557.66</t>
  </si>
  <si>
    <t>5557.70</t>
  </si>
  <si>
    <t>5557.73</t>
  </si>
  <si>
    <t>5557.77</t>
  </si>
  <si>
    <t>5557.81</t>
  </si>
  <si>
    <t>5557.85</t>
  </si>
  <si>
    <t>5557.89</t>
  </si>
  <si>
    <t>5557.93</t>
  </si>
  <si>
    <t>5557.97</t>
  </si>
  <si>
    <t>5558.01</t>
  </si>
  <si>
    <t>5558.05</t>
  </si>
  <si>
    <t>5558.09</t>
  </si>
  <si>
    <t>5558.12</t>
  </si>
  <si>
    <t>5558.16</t>
  </si>
  <si>
    <t>5558.20</t>
  </si>
  <si>
    <t>5558.24</t>
  </si>
  <si>
    <t>5558.28</t>
  </si>
  <si>
    <t>5558.32</t>
  </si>
  <si>
    <t>5558.36</t>
  </si>
  <si>
    <t>5558.40</t>
  </si>
  <si>
    <t>5558.44</t>
  </si>
  <si>
    <t>5558.48</t>
  </si>
  <si>
    <t>5558.52</t>
  </si>
  <si>
    <t>5558.55</t>
  </si>
  <si>
    <t>5558.59</t>
  </si>
  <si>
    <t>5558.63</t>
  </si>
  <si>
    <t>5558.67</t>
  </si>
  <si>
    <t>5558.71</t>
  </si>
  <si>
    <t>5558.75</t>
  </si>
  <si>
    <t>5558.79</t>
  </si>
  <si>
    <t>5558.83</t>
  </si>
  <si>
    <t>5558.87</t>
  </si>
  <si>
    <t>5558.91</t>
  </si>
  <si>
    <t>5558.95</t>
  </si>
  <si>
    <t>5558.98</t>
  </si>
  <si>
    <t>5559.02</t>
  </si>
  <si>
    <t>5559.06</t>
  </si>
  <si>
    <t>5559.10</t>
  </si>
  <si>
    <t>5559.14</t>
  </si>
  <si>
    <t>5559.18</t>
  </si>
  <si>
    <t>5559.22</t>
  </si>
  <si>
    <t>5559.26</t>
  </si>
  <si>
    <t>5559.30</t>
  </si>
  <si>
    <t>5559.34</t>
  </si>
  <si>
    <t>5559.37</t>
  </si>
  <si>
    <t>5559.41</t>
  </si>
  <si>
    <t>5559.45</t>
  </si>
  <si>
    <t>5559.49</t>
  </si>
  <si>
    <t>5559.53</t>
  </si>
  <si>
    <t>5559.57</t>
  </si>
  <si>
    <t>5559.61</t>
  </si>
  <si>
    <t>5559.65</t>
  </si>
  <si>
    <t>5559.69</t>
  </si>
  <si>
    <t>5559.73</t>
  </si>
  <si>
    <t>5559.77</t>
  </si>
  <si>
    <t>5559.80</t>
  </si>
  <si>
    <t>5559.84</t>
  </si>
  <si>
    <t>5559.88</t>
  </si>
  <si>
    <t>5559.92</t>
  </si>
  <si>
    <t>5559.96</t>
  </si>
  <si>
    <t>5560.00</t>
  </si>
  <si>
    <t>5560.04</t>
  </si>
  <si>
    <t>5560.08</t>
  </si>
  <si>
    <t>5560.12</t>
  </si>
  <si>
    <t>5560.16</t>
  </si>
  <si>
    <t>5560.20</t>
  </si>
  <si>
    <t>5560.23</t>
  </si>
  <si>
    <t>5560.27</t>
  </si>
  <si>
    <t>5560.31</t>
  </si>
  <si>
    <t>5560.35</t>
  </si>
  <si>
    <t>5560.39</t>
  </si>
  <si>
    <t>5560.43</t>
  </si>
  <si>
    <t>5560.47</t>
  </si>
  <si>
    <t>5560.51</t>
  </si>
  <si>
    <t>5560.55</t>
  </si>
  <si>
    <t>5560.59</t>
  </si>
  <si>
    <t>5560.62</t>
  </si>
  <si>
    <t>5560.66</t>
  </si>
  <si>
    <t>5560.70</t>
  </si>
  <si>
    <t>5560.74</t>
  </si>
  <si>
    <t>5560.78</t>
  </si>
  <si>
    <t>5560.82</t>
  </si>
  <si>
    <t>5560.86</t>
  </si>
  <si>
    <t>5560.90</t>
  </si>
  <si>
    <t>5560.94</t>
  </si>
  <si>
    <t>5560.98</t>
  </si>
  <si>
    <t>5561.02</t>
  </si>
  <si>
    <t>5561.05</t>
  </si>
  <si>
    <t>5561.09</t>
  </si>
  <si>
    <t>5561.13</t>
  </si>
  <si>
    <t>5561.17</t>
  </si>
  <si>
    <t>5561.21</t>
  </si>
  <si>
    <t>5561.25</t>
  </si>
  <si>
    <t>5561.29</t>
  </si>
  <si>
    <t>5561.33</t>
  </si>
  <si>
    <t>5561.37</t>
  </si>
  <si>
    <t>5561.41</t>
  </si>
  <si>
    <t>5561.45</t>
  </si>
  <si>
    <t>5561.48</t>
  </si>
  <si>
    <t>5561.52</t>
  </si>
  <si>
    <t>5561.56</t>
  </si>
  <si>
    <t>5561.60</t>
  </si>
  <si>
    <t>5561.64</t>
  </si>
  <si>
    <t>5561.68</t>
  </si>
  <si>
    <t>5561.72</t>
  </si>
  <si>
    <t>5561.76</t>
  </si>
  <si>
    <t>5561.80</t>
  </si>
  <si>
    <t>5561.84</t>
  </si>
  <si>
    <t>5561.87</t>
  </si>
  <si>
    <t>5561.91</t>
  </si>
  <si>
    <t>5561.95</t>
  </si>
  <si>
    <t>5561.99</t>
  </si>
  <si>
    <t>5562.03</t>
  </si>
  <si>
    <t>5562.07</t>
  </si>
  <si>
    <t>5562.11</t>
  </si>
  <si>
    <t>5562.15</t>
  </si>
  <si>
    <t>5562.19</t>
  </si>
  <si>
    <t>5562.23</t>
  </si>
  <si>
    <t>5562.27</t>
  </si>
  <si>
    <t>5562.30</t>
  </si>
  <si>
    <t>5562.34</t>
  </si>
  <si>
    <t>5562.38</t>
  </si>
  <si>
    <t>5562.42</t>
  </si>
  <si>
    <t>5562.46</t>
  </si>
  <si>
    <t>5562.50</t>
  </si>
  <si>
    <t>5562.54</t>
  </si>
  <si>
    <t>5562.58</t>
  </si>
  <si>
    <t>5562.62</t>
  </si>
  <si>
    <t>5562.66</t>
  </si>
  <si>
    <t>5562.70</t>
  </si>
  <si>
    <t>5562.73</t>
  </si>
  <si>
    <t>5562.77</t>
  </si>
  <si>
    <t>5562.81</t>
  </si>
  <si>
    <t>5562.85</t>
  </si>
  <si>
    <t>5562.89</t>
  </si>
  <si>
    <t>5562.93</t>
  </si>
  <si>
    <t>5562.97</t>
  </si>
  <si>
    <t>5563.01</t>
  </si>
  <si>
    <t>5563.05</t>
  </si>
  <si>
    <t>5563.09</t>
  </si>
  <si>
    <t>5563.12</t>
  </si>
  <si>
    <t>5563.16</t>
  </si>
  <si>
    <t>5563.20</t>
  </si>
  <si>
    <t>5563.24</t>
  </si>
  <si>
    <t>5563.28</t>
  </si>
  <si>
    <t>5563.32</t>
  </si>
  <si>
    <t>5563.36</t>
  </si>
  <si>
    <t>5563.40</t>
  </si>
  <si>
    <t>5563.44</t>
  </si>
  <si>
    <t>5563.48</t>
  </si>
  <si>
    <t>5563.52</t>
  </si>
  <si>
    <t>5563.55</t>
  </si>
  <si>
    <t>5563.59</t>
  </si>
  <si>
    <t>5563.63</t>
  </si>
  <si>
    <t>5563.67</t>
  </si>
  <si>
    <t>5563.71</t>
  </si>
  <si>
    <t>5563.75</t>
  </si>
  <si>
    <t>5563.79</t>
  </si>
  <si>
    <t>5563.83</t>
  </si>
  <si>
    <t>5563.87</t>
  </si>
  <si>
    <t>5563.91</t>
  </si>
  <si>
    <t>5563.95</t>
  </si>
  <si>
    <t>5563.98</t>
  </si>
  <si>
    <t>5564.02</t>
  </si>
  <si>
    <t>5564.06</t>
  </si>
  <si>
    <t>5564.10</t>
  </si>
  <si>
    <t>5564.14</t>
  </si>
  <si>
    <t>5564.18</t>
  </si>
  <si>
    <t>5564.22</t>
  </si>
  <si>
    <t>5564.26</t>
  </si>
  <si>
    <t>5564.30</t>
  </si>
  <si>
    <t>5564.34</t>
  </si>
  <si>
    <t>5564.37</t>
  </si>
  <si>
    <t>5564.41</t>
  </si>
  <si>
    <t>5564.45</t>
  </si>
  <si>
    <t>5564.49</t>
  </si>
  <si>
    <t>5564.53</t>
  </si>
  <si>
    <t>5564.57</t>
  </si>
  <si>
    <t>5564.61</t>
  </si>
  <si>
    <t>5564.65</t>
  </si>
  <si>
    <t>5564.69</t>
  </si>
  <si>
    <t>5564.73</t>
  </si>
  <si>
    <t>5564.77</t>
  </si>
  <si>
    <t>5564.80</t>
  </si>
  <si>
    <t>5564.84</t>
  </si>
  <si>
    <t>5564.88</t>
  </si>
  <si>
    <t>5564.92</t>
  </si>
  <si>
    <t>5564.96</t>
  </si>
  <si>
    <t>5565.00</t>
  </si>
  <si>
    <t>5565.04</t>
  </si>
  <si>
    <t>5565.08</t>
  </si>
  <si>
    <t>5565.12</t>
  </si>
  <si>
    <t>5565.16</t>
  </si>
  <si>
    <t>5565.20</t>
  </si>
  <si>
    <t>5565.23</t>
  </si>
  <si>
    <t>5565.27</t>
  </si>
  <si>
    <t>5565.31</t>
  </si>
  <si>
    <t>5565.35</t>
  </si>
  <si>
    <t>5565.39</t>
  </si>
  <si>
    <t>5565.43</t>
  </si>
  <si>
    <t>5565.47</t>
  </si>
  <si>
    <t>5565.51</t>
  </si>
  <si>
    <t>5565.55</t>
  </si>
  <si>
    <t>5565.59</t>
  </si>
  <si>
    <t>5565.62</t>
  </si>
  <si>
    <t>5565.66</t>
  </si>
  <si>
    <t>5565.70</t>
  </si>
  <si>
    <t>5565.74</t>
  </si>
  <si>
    <t>5565.78</t>
  </si>
  <si>
    <t>5565.82</t>
  </si>
  <si>
    <t>5565.86</t>
  </si>
  <si>
    <t>5565.90</t>
  </si>
  <si>
    <t>5565.94</t>
  </si>
  <si>
    <t>5565.98</t>
  </si>
  <si>
    <t>5566.02</t>
  </si>
  <si>
    <t>5566.05</t>
  </si>
  <si>
    <t>5566.09</t>
  </si>
  <si>
    <t>5566.13</t>
  </si>
  <si>
    <t>5566.17</t>
  </si>
  <si>
    <t>5566.21</t>
  </si>
  <si>
    <t>5566.25</t>
  </si>
  <si>
    <t>5566.29</t>
  </si>
  <si>
    <t>5566.33</t>
  </si>
  <si>
    <t>5566.37</t>
  </si>
  <si>
    <t>5566.41</t>
  </si>
  <si>
    <t>5566.45</t>
  </si>
  <si>
    <t>5566.48</t>
  </si>
  <si>
    <t>5566.52</t>
  </si>
  <si>
    <t>5566.56</t>
  </si>
  <si>
    <t>5566.60</t>
  </si>
  <si>
    <t>5566.64</t>
  </si>
  <si>
    <t>5566.68</t>
  </si>
  <si>
    <t>5566.72</t>
  </si>
  <si>
    <t>5566.76</t>
  </si>
  <si>
    <t>5566.80</t>
  </si>
  <si>
    <t>5566.84</t>
  </si>
  <si>
    <t>5566.87</t>
  </si>
  <si>
    <t>5566.91</t>
  </si>
  <si>
    <t>5566.95</t>
  </si>
  <si>
    <t>5566.99</t>
  </si>
  <si>
    <t>5567.03</t>
  </si>
  <si>
    <t>5567.07</t>
  </si>
  <si>
    <t>5567.11</t>
  </si>
  <si>
    <t>5567.15</t>
  </si>
  <si>
    <t>5567.19</t>
  </si>
  <si>
    <t>5567.23</t>
  </si>
  <si>
    <t>5567.27</t>
  </si>
  <si>
    <t>5567.30</t>
  </si>
  <si>
    <t>5567.34</t>
  </si>
  <si>
    <t>5567.38</t>
  </si>
  <si>
    <t>5567.42</t>
  </si>
  <si>
    <t>5567.46</t>
  </si>
  <si>
    <t>5567.50</t>
  </si>
  <si>
    <t>5567.54</t>
  </si>
  <si>
    <t>5567.58</t>
  </si>
  <si>
    <t>5567.62</t>
  </si>
  <si>
    <t>5567.66</t>
  </si>
  <si>
    <t>5567.70</t>
  </si>
  <si>
    <t>5567.73</t>
  </si>
  <si>
    <t>5567.77</t>
  </si>
  <si>
    <t>5567.81</t>
  </si>
  <si>
    <t>5567.85</t>
  </si>
  <si>
    <t>5567.89</t>
  </si>
  <si>
    <t>5567.93</t>
  </si>
  <si>
    <t>5567.97</t>
  </si>
  <si>
    <t>5568.01</t>
  </si>
  <si>
    <t>5568.05</t>
  </si>
  <si>
    <t>5568.09</t>
  </si>
  <si>
    <t>5568.12</t>
  </si>
  <si>
    <t>5568.16</t>
  </si>
  <si>
    <t>5568.20</t>
  </si>
  <si>
    <t>5568.24</t>
  </si>
  <si>
    <t>5568.28</t>
  </si>
  <si>
    <t>5568.32</t>
  </si>
  <si>
    <t>5568.36</t>
  </si>
  <si>
    <t>5568.40</t>
  </si>
  <si>
    <t>5568.44</t>
  </si>
  <si>
    <t>5568.48</t>
  </si>
  <si>
    <t>5568.52</t>
  </si>
  <si>
    <t>5568.55</t>
  </si>
  <si>
    <t>5568.59</t>
  </si>
  <si>
    <t>5568.63</t>
  </si>
  <si>
    <t>5568.67</t>
  </si>
  <si>
    <t>5568.71</t>
  </si>
  <si>
    <t>5568.75</t>
  </si>
  <si>
    <t>5568.79</t>
  </si>
  <si>
    <t>5568.83</t>
  </si>
  <si>
    <t>5568.87</t>
  </si>
  <si>
    <t>5568.91</t>
  </si>
  <si>
    <t>5568.95</t>
  </si>
  <si>
    <t>5568.98</t>
  </si>
  <si>
    <t>5569.02</t>
  </si>
  <si>
    <t>5569.06</t>
  </si>
  <si>
    <t>5569.10</t>
  </si>
  <si>
    <t>5569.14</t>
  </si>
  <si>
    <t>5569.18</t>
  </si>
  <si>
    <t>5569.22</t>
  </si>
  <si>
    <t>5569.26</t>
  </si>
  <si>
    <t>5569.30</t>
  </si>
  <si>
    <t>5569.34</t>
  </si>
  <si>
    <t>5569.37</t>
  </si>
  <si>
    <t>5569.41</t>
  </si>
  <si>
    <t>5569.45</t>
  </si>
  <si>
    <t>5569.49</t>
  </si>
  <si>
    <t>5569.53</t>
  </si>
  <si>
    <t>5569.57</t>
  </si>
  <si>
    <t>5569.61</t>
  </si>
  <si>
    <t>5569.65</t>
  </si>
  <si>
    <t>5569.69</t>
  </si>
  <si>
    <t>5569.73</t>
  </si>
  <si>
    <t>5569.77</t>
  </si>
  <si>
    <t>5569.80</t>
  </si>
  <si>
    <t>5569.84</t>
  </si>
  <si>
    <t>5569.88</t>
  </si>
  <si>
    <t>5569.92</t>
  </si>
  <si>
    <t>5569.96</t>
  </si>
  <si>
    <t>5570.00</t>
  </si>
  <si>
    <t>5570.04</t>
  </si>
  <si>
    <t>5570.08</t>
  </si>
  <si>
    <t>5570.12</t>
  </si>
  <si>
    <t>5570.16</t>
  </si>
  <si>
    <t>5570.20</t>
  </si>
  <si>
    <t>5570.23</t>
  </si>
  <si>
    <t>5570.27</t>
  </si>
  <si>
    <t>5570.31</t>
  </si>
  <si>
    <t>5570.35</t>
  </si>
  <si>
    <t>5570.39</t>
  </si>
  <si>
    <t>5570.43</t>
  </si>
  <si>
    <t>5570.47</t>
  </si>
  <si>
    <t>5570.51</t>
  </si>
  <si>
    <t>5570.55</t>
  </si>
  <si>
    <t>5570.59</t>
  </si>
  <si>
    <t>5570.62</t>
  </si>
  <si>
    <t>5570.66</t>
  </si>
  <si>
    <t>5570.70</t>
  </si>
  <si>
    <t>5570.74</t>
  </si>
  <si>
    <t>5570.78</t>
  </si>
  <si>
    <t>5570.82</t>
  </si>
  <si>
    <t>5570.86</t>
  </si>
  <si>
    <t>5570.90</t>
  </si>
  <si>
    <t>5570.94</t>
  </si>
  <si>
    <t>5570.98</t>
  </si>
  <si>
    <t>5571.02</t>
  </si>
  <si>
    <t>5571.05</t>
  </si>
  <si>
    <t>5571.09</t>
  </si>
  <si>
    <t>5571.13</t>
  </si>
  <si>
    <t>5571.17</t>
  </si>
  <si>
    <t>5571.21</t>
  </si>
  <si>
    <t>5571.25</t>
  </si>
  <si>
    <t>5571.29</t>
  </si>
  <si>
    <t>5571.33</t>
  </si>
  <si>
    <t>5571.37</t>
  </si>
  <si>
    <t>5571.41</t>
  </si>
  <si>
    <t>5571.45</t>
  </si>
  <si>
    <t>5571.48</t>
  </si>
  <si>
    <t>5571.52</t>
  </si>
  <si>
    <t>5571.56</t>
  </si>
  <si>
    <t>5571.60</t>
  </si>
  <si>
    <t>5571.64</t>
  </si>
  <si>
    <t>5571.68</t>
  </si>
  <si>
    <t>5571.72</t>
  </si>
  <si>
    <t>5571.76</t>
  </si>
  <si>
    <t>5571.80</t>
  </si>
  <si>
    <t>5571.84</t>
  </si>
  <si>
    <t>5571.87</t>
  </si>
  <si>
    <t>5571.91</t>
  </si>
  <si>
    <t>5571.95</t>
  </si>
  <si>
    <t>5571.99</t>
  </si>
  <si>
    <t>5572.03</t>
  </si>
  <si>
    <t>5572.07</t>
  </si>
  <si>
    <t>5572.11</t>
  </si>
  <si>
    <t>5572.15</t>
  </si>
  <si>
    <t>5572.19</t>
  </si>
  <si>
    <t>5572.23</t>
  </si>
  <si>
    <t>5572.27</t>
  </si>
  <si>
    <t>5572.30</t>
  </si>
  <si>
    <t>5572.34</t>
  </si>
  <si>
    <t>5572.38</t>
  </si>
  <si>
    <t>5572.42</t>
  </si>
  <si>
    <t>5572.46</t>
  </si>
  <si>
    <t>5572.50</t>
  </si>
  <si>
    <t>5572.54</t>
  </si>
  <si>
    <t>5572.58</t>
  </si>
  <si>
    <t>5572.62</t>
  </si>
  <si>
    <t>5572.66</t>
  </si>
  <si>
    <t>5572.70</t>
  </si>
  <si>
    <t>5572.73</t>
  </si>
  <si>
    <t>5572.77</t>
  </si>
  <si>
    <t>5572.81</t>
  </si>
  <si>
    <t>5572.85</t>
  </si>
  <si>
    <t>5572.89</t>
  </si>
  <si>
    <t>5572.93</t>
  </si>
  <si>
    <t>5572.97</t>
  </si>
  <si>
    <t>5573.01</t>
  </si>
  <si>
    <t>5573.05</t>
  </si>
  <si>
    <t>5573.09</t>
  </si>
  <si>
    <t>5573.12</t>
  </si>
  <si>
    <t>5573.16</t>
  </si>
  <si>
    <t>5573.20</t>
  </si>
  <si>
    <t>5573.24</t>
  </si>
  <si>
    <t>5573.28</t>
  </si>
  <si>
    <t>5573.32</t>
  </si>
  <si>
    <t>5573.36</t>
  </si>
  <si>
    <t>5573.40</t>
  </si>
  <si>
    <t>5573.44</t>
  </si>
  <si>
    <t>5573.48</t>
  </si>
  <si>
    <t>5573.52</t>
  </si>
  <si>
    <t>5573.55</t>
  </si>
  <si>
    <t>5573.59</t>
  </si>
  <si>
    <t>5573.63</t>
  </si>
  <si>
    <t>5573.67</t>
  </si>
  <si>
    <t>5573.71</t>
  </si>
  <si>
    <t>5573.75</t>
  </si>
  <si>
    <t>5573.79</t>
  </si>
  <si>
    <t>5573.83</t>
  </si>
  <si>
    <t>5573.87</t>
  </si>
  <si>
    <t>5573.91</t>
  </si>
  <si>
    <t>5573.95</t>
  </si>
  <si>
    <t>5573.98</t>
  </si>
  <si>
    <t>5574.02</t>
  </si>
  <si>
    <t>5574.06</t>
  </si>
  <si>
    <t>5574.10</t>
  </si>
  <si>
    <t>5574.14</t>
  </si>
  <si>
    <t>5574.18</t>
  </si>
  <si>
    <t>5574.22</t>
  </si>
  <si>
    <t>5574.26</t>
  </si>
  <si>
    <t>5574.30</t>
  </si>
  <si>
    <t>5574.34</t>
  </si>
  <si>
    <t>5574.37</t>
  </si>
  <si>
    <t>5574.41</t>
  </si>
  <si>
    <t>5574.45</t>
  </si>
  <si>
    <t>5574.49</t>
  </si>
  <si>
    <t>5574.53</t>
  </si>
  <si>
    <t>5574.57</t>
  </si>
  <si>
    <t>5574.61</t>
  </si>
  <si>
    <t>5574.65</t>
  </si>
  <si>
    <t>5574.69</t>
  </si>
  <si>
    <t>5574.73</t>
  </si>
  <si>
    <t>5574.77</t>
  </si>
  <si>
    <t>5574.80</t>
  </si>
  <si>
    <t>5574.84</t>
  </si>
  <si>
    <t>5574.88</t>
  </si>
  <si>
    <t>5574.92</t>
  </si>
  <si>
    <t>5574.96</t>
  </si>
  <si>
    <t>5575.00</t>
  </si>
  <si>
    <t>5575.04</t>
  </si>
  <si>
    <t>5575.08</t>
  </si>
  <si>
    <t>5575.12</t>
  </si>
  <si>
    <t>5575.16</t>
  </si>
  <si>
    <t>5575.20</t>
  </si>
  <si>
    <t>5575.23</t>
  </si>
  <si>
    <t>5575.27</t>
  </si>
  <si>
    <t>5575.31</t>
  </si>
  <si>
    <t>5575.35</t>
  </si>
  <si>
    <t>5575.39</t>
  </si>
  <si>
    <t>5575.43</t>
  </si>
  <si>
    <t>5575.47</t>
  </si>
  <si>
    <t>5575.51</t>
  </si>
  <si>
    <t>5575.55</t>
  </si>
  <si>
    <t>5575.59</t>
  </si>
  <si>
    <t>5575.62</t>
  </si>
  <si>
    <t>5575.66</t>
  </si>
  <si>
    <t>5575.70</t>
  </si>
  <si>
    <t>5575.74</t>
  </si>
  <si>
    <t>5575.78</t>
  </si>
  <si>
    <t>5575.82</t>
  </si>
  <si>
    <t>5575.86</t>
  </si>
  <si>
    <t>5575.90</t>
  </si>
  <si>
    <t>5575.94</t>
  </si>
  <si>
    <t>5575.98</t>
  </si>
  <si>
    <t>5576.02</t>
  </si>
  <si>
    <t>5576.05</t>
  </si>
  <si>
    <t>5576.09</t>
  </si>
  <si>
    <t>5576.13</t>
  </si>
  <si>
    <t>5576.17</t>
  </si>
  <si>
    <t>5576.21</t>
  </si>
  <si>
    <t>5576.25</t>
  </si>
  <si>
    <t>5576.29</t>
  </si>
  <si>
    <t>5576.33</t>
  </si>
  <si>
    <t>5576.37</t>
  </si>
  <si>
    <t>5576.41</t>
  </si>
  <si>
    <t>5576.45</t>
  </si>
  <si>
    <t>5576.48</t>
  </si>
  <si>
    <t>5576.52</t>
  </si>
  <si>
    <t>5576.56</t>
  </si>
  <si>
    <t>5576.60</t>
  </si>
  <si>
    <t>5576.64</t>
  </si>
  <si>
    <t>5576.68</t>
  </si>
  <si>
    <t>5576.72</t>
  </si>
  <si>
    <t>5576.76</t>
  </si>
  <si>
    <t>5576.80</t>
  </si>
  <si>
    <t>5576.84</t>
  </si>
  <si>
    <t>5576.87</t>
  </si>
  <si>
    <t>5576.91</t>
  </si>
  <si>
    <t>5576.95</t>
  </si>
  <si>
    <t>5576.99</t>
  </si>
  <si>
    <t>5577.03</t>
  </si>
  <si>
    <t>5577.07</t>
  </si>
  <si>
    <t>5577.11</t>
  </si>
  <si>
    <t>5577.15</t>
  </si>
  <si>
    <t>5577.19</t>
  </si>
  <si>
    <t>5577.23</t>
  </si>
  <si>
    <t>5577.27</t>
  </si>
  <si>
    <t>5577.30</t>
  </si>
  <si>
    <t>5577.34</t>
  </si>
  <si>
    <t>5577.38</t>
  </si>
  <si>
    <t>5577.42</t>
  </si>
  <si>
    <t>5577.46</t>
  </si>
  <si>
    <t>5577.50</t>
  </si>
  <si>
    <t>5577.54</t>
  </si>
  <si>
    <t>5577.58</t>
  </si>
  <si>
    <t>5577.62</t>
  </si>
  <si>
    <t>5577.66</t>
  </si>
  <si>
    <t>5577.70</t>
  </si>
  <si>
    <t>5577.73</t>
  </si>
  <si>
    <t>5577.77</t>
  </si>
  <si>
    <t>5577.81</t>
  </si>
  <si>
    <t>5577.85</t>
  </si>
  <si>
    <t>5577.89</t>
  </si>
  <si>
    <t>5577.93</t>
  </si>
  <si>
    <t>5577.97</t>
  </si>
  <si>
    <t>5578.01</t>
  </si>
  <si>
    <t>5578.05</t>
  </si>
  <si>
    <t>5578.09</t>
  </si>
  <si>
    <t>5578.12</t>
  </si>
  <si>
    <t>5578.16</t>
  </si>
  <si>
    <t>5578.20</t>
  </si>
  <si>
    <t>5578.24</t>
  </si>
  <si>
    <t>5578.28</t>
  </si>
  <si>
    <t>5578.32</t>
  </si>
  <si>
    <t>5578.36</t>
  </si>
  <si>
    <t>5578.40</t>
  </si>
  <si>
    <t>5578.44</t>
  </si>
  <si>
    <t>5578.48</t>
  </si>
  <si>
    <t>5578.52</t>
  </si>
  <si>
    <t>5578.55</t>
  </si>
  <si>
    <t>5578.59</t>
  </si>
  <si>
    <t>5578.63</t>
  </si>
  <si>
    <t>5578.67</t>
  </si>
  <si>
    <t>5578.71</t>
  </si>
  <si>
    <t>5578.75</t>
  </si>
  <si>
    <t>5578.79</t>
  </si>
  <si>
    <t>5578.83</t>
  </si>
  <si>
    <t>5578.87</t>
  </si>
  <si>
    <t>5578.91</t>
  </si>
  <si>
    <t>5578.95</t>
  </si>
  <si>
    <t>5578.98</t>
  </si>
  <si>
    <t>5579.02</t>
  </si>
  <si>
    <t>5579.06</t>
  </si>
  <si>
    <t>5579.10</t>
  </si>
  <si>
    <t>5579.14</t>
  </si>
  <si>
    <t>5579.18</t>
  </si>
  <si>
    <t>5579.22</t>
  </si>
  <si>
    <t>5579.26</t>
  </si>
  <si>
    <t>5579.30</t>
  </si>
  <si>
    <t>5579.34</t>
  </si>
  <si>
    <t>5579.37</t>
  </si>
  <si>
    <t>5579.41</t>
  </si>
  <si>
    <t>5579.45</t>
  </si>
  <si>
    <t>5579.49</t>
  </si>
  <si>
    <t>5579.53</t>
  </si>
  <si>
    <t>5579.57</t>
  </si>
  <si>
    <t>5579.61</t>
  </si>
  <si>
    <t>5579.65</t>
  </si>
  <si>
    <t>5579.69</t>
  </si>
  <si>
    <t>5579.73</t>
  </si>
  <si>
    <t>5579.77</t>
  </si>
  <si>
    <t>5579.80</t>
  </si>
  <si>
    <t>5579.84</t>
  </si>
  <si>
    <t>5579.88</t>
  </si>
  <si>
    <t>5579.92</t>
  </si>
  <si>
    <t>5579.96</t>
  </si>
  <si>
    <t>5580.00</t>
  </si>
  <si>
    <t>5580.04</t>
  </si>
  <si>
    <t>5580.08</t>
  </si>
  <si>
    <t>5580.12</t>
  </si>
  <si>
    <t>5580.16</t>
  </si>
  <si>
    <t>5580.20</t>
  </si>
  <si>
    <t>5580.23</t>
  </si>
  <si>
    <t>5580.27</t>
  </si>
  <si>
    <t>5580.31</t>
  </si>
  <si>
    <t>5580.35</t>
  </si>
  <si>
    <t>5580.39</t>
  </si>
  <si>
    <t>5580.43</t>
  </si>
  <si>
    <t>5580.47</t>
  </si>
  <si>
    <t>5580.51</t>
  </si>
  <si>
    <t>5580.55</t>
  </si>
  <si>
    <t>5580.59</t>
  </si>
  <si>
    <t>5580.62</t>
  </si>
  <si>
    <t>5580.66</t>
  </si>
  <si>
    <t>5580.70</t>
  </si>
  <si>
    <t>5580.74</t>
  </si>
  <si>
    <t>5580.78</t>
  </si>
  <si>
    <t>5580.82</t>
  </si>
  <si>
    <t>5580.86</t>
  </si>
  <si>
    <t>5580.90</t>
  </si>
  <si>
    <t>5580.94</t>
  </si>
  <si>
    <t>5580.98</t>
  </si>
  <si>
    <t>5581.02</t>
  </si>
  <si>
    <t>5581.05</t>
  </si>
  <si>
    <t>5581.09</t>
  </si>
  <si>
    <t>5581.13</t>
  </si>
  <si>
    <t>5581.17</t>
  </si>
  <si>
    <t>5581.21</t>
  </si>
  <si>
    <t>5581.25</t>
  </si>
  <si>
    <t>5581.29</t>
  </si>
  <si>
    <t>5581.33</t>
  </si>
  <si>
    <t>5581.37</t>
  </si>
  <si>
    <t>5581.41</t>
  </si>
  <si>
    <t>5581.45</t>
  </si>
  <si>
    <t>5581.48</t>
  </si>
  <si>
    <t>5581.52</t>
  </si>
  <si>
    <t>5581.56</t>
  </si>
  <si>
    <t>5581.60</t>
  </si>
  <si>
    <t>5581.64</t>
  </si>
  <si>
    <t>5581.68</t>
  </si>
  <si>
    <t>5581.72</t>
  </si>
  <si>
    <t>5581.76</t>
  </si>
  <si>
    <t>5581.80</t>
  </si>
  <si>
    <t>5581.84</t>
  </si>
  <si>
    <t>5581.87</t>
  </si>
  <si>
    <t>5581.91</t>
  </si>
  <si>
    <t>5581.95</t>
  </si>
  <si>
    <t>5581.99</t>
  </si>
  <si>
    <t>5582.03</t>
  </si>
  <si>
    <t>5582.07</t>
  </si>
  <si>
    <t>5582.11</t>
  </si>
  <si>
    <t>5582.15</t>
  </si>
  <si>
    <t>5582.19</t>
  </si>
  <si>
    <t>5582.23</t>
  </si>
  <si>
    <t>5582.27</t>
  </si>
  <si>
    <t>5582.30</t>
  </si>
  <si>
    <t>5582.34</t>
  </si>
  <si>
    <t>5582.38</t>
  </si>
  <si>
    <t>5582.42</t>
  </si>
  <si>
    <t>5582.46</t>
  </si>
  <si>
    <t>5582.50</t>
  </si>
  <si>
    <t>5582.54</t>
  </si>
  <si>
    <t>5582.58</t>
  </si>
  <si>
    <t>5582.62</t>
  </si>
  <si>
    <t>5582.66</t>
  </si>
  <si>
    <t>5582.70</t>
  </si>
  <si>
    <t>5582.73</t>
  </si>
  <si>
    <t>5582.77</t>
  </si>
  <si>
    <t>5582.81</t>
  </si>
  <si>
    <t>5582.85</t>
  </si>
  <si>
    <t>5582.89</t>
  </si>
  <si>
    <t>5582.93</t>
  </si>
  <si>
    <t>5582.97</t>
  </si>
  <si>
    <t>5583.01</t>
  </si>
  <si>
    <t>5583.05</t>
  </si>
  <si>
    <t>5583.09</t>
  </si>
  <si>
    <t>5583.12</t>
  </si>
  <si>
    <t>5583.16</t>
  </si>
  <si>
    <t>5583.20</t>
  </si>
  <si>
    <t>5583.24</t>
  </si>
  <si>
    <t>5583.28</t>
  </si>
  <si>
    <t>5583.32</t>
  </si>
  <si>
    <t>5583.36</t>
  </si>
  <si>
    <t>5583.40</t>
  </si>
  <si>
    <t>5583.44</t>
  </si>
  <si>
    <t>5583.48</t>
  </si>
  <si>
    <t>5583.52</t>
  </si>
  <si>
    <t>5583.55</t>
  </si>
  <si>
    <t>5583.59</t>
  </si>
  <si>
    <t>5583.63</t>
  </si>
  <si>
    <t>5583.67</t>
  </si>
  <si>
    <t>5583.71</t>
  </si>
  <si>
    <t>5583.75</t>
  </si>
  <si>
    <t>5583.79</t>
  </si>
  <si>
    <t>5583.83</t>
  </si>
  <si>
    <t>5583.87</t>
  </si>
  <si>
    <t>5583.91</t>
  </si>
  <si>
    <t>5583.95</t>
  </si>
  <si>
    <t>5583.98</t>
  </si>
  <si>
    <t>5584.02</t>
  </si>
  <si>
    <t>5584.06</t>
  </si>
  <si>
    <t>5584.10</t>
  </si>
  <si>
    <t>5584.14</t>
  </si>
  <si>
    <t>5584.18</t>
  </si>
  <si>
    <t>5584.22</t>
  </si>
  <si>
    <t>5584.26</t>
  </si>
  <si>
    <t>5584.30</t>
  </si>
  <si>
    <t>5584.34</t>
  </si>
  <si>
    <t>5584.37</t>
  </si>
  <si>
    <t>5584.41</t>
  </si>
  <si>
    <t>5584.45</t>
  </si>
  <si>
    <t>5584.49</t>
  </si>
  <si>
    <t>5584.53</t>
  </si>
  <si>
    <t>5584.57</t>
  </si>
  <si>
    <t>5584.61</t>
  </si>
  <si>
    <t>5584.65</t>
  </si>
  <si>
    <t>5584.69</t>
  </si>
  <si>
    <t>5584.73</t>
  </si>
  <si>
    <t>5584.77</t>
  </si>
  <si>
    <t>5584.80</t>
  </si>
  <si>
    <t>5584.84</t>
  </si>
  <si>
    <t>5584.88</t>
  </si>
  <si>
    <t>5584.92</t>
  </si>
  <si>
    <t>5584.96</t>
  </si>
  <si>
    <t>5585.00</t>
  </si>
  <si>
    <t>5585.04</t>
  </si>
  <si>
    <t>5585.08</t>
  </si>
  <si>
    <t>5585.12</t>
  </si>
  <si>
    <t>5585.16</t>
  </si>
  <si>
    <t>5585.20</t>
  </si>
  <si>
    <t>5585.23</t>
  </si>
  <si>
    <t>5585.27</t>
  </si>
  <si>
    <t>5585.31</t>
  </si>
  <si>
    <t>5585.35</t>
  </si>
  <si>
    <t>5585.39</t>
  </si>
  <si>
    <t>5585.43</t>
  </si>
  <si>
    <t>5585.47</t>
  </si>
  <si>
    <t>5585.51</t>
  </si>
  <si>
    <t>5585.55</t>
  </si>
  <si>
    <t>5585.59</t>
  </si>
  <si>
    <t>5585.62</t>
  </si>
  <si>
    <t>5585.66</t>
  </si>
  <si>
    <t>5585.70</t>
  </si>
  <si>
    <t>5585.74</t>
  </si>
  <si>
    <t>5585.78</t>
  </si>
  <si>
    <t>5585.82</t>
  </si>
  <si>
    <t>5585.86</t>
  </si>
  <si>
    <t>5585.90</t>
  </si>
  <si>
    <t>5585.94</t>
  </si>
  <si>
    <t>5585.98</t>
  </si>
  <si>
    <t>5586.02</t>
  </si>
  <si>
    <t>5586.05</t>
  </si>
  <si>
    <t>5586.09</t>
  </si>
  <si>
    <t>5586.13</t>
  </si>
  <si>
    <t>5586.17</t>
  </si>
  <si>
    <t>5586.21</t>
  </si>
  <si>
    <t>5586.25</t>
  </si>
  <si>
    <t>5586.29</t>
  </si>
  <si>
    <t>5586.33</t>
  </si>
  <si>
    <t>5586.37</t>
  </si>
  <si>
    <t>5586.41</t>
  </si>
  <si>
    <t>5586.45</t>
  </si>
  <si>
    <t>5586.48</t>
  </si>
  <si>
    <t>5586.52</t>
  </si>
  <si>
    <t>5586.56</t>
  </si>
  <si>
    <t>5586.60</t>
  </si>
  <si>
    <t>5586.64</t>
  </si>
  <si>
    <t>5586.68</t>
  </si>
  <si>
    <t>5586.72</t>
  </si>
  <si>
    <t>5586.76</t>
  </si>
  <si>
    <t>5586.80</t>
  </si>
  <si>
    <t>5586.84</t>
  </si>
  <si>
    <t>5586.87</t>
  </si>
  <si>
    <t>5586.91</t>
  </si>
  <si>
    <t>5586.95</t>
  </si>
  <si>
    <t>5586.99</t>
  </si>
  <si>
    <t>5587.03</t>
  </si>
  <si>
    <t>5587.07</t>
  </si>
  <si>
    <t>5587.11</t>
  </si>
  <si>
    <t>5587.15</t>
  </si>
  <si>
    <t>5587.19</t>
  </si>
  <si>
    <t>5587.23</t>
  </si>
  <si>
    <t>5587.27</t>
  </si>
  <si>
    <t>5587.30</t>
  </si>
  <si>
    <t>5587.34</t>
  </si>
  <si>
    <t>5587.38</t>
  </si>
  <si>
    <t>5587.42</t>
  </si>
  <si>
    <t>5587.46</t>
  </si>
  <si>
    <t>5587.50</t>
  </si>
  <si>
    <t>5587.54</t>
  </si>
  <si>
    <t>5587.58</t>
  </si>
  <si>
    <t>5587.62</t>
  </si>
  <si>
    <t>5587.66</t>
  </si>
  <si>
    <t>5587.70</t>
  </si>
  <si>
    <t>5587.73</t>
  </si>
  <si>
    <t>5587.77</t>
  </si>
  <si>
    <t>5587.81</t>
  </si>
  <si>
    <t>5587.85</t>
  </si>
  <si>
    <t>5587.89</t>
  </si>
  <si>
    <t>5587.93</t>
  </si>
  <si>
    <t>5587.97</t>
  </si>
  <si>
    <t>5588.01</t>
  </si>
  <si>
    <t>5588.05</t>
  </si>
  <si>
    <t>5588.09</t>
  </si>
  <si>
    <t>5588.12</t>
  </si>
  <si>
    <t>5588.16</t>
  </si>
  <si>
    <t>5588.20</t>
  </si>
  <si>
    <t>5588.24</t>
  </si>
  <si>
    <t>5588.28</t>
  </si>
  <si>
    <t>5588.32</t>
  </si>
  <si>
    <t>5588.36</t>
  </si>
  <si>
    <t>5588.40</t>
  </si>
  <si>
    <t>5588.44</t>
  </si>
  <si>
    <t>5588.48</t>
  </si>
  <si>
    <t>5588.52</t>
  </si>
  <si>
    <t>5588.55</t>
  </si>
  <si>
    <t>5588.59</t>
  </si>
  <si>
    <t>5588.63</t>
  </si>
  <si>
    <t>5588.67</t>
  </si>
  <si>
    <t>5588.71</t>
  </si>
  <si>
    <t>5588.75</t>
  </si>
  <si>
    <t>5588.79</t>
  </si>
  <si>
    <t>5588.83</t>
  </si>
  <si>
    <t>5588.87</t>
  </si>
  <si>
    <t>5588.91</t>
  </si>
  <si>
    <t>5588.95</t>
  </si>
  <si>
    <t>5588.98</t>
  </si>
  <si>
    <t>5589.02</t>
  </si>
  <si>
    <t>5589.06</t>
  </si>
  <si>
    <t>5589.10</t>
  </si>
  <si>
    <t>5589.14</t>
  </si>
  <si>
    <t>5589.18</t>
  </si>
  <si>
    <t>5589.22</t>
  </si>
  <si>
    <t>5589.26</t>
  </si>
  <si>
    <t>5589.30</t>
  </si>
  <si>
    <t>5589.34</t>
  </si>
  <si>
    <t>5589.37</t>
  </si>
  <si>
    <t>5589.41</t>
  </si>
  <si>
    <t>5589.45</t>
  </si>
  <si>
    <t>5589.49</t>
  </si>
  <si>
    <t>5589.53</t>
  </si>
  <si>
    <t>5589.57</t>
  </si>
  <si>
    <t>5589.61</t>
  </si>
  <si>
    <t>5589.65</t>
  </si>
  <si>
    <t>5589.69</t>
  </si>
  <si>
    <t>5589.73</t>
  </si>
  <si>
    <t>5589.77</t>
  </si>
  <si>
    <t>5589.80</t>
  </si>
  <si>
    <t>5589.84</t>
  </si>
  <si>
    <t>5589.88</t>
  </si>
  <si>
    <t>5589.92</t>
  </si>
  <si>
    <t>5589.96</t>
  </si>
  <si>
    <t>5590.00</t>
  </si>
  <si>
    <t>5590.04</t>
  </si>
  <si>
    <t>5590.08</t>
  </si>
  <si>
    <t>5590.12</t>
  </si>
  <si>
    <t>5590.16</t>
  </si>
  <si>
    <t>5590.20</t>
  </si>
  <si>
    <t>5590.23</t>
  </si>
  <si>
    <t>5590.27</t>
  </si>
  <si>
    <t>5590.31</t>
  </si>
  <si>
    <t>5590.35</t>
  </si>
  <si>
    <t>5590.39</t>
  </si>
  <si>
    <t>5590.43</t>
  </si>
  <si>
    <t>5590.47</t>
  </si>
  <si>
    <t>5590.51</t>
  </si>
  <si>
    <t>5590.55</t>
  </si>
  <si>
    <t>5590.59</t>
  </si>
  <si>
    <t>5590.62</t>
  </si>
  <si>
    <t>5590.66</t>
  </si>
  <si>
    <t>5590.70</t>
  </si>
  <si>
    <t>5590.74</t>
  </si>
  <si>
    <t>5590.78</t>
  </si>
  <si>
    <t>5590.82</t>
  </si>
  <si>
    <t>5590.86</t>
  </si>
  <si>
    <t>5590.90</t>
  </si>
  <si>
    <t>5590.94</t>
  </si>
  <si>
    <t>5590.98</t>
  </si>
  <si>
    <t>5591.02</t>
  </si>
  <si>
    <t>5591.05</t>
  </si>
  <si>
    <t>5591.09</t>
  </si>
  <si>
    <t>5591.13</t>
  </si>
  <si>
    <t>5591.17</t>
  </si>
  <si>
    <t>5591.21</t>
  </si>
  <si>
    <t>5591.25</t>
  </si>
  <si>
    <t>5591.29</t>
  </si>
  <si>
    <t>5591.33</t>
  </si>
  <si>
    <t>5591.37</t>
  </si>
  <si>
    <t>5591.41</t>
  </si>
  <si>
    <t>5591.45</t>
  </si>
  <si>
    <t>5591.48</t>
  </si>
  <si>
    <t>5591.52</t>
  </si>
  <si>
    <t>5591.56</t>
  </si>
  <si>
    <t>5591.60</t>
  </si>
  <si>
    <t>5591.64</t>
  </si>
  <si>
    <t>5591.68</t>
  </si>
  <si>
    <t>5591.72</t>
  </si>
  <si>
    <t>5591.76</t>
  </si>
  <si>
    <t>5591.80</t>
  </si>
  <si>
    <t>5591.84</t>
  </si>
  <si>
    <t>5591.87</t>
  </si>
  <si>
    <t>5591.91</t>
  </si>
  <si>
    <t>5591.95</t>
  </si>
  <si>
    <t>5591.99</t>
  </si>
  <si>
    <t>5592.03</t>
  </si>
  <si>
    <t>5592.07</t>
  </si>
  <si>
    <t>5592.11</t>
  </si>
  <si>
    <t>5592.15</t>
  </si>
  <si>
    <t>5592.19</t>
  </si>
  <si>
    <t>5592.23</t>
  </si>
  <si>
    <t>5592.27</t>
  </si>
  <si>
    <t>5592.30</t>
  </si>
  <si>
    <t>5592.34</t>
  </si>
  <si>
    <t>5592.38</t>
  </si>
  <si>
    <t>5592.42</t>
  </si>
  <si>
    <t>5592.46</t>
  </si>
  <si>
    <t>5592.50</t>
  </si>
  <si>
    <t>5592.54</t>
  </si>
  <si>
    <t>5592.58</t>
  </si>
  <si>
    <t>5592.62</t>
  </si>
  <si>
    <t>5592.66</t>
  </si>
  <si>
    <t>5592.70</t>
  </si>
  <si>
    <t>5592.73</t>
  </si>
  <si>
    <t>5592.77</t>
  </si>
  <si>
    <t>5592.81</t>
  </si>
  <si>
    <t>5592.85</t>
  </si>
  <si>
    <t>5592.89</t>
  </si>
  <si>
    <t>5592.93</t>
  </si>
  <si>
    <t>5592.97</t>
  </si>
  <si>
    <t>5593.01</t>
  </si>
  <si>
    <t>5593.05</t>
  </si>
  <si>
    <t>5593.09</t>
  </si>
  <si>
    <t>5593.12</t>
  </si>
  <si>
    <t>5593.16</t>
  </si>
  <si>
    <t>5593.20</t>
  </si>
  <si>
    <t>5593.24</t>
  </si>
  <si>
    <t>5593.28</t>
  </si>
  <si>
    <t>5593.32</t>
  </si>
  <si>
    <t>5593.36</t>
  </si>
  <si>
    <t>5593.40</t>
  </si>
  <si>
    <t>5593.44</t>
  </si>
  <si>
    <t>5593.48</t>
  </si>
  <si>
    <t>5593.52</t>
  </si>
  <si>
    <t>5593.55</t>
  </si>
  <si>
    <t>5593.59</t>
  </si>
  <si>
    <t>5593.63</t>
  </si>
  <si>
    <t>5593.67</t>
  </si>
  <si>
    <t>5593.71</t>
  </si>
  <si>
    <t>5593.75</t>
  </si>
  <si>
    <t>5593.79</t>
  </si>
  <si>
    <t>5593.83</t>
  </si>
  <si>
    <t>5593.87</t>
  </si>
  <si>
    <t>5593.91</t>
  </si>
  <si>
    <t>5593.95</t>
  </si>
  <si>
    <t>5593.98</t>
  </si>
  <si>
    <t>5594.02</t>
  </si>
  <si>
    <t>5594.06</t>
  </si>
  <si>
    <t>5594.10</t>
  </si>
  <si>
    <t>5594.14</t>
  </si>
  <si>
    <t>5594.18</t>
  </si>
  <si>
    <t>5594.22</t>
  </si>
  <si>
    <t>5594.26</t>
  </si>
  <si>
    <t>5594.30</t>
  </si>
  <si>
    <t>5594.34</t>
  </si>
  <si>
    <t>5594.37</t>
  </si>
  <si>
    <t>5594.41</t>
  </si>
  <si>
    <t>5594.45</t>
  </si>
  <si>
    <t>5594.49</t>
  </si>
  <si>
    <t>5594.53</t>
  </si>
  <si>
    <t>5594.57</t>
  </si>
  <si>
    <t>5594.61</t>
  </si>
  <si>
    <t>5594.65</t>
  </si>
  <si>
    <t>5594.69</t>
  </si>
  <si>
    <t>5594.73</t>
  </si>
  <si>
    <t>5594.77</t>
  </si>
  <si>
    <t>5594.80</t>
  </si>
  <si>
    <t>5594.84</t>
  </si>
  <si>
    <t>5594.88</t>
  </si>
  <si>
    <t>5594.92</t>
  </si>
  <si>
    <t>5594.96</t>
  </si>
  <si>
    <t>5595.00</t>
  </si>
  <si>
    <t>5595.04</t>
  </si>
  <si>
    <t>5595.08</t>
  </si>
  <si>
    <t>5595.12</t>
  </si>
  <si>
    <t>5595.16</t>
  </si>
  <si>
    <t>5595.20</t>
  </si>
  <si>
    <t>5595.23</t>
  </si>
  <si>
    <t>5595.27</t>
  </si>
  <si>
    <t>5595.31</t>
  </si>
  <si>
    <t>5595.35</t>
  </si>
  <si>
    <t>5595.39</t>
  </si>
  <si>
    <t>5595.43</t>
  </si>
  <si>
    <t>5595.47</t>
  </si>
  <si>
    <t>5595.51</t>
  </si>
  <si>
    <t>5595.55</t>
  </si>
  <si>
    <t>5595.59</t>
  </si>
  <si>
    <t>5595.62</t>
  </si>
  <si>
    <t>5595.66</t>
  </si>
  <si>
    <t>5595.70</t>
  </si>
  <si>
    <t>5595.74</t>
  </si>
  <si>
    <t>5595.78</t>
  </si>
  <si>
    <t>5595.82</t>
  </si>
  <si>
    <t>5595.86</t>
  </si>
  <si>
    <t>5595.90</t>
  </si>
  <si>
    <t>5595.94</t>
  </si>
  <si>
    <t>5595.98</t>
  </si>
  <si>
    <t>5596.02</t>
  </si>
  <si>
    <t>5596.05</t>
  </si>
  <si>
    <t>5596.09</t>
  </si>
  <si>
    <t>5596.13</t>
  </si>
  <si>
    <t>5596.17</t>
  </si>
  <si>
    <t>5596.21</t>
  </si>
  <si>
    <t>5596.25</t>
  </si>
  <si>
    <t>5596.29</t>
  </si>
  <si>
    <t>5596.33</t>
  </si>
  <si>
    <t>5596.37</t>
  </si>
  <si>
    <t>5596.41</t>
  </si>
  <si>
    <t>5596.45</t>
  </si>
  <si>
    <t>5596.48</t>
  </si>
  <si>
    <t>5596.52</t>
  </si>
  <si>
    <t>5596.56</t>
  </si>
  <si>
    <t>5596.60</t>
  </si>
  <si>
    <t>5596.64</t>
  </si>
  <si>
    <t>5596.68</t>
  </si>
  <si>
    <t>5596.72</t>
  </si>
  <si>
    <t>5596.76</t>
  </si>
  <si>
    <t>5596.80</t>
  </si>
  <si>
    <t>5596.84</t>
  </si>
  <si>
    <t>5596.87</t>
  </si>
  <si>
    <t>5596.91</t>
  </si>
  <si>
    <t>5596.95</t>
  </si>
  <si>
    <t>5596.99</t>
  </si>
  <si>
    <t>5597.03</t>
  </si>
  <si>
    <t>5597.07</t>
  </si>
  <si>
    <t>5597.11</t>
  </si>
  <si>
    <t>5597.15</t>
  </si>
  <si>
    <t>5597.19</t>
  </si>
  <si>
    <t>5597.23</t>
  </si>
  <si>
    <t>5597.27</t>
  </si>
  <si>
    <t>5597.30</t>
  </si>
  <si>
    <t>5597.34</t>
  </si>
  <si>
    <t>5597.38</t>
  </si>
  <si>
    <t>5597.42</t>
  </si>
  <si>
    <t>5597.46</t>
  </si>
  <si>
    <t>5597.50</t>
  </si>
  <si>
    <t>5597.54</t>
  </si>
  <si>
    <t>5597.58</t>
  </si>
  <si>
    <t>5597.62</t>
  </si>
  <si>
    <t>5597.66</t>
  </si>
  <si>
    <t>5597.70</t>
  </si>
  <si>
    <t>5597.73</t>
  </si>
  <si>
    <t>5597.77</t>
  </si>
  <si>
    <t>5597.81</t>
  </si>
  <si>
    <t>5597.85</t>
  </si>
  <si>
    <t>5597.89</t>
  </si>
  <si>
    <t>5597.93</t>
  </si>
  <si>
    <t>5597.97</t>
  </si>
  <si>
    <t>5598.01</t>
  </si>
  <si>
    <t>5598.05</t>
  </si>
  <si>
    <t>5598.09</t>
  </si>
  <si>
    <t>5598.12</t>
  </si>
  <si>
    <t>5598.16</t>
  </si>
  <si>
    <t>5598.20</t>
  </si>
  <si>
    <t>5598.24</t>
  </si>
  <si>
    <t>5598.28</t>
  </si>
  <si>
    <t>5598.32</t>
  </si>
  <si>
    <t>5598.36</t>
  </si>
  <si>
    <t>5598.40</t>
  </si>
  <si>
    <t>5598.44</t>
  </si>
  <si>
    <t>5598.48</t>
  </si>
  <si>
    <t>5598.52</t>
  </si>
  <si>
    <t>5598.55</t>
  </si>
  <si>
    <t>5598.59</t>
  </si>
  <si>
    <t>5598.63</t>
  </si>
  <si>
    <t>5598.67</t>
  </si>
  <si>
    <t>5598.71</t>
  </si>
  <si>
    <t>5598.75</t>
  </si>
  <si>
    <t>5598.79</t>
  </si>
  <si>
    <t>5598.83</t>
  </si>
  <si>
    <t>5598.87</t>
  </si>
  <si>
    <t>5598.91</t>
  </si>
  <si>
    <t>5598.95</t>
  </si>
  <si>
    <t>5598.98</t>
  </si>
  <si>
    <t>5599.02</t>
  </si>
  <si>
    <t>5599.06</t>
  </si>
  <si>
    <t>5599.10</t>
  </si>
  <si>
    <t>5599.14</t>
  </si>
  <si>
    <t>5599.18</t>
  </si>
  <si>
    <t>5599.22</t>
  </si>
  <si>
    <t>5599.26</t>
  </si>
  <si>
    <t>5599.30</t>
  </si>
  <si>
    <t>5599.34</t>
  </si>
  <si>
    <t>5599.37</t>
  </si>
  <si>
    <t>5599.41</t>
  </si>
  <si>
    <t>5599.45</t>
  </si>
  <si>
    <t>5599.49</t>
  </si>
  <si>
    <t>5599.53</t>
  </si>
  <si>
    <t>5599.57</t>
  </si>
  <si>
    <t>5599.61</t>
  </si>
  <si>
    <t>5599.65</t>
  </si>
  <si>
    <t>5599.69</t>
  </si>
  <si>
    <t>5599.73</t>
  </si>
  <si>
    <t>5599.77</t>
  </si>
  <si>
    <t>5599.80</t>
  </si>
  <si>
    <t>5599.84</t>
  </si>
  <si>
    <t>5599.88</t>
  </si>
  <si>
    <t>5599.92</t>
  </si>
  <si>
    <t>5599.96</t>
  </si>
  <si>
    <t>5600.00</t>
  </si>
  <si>
    <t>5600.04</t>
  </si>
  <si>
    <t>5600.08</t>
  </si>
  <si>
    <t>5600.12</t>
  </si>
  <si>
    <t>5600.16</t>
  </si>
  <si>
    <t>5600.20</t>
  </si>
  <si>
    <t>5600.23</t>
  </si>
  <si>
    <t>5600.27</t>
  </si>
  <si>
    <t>5600.31</t>
  </si>
  <si>
    <t>5600.35</t>
  </si>
  <si>
    <t>5600.39</t>
  </si>
  <si>
    <t>5600.43</t>
  </si>
  <si>
    <t>5600.47</t>
  </si>
  <si>
    <t>5600.51</t>
  </si>
  <si>
    <t>5600.55</t>
  </si>
  <si>
    <t>5600.59</t>
  </si>
  <si>
    <t>5600.62</t>
  </si>
  <si>
    <t>5600.66</t>
  </si>
  <si>
    <t>5600.70</t>
  </si>
  <si>
    <t>5600.74</t>
  </si>
  <si>
    <t>5600.78</t>
  </si>
  <si>
    <t>5600.82</t>
  </si>
  <si>
    <t>5600.86</t>
  </si>
  <si>
    <t>5600.90</t>
  </si>
  <si>
    <t>5600.94</t>
  </si>
  <si>
    <t>5600.98</t>
  </si>
  <si>
    <t>5601.02</t>
  </si>
  <si>
    <t>5601.05</t>
  </si>
  <si>
    <t>5601.09</t>
  </si>
  <si>
    <t>5601.13</t>
  </si>
  <si>
    <t>5601.17</t>
  </si>
  <si>
    <t>5601.21</t>
  </si>
  <si>
    <t>5601.25</t>
  </si>
  <si>
    <t>5601.29</t>
  </si>
  <si>
    <t>5601.33</t>
  </si>
  <si>
    <t>5601.37</t>
  </si>
  <si>
    <t>5601.41</t>
  </si>
  <si>
    <t>5601.45</t>
  </si>
  <si>
    <t>5601.48</t>
  </si>
  <si>
    <t>5601.52</t>
  </si>
  <si>
    <t>5601.56</t>
  </si>
  <si>
    <t>5601.60</t>
  </si>
  <si>
    <t>5601.64</t>
  </si>
  <si>
    <t>5601.68</t>
  </si>
  <si>
    <t>5601.72</t>
  </si>
  <si>
    <t>5601.76</t>
  </si>
  <si>
    <t>5601.80</t>
  </si>
  <si>
    <t>5601.84</t>
  </si>
  <si>
    <t>5601.87</t>
  </si>
  <si>
    <t>5601.91</t>
  </si>
  <si>
    <t>5601.95</t>
  </si>
  <si>
    <t>5601.99</t>
  </si>
  <si>
    <t>5602.03</t>
  </si>
  <si>
    <t>5602.07</t>
  </si>
  <si>
    <t>5602.11</t>
  </si>
  <si>
    <t>5602.15</t>
  </si>
  <si>
    <t>5602.19</t>
  </si>
  <si>
    <t>5602.23</t>
  </si>
  <si>
    <t>5602.27</t>
  </si>
  <si>
    <t>5602.30</t>
  </si>
  <si>
    <t>5602.34</t>
  </si>
  <si>
    <t>5602.38</t>
  </si>
  <si>
    <t>5602.42</t>
  </si>
  <si>
    <t>5602.46</t>
  </si>
  <si>
    <t>5602.50</t>
  </si>
  <si>
    <t>5602.54</t>
  </si>
  <si>
    <t>5602.58</t>
  </si>
  <si>
    <t>5602.62</t>
  </si>
  <si>
    <t>5602.66</t>
  </si>
  <si>
    <t>5602.70</t>
  </si>
  <si>
    <t>5602.73</t>
  </si>
  <si>
    <t>5602.77</t>
  </si>
  <si>
    <t>5602.81</t>
  </si>
  <si>
    <t>5602.85</t>
  </si>
  <si>
    <t>5602.89</t>
  </si>
  <si>
    <t>5602.93</t>
  </si>
  <si>
    <t>5602.97</t>
  </si>
  <si>
    <t>5603.01</t>
  </si>
  <si>
    <t>5603.05</t>
  </si>
  <si>
    <t>5603.09</t>
  </si>
  <si>
    <t>5603.12</t>
  </si>
  <si>
    <t>5603.16</t>
  </si>
  <si>
    <t>5603.20</t>
  </si>
  <si>
    <t>5603.24</t>
  </si>
  <si>
    <t>5603.28</t>
  </si>
  <si>
    <t>5603.32</t>
  </si>
  <si>
    <t>5603.36</t>
  </si>
  <si>
    <t>5603.40</t>
  </si>
  <si>
    <t>5603.44</t>
  </si>
  <si>
    <t>5603.48</t>
  </si>
  <si>
    <t>5603.52</t>
  </si>
  <si>
    <t>5603.55</t>
  </si>
  <si>
    <t>5603.59</t>
  </si>
  <si>
    <t>5603.63</t>
  </si>
  <si>
    <t>5603.67</t>
  </si>
  <si>
    <t>5603.71</t>
  </si>
  <si>
    <t>5603.75</t>
  </si>
  <si>
    <t>5603.79</t>
  </si>
  <si>
    <t>5603.83</t>
  </si>
  <si>
    <t>5603.87</t>
  </si>
  <si>
    <t>5603.91</t>
  </si>
  <si>
    <t>5603.95</t>
  </si>
  <si>
    <t>5603.98</t>
  </si>
  <si>
    <t>5604.02</t>
  </si>
  <si>
    <t>5604.06</t>
  </si>
  <si>
    <t>5604.10</t>
  </si>
  <si>
    <t>5604.14</t>
  </si>
  <si>
    <t>5604.18</t>
  </si>
  <si>
    <t>5604.22</t>
  </si>
  <si>
    <t>5604.26</t>
  </si>
  <si>
    <t>5604.30</t>
  </si>
  <si>
    <t>5604.34</t>
  </si>
  <si>
    <t>5604.37</t>
  </si>
  <si>
    <t>5604.41</t>
  </si>
  <si>
    <t>5604.45</t>
  </si>
  <si>
    <t>5604.49</t>
  </si>
  <si>
    <t>5604.53</t>
  </si>
  <si>
    <t>5604.57</t>
  </si>
  <si>
    <t>5604.61</t>
  </si>
  <si>
    <t>5604.65</t>
  </si>
  <si>
    <t>5604.69</t>
  </si>
  <si>
    <t>5604.73</t>
  </si>
  <si>
    <t>5604.77</t>
  </si>
  <si>
    <t>5604.80</t>
  </si>
  <si>
    <t>5604.84</t>
  </si>
  <si>
    <t>5604.88</t>
  </si>
  <si>
    <t>5604.92</t>
  </si>
  <si>
    <t>5604.96</t>
  </si>
  <si>
    <t>5605.00</t>
  </si>
  <si>
    <t>5605.04</t>
  </si>
  <si>
    <t>5605.08</t>
  </si>
  <si>
    <t>5605.12</t>
  </si>
  <si>
    <t>5605.16</t>
  </si>
  <si>
    <t>5605.20</t>
  </si>
  <si>
    <t>5605.23</t>
  </si>
  <si>
    <t>5605.27</t>
  </si>
  <si>
    <t>5605.31</t>
  </si>
  <si>
    <t>5605.35</t>
  </si>
  <si>
    <t>5605.39</t>
  </si>
  <si>
    <t>5605.43</t>
  </si>
  <si>
    <t>5605.47</t>
  </si>
  <si>
    <t>5605.51</t>
  </si>
  <si>
    <t>5605.55</t>
  </si>
  <si>
    <t>5605.59</t>
  </si>
  <si>
    <t>5605.62</t>
  </si>
  <si>
    <t>5605.66</t>
  </si>
  <si>
    <t>5605.70</t>
  </si>
  <si>
    <t>5605.74</t>
  </si>
  <si>
    <t>5605.78</t>
  </si>
  <si>
    <t>5605.82</t>
  </si>
  <si>
    <t>5605.86</t>
  </si>
  <si>
    <t>5605.90</t>
  </si>
  <si>
    <t>5605.94</t>
  </si>
  <si>
    <t>5605.98</t>
  </si>
  <si>
    <t>5606.02</t>
  </si>
  <si>
    <t>5606.05</t>
  </si>
  <si>
    <t>5606.09</t>
  </si>
  <si>
    <t>5606.13</t>
  </si>
  <si>
    <t>5606.17</t>
  </si>
  <si>
    <t>5606.21</t>
  </si>
  <si>
    <t>5606.25</t>
  </si>
  <si>
    <t>5606.29</t>
  </si>
  <si>
    <t>5606.33</t>
  </si>
  <si>
    <t>5606.37</t>
  </si>
  <si>
    <t>5606.41</t>
  </si>
  <si>
    <t>5606.45</t>
  </si>
  <si>
    <t>5606.48</t>
  </si>
  <si>
    <t>5606.52</t>
  </si>
  <si>
    <t>5606.56</t>
  </si>
  <si>
    <t>5606.60</t>
  </si>
  <si>
    <t>5606.64</t>
  </si>
  <si>
    <t>5606.68</t>
  </si>
  <si>
    <t>5606.72</t>
  </si>
  <si>
    <t>5606.76</t>
  </si>
  <si>
    <t>5606.80</t>
  </si>
  <si>
    <t>5606.84</t>
  </si>
  <si>
    <t>5606.87</t>
  </si>
  <si>
    <t>5606.91</t>
  </si>
  <si>
    <t>5606.95</t>
  </si>
  <si>
    <t>5606.99</t>
  </si>
  <si>
    <t>5607.03</t>
  </si>
  <si>
    <t>5607.07</t>
  </si>
  <si>
    <t>5607.11</t>
  </si>
  <si>
    <t>5607.15</t>
  </si>
  <si>
    <t>5607.19</t>
  </si>
  <si>
    <t>5607.23</t>
  </si>
  <si>
    <t>5607.27</t>
  </si>
  <si>
    <t>5607.30</t>
  </si>
  <si>
    <t>5607.34</t>
  </si>
  <si>
    <t>5607.38</t>
  </si>
  <si>
    <t>5607.42</t>
  </si>
  <si>
    <t>5607.46</t>
  </si>
  <si>
    <t>5607.50</t>
  </si>
  <si>
    <t>5607.54</t>
  </si>
  <si>
    <t>5607.58</t>
  </si>
  <si>
    <t>5607.62</t>
  </si>
  <si>
    <t>5607.66</t>
  </si>
  <si>
    <t>5607.70</t>
  </si>
  <si>
    <t>5607.73</t>
  </si>
  <si>
    <t>5607.77</t>
  </si>
  <si>
    <t>5607.81</t>
  </si>
  <si>
    <t>5607.85</t>
  </si>
  <si>
    <t>5607.89</t>
  </si>
  <si>
    <t>5607.93</t>
  </si>
  <si>
    <t>5607.97</t>
  </si>
  <si>
    <t>5608.01</t>
  </si>
  <si>
    <t>5608.05</t>
  </si>
  <si>
    <t>5608.09</t>
  </si>
  <si>
    <t>5608.12</t>
  </si>
  <si>
    <t>5608.16</t>
  </si>
  <si>
    <t>5608.20</t>
  </si>
  <si>
    <t>5608.24</t>
  </si>
  <si>
    <t>5608.28</t>
  </si>
  <si>
    <t>5608.32</t>
  </si>
  <si>
    <t>5608.36</t>
  </si>
  <si>
    <t>5608.40</t>
  </si>
  <si>
    <t>5608.44</t>
  </si>
  <si>
    <t>5608.48</t>
  </si>
  <si>
    <t>5608.52</t>
  </si>
  <si>
    <t>5608.55</t>
  </si>
  <si>
    <t>5608.59</t>
  </si>
  <si>
    <t>5608.63</t>
  </si>
  <si>
    <t>5608.67</t>
  </si>
  <si>
    <t>5608.71</t>
  </si>
  <si>
    <t>5608.75</t>
  </si>
  <si>
    <t>5608.79</t>
  </si>
  <si>
    <t>5608.83</t>
  </si>
  <si>
    <t>5608.87</t>
  </si>
  <si>
    <t>5608.91</t>
  </si>
  <si>
    <t>5608.95</t>
  </si>
  <si>
    <t>5608.98</t>
  </si>
  <si>
    <t>5609.02</t>
  </si>
  <si>
    <t>5609.06</t>
  </si>
  <si>
    <t>5609.10</t>
  </si>
  <si>
    <t>5609.14</t>
  </si>
  <si>
    <t>5609.18</t>
  </si>
  <si>
    <t>5609.22</t>
  </si>
  <si>
    <t>5609.26</t>
  </si>
  <si>
    <t>5609.30</t>
  </si>
  <si>
    <t>5609.34</t>
  </si>
  <si>
    <t>5609.37</t>
  </si>
  <si>
    <t>5609.41</t>
  </si>
  <si>
    <t>5609.45</t>
  </si>
  <si>
    <t>5609.49</t>
  </si>
  <si>
    <t>5609.53</t>
  </si>
  <si>
    <t>5609.57</t>
  </si>
  <si>
    <t>5609.61</t>
  </si>
  <si>
    <t>5609.65</t>
  </si>
  <si>
    <t>5609.69</t>
  </si>
  <si>
    <t>5609.73</t>
  </si>
  <si>
    <t>5609.77</t>
  </si>
  <si>
    <t>5609.80</t>
  </si>
  <si>
    <t>5609.84</t>
  </si>
  <si>
    <t>5609.88</t>
  </si>
  <si>
    <t>5609.92</t>
  </si>
  <si>
    <t>5609.96</t>
  </si>
  <si>
    <t>5610.00</t>
  </si>
  <si>
    <t>5610.04</t>
  </si>
  <si>
    <t>5610.08</t>
  </si>
  <si>
    <t>5610.12</t>
  </si>
  <si>
    <t>5610.16</t>
  </si>
  <si>
    <t>5610.20</t>
  </si>
  <si>
    <t>5610.23</t>
  </si>
  <si>
    <t>5610.27</t>
  </si>
  <si>
    <t>5610.31</t>
  </si>
  <si>
    <t>5610.35</t>
  </si>
  <si>
    <t>5610.39</t>
  </si>
  <si>
    <t>5610.43</t>
  </si>
  <si>
    <t>5610.47</t>
  </si>
  <si>
    <t>5610.51</t>
  </si>
  <si>
    <t>5610.55</t>
  </si>
  <si>
    <t>5610.59</t>
  </si>
  <si>
    <t>5610.62</t>
  </si>
  <si>
    <t>5610.66</t>
  </si>
  <si>
    <t>5610.70</t>
  </si>
  <si>
    <t>5610.74</t>
  </si>
  <si>
    <t>5610.78</t>
  </si>
  <si>
    <t>5610.82</t>
  </si>
  <si>
    <t>5610.86</t>
  </si>
  <si>
    <t>5610.90</t>
  </si>
  <si>
    <t>5610.94</t>
  </si>
  <si>
    <t>5610.98</t>
  </si>
  <si>
    <t>5611.02</t>
  </si>
  <si>
    <t>5611.05</t>
  </si>
  <si>
    <t>5611.09</t>
  </si>
  <si>
    <t>5611.13</t>
  </si>
  <si>
    <t>5611.17</t>
  </si>
  <si>
    <t>5611.21</t>
  </si>
  <si>
    <t>5611.25</t>
  </si>
  <si>
    <t>5611.29</t>
  </si>
  <si>
    <t>5611.33</t>
  </si>
  <si>
    <t>5611.37</t>
  </si>
  <si>
    <t>5611.41</t>
  </si>
  <si>
    <t>5611.45</t>
  </si>
  <si>
    <t>5611.48</t>
  </si>
  <si>
    <t>5611.52</t>
  </si>
  <si>
    <t>5611.56</t>
  </si>
  <si>
    <t>5611.60</t>
  </si>
  <si>
    <t>5611.64</t>
  </si>
  <si>
    <t>5611.68</t>
  </si>
  <si>
    <t>5611.72</t>
  </si>
  <si>
    <t>5611.76</t>
  </si>
  <si>
    <t>5611.80</t>
  </si>
  <si>
    <t>5611.84</t>
  </si>
  <si>
    <t>5611.87</t>
  </si>
  <si>
    <t>5611.91</t>
  </si>
  <si>
    <t>5611.95</t>
  </si>
  <si>
    <t>5611.99</t>
  </si>
  <si>
    <t>5612.03</t>
  </si>
  <si>
    <t>5612.07</t>
  </si>
  <si>
    <t>5612.11</t>
  </si>
  <si>
    <t>5612.15</t>
  </si>
  <si>
    <t>5612.19</t>
  </si>
  <si>
    <t>5612.23</t>
  </si>
  <si>
    <t>5612.27</t>
  </si>
  <si>
    <t>5612.30</t>
  </si>
  <si>
    <t>5612.34</t>
  </si>
  <si>
    <t>5612.38</t>
  </si>
  <si>
    <t>5612.42</t>
  </si>
  <si>
    <t>5612.46</t>
  </si>
  <si>
    <t>5612.50</t>
  </si>
  <si>
    <t>5612.54</t>
  </si>
  <si>
    <t>5612.58</t>
  </si>
  <si>
    <t>5612.62</t>
  </si>
  <si>
    <t>5612.66</t>
  </si>
  <si>
    <t>5612.70</t>
  </si>
  <si>
    <t>5612.73</t>
  </si>
  <si>
    <t>5612.77</t>
  </si>
  <si>
    <t>5612.81</t>
  </si>
  <si>
    <t>5612.85</t>
  </si>
  <si>
    <t>5612.89</t>
  </si>
  <si>
    <t>5612.93</t>
  </si>
  <si>
    <t>5612.97</t>
  </si>
  <si>
    <t>5613.01</t>
  </si>
  <si>
    <t>5613.05</t>
  </si>
  <si>
    <t>5613.09</t>
  </si>
  <si>
    <t>5613.12</t>
  </si>
  <si>
    <t>5613.16</t>
  </si>
  <si>
    <t>5613.20</t>
  </si>
  <si>
    <t>5613.24</t>
  </si>
  <si>
    <t>5613.28</t>
  </si>
  <si>
    <t>5613.32</t>
  </si>
  <si>
    <t>5613.36</t>
  </si>
  <si>
    <t>5613.40</t>
  </si>
  <si>
    <t>5613.44</t>
  </si>
  <si>
    <t>5613.48</t>
  </si>
  <si>
    <t>5613.52</t>
  </si>
  <si>
    <t>5613.55</t>
  </si>
  <si>
    <t>5613.59</t>
  </si>
  <si>
    <t>5613.63</t>
  </si>
  <si>
    <t>5613.67</t>
  </si>
  <si>
    <t>5613.71</t>
  </si>
  <si>
    <t>5613.75</t>
  </si>
  <si>
    <t>5613.79</t>
  </si>
  <si>
    <t>5613.83</t>
  </si>
  <si>
    <t>5613.87</t>
  </si>
  <si>
    <t>5613.91</t>
  </si>
  <si>
    <t>5613.95</t>
  </si>
  <si>
    <t>5613.98</t>
  </si>
  <si>
    <t>5614.02</t>
  </si>
  <si>
    <t>5614.06</t>
  </si>
  <si>
    <t>5614.10</t>
  </si>
  <si>
    <t>5614.14</t>
  </si>
  <si>
    <t>5614.18</t>
  </si>
  <si>
    <t>5614.22</t>
  </si>
  <si>
    <t>5614.26</t>
  </si>
  <si>
    <t>5614.30</t>
  </si>
  <si>
    <t>5614.34</t>
  </si>
  <si>
    <t>5614.37</t>
  </si>
  <si>
    <t>5614.41</t>
  </si>
  <si>
    <t>5614.45</t>
  </si>
  <si>
    <t>5614.49</t>
  </si>
  <si>
    <t>5614.53</t>
  </si>
  <si>
    <t>5614.57</t>
  </si>
  <si>
    <t>5614.61</t>
  </si>
  <si>
    <t>5614.65</t>
  </si>
  <si>
    <t>5614.69</t>
  </si>
  <si>
    <t>5614.73</t>
  </si>
  <si>
    <t>5614.77</t>
  </si>
  <si>
    <t>5614.80</t>
  </si>
  <si>
    <t>5614.84</t>
  </si>
  <si>
    <t>5614.88</t>
  </si>
  <si>
    <t>5614.92</t>
  </si>
  <si>
    <t>5614.96</t>
  </si>
  <si>
    <t>5615.00</t>
  </si>
  <si>
    <t>5615.04</t>
  </si>
  <si>
    <t>5615.08</t>
  </si>
  <si>
    <t>5615.12</t>
  </si>
  <si>
    <t>5615.16</t>
  </si>
  <si>
    <t>5615.20</t>
  </si>
  <si>
    <t>5615.23</t>
  </si>
  <si>
    <t>5615.27</t>
  </si>
  <si>
    <t>5615.31</t>
  </si>
  <si>
    <t>5615.35</t>
  </si>
  <si>
    <t>5615.39</t>
  </si>
  <si>
    <t>5615.43</t>
  </si>
  <si>
    <t>5615.47</t>
  </si>
  <si>
    <t>5615.51</t>
  </si>
  <si>
    <t>5615.55</t>
  </si>
  <si>
    <t>5615.59</t>
  </si>
  <si>
    <t>5615.62</t>
  </si>
  <si>
    <t>5615.66</t>
  </si>
  <si>
    <t>5615.70</t>
  </si>
  <si>
    <t>5615.74</t>
  </si>
  <si>
    <t>5615.78</t>
  </si>
  <si>
    <t>5615.82</t>
  </si>
  <si>
    <t>5615.86</t>
  </si>
  <si>
    <t>5615.90</t>
  </si>
  <si>
    <t>5615.94</t>
  </si>
  <si>
    <t>5615.98</t>
  </si>
  <si>
    <t>5616.02</t>
  </si>
  <si>
    <t>5616.05</t>
  </si>
  <si>
    <t>5616.09</t>
  </si>
  <si>
    <t>5616.13</t>
  </si>
  <si>
    <t>5616.17</t>
  </si>
  <si>
    <t>5616.21</t>
  </si>
  <si>
    <t>5616.25</t>
  </si>
  <si>
    <t>5616.29</t>
  </si>
  <si>
    <t>5616.33</t>
  </si>
  <si>
    <t>5616.37</t>
  </si>
  <si>
    <t>5616.41</t>
  </si>
  <si>
    <t>5616.45</t>
  </si>
  <si>
    <t>5616.48</t>
  </si>
  <si>
    <t>5616.52</t>
  </si>
  <si>
    <t>5616.56</t>
  </si>
  <si>
    <t>5616.60</t>
  </si>
  <si>
    <t>5616.64</t>
  </si>
  <si>
    <t>5616.68</t>
  </si>
  <si>
    <t>5616.72</t>
  </si>
  <si>
    <t>5616.76</t>
  </si>
  <si>
    <t>5616.80</t>
  </si>
  <si>
    <t>5616.84</t>
  </si>
  <si>
    <t>5616.87</t>
  </si>
  <si>
    <t>5616.91</t>
  </si>
  <si>
    <t>5616.95</t>
  </si>
  <si>
    <t>5616.99</t>
  </si>
  <si>
    <t>5617.03</t>
  </si>
  <si>
    <t>5617.07</t>
  </si>
  <si>
    <t>5617.11</t>
  </si>
  <si>
    <t>5617.15</t>
  </si>
  <si>
    <t>5617.19</t>
  </si>
  <si>
    <t>5617.23</t>
  </si>
  <si>
    <t>5617.27</t>
  </si>
  <si>
    <t>5617.30</t>
  </si>
  <si>
    <t>5617.34</t>
  </si>
  <si>
    <t>5617.38</t>
  </si>
  <si>
    <t>5617.42</t>
  </si>
  <si>
    <t>5617.46</t>
  </si>
  <si>
    <t>5617.50</t>
  </si>
  <si>
    <t>5617.54</t>
  </si>
  <si>
    <t>5617.58</t>
  </si>
  <si>
    <t>5617.62</t>
  </si>
  <si>
    <t>5617.66</t>
  </si>
  <si>
    <t>5617.70</t>
  </si>
  <si>
    <t>5617.73</t>
  </si>
  <si>
    <t>5617.77</t>
  </si>
  <si>
    <t>5617.81</t>
  </si>
  <si>
    <t>5617.85</t>
  </si>
  <si>
    <t>5617.89</t>
  </si>
  <si>
    <t>5617.93</t>
  </si>
  <si>
    <t>5617.97</t>
  </si>
  <si>
    <t>5618.01</t>
  </si>
  <si>
    <t>5618.05</t>
  </si>
  <si>
    <t>5618.09</t>
  </si>
  <si>
    <t>5618.12</t>
  </si>
  <si>
    <t>5618.16</t>
  </si>
  <si>
    <t>5618.20</t>
  </si>
  <si>
    <t>5618.24</t>
  </si>
  <si>
    <t>5618.28</t>
  </si>
  <si>
    <t>5618.32</t>
  </si>
  <si>
    <t>5618.36</t>
  </si>
  <si>
    <t>5618.40</t>
  </si>
  <si>
    <t>5618.44</t>
  </si>
  <si>
    <t>5618.48</t>
  </si>
  <si>
    <t>5618.52</t>
  </si>
  <si>
    <t>5618.55</t>
  </si>
  <si>
    <t>5618.59</t>
  </si>
  <si>
    <t>5618.63</t>
  </si>
  <si>
    <t>5618.67</t>
  </si>
  <si>
    <t>5618.71</t>
  </si>
  <si>
    <t>5618.75</t>
  </si>
  <si>
    <t>5618.79</t>
  </si>
  <si>
    <t>5618.83</t>
  </si>
  <si>
    <t>5618.87</t>
  </si>
  <si>
    <t>5618.91</t>
  </si>
  <si>
    <t>5618.95</t>
  </si>
  <si>
    <t>5618.98</t>
  </si>
  <si>
    <t>5619.02</t>
  </si>
  <si>
    <t>5619.06</t>
  </si>
  <si>
    <t>5619.10</t>
  </si>
  <si>
    <t>5619.14</t>
  </si>
  <si>
    <t>5619.18</t>
  </si>
  <si>
    <t>5619.22</t>
  </si>
  <si>
    <t>5619.26</t>
  </si>
  <si>
    <t>5619.30</t>
  </si>
  <si>
    <t>5619.34</t>
  </si>
  <si>
    <t>5619.37</t>
  </si>
  <si>
    <t>5619.41</t>
  </si>
  <si>
    <t>5619.45</t>
  </si>
  <si>
    <t>5619.49</t>
  </si>
  <si>
    <t>5619.53</t>
  </si>
  <si>
    <t>5619.57</t>
  </si>
  <si>
    <t>5619.61</t>
  </si>
  <si>
    <t>5619.65</t>
  </si>
  <si>
    <t>5619.69</t>
  </si>
  <si>
    <t>5619.73</t>
  </si>
  <si>
    <t>5619.77</t>
  </si>
  <si>
    <t>5619.80</t>
  </si>
  <si>
    <t>5619.84</t>
  </si>
  <si>
    <t>5619.88</t>
  </si>
  <si>
    <t>5619.92</t>
  </si>
  <si>
    <t>5619.96</t>
  </si>
  <si>
    <t>5620.00</t>
  </si>
  <si>
    <t>5620.04</t>
  </si>
  <si>
    <t>5620.08</t>
  </si>
  <si>
    <t>5620.12</t>
  </si>
  <si>
    <t>5620.16</t>
  </si>
  <si>
    <t>5620.20</t>
  </si>
  <si>
    <t>5620.23</t>
  </si>
  <si>
    <t>5620.27</t>
  </si>
  <si>
    <t>5620.31</t>
  </si>
  <si>
    <t>5620.35</t>
  </si>
  <si>
    <t>5620.39</t>
  </si>
  <si>
    <t>5620.43</t>
  </si>
  <si>
    <t>5620.47</t>
  </si>
  <si>
    <t>5620.51</t>
  </si>
  <si>
    <t>5620.55</t>
  </si>
  <si>
    <t>5620.59</t>
  </si>
  <si>
    <t>5620.62</t>
  </si>
  <si>
    <t>5620.66</t>
  </si>
  <si>
    <t>5620.70</t>
  </si>
  <si>
    <t>5620.74</t>
  </si>
  <si>
    <t>5620.78</t>
  </si>
  <si>
    <t>5620.82</t>
  </si>
  <si>
    <t>5620.86</t>
  </si>
  <si>
    <t>5620.90</t>
  </si>
  <si>
    <t>5620.94</t>
  </si>
  <si>
    <t>5620.98</t>
  </si>
  <si>
    <t>5621.02</t>
  </si>
  <si>
    <t>5621.05</t>
  </si>
  <si>
    <t>5621.09</t>
  </si>
  <si>
    <t>5621.13</t>
  </si>
  <si>
    <t>5621.17</t>
  </si>
  <si>
    <t>5621.21</t>
  </si>
  <si>
    <t>5621.25</t>
  </si>
  <si>
    <t>5621.29</t>
  </si>
  <si>
    <t>5621.33</t>
  </si>
  <si>
    <t>5621.37</t>
  </si>
  <si>
    <t>5621.41</t>
  </si>
  <si>
    <t>5621.45</t>
  </si>
  <si>
    <t>5621.48</t>
  </si>
  <si>
    <t>5621.52</t>
  </si>
  <si>
    <t>5621.56</t>
  </si>
  <si>
    <t>5621.60</t>
  </si>
  <si>
    <t>5621.64</t>
  </si>
  <si>
    <t>5621.68</t>
  </si>
  <si>
    <t>5621.72</t>
  </si>
  <si>
    <t>5621.76</t>
  </si>
  <si>
    <t>5621.80</t>
  </si>
  <si>
    <t>5621.84</t>
  </si>
  <si>
    <t>5621.87</t>
  </si>
  <si>
    <t>5621.91</t>
  </si>
  <si>
    <t>5621.95</t>
  </si>
  <si>
    <t>5621.99</t>
  </si>
  <si>
    <t>5622.03</t>
  </si>
  <si>
    <t>5622.07</t>
  </si>
  <si>
    <t>5622.11</t>
  </si>
  <si>
    <t>5622.15</t>
  </si>
  <si>
    <t>5622.19</t>
  </si>
  <si>
    <t>5622.23</t>
  </si>
  <si>
    <t>5622.27</t>
  </si>
  <si>
    <t>5622.30</t>
  </si>
  <si>
    <t>5622.34</t>
  </si>
  <si>
    <t>5622.38</t>
  </si>
  <si>
    <t>5622.42</t>
  </si>
  <si>
    <t>5622.46</t>
  </si>
  <si>
    <t>5622.50</t>
  </si>
  <si>
    <t>5622.54</t>
  </si>
  <si>
    <t>5622.58</t>
  </si>
  <si>
    <t>5622.62</t>
  </si>
  <si>
    <t>5622.66</t>
  </si>
  <si>
    <t>5622.70</t>
  </si>
  <si>
    <t>5622.73</t>
  </si>
  <si>
    <t>5622.77</t>
  </si>
  <si>
    <t>5622.81</t>
  </si>
  <si>
    <t>5622.85</t>
  </si>
  <si>
    <t>5622.89</t>
  </si>
  <si>
    <t>5622.93</t>
  </si>
  <si>
    <t>5622.97</t>
  </si>
  <si>
    <t>5623.01</t>
  </si>
  <si>
    <t>5623.05</t>
  </si>
  <si>
    <t>5623.09</t>
  </si>
  <si>
    <t>5623.12</t>
  </si>
  <si>
    <t>5623.16</t>
  </si>
  <si>
    <t>5623.20</t>
  </si>
  <si>
    <t>5623.24</t>
  </si>
  <si>
    <t>5623.28</t>
  </si>
  <si>
    <t>5623.32</t>
  </si>
  <si>
    <t>5623.36</t>
  </si>
  <si>
    <t>5623.40</t>
  </si>
  <si>
    <t>5623.44</t>
  </si>
  <si>
    <t>5623.48</t>
  </si>
  <si>
    <t>5623.52</t>
  </si>
  <si>
    <t>5623.55</t>
  </si>
  <si>
    <t>5623.59</t>
  </si>
  <si>
    <t>5623.63</t>
  </si>
  <si>
    <t>5623.67</t>
  </si>
  <si>
    <t>5623.71</t>
  </si>
  <si>
    <t>5623.75</t>
  </si>
  <si>
    <t>5623.79</t>
  </si>
  <si>
    <t>5623.83</t>
  </si>
  <si>
    <t>5623.87</t>
  </si>
  <si>
    <t>5623.91</t>
  </si>
  <si>
    <t>5623.95</t>
  </si>
  <si>
    <t>5623.98</t>
  </si>
  <si>
    <t>5624.02</t>
  </si>
  <si>
    <t>5624.06</t>
  </si>
  <si>
    <t>5624.10</t>
  </si>
  <si>
    <t>5624.14</t>
  </si>
  <si>
    <t>5624.18</t>
  </si>
  <si>
    <t>5624.22</t>
  </si>
  <si>
    <t>5624.26</t>
  </si>
  <si>
    <t>5624.30</t>
  </si>
  <si>
    <t>5624.34</t>
  </si>
  <si>
    <t>5624.37</t>
  </si>
  <si>
    <t>5624.41</t>
  </si>
  <si>
    <t>5624.45</t>
  </si>
  <si>
    <t>5624.49</t>
  </si>
  <si>
    <t>5624.53</t>
  </si>
  <si>
    <t>5624.57</t>
  </si>
  <si>
    <t>5624.61</t>
  </si>
  <si>
    <t>5624.65</t>
  </si>
  <si>
    <t>5624.69</t>
  </si>
  <si>
    <t>5624.73</t>
  </si>
  <si>
    <t>5624.77</t>
  </si>
  <si>
    <t>5624.80</t>
  </si>
  <si>
    <t>5624.84</t>
  </si>
  <si>
    <t>5624.88</t>
  </si>
  <si>
    <t>5624.92</t>
  </si>
  <si>
    <t>5624.96</t>
  </si>
  <si>
    <t>5625.00</t>
  </si>
  <si>
    <t>5625.04</t>
  </si>
  <si>
    <t>5625.08</t>
  </si>
  <si>
    <t>5625.12</t>
  </si>
  <si>
    <t>5625.16</t>
  </si>
  <si>
    <t>5625.20</t>
  </si>
  <si>
    <t>5625.23</t>
  </si>
  <si>
    <t>5625.27</t>
  </si>
  <si>
    <t>5625.31</t>
  </si>
  <si>
    <t>5625.35</t>
  </si>
  <si>
    <t>5625.39</t>
  </si>
  <si>
    <t>5625.43</t>
  </si>
  <si>
    <t>5625.47</t>
  </si>
  <si>
    <t>5625.51</t>
  </si>
  <si>
    <t>5625.55</t>
  </si>
  <si>
    <t>5625.59</t>
  </si>
  <si>
    <t>5625.62</t>
  </si>
  <si>
    <t>5625.66</t>
  </si>
  <si>
    <t>5625.70</t>
  </si>
  <si>
    <t>5625.74</t>
  </si>
  <si>
    <t>5625.78</t>
  </si>
  <si>
    <t>5625.82</t>
  </si>
  <si>
    <t>5625.86</t>
  </si>
  <si>
    <t>5625.90</t>
  </si>
  <si>
    <t>5625.94</t>
  </si>
  <si>
    <t>5625.98</t>
  </si>
  <si>
    <t>5626.02</t>
  </si>
  <si>
    <t>5626.05</t>
  </si>
  <si>
    <t>5626.09</t>
  </si>
  <si>
    <t>5626.13</t>
  </si>
  <si>
    <t>5626.17</t>
  </si>
  <si>
    <t>5626.21</t>
  </si>
  <si>
    <t>5626.25</t>
  </si>
  <si>
    <t>5626.29</t>
  </si>
  <si>
    <t>5626.33</t>
  </si>
  <si>
    <t>5626.37</t>
  </si>
  <si>
    <t>5626.41</t>
  </si>
  <si>
    <t>5626.45</t>
  </si>
  <si>
    <t>5626.48</t>
  </si>
  <si>
    <t>5626.52</t>
  </si>
  <si>
    <t>5626.56</t>
  </si>
  <si>
    <t>5626.60</t>
  </si>
  <si>
    <t>5626.64</t>
  </si>
  <si>
    <t>5626.68</t>
  </si>
  <si>
    <t>5626.72</t>
  </si>
  <si>
    <t>5626.76</t>
  </si>
  <si>
    <t>5626.80</t>
  </si>
  <si>
    <t>5626.84</t>
  </si>
  <si>
    <t>5626.87</t>
  </si>
  <si>
    <t>5626.91</t>
  </si>
  <si>
    <t>5626.95</t>
  </si>
  <si>
    <t>5626.99</t>
  </si>
  <si>
    <t>5627.03</t>
  </si>
  <si>
    <t>5627.07</t>
  </si>
  <si>
    <t>5627.11</t>
  </si>
  <si>
    <t>5627.15</t>
  </si>
  <si>
    <t>5627.19</t>
  </si>
  <si>
    <t>5627.23</t>
  </si>
  <si>
    <t>5627.27</t>
  </si>
  <si>
    <t>5627.30</t>
  </si>
  <si>
    <t>5627.34</t>
  </si>
  <si>
    <t>5627.38</t>
  </si>
  <si>
    <t>5627.42</t>
  </si>
  <si>
    <t>5627.46</t>
  </si>
  <si>
    <t>5627.50</t>
  </si>
  <si>
    <t>5627.54</t>
  </si>
  <si>
    <t>5627.58</t>
  </si>
  <si>
    <t>5627.62</t>
  </si>
  <si>
    <t>5627.66</t>
  </si>
  <si>
    <t>5627.70</t>
  </si>
  <si>
    <t>5627.73</t>
  </si>
  <si>
    <t>5627.77</t>
  </si>
  <si>
    <t>5627.81</t>
  </si>
  <si>
    <t>5627.85</t>
  </si>
  <si>
    <t>5627.89</t>
  </si>
  <si>
    <t>5627.93</t>
  </si>
  <si>
    <t>5627.97</t>
  </si>
  <si>
    <t>5628.01</t>
  </si>
  <si>
    <t>5628.05</t>
  </si>
  <si>
    <t>5628.09</t>
  </si>
  <si>
    <t>5628.12</t>
  </si>
  <si>
    <t>5628.16</t>
  </si>
  <si>
    <t>5628.20</t>
  </si>
  <si>
    <t>5628.24</t>
  </si>
  <si>
    <t>5628.28</t>
  </si>
  <si>
    <t>5628.32</t>
  </si>
  <si>
    <t>5628.36</t>
  </si>
  <si>
    <t>5628.40</t>
  </si>
  <si>
    <t>5628.44</t>
  </si>
  <si>
    <t>5628.48</t>
  </si>
  <si>
    <t>5628.52</t>
  </si>
  <si>
    <t>5628.55</t>
  </si>
  <si>
    <t>5628.59</t>
  </si>
  <si>
    <t>5628.63</t>
  </si>
  <si>
    <t>5628.67</t>
  </si>
  <si>
    <t>5628.71</t>
  </si>
  <si>
    <t>5628.75</t>
  </si>
  <si>
    <t>5628.79</t>
  </si>
  <si>
    <t>5628.83</t>
  </si>
  <si>
    <t>5628.87</t>
  </si>
  <si>
    <t>5628.91</t>
  </si>
  <si>
    <t>5628.95</t>
  </si>
  <si>
    <t>5628.98</t>
  </si>
  <si>
    <t>5629.02</t>
  </si>
  <si>
    <t>5629.06</t>
  </si>
  <si>
    <t>5629.10</t>
  </si>
  <si>
    <t>5629.14</t>
  </si>
  <si>
    <t>5629.18</t>
  </si>
  <si>
    <t>5629.22</t>
  </si>
  <si>
    <t>5629.26</t>
  </si>
  <si>
    <t>5629.30</t>
  </si>
  <si>
    <t>5629.34</t>
  </si>
  <si>
    <t>5629.37</t>
  </si>
  <si>
    <t>5629.41</t>
  </si>
  <si>
    <t>5629.45</t>
  </si>
  <si>
    <t>5629.49</t>
  </si>
  <si>
    <t>5629.53</t>
  </si>
  <si>
    <t>5629.57</t>
  </si>
  <si>
    <t>5629.61</t>
  </si>
  <si>
    <t>5629.65</t>
  </si>
  <si>
    <t>5629.69</t>
  </si>
  <si>
    <t>5629.73</t>
  </si>
  <si>
    <t>5629.77</t>
  </si>
  <si>
    <t>5629.80</t>
  </si>
  <si>
    <t>5629.84</t>
  </si>
  <si>
    <t>5629.88</t>
  </si>
  <si>
    <t>5629.92</t>
  </si>
  <si>
    <t>5629.96</t>
  </si>
  <si>
    <t>5630.00</t>
  </si>
  <si>
    <t>5630.04</t>
  </si>
  <si>
    <t>5630.08</t>
  </si>
  <si>
    <t>5630.12</t>
  </si>
  <si>
    <t>5630.16</t>
  </si>
  <si>
    <t>5630.20</t>
  </si>
  <si>
    <t>5630.23</t>
  </si>
  <si>
    <t>5630.27</t>
  </si>
  <si>
    <t>5630.31</t>
  </si>
  <si>
    <t>5630.35</t>
  </si>
  <si>
    <t>5630.39</t>
  </si>
  <si>
    <t>5630.43</t>
  </si>
  <si>
    <t>5630.47</t>
  </si>
  <si>
    <t>5630.51</t>
  </si>
  <si>
    <t>5630.55</t>
  </si>
  <si>
    <t>5630.59</t>
  </si>
  <si>
    <t>5630.62</t>
  </si>
  <si>
    <t>5630.66</t>
  </si>
  <si>
    <t>5630.70</t>
  </si>
  <si>
    <t>5630.74</t>
  </si>
  <si>
    <t>5630.78</t>
  </si>
  <si>
    <t>5630.82</t>
  </si>
  <si>
    <t>5630.86</t>
  </si>
  <si>
    <t>5630.90</t>
  </si>
  <si>
    <t>5630.94</t>
  </si>
  <si>
    <t>5630.98</t>
  </si>
  <si>
    <t>5631.02</t>
  </si>
  <si>
    <t>5631.05</t>
  </si>
  <si>
    <t>5631.09</t>
  </si>
  <si>
    <t>5631.13</t>
  </si>
  <si>
    <t>5631.17</t>
  </si>
  <si>
    <t>5631.21</t>
  </si>
  <si>
    <t>5631.25</t>
  </si>
  <si>
    <t>5631.29</t>
  </si>
  <si>
    <t>5631.33</t>
  </si>
  <si>
    <t>5631.37</t>
  </si>
  <si>
    <t>5631.41</t>
  </si>
  <si>
    <t>5631.45</t>
  </si>
  <si>
    <t>5631.48</t>
  </si>
  <si>
    <t>5631.52</t>
  </si>
  <si>
    <t>5631.56</t>
  </si>
  <si>
    <t>5631.60</t>
  </si>
  <si>
    <t>5631.64</t>
  </si>
  <si>
    <t>5631.68</t>
  </si>
  <si>
    <t>5631.72</t>
  </si>
  <si>
    <t>5631.76</t>
  </si>
  <si>
    <t>5631.80</t>
  </si>
  <si>
    <t>5631.84</t>
  </si>
  <si>
    <t>5631.87</t>
  </si>
  <si>
    <t>5631.91</t>
  </si>
  <si>
    <t>5631.95</t>
  </si>
  <si>
    <t>5631.99</t>
  </si>
  <si>
    <t>5632.03</t>
  </si>
  <si>
    <t>5632.07</t>
  </si>
  <si>
    <t>5632.11</t>
  </si>
  <si>
    <t>5632.15</t>
  </si>
  <si>
    <t>5632.19</t>
  </si>
  <si>
    <t>5632.23</t>
  </si>
  <si>
    <t>5632.27</t>
  </si>
  <si>
    <t>5632.30</t>
  </si>
  <si>
    <t>5632.34</t>
  </si>
  <si>
    <t>5632.38</t>
  </si>
  <si>
    <t>5632.42</t>
  </si>
  <si>
    <t>5632.46</t>
  </si>
  <si>
    <t>5632.50</t>
  </si>
  <si>
    <t>5632.54</t>
  </si>
  <si>
    <t>5632.58</t>
  </si>
  <si>
    <t>5632.62</t>
  </si>
  <si>
    <t>5632.66</t>
  </si>
  <si>
    <t>5632.70</t>
  </si>
  <si>
    <t>5632.73</t>
  </si>
  <si>
    <t>5632.77</t>
  </si>
  <si>
    <t>5632.81</t>
  </si>
  <si>
    <t>5632.85</t>
  </si>
  <si>
    <t>5632.89</t>
  </si>
  <si>
    <t>5632.93</t>
  </si>
  <si>
    <t>5632.97</t>
  </si>
  <si>
    <t>5633.01</t>
  </si>
  <si>
    <t>5633.05</t>
  </si>
  <si>
    <t>5633.09</t>
  </si>
  <si>
    <t>5633.12</t>
  </si>
  <si>
    <t>5633.16</t>
  </si>
  <si>
    <t>5633.20</t>
  </si>
  <si>
    <t>5633.24</t>
  </si>
  <si>
    <t>5633.28</t>
  </si>
  <si>
    <t>5633.32</t>
  </si>
  <si>
    <t>5633.36</t>
  </si>
  <si>
    <t>5633.40</t>
  </si>
  <si>
    <t>5633.44</t>
  </si>
  <si>
    <t>5633.48</t>
  </si>
  <si>
    <t>5633.52</t>
  </si>
  <si>
    <t>5633.55</t>
  </si>
  <si>
    <t>5633.59</t>
  </si>
  <si>
    <t>5633.63</t>
  </si>
  <si>
    <t>5633.67</t>
  </si>
  <si>
    <t>5633.71</t>
  </si>
  <si>
    <t>5633.75</t>
  </si>
  <si>
    <t>5633.79</t>
  </si>
  <si>
    <t>5633.83</t>
  </si>
  <si>
    <t>5633.87</t>
  </si>
  <si>
    <t>5633.91</t>
  </si>
  <si>
    <t>5633.95</t>
  </si>
  <si>
    <t>5633.98</t>
  </si>
  <si>
    <t>5634.02</t>
  </si>
  <si>
    <t>5634.06</t>
  </si>
  <si>
    <t>5634.10</t>
  </si>
  <si>
    <t>5634.14</t>
  </si>
  <si>
    <t>5634.18</t>
  </si>
  <si>
    <t>5634.22</t>
  </si>
  <si>
    <t>5634.26</t>
  </si>
  <si>
    <t>5634.30</t>
  </si>
  <si>
    <t>5634.34</t>
  </si>
  <si>
    <t>5634.37</t>
  </si>
  <si>
    <t>5634.41</t>
  </si>
  <si>
    <t>5634.45</t>
  </si>
  <si>
    <t>5634.49</t>
  </si>
  <si>
    <t>5634.53</t>
  </si>
  <si>
    <t>5634.57</t>
  </si>
  <si>
    <t>5634.61</t>
  </si>
  <si>
    <t>5634.65</t>
  </si>
  <si>
    <t>5634.69</t>
  </si>
  <si>
    <t>5634.73</t>
  </si>
  <si>
    <t>5634.77</t>
  </si>
  <si>
    <t>5634.80</t>
  </si>
  <si>
    <t>5634.84</t>
  </si>
  <si>
    <t>5634.88</t>
  </si>
  <si>
    <t>5634.92</t>
  </si>
  <si>
    <t>5634.96</t>
  </si>
  <si>
    <t>5635.00</t>
  </si>
  <si>
    <t>5635.04</t>
  </si>
  <si>
    <t>5635.08</t>
  </si>
  <si>
    <t>5635.12</t>
  </si>
  <si>
    <t>5635.16</t>
  </si>
  <si>
    <t>5635.20</t>
  </si>
  <si>
    <t>5635.23</t>
  </si>
  <si>
    <t>5635.27</t>
  </si>
  <si>
    <t>5635.31</t>
  </si>
  <si>
    <t>5635.35</t>
  </si>
  <si>
    <t>5635.39</t>
  </si>
  <si>
    <t>5635.43</t>
  </si>
  <si>
    <t>5635.47</t>
  </si>
  <si>
    <t>5635.51</t>
  </si>
  <si>
    <t>5635.55</t>
  </si>
  <si>
    <t>5635.59</t>
  </si>
  <si>
    <t>5635.62</t>
  </si>
  <si>
    <t>5635.66</t>
  </si>
  <si>
    <t>5635.70</t>
  </si>
  <si>
    <t>5635.74</t>
  </si>
  <si>
    <t>5635.78</t>
  </si>
  <si>
    <t>5635.82</t>
  </si>
  <si>
    <t>5635.86</t>
  </si>
  <si>
    <t>5635.90</t>
  </si>
  <si>
    <t>5635.94</t>
  </si>
  <si>
    <t>5635.98</t>
  </si>
  <si>
    <t>5636.02</t>
  </si>
  <si>
    <t>5636.05</t>
  </si>
  <si>
    <t>5636.09</t>
  </si>
  <si>
    <t>5636.13</t>
  </si>
  <si>
    <t>5636.17</t>
  </si>
  <si>
    <t>5636.21</t>
  </si>
  <si>
    <t>5636.25</t>
  </si>
  <si>
    <t>5636.29</t>
  </si>
  <si>
    <t>5636.33</t>
  </si>
  <si>
    <t>5636.37</t>
  </si>
  <si>
    <t>5636.41</t>
  </si>
  <si>
    <t>5636.45</t>
  </si>
  <si>
    <t>5636.48</t>
  </si>
  <si>
    <t>5636.52</t>
  </si>
  <si>
    <t>5636.56</t>
  </si>
  <si>
    <t>5636.60</t>
  </si>
  <si>
    <t>5636.64</t>
  </si>
  <si>
    <t>5636.68</t>
  </si>
  <si>
    <t>5636.72</t>
  </si>
  <si>
    <t>5636.76</t>
  </si>
  <si>
    <t>5636.80</t>
  </si>
  <si>
    <t>5636.84</t>
  </si>
  <si>
    <t>5636.87</t>
  </si>
  <si>
    <t>5636.91</t>
  </si>
  <si>
    <t>5636.95</t>
  </si>
  <si>
    <t>5636.99</t>
  </si>
  <si>
    <t>5637.03</t>
  </si>
  <si>
    <t>5637.07</t>
  </si>
  <si>
    <t>5637.11</t>
  </si>
  <si>
    <t>5637.15</t>
  </si>
  <si>
    <t>5637.19</t>
  </si>
  <si>
    <t>5637.23</t>
  </si>
  <si>
    <t>5637.27</t>
  </si>
  <si>
    <t>5637.30</t>
  </si>
  <si>
    <t>5637.34</t>
  </si>
  <si>
    <t>5637.38</t>
  </si>
  <si>
    <t>5637.42</t>
  </si>
  <si>
    <t>5637.46</t>
  </si>
  <si>
    <t>5637.50</t>
  </si>
  <si>
    <t>5637.54</t>
  </si>
  <si>
    <t>5637.58</t>
  </si>
  <si>
    <t>5637.62</t>
  </si>
  <si>
    <t>5637.66</t>
  </si>
  <si>
    <t>5637.70</t>
  </si>
  <si>
    <t>5637.73</t>
  </si>
  <si>
    <t>5637.77</t>
  </si>
  <si>
    <t>5637.81</t>
  </si>
  <si>
    <t>5637.85</t>
  </si>
  <si>
    <t>5637.89</t>
  </si>
  <si>
    <t>5637.93</t>
  </si>
  <si>
    <t>5637.97</t>
  </si>
  <si>
    <t>5638.01</t>
  </si>
  <si>
    <t>5638.05</t>
  </si>
  <si>
    <t>5638.09</t>
  </si>
  <si>
    <t>5638.12</t>
  </si>
  <si>
    <t>5638.16</t>
  </si>
  <si>
    <t>5638.20</t>
  </si>
  <si>
    <t>5638.24</t>
  </si>
  <si>
    <t>5638.28</t>
  </si>
  <si>
    <t>5638.32</t>
  </si>
  <si>
    <t>5638.36</t>
  </si>
  <si>
    <t>5638.40</t>
  </si>
  <si>
    <t>5638.44</t>
  </si>
  <si>
    <t>5638.48</t>
  </si>
  <si>
    <t>5638.52</t>
  </si>
  <si>
    <t>5638.55</t>
  </si>
  <si>
    <t>5638.59</t>
  </si>
  <si>
    <t>5638.63</t>
  </si>
  <si>
    <t>5638.67</t>
  </si>
  <si>
    <t>5638.71</t>
  </si>
  <si>
    <t>5638.75</t>
  </si>
  <si>
    <t>5638.79</t>
  </si>
  <si>
    <t>5638.83</t>
  </si>
  <si>
    <t>5638.87</t>
  </si>
  <si>
    <t>5638.91</t>
  </si>
  <si>
    <t>5638.95</t>
  </si>
  <si>
    <t>5638.98</t>
  </si>
  <si>
    <t>5639.02</t>
  </si>
  <si>
    <t>5639.06</t>
  </si>
  <si>
    <t>5639.10</t>
  </si>
  <si>
    <t>5639.14</t>
  </si>
  <si>
    <t>5639.18</t>
  </si>
  <si>
    <t>5639.22</t>
  </si>
  <si>
    <t>5639.26</t>
  </si>
  <si>
    <t>5639.30</t>
  </si>
  <si>
    <t>5639.34</t>
  </si>
  <si>
    <t>5639.37</t>
  </si>
  <si>
    <t>5639.41</t>
  </si>
  <si>
    <t>5639.45</t>
  </si>
  <si>
    <t>5639.49</t>
  </si>
  <si>
    <t>5639.53</t>
  </si>
  <si>
    <t>5639.57</t>
  </si>
  <si>
    <t>5639.61</t>
  </si>
  <si>
    <t>5639.65</t>
  </si>
  <si>
    <t>5639.69</t>
  </si>
  <si>
    <t>5639.73</t>
  </si>
  <si>
    <t>5639.77</t>
  </si>
  <si>
    <t>5639.80</t>
  </si>
  <si>
    <t>5639.84</t>
  </si>
  <si>
    <t>5639.88</t>
  </si>
  <si>
    <t>5639.92</t>
  </si>
  <si>
    <t>5639.96</t>
  </si>
  <si>
    <t>5640.00</t>
  </si>
  <si>
    <t>5640.04</t>
  </si>
  <si>
    <t>5640.08</t>
  </si>
  <si>
    <t>5640.12</t>
  </si>
  <si>
    <t>5640.16</t>
  </si>
  <si>
    <t>5640.20</t>
  </si>
  <si>
    <t>5640.23</t>
  </si>
  <si>
    <t>5640.27</t>
  </si>
  <si>
    <t>5640.31</t>
  </si>
  <si>
    <t>5640.35</t>
  </si>
  <si>
    <t>5640.39</t>
  </si>
  <si>
    <t>5640.43</t>
  </si>
  <si>
    <t>5640.47</t>
  </si>
  <si>
    <t>5640.51</t>
  </si>
  <si>
    <t>5640.55</t>
  </si>
  <si>
    <t>5640.59</t>
  </si>
  <si>
    <t>5640.62</t>
  </si>
  <si>
    <t>5640.66</t>
  </si>
  <si>
    <t>5640.70</t>
  </si>
  <si>
    <t>5640.74</t>
  </si>
  <si>
    <t>5640.78</t>
  </si>
  <si>
    <t>5640.82</t>
  </si>
  <si>
    <t>5640.86</t>
  </si>
  <si>
    <t>5640.90</t>
  </si>
  <si>
    <t>5640.94</t>
  </si>
  <si>
    <t>5640.98</t>
  </si>
  <si>
    <t>5641.02</t>
  </si>
  <si>
    <t>5641.05</t>
  </si>
  <si>
    <t>5641.09</t>
  </si>
  <si>
    <t>5641.13</t>
  </si>
  <si>
    <t>5641.17</t>
  </si>
  <si>
    <t>5641.21</t>
  </si>
  <si>
    <t>5641.25</t>
  </si>
  <si>
    <t>5641.29</t>
  </si>
  <si>
    <t>5641.33</t>
  </si>
  <si>
    <t>5641.37</t>
  </si>
  <si>
    <t>5641.41</t>
  </si>
  <si>
    <t>5641.45</t>
  </si>
  <si>
    <t>5641.48</t>
  </si>
  <si>
    <t>5641.52</t>
  </si>
  <si>
    <t>5641.56</t>
  </si>
  <si>
    <t>5641.60</t>
  </si>
  <si>
    <t>5641.64</t>
  </si>
  <si>
    <t>5641.68</t>
  </si>
  <si>
    <t>5641.72</t>
  </si>
  <si>
    <t>5641.76</t>
  </si>
  <si>
    <t>5641.80</t>
  </si>
  <si>
    <t>5641.84</t>
  </si>
  <si>
    <t>5641.87</t>
  </si>
  <si>
    <t>5641.91</t>
  </si>
  <si>
    <t>5641.95</t>
  </si>
  <si>
    <t>5641.99</t>
  </si>
  <si>
    <t>5642.03</t>
  </si>
  <si>
    <t>5642.07</t>
  </si>
  <si>
    <t>5642.11</t>
  </si>
  <si>
    <t>5642.15</t>
  </si>
  <si>
    <t>5642.19</t>
  </si>
  <si>
    <t>5642.23</t>
  </si>
  <si>
    <t>5642.27</t>
  </si>
  <si>
    <t>5642.30</t>
  </si>
  <si>
    <t>5642.34</t>
  </si>
  <si>
    <t>5642.38</t>
  </si>
  <si>
    <t>5642.42</t>
  </si>
  <si>
    <t>5642.46</t>
  </si>
  <si>
    <t>5642.50</t>
  </si>
  <si>
    <t>5642.54</t>
  </si>
  <si>
    <t>5642.58</t>
  </si>
  <si>
    <t>5642.62</t>
  </si>
  <si>
    <t>5642.66</t>
  </si>
  <si>
    <t>5642.70</t>
  </si>
  <si>
    <t>5642.73</t>
  </si>
  <si>
    <t>5642.77</t>
  </si>
  <si>
    <t>5642.81</t>
  </si>
  <si>
    <t>5642.85</t>
  </si>
  <si>
    <t>5642.89</t>
  </si>
  <si>
    <t>5642.93</t>
  </si>
  <si>
    <t>5642.97</t>
  </si>
  <si>
    <t>5643.01</t>
  </si>
  <si>
    <t>5643.05</t>
  </si>
  <si>
    <t>5643.09</t>
  </si>
  <si>
    <t>5643.12</t>
  </si>
  <si>
    <t>5643.16</t>
  </si>
  <si>
    <t>5643.20</t>
  </si>
  <si>
    <t>5643.24</t>
  </si>
  <si>
    <t>5643.28</t>
  </si>
  <si>
    <t>5643.32</t>
  </si>
  <si>
    <t>5643.36</t>
  </si>
  <si>
    <t>5643.40</t>
  </si>
  <si>
    <t>5643.44</t>
  </si>
  <si>
    <t>5643.48</t>
  </si>
  <si>
    <t>5643.52</t>
  </si>
  <si>
    <t>5643.55</t>
  </si>
  <si>
    <t>5643.59</t>
  </si>
  <si>
    <t>5643.63</t>
  </si>
  <si>
    <t>5643.67</t>
  </si>
  <si>
    <t>5643.71</t>
  </si>
  <si>
    <t>5643.75</t>
  </si>
  <si>
    <t>5643.79</t>
  </si>
  <si>
    <t>5643.83</t>
  </si>
  <si>
    <t>5643.87</t>
  </si>
  <si>
    <t>5643.91</t>
  </si>
  <si>
    <t>5643.95</t>
  </si>
  <si>
    <t>5643.98</t>
  </si>
  <si>
    <t>5644.02</t>
  </si>
  <si>
    <t>5644.06</t>
  </si>
  <si>
    <t>5644.10</t>
  </si>
  <si>
    <t>5644.14</t>
  </si>
  <si>
    <t>5644.18</t>
  </si>
  <si>
    <t>5644.22</t>
  </si>
  <si>
    <t>5644.26</t>
  </si>
  <si>
    <t>5644.30</t>
  </si>
  <si>
    <t>5644.34</t>
  </si>
  <si>
    <t>5644.37</t>
  </si>
  <si>
    <t>5644.41</t>
  </si>
  <si>
    <t>5644.45</t>
  </si>
  <si>
    <t>5644.49</t>
  </si>
  <si>
    <t>5644.53</t>
  </si>
  <si>
    <t>5644.57</t>
  </si>
  <si>
    <t>5644.61</t>
  </si>
  <si>
    <t>5644.65</t>
  </si>
  <si>
    <t>5644.69</t>
  </si>
  <si>
    <t>5644.73</t>
  </si>
  <si>
    <t>5644.77</t>
  </si>
  <si>
    <t>5644.80</t>
  </si>
  <si>
    <t>5644.84</t>
  </si>
  <si>
    <t>5644.88</t>
  </si>
  <si>
    <t>5644.92</t>
  </si>
  <si>
    <t>5644.96</t>
  </si>
  <si>
    <t>5645.00</t>
  </si>
  <si>
    <t>5645.04</t>
  </si>
  <si>
    <t>5645.08</t>
  </si>
  <si>
    <t>5645.12</t>
  </si>
  <si>
    <t>5645.16</t>
  </si>
  <si>
    <t>5645.20</t>
  </si>
  <si>
    <t>5645.23</t>
  </si>
  <si>
    <t>5645.27</t>
  </si>
  <si>
    <t>5645.31</t>
  </si>
  <si>
    <t>5645.35</t>
  </si>
  <si>
    <t>5645.39</t>
  </si>
  <si>
    <t>5645.43</t>
  </si>
  <si>
    <t>5645.47</t>
  </si>
  <si>
    <t>5645.51</t>
  </si>
  <si>
    <t>5645.55</t>
  </si>
  <si>
    <t>5645.59</t>
  </si>
  <si>
    <t>5645.62</t>
  </si>
  <si>
    <t>5645.66</t>
  </si>
  <si>
    <t>5645.70</t>
  </si>
  <si>
    <t>5645.74</t>
  </si>
  <si>
    <t>5645.78</t>
  </si>
  <si>
    <t>5645.82</t>
  </si>
  <si>
    <t>5645.86</t>
  </si>
  <si>
    <t>5645.90</t>
  </si>
  <si>
    <t>5645.94</t>
  </si>
  <si>
    <t>5645.98</t>
  </si>
  <si>
    <t>5646.02</t>
  </si>
  <si>
    <t>5646.05</t>
  </si>
  <si>
    <t>5646.09</t>
  </si>
  <si>
    <t>5646.13</t>
  </si>
  <si>
    <t>5646.17</t>
  </si>
  <si>
    <t>5646.21</t>
  </si>
  <si>
    <t>5646.25</t>
  </si>
  <si>
    <t>5646.29</t>
  </si>
  <si>
    <t>5646.33</t>
  </si>
  <si>
    <t>5646.37</t>
  </si>
  <si>
    <t>5646.41</t>
  </si>
  <si>
    <t>5646.45</t>
  </si>
  <si>
    <t>5646.48</t>
  </si>
  <si>
    <t>5646.52</t>
  </si>
  <si>
    <t>5646.56</t>
  </si>
  <si>
    <t>5646.60</t>
  </si>
  <si>
    <t>5646.64</t>
  </si>
  <si>
    <t>5646.68</t>
  </si>
  <si>
    <t>5646.72</t>
  </si>
  <si>
    <t>5646.76</t>
  </si>
  <si>
    <t>5646.80</t>
  </si>
  <si>
    <t>5646.84</t>
  </si>
  <si>
    <t>5646.87</t>
  </si>
  <si>
    <t>5646.91</t>
  </si>
  <si>
    <t>5646.95</t>
  </si>
  <si>
    <t>5646.99</t>
  </si>
  <si>
    <t>5647.03</t>
  </si>
  <si>
    <t>5647.07</t>
  </si>
  <si>
    <t>5647.11</t>
  </si>
  <si>
    <t>5647.15</t>
  </si>
  <si>
    <t>5647.19</t>
  </si>
  <si>
    <t>5647.23</t>
  </si>
  <si>
    <t>5647.27</t>
  </si>
  <si>
    <t>5647.30</t>
  </si>
  <si>
    <t>5647.34</t>
  </si>
  <si>
    <t>5647.38</t>
  </si>
  <si>
    <t>5647.42</t>
  </si>
  <si>
    <t>5647.46</t>
  </si>
  <si>
    <t>5647.50</t>
  </si>
  <si>
    <t>5647.54</t>
  </si>
  <si>
    <t>5647.58</t>
  </si>
  <si>
    <t>5647.62</t>
  </si>
  <si>
    <t>5647.66</t>
  </si>
  <si>
    <t>5647.70</t>
  </si>
  <si>
    <t>5647.73</t>
  </si>
  <si>
    <t>5647.77</t>
  </si>
  <si>
    <t>5647.81</t>
  </si>
  <si>
    <t>5647.85</t>
  </si>
  <si>
    <t>5647.89</t>
  </si>
  <si>
    <t>5647.93</t>
  </si>
  <si>
    <t>5647.97</t>
  </si>
  <si>
    <t>5648.01</t>
  </si>
  <si>
    <t>5648.05</t>
  </si>
  <si>
    <t>5648.09</t>
  </si>
  <si>
    <t>5648.12</t>
  </si>
  <si>
    <t>5648.16</t>
  </si>
  <si>
    <t>5648.20</t>
  </si>
  <si>
    <t>5648.24</t>
  </si>
  <si>
    <t>5648.28</t>
  </si>
  <si>
    <t>5648.32</t>
  </si>
  <si>
    <t>5648.36</t>
  </si>
  <si>
    <t>5648.40</t>
  </si>
  <si>
    <t>5648.44</t>
  </si>
  <si>
    <t>5648.48</t>
  </si>
  <si>
    <t>5648.52</t>
  </si>
  <si>
    <t>5648.55</t>
  </si>
  <si>
    <t>5648.59</t>
  </si>
  <si>
    <t>5648.63</t>
  </si>
  <si>
    <t>5648.67</t>
  </si>
  <si>
    <t>5648.71</t>
  </si>
  <si>
    <t>5648.75</t>
  </si>
  <si>
    <t>5648.79</t>
  </si>
  <si>
    <t>5648.83</t>
  </si>
  <si>
    <t>5648.87</t>
  </si>
  <si>
    <t>5648.91</t>
  </si>
  <si>
    <t>5648.95</t>
  </si>
  <si>
    <t>5648.98</t>
  </si>
  <si>
    <t>5649.02</t>
  </si>
  <si>
    <t>5649.06</t>
  </si>
  <si>
    <t>5649.10</t>
  </si>
  <si>
    <t>5649.14</t>
  </si>
  <si>
    <t>5649.18</t>
  </si>
  <si>
    <t>5649.22</t>
  </si>
  <si>
    <t>5649.26</t>
  </si>
  <si>
    <t>5649.30</t>
  </si>
  <si>
    <t>5649.34</t>
  </si>
  <si>
    <t>5649.37</t>
  </si>
  <si>
    <t>5649.41</t>
  </si>
  <si>
    <t>5649.45</t>
  </si>
  <si>
    <t>5649.49</t>
  </si>
  <si>
    <t>5649.53</t>
  </si>
  <si>
    <t>5649.57</t>
  </si>
  <si>
    <t>5649.61</t>
  </si>
  <si>
    <t>5649.65</t>
  </si>
  <si>
    <t>5649.69</t>
  </si>
  <si>
    <t>5649.73</t>
  </si>
  <si>
    <t>5649.77</t>
  </si>
  <si>
    <t>5649.80</t>
  </si>
  <si>
    <t>5649.84</t>
  </si>
  <si>
    <t>5649.88</t>
  </si>
  <si>
    <t>5649.92</t>
  </si>
  <si>
    <t>5649.96</t>
  </si>
  <si>
    <t>5650.00</t>
  </si>
  <si>
    <t>5650.04</t>
  </si>
  <si>
    <t>5650.08</t>
  </si>
  <si>
    <t>5650.12</t>
  </si>
  <si>
    <t>5650.16</t>
  </si>
  <si>
    <t>5650.20</t>
  </si>
  <si>
    <t>5650.23</t>
  </si>
  <si>
    <t>5650.27</t>
  </si>
  <si>
    <t>5650.31</t>
  </si>
  <si>
    <t>5650.35</t>
  </si>
  <si>
    <t>5650.39</t>
  </si>
  <si>
    <t>5650.43</t>
  </si>
  <si>
    <t>5650.47</t>
  </si>
  <si>
    <t>5650.51</t>
  </si>
  <si>
    <t>5650.55</t>
  </si>
  <si>
    <t>5650.59</t>
  </si>
  <si>
    <t>5650.62</t>
  </si>
  <si>
    <t>5650.66</t>
  </si>
  <si>
    <t>5650.70</t>
  </si>
  <si>
    <t>5650.74</t>
  </si>
  <si>
    <t>5650.78</t>
  </si>
  <si>
    <t>5650.82</t>
  </si>
  <si>
    <t>5650.86</t>
  </si>
  <si>
    <t>5650.90</t>
  </si>
  <si>
    <t>5650.94</t>
  </si>
  <si>
    <t>5650.98</t>
  </si>
  <si>
    <t>5651.02</t>
  </si>
  <si>
    <t>5651.05</t>
  </si>
  <si>
    <t>5651.09</t>
  </si>
  <si>
    <t>5651.13</t>
  </si>
  <si>
    <t>5651.17</t>
  </si>
  <si>
    <t>5651.21</t>
  </si>
  <si>
    <t>5651.25</t>
  </si>
  <si>
    <t>5651.29</t>
  </si>
  <si>
    <t>5651.33</t>
  </si>
  <si>
    <t>5651.37</t>
  </si>
  <si>
    <t>5651.41</t>
  </si>
  <si>
    <t>5651.45</t>
  </si>
  <si>
    <t>5651.48</t>
  </si>
  <si>
    <t>5651.52</t>
  </si>
  <si>
    <t>5651.56</t>
  </si>
  <si>
    <t>5651.60</t>
  </si>
  <si>
    <t>5651.64</t>
  </si>
  <si>
    <t>5651.68</t>
  </si>
  <si>
    <t>5651.72</t>
  </si>
  <si>
    <t>5651.76</t>
  </si>
  <si>
    <t>5651.80</t>
  </si>
  <si>
    <t>5651.84</t>
  </si>
  <si>
    <t>5651.87</t>
  </si>
  <si>
    <t>5651.91</t>
  </si>
  <si>
    <t>5651.95</t>
  </si>
  <si>
    <t>5651.99</t>
  </si>
  <si>
    <t>5652.03</t>
  </si>
  <si>
    <t>5652.07</t>
  </si>
  <si>
    <t>5652.11</t>
  </si>
  <si>
    <t>5652.15</t>
  </si>
  <si>
    <t>5652.19</t>
  </si>
  <si>
    <t>5652.23</t>
  </si>
  <si>
    <t>5652.27</t>
  </si>
  <si>
    <t>5652.30</t>
  </si>
  <si>
    <t>5652.34</t>
  </si>
  <si>
    <t>5652.38</t>
  </si>
  <si>
    <t>5652.42</t>
  </si>
  <si>
    <t>5652.46</t>
  </si>
  <si>
    <t>5652.50</t>
  </si>
  <si>
    <t>5652.54</t>
  </si>
  <si>
    <t>5652.58</t>
  </si>
  <si>
    <t>5652.62</t>
  </si>
  <si>
    <t>5652.66</t>
  </si>
  <si>
    <t>5652.70</t>
  </si>
  <si>
    <t>5652.73</t>
  </si>
  <si>
    <t>5652.77</t>
  </si>
  <si>
    <t>5652.81</t>
  </si>
  <si>
    <t>5652.85</t>
  </si>
  <si>
    <t>5652.89</t>
  </si>
  <si>
    <t>5652.93</t>
  </si>
  <si>
    <t>5652.97</t>
  </si>
  <si>
    <t>5653.01</t>
  </si>
  <si>
    <t>5653.05</t>
  </si>
  <si>
    <t>5653.09</t>
  </si>
  <si>
    <t>5653.12</t>
  </si>
  <si>
    <t>5653.16</t>
  </si>
  <si>
    <t>5653.20</t>
  </si>
  <si>
    <t>5653.24</t>
  </si>
  <si>
    <t>5653.28</t>
  </si>
  <si>
    <t>5653.32</t>
  </si>
  <si>
    <t>5653.36</t>
  </si>
  <si>
    <t>5653.40</t>
  </si>
  <si>
    <t>5653.44</t>
  </si>
  <si>
    <t>5653.48</t>
  </si>
  <si>
    <t>5653.52</t>
  </si>
  <si>
    <t>5653.55</t>
  </si>
  <si>
    <t>5653.59</t>
  </si>
  <si>
    <t>5653.63</t>
  </si>
  <si>
    <t>5653.67</t>
  </si>
  <si>
    <t>5653.71</t>
  </si>
  <si>
    <t>5653.75</t>
  </si>
  <si>
    <t>5653.79</t>
  </si>
  <si>
    <t>5653.83</t>
  </si>
  <si>
    <t>5653.87</t>
  </si>
  <si>
    <t>5653.91</t>
  </si>
  <si>
    <t>5653.95</t>
  </si>
  <si>
    <t>5653.98</t>
  </si>
  <si>
    <t>5654.02</t>
  </si>
  <si>
    <t>5654.06</t>
  </si>
  <si>
    <t>5654.10</t>
  </si>
  <si>
    <t>5654.14</t>
  </si>
  <si>
    <t>5654.18</t>
  </si>
  <si>
    <t>5654.22</t>
  </si>
  <si>
    <t>5654.26</t>
  </si>
  <si>
    <t>5654.30</t>
  </si>
  <si>
    <t>5654.34</t>
  </si>
  <si>
    <t>5654.37</t>
  </si>
  <si>
    <t>5654.41</t>
  </si>
  <si>
    <t>5654.45</t>
  </si>
  <si>
    <t>5654.49</t>
  </si>
  <si>
    <t>5654.53</t>
  </si>
  <si>
    <t>5654.57</t>
  </si>
  <si>
    <t>5654.61</t>
  </si>
  <si>
    <t>5654.65</t>
  </si>
  <si>
    <t>5654.69</t>
  </si>
  <si>
    <t>5654.73</t>
  </si>
  <si>
    <t>5654.77</t>
  </si>
  <si>
    <t>5654.80</t>
  </si>
  <si>
    <t>5654.84</t>
  </si>
  <si>
    <t>5654.88</t>
  </si>
  <si>
    <t>5654.92</t>
  </si>
  <si>
    <t>5654.96</t>
  </si>
  <si>
    <t>5655.00</t>
  </si>
  <si>
    <t>5655.04</t>
  </si>
  <si>
    <t>5655.08</t>
  </si>
  <si>
    <t>5655.12</t>
  </si>
  <si>
    <t>5655.16</t>
  </si>
  <si>
    <t>5655.20</t>
  </si>
  <si>
    <t>5655.23</t>
  </si>
  <si>
    <t>5655.27</t>
  </si>
  <si>
    <t>5655.31</t>
  </si>
  <si>
    <t>5655.35</t>
  </si>
  <si>
    <t>5655.39</t>
  </si>
  <si>
    <t>5655.43</t>
  </si>
  <si>
    <t>5655.47</t>
  </si>
  <si>
    <t>5655.51</t>
  </si>
  <si>
    <t>5655.55</t>
  </si>
  <si>
    <t>5655.59</t>
  </si>
  <si>
    <t>5655.62</t>
  </si>
  <si>
    <t>5655.66</t>
  </si>
  <si>
    <t>5655.70</t>
  </si>
  <si>
    <t>5655.74</t>
  </si>
  <si>
    <t>5655.78</t>
  </si>
  <si>
    <t>5655.82</t>
  </si>
  <si>
    <t>5655.86</t>
  </si>
  <si>
    <t>5655.90</t>
  </si>
  <si>
    <t>5655.94</t>
  </si>
  <si>
    <t>5655.98</t>
  </si>
  <si>
    <t>5656.02</t>
  </si>
  <si>
    <t>5656.05</t>
  </si>
  <si>
    <t>5656.09</t>
  </si>
  <si>
    <t>5656.13</t>
  </si>
  <si>
    <t>5656.17</t>
  </si>
  <si>
    <t>5656.21</t>
  </si>
  <si>
    <t>5656.25</t>
  </si>
  <si>
    <t>5656.29</t>
  </si>
  <si>
    <t>5656.33</t>
  </si>
  <si>
    <t>5656.37</t>
  </si>
  <si>
    <t>5656.41</t>
  </si>
  <si>
    <t>5656.45</t>
  </si>
  <si>
    <t>5656.48</t>
  </si>
  <si>
    <t>5656.52</t>
  </si>
  <si>
    <t>5656.56</t>
  </si>
  <si>
    <t>5656.60</t>
  </si>
  <si>
    <t>5656.64</t>
  </si>
  <si>
    <t>5656.68</t>
  </si>
  <si>
    <t>5656.72</t>
  </si>
  <si>
    <t>5656.76</t>
  </si>
  <si>
    <t>5656.80</t>
  </si>
  <si>
    <t>5656.84</t>
  </si>
  <si>
    <t>5656.87</t>
  </si>
  <si>
    <t>5656.91</t>
  </si>
  <si>
    <t>5656.95</t>
  </si>
  <si>
    <t>5656.99</t>
  </si>
  <si>
    <t>5657.03</t>
  </si>
  <si>
    <t>5657.07</t>
  </si>
  <si>
    <t>5657.11</t>
  </si>
  <si>
    <t>5657.15</t>
  </si>
  <si>
    <t>5657.19</t>
  </si>
  <si>
    <t>5657.23</t>
  </si>
  <si>
    <t>5657.27</t>
  </si>
  <si>
    <t>5657.30</t>
  </si>
  <si>
    <t>5657.34</t>
  </si>
  <si>
    <t>5657.38</t>
  </si>
  <si>
    <t>5657.42</t>
  </si>
  <si>
    <t>5657.46</t>
  </si>
  <si>
    <t>5657.50</t>
  </si>
  <si>
    <t>5657.54</t>
  </si>
  <si>
    <t>5657.58</t>
  </si>
  <si>
    <t>5657.62</t>
  </si>
  <si>
    <t>5657.66</t>
  </si>
  <si>
    <t>5657.70</t>
  </si>
  <si>
    <t>5657.73</t>
  </si>
  <si>
    <t>5657.77</t>
  </si>
  <si>
    <t>5657.81</t>
  </si>
  <si>
    <t>5657.85</t>
  </si>
  <si>
    <t>5657.89</t>
  </si>
  <si>
    <t>5657.93</t>
  </si>
  <si>
    <t>5657.97</t>
  </si>
  <si>
    <t>5658.01</t>
  </si>
  <si>
    <t>5658.05</t>
  </si>
  <si>
    <t>5658.09</t>
  </si>
  <si>
    <t>5658.12</t>
  </si>
  <si>
    <t>5658.16</t>
  </si>
  <si>
    <t>5658.20</t>
  </si>
  <si>
    <t>5658.24</t>
  </si>
  <si>
    <t>5658.28</t>
  </si>
  <si>
    <t>5658.32</t>
  </si>
  <si>
    <t>5658.36</t>
  </si>
  <si>
    <t>5658.40</t>
  </si>
  <si>
    <t>5658.44</t>
  </si>
  <si>
    <t>5658.48</t>
  </si>
  <si>
    <t>5658.52</t>
  </si>
  <si>
    <t>5658.55</t>
  </si>
  <si>
    <t>5658.59</t>
  </si>
  <si>
    <t>5658.63</t>
  </si>
  <si>
    <t>5658.67</t>
  </si>
  <si>
    <t>5658.71</t>
  </si>
  <si>
    <t>5658.75</t>
  </si>
  <si>
    <t>5658.79</t>
  </si>
  <si>
    <t>5658.83</t>
  </si>
  <si>
    <t>5658.87</t>
  </si>
  <si>
    <t>5658.91</t>
  </si>
  <si>
    <t>5658.95</t>
  </si>
  <si>
    <t>5658.98</t>
  </si>
  <si>
    <t>5659.02</t>
  </si>
  <si>
    <t>5659.06</t>
  </si>
  <si>
    <t>5659.10</t>
  </si>
  <si>
    <t>5659.14</t>
  </si>
  <si>
    <t>5659.18</t>
  </si>
  <si>
    <t>5659.22</t>
  </si>
  <si>
    <t>5659.26</t>
  </si>
  <si>
    <t>5659.30</t>
  </si>
  <si>
    <t>5659.34</t>
  </si>
  <si>
    <t>5659.37</t>
  </si>
  <si>
    <t>5659.41</t>
  </si>
  <si>
    <t>5659.45</t>
  </si>
  <si>
    <t>5659.49</t>
  </si>
  <si>
    <t>5659.53</t>
  </si>
  <si>
    <t>5659.57</t>
  </si>
  <si>
    <t>5659.61</t>
  </si>
  <si>
    <t>5659.65</t>
  </si>
  <si>
    <t>5659.69</t>
  </si>
  <si>
    <t>5659.73</t>
  </si>
  <si>
    <t>5659.77</t>
  </si>
  <si>
    <t>5659.80</t>
  </si>
  <si>
    <t>5659.84</t>
  </si>
  <si>
    <t>5659.88</t>
  </si>
  <si>
    <t>5659.92</t>
  </si>
  <si>
    <t>5659.96</t>
  </si>
  <si>
    <t>5660.00</t>
  </si>
  <si>
    <t>5660.04</t>
  </si>
  <si>
    <t>5660.08</t>
  </si>
  <si>
    <t>5660.12</t>
  </si>
  <si>
    <t>5660.16</t>
  </si>
  <si>
    <t>5660.20</t>
  </si>
  <si>
    <t>5660.23</t>
  </si>
  <si>
    <t>5660.27</t>
  </si>
  <si>
    <t>5660.31</t>
  </si>
  <si>
    <t>5660.35</t>
  </si>
  <si>
    <t>5660.39</t>
  </si>
  <si>
    <t>5660.43</t>
  </si>
  <si>
    <t>5660.47</t>
  </si>
  <si>
    <t>5660.51</t>
  </si>
  <si>
    <t>5660.55</t>
  </si>
  <si>
    <t>5660.59</t>
  </si>
  <si>
    <t>5660.62</t>
  </si>
  <si>
    <t>5660.66</t>
  </si>
  <si>
    <t>5660.70</t>
  </si>
  <si>
    <t>5660.74</t>
  </si>
  <si>
    <t>5660.78</t>
  </si>
  <si>
    <t>5660.82</t>
  </si>
  <si>
    <t>5660.86</t>
  </si>
  <si>
    <t>5660.90</t>
  </si>
  <si>
    <t>5660.94</t>
  </si>
  <si>
    <t>5660.98</t>
  </si>
  <si>
    <t>5661.02</t>
  </si>
  <si>
    <t>5661.05</t>
  </si>
  <si>
    <t>5661.09</t>
  </si>
  <si>
    <t>5661.13</t>
  </si>
  <si>
    <t>5661.17</t>
  </si>
  <si>
    <t>5661.21</t>
  </si>
  <si>
    <t>5661.25</t>
  </si>
  <si>
    <t>5661.29</t>
  </si>
  <si>
    <t>5661.33</t>
  </si>
  <si>
    <t>5661.37</t>
  </si>
  <si>
    <t>5661.41</t>
  </si>
  <si>
    <t>5661.45</t>
  </si>
  <si>
    <t>5661.48</t>
  </si>
  <si>
    <t>5661.52</t>
  </si>
  <si>
    <t>5661.56</t>
  </si>
  <si>
    <t>5661.60</t>
  </si>
  <si>
    <t>5661.64</t>
  </si>
  <si>
    <t>5661.68</t>
  </si>
  <si>
    <t>5661.72</t>
  </si>
  <si>
    <t>5661.76</t>
  </si>
  <si>
    <t>5661.80</t>
  </si>
  <si>
    <t>5661.84</t>
  </si>
  <si>
    <t>5661.87</t>
  </si>
  <si>
    <t>5661.91</t>
  </si>
  <si>
    <t>5661.95</t>
  </si>
  <si>
    <t>5661.99</t>
  </si>
  <si>
    <t>5662.03</t>
  </si>
  <si>
    <t>5662.07</t>
  </si>
  <si>
    <t>5662.11</t>
  </si>
  <si>
    <t>5662.15</t>
  </si>
  <si>
    <t>5662.19</t>
  </si>
  <si>
    <t>5662.23</t>
  </si>
  <si>
    <t>5662.27</t>
  </si>
  <si>
    <t>5662.30</t>
  </si>
  <si>
    <t>5662.34</t>
  </si>
  <si>
    <t>5662.38</t>
  </si>
  <si>
    <t>5662.42</t>
  </si>
  <si>
    <t>5662.46</t>
  </si>
  <si>
    <t>5662.50</t>
  </si>
  <si>
    <t>5662.54</t>
  </si>
  <si>
    <t>5662.58</t>
  </si>
  <si>
    <t>5662.62</t>
  </si>
  <si>
    <t>5662.66</t>
  </si>
  <si>
    <t>5662.70</t>
  </si>
  <si>
    <t>5662.73</t>
  </si>
  <si>
    <t>5662.77</t>
  </si>
  <si>
    <t>5662.81</t>
  </si>
  <si>
    <t>5662.85</t>
  </si>
  <si>
    <t>5662.89</t>
  </si>
  <si>
    <t>5662.93</t>
  </si>
  <si>
    <t>5662.97</t>
  </si>
  <si>
    <t>5663.01</t>
  </si>
  <si>
    <t>5663.05</t>
  </si>
  <si>
    <t>5663.09</t>
  </si>
  <si>
    <t>5663.12</t>
  </si>
  <si>
    <t>5663.16</t>
  </si>
  <si>
    <t>5663.20</t>
  </si>
  <si>
    <t>5663.24</t>
  </si>
  <si>
    <t>5663.28</t>
  </si>
  <si>
    <t>5663.32</t>
  </si>
  <si>
    <t>5663.36</t>
  </si>
  <si>
    <t>5663.40</t>
  </si>
  <si>
    <t>5663.44</t>
  </si>
  <si>
    <t>5663.48</t>
  </si>
  <si>
    <t>5663.52</t>
  </si>
  <si>
    <t>5663.55</t>
  </si>
  <si>
    <t>5663.59</t>
  </si>
  <si>
    <t>5663.63</t>
  </si>
  <si>
    <t>5663.67</t>
  </si>
  <si>
    <t>5663.71</t>
  </si>
  <si>
    <t>5663.75</t>
  </si>
  <si>
    <t>5663.79</t>
  </si>
  <si>
    <t>5663.83</t>
  </si>
  <si>
    <t>5663.87</t>
  </si>
  <si>
    <t>5663.91</t>
  </si>
  <si>
    <t>5663.95</t>
  </si>
  <si>
    <t>5663.98</t>
  </si>
  <si>
    <t>5664.02</t>
  </si>
  <si>
    <t>5664.06</t>
  </si>
  <si>
    <t>5664.10</t>
  </si>
  <si>
    <t>5664.14</t>
  </si>
  <si>
    <t>5664.18</t>
  </si>
  <si>
    <t>5664.22</t>
  </si>
  <si>
    <t>5664.26</t>
  </si>
  <si>
    <t>5664.30</t>
  </si>
  <si>
    <t>5664.34</t>
  </si>
  <si>
    <t>5664.37</t>
  </si>
  <si>
    <t>5664.41</t>
  </si>
  <si>
    <t>5664.45</t>
  </si>
  <si>
    <t>5664.49</t>
  </si>
  <si>
    <t>5664.53</t>
  </si>
  <si>
    <t>5664.57</t>
  </si>
  <si>
    <t>5664.61</t>
  </si>
  <si>
    <t>5664.65</t>
  </si>
  <si>
    <t>5664.69</t>
  </si>
  <si>
    <t>5664.73</t>
  </si>
  <si>
    <t>5664.77</t>
  </si>
  <si>
    <t>5664.80</t>
  </si>
  <si>
    <t>5664.84</t>
  </si>
  <si>
    <t>5664.88</t>
  </si>
  <si>
    <t>5664.92</t>
  </si>
  <si>
    <t>5664.96</t>
  </si>
  <si>
    <t>5665.00</t>
  </si>
  <si>
    <t>5665.04</t>
  </si>
  <si>
    <t>5665.08</t>
  </si>
  <si>
    <t>5665.12</t>
  </si>
  <si>
    <t>5665.16</t>
  </si>
  <si>
    <t>5665.20</t>
  </si>
  <si>
    <t>5665.23</t>
  </si>
  <si>
    <t>5665.27</t>
  </si>
  <si>
    <t>5665.31</t>
  </si>
  <si>
    <t>5665.35</t>
  </si>
  <si>
    <t>5665.39</t>
  </si>
  <si>
    <t>5665.43</t>
  </si>
  <si>
    <t>5665.47</t>
  </si>
  <si>
    <t>5665.51</t>
  </si>
  <si>
    <t>5665.55</t>
  </si>
  <si>
    <t>5665.59</t>
  </si>
  <si>
    <t>5665.62</t>
  </si>
  <si>
    <t>5665.66</t>
  </si>
  <si>
    <t>5665.70</t>
  </si>
  <si>
    <t>5665.74</t>
  </si>
  <si>
    <t>5665.78</t>
  </si>
  <si>
    <t>5665.82</t>
  </si>
  <si>
    <t>5665.86</t>
  </si>
  <si>
    <t>5665.90</t>
  </si>
  <si>
    <t>5665.94</t>
  </si>
  <si>
    <t>5665.98</t>
  </si>
  <si>
    <t>5666.02</t>
  </si>
  <si>
    <t>5666.05</t>
  </si>
  <si>
    <t>5666.09</t>
  </si>
  <si>
    <t>5666.13</t>
  </si>
  <si>
    <t>5666.17</t>
  </si>
  <si>
    <t>5666.21</t>
  </si>
  <si>
    <t>5666.25</t>
  </si>
  <si>
    <t>5666.29</t>
  </si>
  <si>
    <t>5666.33</t>
  </si>
  <si>
    <t>5666.37</t>
  </si>
  <si>
    <t>5666.41</t>
  </si>
  <si>
    <t>5666.45</t>
  </si>
  <si>
    <t>5666.48</t>
  </si>
  <si>
    <t>5666.52</t>
  </si>
  <si>
    <t>5666.56</t>
  </si>
  <si>
    <t>5666.60</t>
  </si>
  <si>
    <t>5666.64</t>
  </si>
  <si>
    <t>5666.68</t>
  </si>
  <si>
    <t>5666.72</t>
  </si>
  <si>
    <t>5666.76</t>
  </si>
  <si>
    <t>5666.80</t>
  </si>
  <si>
    <t>5666.84</t>
  </si>
  <si>
    <t>5666.87</t>
  </si>
  <si>
    <t>5666.91</t>
  </si>
  <si>
    <t>5666.95</t>
  </si>
  <si>
    <t>5666.99</t>
  </si>
  <si>
    <t>5667.03</t>
  </si>
  <si>
    <t>5667.07</t>
  </si>
  <si>
    <t>5667.11</t>
  </si>
  <si>
    <t>5667.15</t>
  </si>
  <si>
    <t>5667.19</t>
  </si>
  <si>
    <t>5667.23</t>
  </si>
  <si>
    <t>5667.27</t>
  </si>
  <si>
    <t>5667.30</t>
  </si>
  <si>
    <t>5667.34</t>
  </si>
  <si>
    <t>5667.38</t>
  </si>
  <si>
    <t>5667.42</t>
  </si>
  <si>
    <t>5667.46</t>
  </si>
  <si>
    <t>5667.50</t>
  </si>
  <si>
    <t>5667.54</t>
  </si>
  <si>
    <t>5667.58</t>
  </si>
  <si>
    <t>5667.62</t>
  </si>
  <si>
    <t>5667.66</t>
  </si>
  <si>
    <t>5667.70</t>
  </si>
  <si>
    <t>5667.73</t>
  </si>
  <si>
    <t>5667.77</t>
  </si>
  <si>
    <t>5667.81</t>
  </si>
  <si>
    <t>5667.85</t>
  </si>
  <si>
    <t>5667.89</t>
  </si>
  <si>
    <t>5667.93</t>
  </si>
  <si>
    <t>5667.97</t>
  </si>
  <si>
    <t>5668.01</t>
  </si>
  <si>
    <t>5668.05</t>
  </si>
  <si>
    <t>5668.09</t>
  </si>
  <si>
    <t>5668.12</t>
  </si>
  <si>
    <t>5668.16</t>
  </si>
  <si>
    <t>5668.20</t>
  </si>
  <si>
    <t>5668.24</t>
  </si>
  <si>
    <t>5668.28</t>
  </si>
  <si>
    <t>5668.32</t>
  </si>
  <si>
    <t>5668.36</t>
  </si>
  <si>
    <t>5668.40</t>
  </si>
  <si>
    <t>5668.44</t>
  </si>
  <si>
    <t>5668.48</t>
  </si>
  <si>
    <t>5668.52</t>
  </si>
  <si>
    <t>5668.55</t>
  </si>
  <si>
    <t>5668.59</t>
  </si>
  <si>
    <t>5668.63</t>
  </si>
  <si>
    <t>5668.67</t>
  </si>
  <si>
    <t>5668.71</t>
  </si>
  <si>
    <t>5668.75</t>
  </si>
  <si>
    <t>5668.79</t>
  </si>
  <si>
    <t>5668.83</t>
  </si>
  <si>
    <t>5668.87</t>
  </si>
  <si>
    <t>5668.91</t>
  </si>
  <si>
    <t>5668.95</t>
  </si>
  <si>
    <t>5668.98</t>
  </si>
  <si>
    <t>5669.02</t>
  </si>
  <si>
    <t>5669.06</t>
  </si>
  <si>
    <t>5669.10</t>
  </si>
  <si>
    <t>5669.14</t>
  </si>
  <si>
    <t>5669.18</t>
  </si>
  <si>
    <t>5669.22</t>
  </si>
  <si>
    <t>5669.26</t>
  </si>
  <si>
    <t>5669.30</t>
  </si>
  <si>
    <t>5669.34</t>
  </si>
  <si>
    <t>5669.37</t>
  </si>
  <si>
    <t>5669.41</t>
  </si>
  <si>
    <t>5669.45</t>
  </si>
  <si>
    <t>5669.49</t>
  </si>
  <si>
    <t>5669.53</t>
  </si>
  <si>
    <t>5669.57</t>
  </si>
  <si>
    <t>5669.61</t>
  </si>
  <si>
    <t>5669.65</t>
  </si>
  <si>
    <t>5669.69</t>
  </si>
  <si>
    <t>5669.73</t>
  </si>
  <si>
    <t>5669.77</t>
  </si>
  <si>
    <t>5669.80</t>
  </si>
  <si>
    <t>5669.84</t>
  </si>
  <si>
    <t>5669.88</t>
  </si>
  <si>
    <t>5669.92</t>
  </si>
  <si>
    <t>5669.96</t>
  </si>
  <si>
    <t>5670.00</t>
  </si>
  <si>
    <t>5670.04</t>
  </si>
  <si>
    <t>5670.08</t>
  </si>
  <si>
    <t>5670.12</t>
  </si>
  <si>
    <t>5670.16</t>
  </si>
  <si>
    <t>5670.20</t>
  </si>
  <si>
    <t>5670.23</t>
  </si>
  <si>
    <t>5670.27</t>
  </si>
  <si>
    <t>5670.31</t>
  </si>
  <si>
    <t>5670.35</t>
  </si>
  <si>
    <t>5670.39</t>
  </si>
  <si>
    <t>5670.43</t>
  </si>
  <si>
    <t>5670.47</t>
  </si>
  <si>
    <t>5670.51</t>
  </si>
  <si>
    <t>5670.55</t>
  </si>
  <si>
    <t>5670.59</t>
  </si>
  <si>
    <t>5670.62</t>
  </si>
  <si>
    <t>5670.66</t>
  </si>
  <si>
    <t>5670.70</t>
  </si>
  <si>
    <t>5670.74</t>
  </si>
  <si>
    <t>5670.78</t>
  </si>
  <si>
    <t>5670.82</t>
  </si>
  <si>
    <t>5670.86</t>
  </si>
  <si>
    <t>5670.90</t>
  </si>
  <si>
    <t>5670.94</t>
  </si>
  <si>
    <t>5670.98</t>
  </si>
  <si>
    <t>5671.02</t>
  </si>
  <si>
    <t>5671.05</t>
  </si>
  <si>
    <t>5671.09</t>
  </si>
  <si>
    <t>5671.13</t>
  </si>
  <si>
    <t>5671.17</t>
  </si>
  <si>
    <t>5671.21</t>
  </si>
  <si>
    <t>5671.25</t>
  </si>
  <si>
    <t>5671.29</t>
  </si>
  <si>
    <t>5671.33</t>
  </si>
  <si>
    <t>5671.37</t>
  </si>
  <si>
    <t>5671.41</t>
  </si>
  <si>
    <t>5671.45</t>
  </si>
  <si>
    <t>5671.48</t>
  </si>
  <si>
    <t>5671.52</t>
  </si>
  <si>
    <t>5671.56</t>
  </si>
  <si>
    <t>5671.60</t>
  </si>
  <si>
    <t>5671.64</t>
  </si>
  <si>
    <t>5671.68</t>
  </si>
  <si>
    <t>5671.72</t>
  </si>
  <si>
    <t>5671.76</t>
  </si>
  <si>
    <t>5671.80</t>
  </si>
  <si>
    <t>5671.84</t>
  </si>
  <si>
    <t>5671.87</t>
  </si>
  <si>
    <t>5671.91</t>
  </si>
  <si>
    <t>5671.95</t>
  </si>
  <si>
    <t>5671.99</t>
  </si>
  <si>
    <t>5672.03</t>
  </si>
  <si>
    <t>5672.07</t>
  </si>
  <si>
    <t>5672.11</t>
  </si>
  <si>
    <t>5672.15</t>
  </si>
  <si>
    <t>5672.19</t>
  </si>
  <si>
    <t>5672.23</t>
  </si>
  <si>
    <t>5672.27</t>
  </si>
  <si>
    <t>5672.30</t>
  </si>
  <si>
    <t>5672.34</t>
  </si>
  <si>
    <t>5672.38</t>
  </si>
  <si>
    <t>5672.42</t>
  </si>
  <si>
    <t>5672.46</t>
  </si>
  <si>
    <t>5672.50</t>
  </si>
  <si>
    <t>5672.54</t>
  </si>
  <si>
    <t>5672.58</t>
  </si>
  <si>
    <t>5672.62</t>
  </si>
  <si>
    <t>5672.66</t>
  </si>
  <si>
    <t>5672.70</t>
  </si>
  <si>
    <t>5672.73</t>
  </si>
  <si>
    <t>5672.77</t>
  </si>
  <si>
    <t>5672.81</t>
  </si>
  <si>
    <t>5672.85</t>
  </si>
  <si>
    <t>5672.89</t>
  </si>
  <si>
    <t>5672.93</t>
  </si>
  <si>
    <t>5672.97</t>
  </si>
  <si>
    <t>5673.01</t>
  </si>
  <si>
    <t>5673.05</t>
  </si>
  <si>
    <t>5673.09</t>
  </si>
  <si>
    <t>5673.12</t>
  </si>
  <si>
    <t>5673.16</t>
  </si>
  <si>
    <t>5673.20</t>
  </si>
  <si>
    <t>5673.24</t>
  </si>
  <si>
    <t>5673.28</t>
  </si>
  <si>
    <t>5673.32</t>
  </si>
  <si>
    <t>5673.36</t>
  </si>
  <si>
    <t>5673.40</t>
  </si>
  <si>
    <t>5673.44</t>
  </si>
  <si>
    <t>5673.48</t>
  </si>
  <si>
    <t>5673.52</t>
  </si>
  <si>
    <t>5673.55</t>
  </si>
  <si>
    <t>5673.59</t>
  </si>
  <si>
    <t>5673.63</t>
  </si>
  <si>
    <t>5673.67</t>
  </si>
  <si>
    <t>5673.71</t>
  </si>
  <si>
    <t>5673.75</t>
  </si>
  <si>
    <t>5673.79</t>
  </si>
  <si>
    <t>5673.83</t>
  </si>
  <si>
    <t>5673.87</t>
  </si>
  <si>
    <t>5673.91</t>
  </si>
  <si>
    <t>5673.95</t>
  </si>
  <si>
    <t>5673.98</t>
  </si>
  <si>
    <t>5674.02</t>
  </si>
  <si>
    <t>5674.06</t>
  </si>
  <si>
    <t>5674.10</t>
  </si>
  <si>
    <t>5674.14</t>
  </si>
  <si>
    <t>5674.18</t>
  </si>
  <si>
    <t>5674.22</t>
  </si>
  <si>
    <t>5674.26</t>
  </si>
  <si>
    <t>5674.30</t>
  </si>
  <si>
    <t>5674.34</t>
  </si>
  <si>
    <t>5674.37</t>
  </si>
  <si>
    <t>5674.41</t>
  </si>
  <si>
    <t>5674.45</t>
  </si>
  <si>
    <t>5674.49</t>
  </si>
  <si>
    <t>5674.53</t>
  </si>
  <si>
    <t>5674.57</t>
  </si>
  <si>
    <t>5674.61</t>
  </si>
  <si>
    <t>5674.65</t>
  </si>
  <si>
    <t>5674.69</t>
  </si>
  <si>
    <t>5674.73</t>
  </si>
  <si>
    <t>5674.77</t>
  </si>
  <si>
    <t>5674.80</t>
  </si>
  <si>
    <t>5674.84</t>
  </si>
  <si>
    <t>5674.88</t>
  </si>
  <si>
    <t>5674.92</t>
  </si>
  <si>
    <t>5674.96</t>
  </si>
  <si>
    <t>5675.00</t>
  </si>
  <si>
    <t>5675.04</t>
  </si>
  <si>
    <t>5675.08</t>
  </si>
  <si>
    <t>5675.12</t>
  </si>
  <si>
    <t>5675.16</t>
  </si>
  <si>
    <t>5675.20</t>
  </si>
  <si>
    <t>5675.23</t>
  </si>
  <si>
    <t>5675.27</t>
  </si>
  <si>
    <t>5675.31</t>
  </si>
  <si>
    <t>5675.35</t>
  </si>
  <si>
    <t>5675.39</t>
  </si>
  <si>
    <t>5675.43</t>
  </si>
  <si>
    <t>5675.47</t>
  </si>
  <si>
    <t>5675.51</t>
  </si>
  <si>
    <t>5675.55</t>
  </si>
  <si>
    <t>5675.59</t>
  </si>
  <si>
    <t>5675.62</t>
  </si>
  <si>
    <t>5675.66</t>
  </si>
  <si>
    <t>5675.70</t>
  </si>
  <si>
    <t>5675.74</t>
  </si>
  <si>
    <t>5675.78</t>
  </si>
  <si>
    <t>5675.82</t>
  </si>
  <si>
    <t>5675.86</t>
  </si>
  <si>
    <t>5675.90</t>
  </si>
  <si>
    <t>5675.94</t>
  </si>
  <si>
    <t>5675.98</t>
  </si>
  <si>
    <t>5676.02</t>
  </si>
  <si>
    <t>5676.05</t>
  </si>
  <si>
    <t>5676.09</t>
  </si>
  <si>
    <t>5676.13</t>
  </si>
  <si>
    <t>5676.17</t>
  </si>
  <si>
    <t>5676.21</t>
  </si>
  <si>
    <t>5676.25</t>
  </si>
  <si>
    <t>5676.29</t>
  </si>
  <si>
    <t>5676.33</t>
  </si>
  <si>
    <t>5676.37</t>
  </si>
  <si>
    <t>5676.41</t>
  </si>
  <si>
    <t>5676.45</t>
  </si>
  <si>
    <t>5676.48</t>
  </si>
  <si>
    <t>5676.52</t>
  </si>
  <si>
    <t>5676.56</t>
  </si>
  <si>
    <t>5676.60</t>
  </si>
  <si>
    <t>5676.64</t>
  </si>
  <si>
    <t>5676.68</t>
  </si>
  <si>
    <t>5676.72</t>
  </si>
  <si>
    <t>5676.76</t>
  </si>
  <si>
    <t>5676.80</t>
  </si>
  <si>
    <t>5676.84</t>
  </si>
  <si>
    <t>5676.87</t>
  </si>
  <si>
    <t>5676.91</t>
  </si>
  <si>
    <t>5676.95</t>
  </si>
  <si>
    <t>5676.99</t>
  </si>
  <si>
    <t>5677.03</t>
  </si>
  <si>
    <t>5677.07</t>
  </si>
  <si>
    <t>5677.11</t>
  </si>
  <si>
    <t>5677.15</t>
  </si>
  <si>
    <t>5677.19</t>
  </si>
  <si>
    <t>5677.23</t>
  </si>
  <si>
    <t>5677.27</t>
  </si>
  <si>
    <t>5677.30</t>
  </si>
  <si>
    <t>5677.34</t>
  </si>
  <si>
    <t>5677.38</t>
  </si>
  <si>
    <t>5677.42</t>
  </si>
  <si>
    <t>5677.46</t>
  </si>
  <si>
    <t>5677.50</t>
  </si>
  <si>
    <t>5677.54</t>
  </si>
  <si>
    <t>5677.58</t>
  </si>
  <si>
    <t>5677.62</t>
  </si>
  <si>
    <t>5677.66</t>
  </si>
  <si>
    <t>5677.70</t>
  </si>
  <si>
    <t>5677.73</t>
  </si>
  <si>
    <t>5677.77</t>
  </si>
  <si>
    <t>5677.81</t>
  </si>
  <si>
    <t>5677.85</t>
  </si>
  <si>
    <t>5677.89</t>
  </si>
  <si>
    <t>5677.93</t>
  </si>
  <si>
    <t>5677.97</t>
  </si>
  <si>
    <t>5678.01</t>
  </si>
  <si>
    <t>5678.05</t>
  </si>
  <si>
    <t>5678.09</t>
  </si>
  <si>
    <t>5678.12</t>
  </si>
  <si>
    <t>5678.16</t>
  </si>
  <si>
    <t>5678.20</t>
  </si>
  <si>
    <t>5678.24</t>
  </si>
  <si>
    <t>5678.28</t>
  </si>
  <si>
    <t>5678.32</t>
  </si>
  <si>
    <t>5678.36</t>
  </si>
  <si>
    <t>5678.40</t>
  </si>
  <si>
    <t>5678.44</t>
  </si>
  <si>
    <t>5678.48</t>
  </si>
  <si>
    <t>5678.52</t>
  </si>
  <si>
    <t>5678.55</t>
  </si>
  <si>
    <t>5678.59</t>
  </si>
  <si>
    <t>5678.63</t>
  </si>
  <si>
    <t>5678.67</t>
  </si>
  <si>
    <t>5678.71</t>
  </si>
  <si>
    <t>5678.75</t>
  </si>
  <si>
    <t>5678.79</t>
  </si>
  <si>
    <t>5678.83</t>
  </si>
  <si>
    <t>5678.87</t>
  </si>
  <si>
    <t>5678.91</t>
  </si>
  <si>
    <t>5678.95</t>
  </si>
  <si>
    <t>5678.98</t>
  </si>
  <si>
    <t>5679.02</t>
  </si>
  <si>
    <t>5679.06</t>
  </si>
  <si>
    <t>5679.10</t>
  </si>
  <si>
    <t>5679.14</t>
  </si>
  <si>
    <t>5679.18</t>
  </si>
  <si>
    <t>5679.22</t>
  </si>
  <si>
    <t>5679.26</t>
  </si>
  <si>
    <t>5679.30</t>
  </si>
  <si>
    <t>5679.34</t>
  </si>
  <si>
    <t>5679.37</t>
  </si>
  <si>
    <t>5679.41</t>
  </si>
  <si>
    <t>5679.45</t>
  </si>
  <si>
    <t>5679.49</t>
  </si>
  <si>
    <t>5679.53</t>
  </si>
  <si>
    <t>5679.57</t>
  </si>
  <si>
    <t>5679.61</t>
  </si>
  <si>
    <t>5679.65</t>
  </si>
  <si>
    <t>5679.69</t>
  </si>
  <si>
    <t>5679.73</t>
  </si>
  <si>
    <t>5679.77</t>
  </si>
  <si>
    <t>5679.80</t>
  </si>
  <si>
    <t>5679.84</t>
  </si>
  <si>
    <t>5679.88</t>
  </si>
  <si>
    <t>5679.92</t>
  </si>
  <si>
    <t>5679.96</t>
  </si>
  <si>
    <t>5680.00</t>
  </si>
  <si>
    <t>5680.04</t>
  </si>
  <si>
    <t>5680.08</t>
  </si>
  <si>
    <t>5680.12</t>
  </si>
  <si>
    <t>5680.16</t>
  </si>
  <si>
    <t>5680.20</t>
  </si>
  <si>
    <t>5680.23</t>
  </si>
  <si>
    <t>5680.27</t>
  </si>
  <si>
    <t>5680.31</t>
  </si>
  <si>
    <t>5680.35</t>
  </si>
  <si>
    <t>5680.39</t>
  </si>
  <si>
    <t>5680.43</t>
  </si>
  <si>
    <t>5680.47</t>
  </si>
  <si>
    <t>5680.51</t>
  </si>
  <si>
    <t>5680.55</t>
  </si>
  <si>
    <t>5680.59</t>
  </si>
  <si>
    <t>5680.62</t>
  </si>
  <si>
    <t>5680.66</t>
  </si>
  <si>
    <t>5680.70</t>
  </si>
  <si>
    <t>5680.74</t>
  </si>
  <si>
    <t>5680.78</t>
  </si>
  <si>
    <t>5680.82</t>
  </si>
  <si>
    <t>5680.86</t>
  </si>
  <si>
    <t>5680.90</t>
  </si>
  <si>
    <t>5680.94</t>
  </si>
  <si>
    <t>5680.98</t>
  </si>
  <si>
    <t>5681.02</t>
  </si>
  <si>
    <t>5681.05</t>
  </si>
  <si>
    <t>5681.09</t>
  </si>
  <si>
    <t>5681.13</t>
  </si>
  <si>
    <t>5681.17</t>
  </si>
  <si>
    <t>5681.21</t>
  </si>
  <si>
    <t>5681.25</t>
  </si>
  <si>
    <t>5681.29</t>
  </si>
  <si>
    <t>5681.33</t>
  </si>
  <si>
    <t>5681.37</t>
  </si>
  <si>
    <t>5681.41</t>
  </si>
  <si>
    <t>5681.45</t>
  </si>
  <si>
    <t>5681.48</t>
  </si>
  <si>
    <t>5681.52</t>
  </si>
  <si>
    <t>5681.56</t>
  </si>
  <si>
    <t>5681.60</t>
  </si>
  <si>
    <t>5681.64</t>
  </si>
  <si>
    <t>5681.68</t>
  </si>
  <si>
    <t>5681.72</t>
  </si>
  <si>
    <t>5681.76</t>
  </si>
  <si>
    <t>5681.80</t>
  </si>
  <si>
    <t>5681.84</t>
  </si>
  <si>
    <t>5681.87</t>
  </si>
  <si>
    <t>5681.91</t>
  </si>
  <si>
    <t>5681.95</t>
  </si>
  <si>
    <t>5681.99</t>
  </si>
  <si>
    <t>5682.03</t>
  </si>
  <si>
    <t>5682.07</t>
  </si>
  <si>
    <t>5682.11</t>
  </si>
  <si>
    <t>5682.15</t>
  </si>
  <si>
    <t>5682.19</t>
  </si>
  <si>
    <t>5682.23</t>
  </si>
  <si>
    <t>5682.27</t>
  </si>
  <si>
    <t>5682.30</t>
  </si>
  <si>
    <t>5682.34</t>
  </si>
  <si>
    <t>5682.38</t>
  </si>
  <si>
    <t>5682.42</t>
  </si>
  <si>
    <t>5682.46</t>
  </si>
  <si>
    <t>5682.50</t>
  </si>
  <si>
    <t>5682.54</t>
  </si>
  <si>
    <t>5682.58</t>
  </si>
  <si>
    <t>5682.62</t>
  </si>
  <si>
    <t>5682.66</t>
  </si>
  <si>
    <t>5682.70</t>
  </si>
  <si>
    <t>5682.73</t>
  </si>
  <si>
    <t>5682.77</t>
  </si>
  <si>
    <t>5682.81</t>
  </si>
  <si>
    <t>5682.85</t>
  </si>
  <si>
    <t>5682.89</t>
  </si>
  <si>
    <t>5682.93</t>
  </si>
  <si>
    <t>5682.97</t>
  </si>
  <si>
    <t>5683.01</t>
  </si>
  <si>
    <t>5683.05</t>
  </si>
  <si>
    <t>5683.09</t>
  </si>
  <si>
    <t>5683.12</t>
  </si>
  <si>
    <t>5683.16</t>
  </si>
  <si>
    <t>5683.20</t>
  </si>
  <si>
    <t>5683.24</t>
  </si>
  <si>
    <t>5683.28</t>
  </si>
  <si>
    <t>5683.32</t>
  </si>
  <si>
    <t>5683.36</t>
  </si>
  <si>
    <t>5683.40</t>
  </si>
  <si>
    <t>5683.44</t>
  </si>
  <si>
    <t>5683.48</t>
  </si>
  <si>
    <t>5683.52</t>
  </si>
  <si>
    <t>5683.55</t>
  </si>
  <si>
    <t>5683.59</t>
  </si>
  <si>
    <t>5683.63</t>
  </si>
  <si>
    <t>5683.67</t>
  </si>
  <si>
    <t>5683.71</t>
  </si>
  <si>
    <t>5683.75</t>
  </si>
  <si>
    <t>5683.79</t>
  </si>
  <si>
    <t>5683.83</t>
  </si>
  <si>
    <t>5683.87</t>
  </si>
  <si>
    <t>5683.91</t>
  </si>
  <si>
    <t>5683.95</t>
  </si>
  <si>
    <t>5683.98</t>
  </si>
  <si>
    <t>5684.02</t>
  </si>
  <si>
    <t>5684.06</t>
  </si>
  <si>
    <t>5684.10</t>
  </si>
  <si>
    <t>5684.14</t>
  </si>
  <si>
    <t>5684.18</t>
  </si>
  <si>
    <t>5684.22</t>
  </si>
  <si>
    <t>5684.26</t>
  </si>
  <si>
    <t>5684.30</t>
  </si>
  <si>
    <t>5684.34</t>
  </si>
  <si>
    <t>5684.37</t>
  </si>
  <si>
    <t>5684.41</t>
  </si>
  <si>
    <t>5684.45</t>
  </si>
  <si>
    <t>5684.49</t>
  </si>
  <si>
    <t>5684.53</t>
  </si>
  <si>
    <t>5684.57</t>
  </si>
  <si>
    <t>5684.61</t>
  </si>
  <si>
    <t>5684.65</t>
  </si>
  <si>
    <t>5684.69</t>
  </si>
  <si>
    <t>5684.73</t>
  </si>
  <si>
    <t>5684.77</t>
  </si>
  <si>
    <t>5684.80</t>
  </si>
  <si>
    <t>5684.84</t>
  </si>
  <si>
    <t>5684.88</t>
  </si>
  <si>
    <t>5684.92</t>
  </si>
  <si>
    <t>5684.96</t>
  </si>
  <si>
    <t>5685.00</t>
  </si>
  <si>
    <t>5685.04</t>
  </si>
  <si>
    <t>5685.08</t>
  </si>
  <si>
    <t>5685.12</t>
  </si>
  <si>
    <t>5685.16</t>
  </si>
  <si>
    <t>5685.20</t>
  </si>
  <si>
    <t>5685.23</t>
  </si>
  <si>
    <t>5685.27</t>
  </si>
  <si>
    <t>5685.31</t>
  </si>
  <si>
    <t>5685.35</t>
  </si>
  <si>
    <t>5685.39</t>
  </si>
  <si>
    <t>5685.43</t>
  </si>
  <si>
    <t>5685.47</t>
  </si>
  <si>
    <t>5685.51</t>
  </si>
  <si>
    <t>5685.55</t>
  </si>
  <si>
    <t>5685.59</t>
  </si>
  <si>
    <t>5685.62</t>
  </si>
  <si>
    <t>5685.66</t>
  </si>
  <si>
    <t>5685.70</t>
  </si>
  <si>
    <t>5685.74</t>
  </si>
  <si>
    <t>5685.78</t>
  </si>
  <si>
    <t>5685.82</t>
  </si>
  <si>
    <t>5685.86</t>
  </si>
  <si>
    <t>5685.90</t>
  </si>
  <si>
    <t>5685.94</t>
  </si>
  <si>
    <t>5685.98</t>
  </si>
  <si>
    <t>5686.02</t>
  </si>
  <si>
    <t>5686.05</t>
  </si>
  <si>
    <t>5686.09</t>
  </si>
  <si>
    <t>5686.13</t>
  </si>
  <si>
    <t>5686.17</t>
  </si>
  <si>
    <t>5686.21</t>
  </si>
  <si>
    <t>5686.25</t>
  </si>
  <si>
    <t>5686.29</t>
  </si>
  <si>
    <t>5686.33</t>
  </si>
  <si>
    <t>5686.37</t>
  </si>
  <si>
    <t>5686.41</t>
  </si>
  <si>
    <t>5686.45</t>
  </si>
  <si>
    <t>5686.48</t>
  </si>
  <si>
    <t>5686.52</t>
  </si>
  <si>
    <t>5686.56</t>
  </si>
  <si>
    <t>5686.60</t>
  </si>
  <si>
    <t>5686.64</t>
  </si>
  <si>
    <t>5686.68</t>
  </si>
  <si>
    <t>5686.72</t>
  </si>
  <si>
    <t>5686.76</t>
  </si>
  <si>
    <t>5686.80</t>
  </si>
  <si>
    <t>5686.84</t>
  </si>
  <si>
    <t>5686.87</t>
  </si>
  <si>
    <t>5686.91</t>
  </si>
  <si>
    <t>5686.95</t>
  </si>
  <si>
    <t>5686.99</t>
  </si>
  <si>
    <t>5687.03</t>
  </si>
  <si>
    <t>5687.07</t>
  </si>
  <si>
    <t>5687.11</t>
  </si>
  <si>
    <t>5687.15</t>
  </si>
  <si>
    <t>5687.19</t>
  </si>
  <si>
    <t>5687.23</t>
  </si>
  <si>
    <t>5687.27</t>
  </si>
  <si>
    <t>5687.30</t>
  </si>
  <si>
    <t>5687.34</t>
  </si>
  <si>
    <t>5687.38</t>
  </si>
  <si>
    <t>5687.42</t>
  </si>
  <si>
    <t>5687.46</t>
  </si>
  <si>
    <t>5687.50</t>
  </si>
  <si>
    <t>5687.54</t>
  </si>
  <si>
    <t>5687.58</t>
  </si>
  <si>
    <t>5687.62</t>
  </si>
  <si>
    <t>5687.66</t>
  </si>
  <si>
    <t>5687.70</t>
  </si>
  <si>
    <t>5687.73</t>
  </si>
  <si>
    <t>5687.77</t>
  </si>
  <si>
    <t>5687.81</t>
  </si>
  <si>
    <t>5687.85</t>
  </si>
  <si>
    <t>5687.89</t>
  </si>
  <si>
    <t>5687.93</t>
  </si>
  <si>
    <t>5687.97</t>
  </si>
  <si>
    <t>5688.01</t>
  </si>
  <si>
    <t>5688.05</t>
  </si>
  <si>
    <t>5688.09</t>
  </si>
  <si>
    <t>5688.12</t>
  </si>
  <si>
    <t>5688.16</t>
  </si>
  <si>
    <t>5688.20</t>
  </si>
  <si>
    <t>5688.24</t>
  </si>
  <si>
    <t>5688.28</t>
  </si>
  <si>
    <t>5688.32</t>
  </si>
  <si>
    <t>5688.36</t>
  </si>
  <si>
    <t>5688.40</t>
  </si>
  <si>
    <t>5688.44</t>
  </si>
  <si>
    <t>5688.48</t>
  </si>
  <si>
    <t>5688.52</t>
  </si>
  <si>
    <t>5688.55</t>
  </si>
  <si>
    <t>5688.59</t>
  </si>
  <si>
    <t>5688.63</t>
  </si>
  <si>
    <t>5688.67</t>
  </si>
  <si>
    <t>5688.71</t>
  </si>
  <si>
    <t>5688.75</t>
  </si>
  <si>
    <t>5688.79</t>
  </si>
  <si>
    <t>5688.83</t>
  </si>
  <si>
    <t>5688.87</t>
  </si>
  <si>
    <t>5688.91</t>
  </si>
  <si>
    <t>5688.95</t>
  </si>
  <si>
    <t>5688.98</t>
  </si>
  <si>
    <t>5689.02</t>
  </si>
  <si>
    <t>5689.06</t>
  </si>
  <si>
    <t>5689.10</t>
  </si>
  <si>
    <t>5689.14</t>
  </si>
  <si>
    <t>5689.18</t>
  </si>
  <si>
    <t>5689.22</t>
  </si>
  <si>
    <t>5689.26</t>
  </si>
  <si>
    <t>5689.30</t>
  </si>
  <si>
    <t>5689.34</t>
  </si>
  <si>
    <t>5689.37</t>
  </si>
  <si>
    <t>5689.41</t>
  </si>
  <si>
    <t>5689.45</t>
  </si>
  <si>
    <t>5689.49</t>
  </si>
  <si>
    <t>5689.53</t>
  </si>
  <si>
    <t>5689.57</t>
  </si>
  <si>
    <t>5689.61</t>
  </si>
  <si>
    <t>5689.65</t>
  </si>
  <si>
    <t>5689.69</t>
  </si>
  <si>
    <t>5689.73</t>
  </si>
  <si>
    <t>5689.77</t>
  </si>
  <si>
    <t>5689.80</t>
  </si>
  <si>
    <t>5689.84</t>
  </si>
  <si>
    <t>5689.88</t>
  </si>
  <si>
    <t>5689.92</t>
  </si>
  <si>
    <t>5689.96</t>
  </si>
  <si>
    <t>5690.00</t>
  </si>
  <si>
    <t>5690.04</t>
  </si>
  <si>
    <t>5690.08</t>
  </si>
  <si>
    <t>5690.12</t>
  </si>
  <si>
    <t>5690.16</t>
  </si>
  <si>
    <t>5690.20</t>
  </si>
  <si>
    <t>5690.23</t>
  </si>
  <si>
    <t>5690.27</t>
  </si>
  <si>
    <t>5690.31</t>
  </si>
  <si>
    <t>5690.35</t>
  </si>
  <si>
    <t>5690.39</t>
  </si>
  <si>
    <t>5690.43</t>
  </si>
  <si>
    <t>5690.47</t>
  </si>
  <si>
    <t>5690.51</t>
  </si>
  <si>
    <t>5690.55</t>
  </si>
  <si>
    <t>5690.59</t>
  </si>
  <si>
    <t>5690.62</t>
  </si>
  <si>
    <t>5690.66</t>
  </si>
  <si>
    <t>5690.70</t>
  </si>
  <si>
    <t>5690.74</t>
  </si>
  <si>
    <t>5690.78</t>
  </si>
  <si>
    <t>5690.82</t>
  </si>
  <si>
    <t>5690.86</t>
  </si>
  <si>
    <t>5690.90</t>
  </si>
  <si>
    <t>5690.94</t>
  </si>
  <si>
    <t>5690.98</t>
  </si>
  <si>
    <t>5691.02</t>
  </si>
  <si>
    <t>5691.05</t>
  </si>
  <si>
    <t>5691.09</t>
  </si>
  <si>
    <t>5691.13</t>
  </si>
  <si>
    <t>5691.17</t>
  </si>
  <si>
    <t>5691.21</t>
  </si>
  <si>
    <t>5691.25</t>
  </si>
  <si>
    <t>5691.29</t>
  </si>
  <si>
    <t>5691.33</t>
  </si>
  <si>
    <t>5691.37</t>
  </si>
  <si>
    <t>5691.41</t>
  </si>
  <si>
    <t>5691.45</t>
  </si>
  <si>
    <t>5691.48</t>
  </si>
  <si>
    <t>5691.52</t>
  </si>
  <si>
    <t>5691.56</t>
  </si>
  <si>
    <t>5691.60</t>
  </si>
  <si>
    <t>5691.64</t>
  </si>
  <si>
    <t>5691.68</t>
  </si>
  <si>
    <t>5691.72</t>
  </si>
  <si>
    <t>5691.76</t>
  </si>
  <si>
    <t>5691.80</t>
  </si>
  <si>
    <t>5691.84</t>
  </si>
  <si>
    <t>5691.87</t>
  </si>
  <si>
    <t>5691.91</t>
  </si>
  <si>
    <t>5691.95</t>
  </si>
  <si>
    <t>5691.99</t>
  </si>
  <si>
    <t>5692.03</t>
  </si>
  <si>
    <t>5692.07</t>
  </si>
  <si>
    <t>5692.11</t>
  </si>
  <si>
    <t>5692.15</t>
  </si>
  <si>
    <t>5692.19</t>
  </si>
  <si>
    <t>5692.23</t>
  </si>
  <si>
    <t>5692.27</t>
  </si>
  <si>
    <t>5692.30</t>
  </si>
  <si>
    <t>5692.34</t>
  </si>
  <si>
    <t>5692.38</t>
  </si>
  <si>
    <t>5692.42</t>
  </si>
  <si>
    <t>5692.46</t>
  </si>
  <si>
    <t>5692.50</t>
  </si>
  <si>
    <t>5692.54</t>
  </si>
  <si>
    <t>5692.58</t>
  </si>
  <si>
    <t>5692.62</t>
  </si>
  <si>
    <t>5692.66</t>
  </si>
  <si>
    <t>5692.70</t>
  </si>
  <si>
    <t>5692.73</t>
  </si>
  <si>
    <t>5692.77</t>
  </si>
  <si>
    <t>5692.81</t>
  </si>
  <si>
    <t>5692.85</t>
  </si>
  <si>
    <t>5692.89</t>
  </si>
  <si>
    <t>5692.93</t>
  </si>
  <si>
    <t>5692.97</t>
  </si>
  <si>
    <t>5693.01</t>
  </si>
  <si>
    <t>5693.05</t>
  </si>
  <si>
    <t>5693.09</t>
  </si>
  <si>
    <t>5693.12</t>
  </si>
  <si>
    <t>5693.16</t>
  </si>
  <si>
    <t>5693.20</t>
  </si>
  <si>
    <t>5693.24</t>
  </si>
  <si>
    <t>5693.28</t>
  </si>
  <si>
    <t>5693.32</t>
  </si>
  <si>
    <t>5693.36</t>
  </si>
  <si>
    <t>5693.40</t>
  </si>
  <si>
    <t>5693.44</t>
  </si>
  <si>
    <t>5693.48</t>
  </si>
  <si>
    <t>5693.52</t>
  </si>
  <si>
    <t>5693.55</t>
  </si>
  <si>
    <t>5693.59</t>
  </si>
  <si>
    <t>5693.63</t>
  </si>
  <si>
    <t>5693.67</t>
  </si>
  <si>
    <t>5693.71</t>
  </si>
  <si>
    <t>5693.75</t>
  </si>
  <si>
    <t>5693.79</t>
  </si>
  <si>
    <t>5693.83</t>
  </si>
  <si>
    <t>5693.87</t>
  </si>
  <si>
    <t>5693.91</t>
  </si>
  <si>
    <t>5693.95</t>
  </si>
  <si>
    <t>5693.98</t>
  </si>
  <si>
    <t>5694.02</t>
  </si>
  <si>
    <t>5694.06</t>
  </si>
  <si>
    <t>5694.10</t>
  </si>
  <si>
    <t>5694.14</t>
  </si>
  <si>
    <t>5694.18</t>
  </si>
  <si>
    <t>5694.22</t>
  </si>
  <si>
    <t>5694.26</t>
  </si>
  <si>
    <t>5694.30</t>
  </si>
  <si>
    <t>5694.34</t>
  </si>
  <si>
    <t>5694.37</t>
  </si>
  <si>
    <t>5694.41</t>
  </si>
  <si>
    <t>5694.45</t>
  </si>
  <si>
    <t>5694.49</t>
  </si>
  <si>
    <t>5694.53</t>
  </si>
  <si>
    <t>5694.57</t>
  </si>
  <si>
    <t>5694.61</t>
  </si>
  <si>
    <t>5694.65</t>
  </si>
  <si>
    <t>5694.69</t>
  </si>
  <si>
    <t>5694.73</t>
  </si>
  <si>
    <t>5694.77</t>
  </si>
  <si>
    <t>5694.80</t>
  </si>
  <si>
    <t>5694.84</t>
  </si>
  <si>
    <t>5694.88</t>
  </si>
  <si>
    <t>5694.92</t>
  </si>
  <si>
    <t>5694.96</t>
  </si>
  <si>
    <t>5695.00</t>
  </si>
  <si>
    <t>5695.04</t>
  </si>
  <si>
    <t>5695.08</t>
  </si>
  <si>
    <t>5695.12</t>
  </si>
  <si>
    <t>5695.16</t>
  </si>
  <si>
    <t>5695.20</t>
  </si>
  <si>
    <t>5695.23</t>
  </si>
  <si>
    <t>5695.27</t>
  </si>
  <si>
    <t>5695.31</t>
  </si>
  <si>
    <t>5695.35</t>
  </si>
  <si>
    <t>5695.39</t>
  </si>
  <si>
    <t>5695.43</t>
  </si>
  <si>
    <t>5695.47</t>
  </si>
  <si>
    <t>5695.51</t>
  </si>
  <si>
    <t>5695.55</t>
  </si>
  <si>
    <t>5695.59</t>
  </si>
  <si>
    <t>5695.62</t>
  </si>
  <si>
    <t>5695.66</t>
  </si>
  <si>
    <t>5695.70</t>
  </si>
  <si>
    <t>5695.74</t>
  </si>
  <si>
    <t>5695.78</t>
  </si>
  <si>
    <t>5695.82</t>
  </si>
  <si>
    <t>5695.86</t>
  </si>
  <si>
    <t>5695.90</t>
  </si>
  <si>
    <t>5695.94</t>
  </si>
  <si>
    <t>5695.98</t>
  </si>
  <si>
    <t>5696.02</t>
  </si>
  <si>
    <t>5696.05</t>
  </si>
  <si>
    <t>5696.09</t>
  </si>
  <si>
    <t>5696.13</t>
  </si>
  <si>
    <t>5696.17</t>
  </si>
  <si>
    <t>5696.21</t>
  </si>
  <si>
    <t>5696.25</t>
  </si>
  <si>
    <t>5696.29</t>
  </si>
  <si>
    <t>5696.33</t>
  </si>
  <si>
    <t>5696.37</t>
  </si>
  <si>
    <t>5696.41</t>
  </si>
  <si>
    <t>5696.45</t>
  </si>
  <si>
    <t>5696.48</t>
  </si>
  <si>
    <t>5696.52</t>
  </si>
  <si>
    <t>5696.56</t>
  </si>
  <si>
    <t>5696.60</t>
  </si>
  <si>
    <t>5696.64</t>
  </si>
  <si>
    <t>5696.68</t>
  </si>
  <si>
    <t>5696.72</t>
  </si>
  <si>
    <t>5696.76</t>
  </si>
  <si>
    <t>5696.80</t>
  </si>
  <si>
    <t>5696.84</t>
  </si>
  <si>
    <t>5696.87</t>
  </si>
  <si>
    <t>5696.91</t>
  </si>
  <si>
    <t>5696.95</t>
  </si>
  <si>
    <t>5696.99</t>
  </si>
  <si>
    <t>5697.03</t>
  </si>
  <si>
    <t>5697.07</t>
  </si>
  <si>
    <t>5697.11</t>
  </si>
  <si>
    <t>5697.15</t>
  </si>
  <si>
    <t>5697.19</t>
  </si>
  <si>
    <t>5697.23</t>
  </si>
  <si>
    <t>5697.27</t>
  </si>
  <si>
    <t>5697.30</t>
  </si>
  <si>
    <t>5697.34</t>
  </si>
  <si>
    <t>5697.38</t>
  </si>
  <si>
    <t>5697.42</t>
  </si>
  <si>
    <t>5697.46</t>
  </si>
  <si>
    <t>5697.50</t>
  </si>
  <si>
    <t>5697.54</t>
  </si>
  <si>
    <t>5697.58</t>
  </si>
  <si>
    <t>5697.62</t>
  </si>
  <si>
    <t>5697.66</t>
  </si>
  <si>
    <t>5697.70</t>
  </si>
  <si>
    <t>5697.73</t>
  </si>
  <si>
    <t>5697.77</t>
  </si>
  <si>
    <t>5697.81</t>
  </si>
  <si>
    <t>5697.85</t>
  </si>
  <si>
    <t>5697.89</t>
  </si>
  <si>
    <t>5697.93</t>
  </si>
  <si>
    <t>5697.97</t>
  </si>
  <si>
    <t>5698.01</t>
  </si>
  <si>
    <t>5698.05</t>
  </si>
  <si>
    <t>5698.09</t>
  </si>
  <si>
    <t>5698.12</t>
  </si>
  <si>
    <t>5698.16</t>
  </si>
  <si>
    <t>5698.20</t>
  </si>
  <si>
    <t>5698.24</t>
  </si>
  <si>
    <t>5698.28</t>
  </si>
  <si>
    <t>5698.32</t>
  </si>
  <si>
    <t>5698.36</t>
  </si>
  <si>
    <t>5698.40</t>
  </si>
  <si>
    <t>5698.44</t>
  </si>
  <si>
    <t>5698.48</t>
  </si>
  <si>
    <t>5698.52</t>
  </si>
  <si>
    <t>5698.55</t>
  </si>
  <si>
    <t>5698.59</t>
  </si>
  <si>
    <t>5698.63</t>
  </si>
  <si>
    <t>5698.67</t>
  </si>
  <si>
    <t>5698.71</t>
  </si>
  <si>
    <t>5698.75</t>
  </si>
  <si>
    <t>5698.79</t>
  </si>
  <si>
    <t>5698.83</t>
  </si>
  <si>
    <t>5698.87</t>
  </si>
  <si>
    <t>5698.91</t>
  </si>
  <si>
    <t>5698.95</t>
  </si>
  <si>
    <t>5698.98</t>
  </si>
  <si>
    <t>5699.02</t>
  </si>
  <si>
    <t>5699.06</t>
  </si>
  <si>
    <t>5699.10</t>
  </si>
  <si>
    <t>5699.14</t>
  </si>
  <si>
    <t>5699.18</t>
  </si>
  <si>
    <t>5699.22</t>
  </si>
  <si>
    <t>5699.26</t>
  </si>
  <si>
    <t>5699.30</t>
  </si>
  <si>
    <t>5699.34</t>
  </si>
  <si>
    <t>5699.37</t>
  </si>
  <si>
    <t>5699.41</t>
  </si>
  <si>
    <t>5699.45</t>
  </si>
  <si>
    <t>5699.49</t>
  </si>
  <si>
    <t>5699.53</t>
  </si>
  <si>
    <t>5699.57</t>
  </si>
  <si>
    <t>5699.61</t>
  </si>
  <si>
    <t>5699.65</t>
  </si>
  <si>
    <t>5699.69</t>
  </si>
  <si>
    <t>5699.73</t>
  </si>
  <si>
    <t>5699.77</t>
  </si>
  <si>
    <t>5699.80</t>
  </si>
  <si>
    <t>5699.84</t>
  </si>
  <si>
    <t>5699.88</t>
  </si>
  <si>
    <t>5699.92</t>
  </si>
  <si>
    <t>5699.96</t>
  </si>
  <si>
    <t>5700.00</t>
  </si>
  <si>
    <t>5700.04</t>
  </si>
  <si>
    <t>5700.08</t>
  </si>
  <si>
    <t>5700.12</t>
  </si>
  <si>
    <t>5700.16</t>
  </si>
  <si>
    <t>5700.20</t>
  </si>
  <si>
    <t>5700.23</t>
  </si>
  <si>
    <t>5700.27</t>
  </si>
  <si>
    <t>5700.31</t>
  </si>
  <si>
    <t>5700.35</t>
  </si>
  <si>
    <t>5700.39</t>
  </si>
  <si>
    <t>5700.43</t>
  </si>
  <si>
    <t>5700.47</t>
  </si>
  <si>
    <t>5700.51</t>
  </si>
  <si>
    <t>5700.55</t>
  </si>
  <si>
    <t>5700.59</t>
  </si>
  <si>
    <t>5700.62</t>
  </si>
  <si>
    <t>5700.66</t>
  </si>
  <si>
    <t>5700.70</t>
  </si>
  <si>
    <t>5700.74</t>
  </si>
  <si>
    <t>5700.78</t>
  </si>
  <si>
    <t>5700.82</t>
  </si>
  <si>
    <t>5700.86</t>
  </si>
  <si>
    <t>5700.90</t>
  </si>
  <si>
    <t>5700.94</t>
  </si>
  <si>
    <t>5700.98</t>
  </si>
  <si>
    <t>5701.02</t>
  </si>
  <si>
    <t>5701.05</t>
  </si>
  <si>
    <t>5701.09</t>
  </si>
  <si>
    <t>5701.13</t>
  </si>
  <si>
    <t>5701.17</t>
  </si>
  <si>
    <t>5701.21</t>
  </si>
  <si>
    <t>5701.25</t>
  </si>
  <si>
    <t>5701.29</t>
  </si>
  <si>
    <t>5701.33</t>
  </si>
  <si>
    <t>5701.37</t>
  </si>
  <si>
    <t>5701.41</t>
  </si>
  <si>
    <t>5701.45</t>
  </si>
  <si>
    <t>5701.48</t>
  </si>
  <si>
    <t>5701.52</t>
  </si>
  <si>
    <t>5701.56</t>
  </si>
  <si>
    <t>5701.60</t>
  </si>
  <si>
    <t>5701.64</t>
  </si>
  <si>
    <t>5701.68</t>
  </si>
  <si>
    <t>5701.72</t>
  </si>
  <si>
    <t>5701.76</t>
  </si>
  <si>
    <t>5701.80</t>
  </si>
  <si>
    <t>5701.84</t>
  </si>
  <si>
    <t>5701.87</t>
  </si>
  <si>
    <t>5701.91</t>
  </si>
  <si>
    <t>5701.95</t>
  </si>
  <si>
    <t>5701.99</t>
  </si>
  <si>
    <t>5702.03</t>
  </si>
  <si>
    <t>5702.07</t>
  </si>
  <si>
    <t>5702.11</t>
  </si>
  <si>
    <t>5702.15</t>
  </si>
  <si>
    <t>5702.19</t>
  </si>
  <si>
    <t>5702.23</t>
  </si>
  <si>
    <t>5702.27</t>
  </si>
  <si>
    <t>5702.30</t>
  </si>
  <si>
    <t>5702.34</t>
  </si>
  <si>
    <t>5702.38</t>
  </si>
  <si>
    <t>5702.42</t>
  </si>
  <si>
    <t>5702.46</t>
  </si>
  <si>
    <t>5702.50</t>
  </si>
  <si>
    <t>5702.54</t>
  </si>
  <si>
    <t>5702.58</t>
  </si>
  <si>
    <t>5702.62</t>
  </si>
  <si>
    <t>5702.66</t>
  </si>
  <si>
    <t>5702.70</t>
  </si>
  <si>
    <t>5702.73</t>
  </si>
  <si>
    <t>5702.77</t>
  </si>
  <si>
    <t>5702.81</t>
  </si>
  <si>
    <t>5702.85</t>
  </si>
  <si>
    <t>5702.89</t>
  </si>
  <si>
    <t>5702.93</t>
  </si>
  <si>
    <t>5702.97</t>
  </si>
  <si>
    <t>5703.01</t>
  </si>
  <si>
    <t>5703.05</t>
  </si>
  <si>
    <t>5703.09</t>
  </si>
  <si>
    <t>5703.12</t>
  </si>
  <si>
    <t>5703.16</t>
  </si>
  <si>
    <t>5703.20</t>
  </si>
  <si>
    <t>5703.24</t>
  </si>
  <si>
    <t>5703.28</t>
  </si>
  <si>
    <t>5703.32</t>
  </si>
  <si>
    <t>5703.36</t>
  </si>
  <si>
    <t>5703.40</t>
  </si>
  <si>
    <t>5703.44</t>
  </si>
  <si>
    <t>5703.48</t>
  </si>
  <si>
    <t>5703.52</t>
  </si>
  <si>
    <t>5703.55</t>
  </si>
  <si>
    <t>5703.59</t>
  </si>
  <si>
    <t>5703.63</t>
  </si>
  <si>
    <t>5703.67</t>
  </si>
  <si>
    <t>5703.71</t>
  </si>
  <si>
    <t>5703.75</t>
  </si>
  <si>
    <t>5703.79</t>
  </si>
  <si>
    <t>5703.83</t>
  </si>
  <si>
    <t>5703.87</t>
  </si>
  <si>
    <t>5703.91</t>
  </si>
  <si>
    <t>5703.95</t>
  </si>
  <si>
    <t>5703.98</t>
  </si>
  <si>
    <t>5704.02</t>
  </si>
  <si>
    <t>5704.06</t>
  </si>
  <si>
    <t>5704.10</t>
  </si>
  <si>
    <t>5704.14</t>
  </si>
  <si>
    <t>5704.18</t>
  </si>
  <si>
    <t>5704.22</t>
  </si>
  <si>
    <t>5704.26</t>
  </si>
  <si>
    <t>5704.30</t>
  </si>
  <si>
    <t>5704.34</t>
  </si>
  <si>
    <t>5704.37</t>
  </si>
  <si>
    <t>5704.41</t>
  </si>
  <si>
    <t>5704.45</t>
  </si>
  <si>
    <t>5704.49</t>
  </si>
  <si>
    <t>5704.53</t>
  </si>
  <si>
    <t>5704.57</t>
  </si>
  <si>
    <t>5704.61</t>
  </si>
  <si>
    <t>5704.65</t>
  </si>
  <si>
    <t>5704.69</t>
  </si>
  <si>
    <t>5704.73</t>
  </si>
  <si>
    <t>5704.77</t>
  </si>
  <si>
    <t>5704.80</t>
  </si>
  <si>
    <t>5704.84</t>
  </si>
  <si>
    <t>5704.88</t>
  </si>
  <si>
    <t>5704.92</t>
  </si>
  <si>
    <t>5704.96</t>
  </si>
  <si>
    <t>5705.00</t>
  </si>
  <si>
    <t>5705.04</t>
  </si>
  <si>
    <t>5705.08</t>
  </si>
  <si>
    <t>5705.12</t>
  </si>
  <si>
    <t>5705.16</t>
  </si>
  <si>
    <t>5705.20</t>
  </si>
  <si>
    <t>5705.23</t>
  </si>
  <si>
    <t>5705.27</t>
  </si>
  <si>
    <t>5705.31</t>
  </si>
  <si>
    <t>5705.35</t>
  </si>
  <si>
    <t>5705.39</t>
  </si>
  <si>
    <t>5705.43</t>
  </si>
  <si>
    <t>5705.47</t>
  </si>
  <si>
    <t>5705.51</t>
  </si>
  <si>
    <t>5705.55</t>
  </si>
  <si>
    <t>5705.59</t>
  </si>
  <si>
    <t>5705.62</t>
  </si>
  <si>
    <t>5705.66</t>
  </si>
  <si>
    <t>5705.70</t>
  </si>
  <si>
    <t>5705.74</t>
  </si>
  <si>
    <t>5705.78</t>
  </si>
  <si>
    <t>5705.82</t>
  </si>
  <si>
    <t>5705.86</t>
  </si>
  <si>
    <t>5705.90</t>
  </si>
  <si>
    <t>5705.94</t>
  </si>
  <si>
    <t>5705.98</t>
  </si>
  <si>
    <t>5706.02</t>
  </si>
  <si>
    <t>5706.05</t>
  </si>
  <si>
    <t>5706.09</t>
  </si>
  <si>
    <t>5706.13</t>
  </si>
  <si>
    <t>5706.17</t>
  </si>
  <si>
    <t>5706.21</t>
  </si>
  <si>
    <t>5706.25</t>
  </si>
  <si>
    <t>5706.29</t>
  </si>
  <si>
    <t>5706.33</t>
  </si>
  <si>
    <t>5706.37</t>
  </si>
  <si>
    <t>5706.41</t>
  </si>
  <si>
    <t>5706.45</t>
  </si>
  <si>
    <t>5706.48</t>
  </si>
  <si>
    <t>5706.52</t>
  </si>
  <si>
    <t>5706.56</t>
  </si>
  <si>
    <t>5706.60</t>
  </si>
  <si>
    <t>5706.64</t>
  </si>
  <si>
    <t>5706.68</t>
  </si>
  <si>
    <t>5706.72</t>
  </si>
  <si>
    <t>5706.76</t>
  </si>
  <si>
    <t>5706.80</t>
  </si>
  <si>
    <t>5706.84</t>
  </si>
  <si>
    <t>5706.87</t>
  </si>
  <si>
    <t>5706.91</t>
  </si>
  <si>
    <t>5706.95</t>
  </si>
  <si>
    <t>5706.99</t>
  </si>
  <si>
    <t>5707.03</t>
  </si>
  <si>
    <t>5707.07</t>
  </si>
  <si>
    <t>5707.11</t>
  </si>
  <si>
    <t>5707.15</t>
  </si>
  <si>
    <t>5707.19</t>
  </si>
  <si>
    <t>5707.23</t>
  </si>
  <si>
    <t>5707.27</t>
  </si>
  <si>
    <t>5707.30</t>
  </si>
  <si>
    <t>5707.34</t>
  </si>
  <si>
    <t>5707.38</t>
  </si>
  <si>
    <t>5707.42</t>
  </si>
  <si>
    <t>5707.46</t>
  </si>
  <si>
    <t>5707.50</t>
  </si>
  <si>
    <t>5707.54</t>
  </si>
  <si>
    <t>5707.58</t>
  </si>
  <si>
    <t>5707.62</t>
  </si>
  <si>
    <t>5707.66</t>
  </si>
  <si>
    <t>5707.70</t>
  </si>
  <si>
    <t>5707.73</t>
  </si>
  <si>
    <t>5707.77</t>
  </si>
  <si>
    <t>5707.81</t>
  </si>
  <si>
    <t>5707.85</t>
  </si>
  <si>
    <t>5707.89</t>
  </si>
  <si>
    <t>5707.93</t>
  </si>
  <si>
    <t>5707.97</t>
  </si>
  <si>
    <t>5708.01</t>
  </si>
  <si>
    <t>5708.05</t>
  </si>
  <si>
    <t>5708.09</t>
  </si>
  <si>
    <t>5708.12</t>
  </si>
  <si>
    <t>5708.16</t>
  </si>
  <si>
    <t>5708.20</t>
  </si>
  <si>
    <t>5708.24</t>
  </si>
  <si>
    <t>5708.28</t>
  </si>
  <si>
    <t>5708.32</t>
  </si>
  <si>
    <t>5708.36</t>
  </si>
  <si>
    <t>5708.40</t>
  </si>
  <si>
    <t>5708.44</t>
  </si>
  <si>
    <t>5708.48</t>
  </si>
  <si>
    <t>5708.52</t>
  </si>
  <si>
    <t>5708.55</t>
  </si>
  <si>
    <t>5708.59</t>
  </si>
  <si>
    <t>5708.63</t>
  </si>
  <si>
    <t>5708.67</t>
  </si>
  <si>
    <t>5708.71</t>
  </si>
  <si>
    <t>5708.75</t>
  </si>
  <si>
    <t>5708.79</t>
  </si>
  <si>
    <t>5708.83</t>
  </si>
  <si>
    <t>5708.87</t>
  </si>
  <si>
    <t>5708.91</t>
  </si>
  <si>
    <t>5708.95</t>
  </si>
  <si>
    <t>5708.98</t>
  </si>
  <si>
    <t>5709.02</t>
  </si>
  <si>
    <t>5709.06</t>
  </si>
  <si>
    <t>5709.10</t>
  </si>
  <si>
    <t>5709.14</t>
  </si>
  <si>
    <t>5709.18</t>
  </si>
  <si>
    <t>5709.22</t>
  </si>
  <si>
    <t>5709.26</t>
  </si>
  <si>
    <t>5709.30</t>
  </si>
  <si>
    <t>5709.34</t>
  </si>
  <si>
    <t>5709.37</t>
  </si>
  <si>
    <t>5709.41</t>
  </si>
  <si>
    <t>5709.45</t>
  </si>
  <si>
    <t>5709.49</t>
  </si>
  <si>
    <t>5709.53</t>
  </si>
  <si>
    <t>5709.57</t>
  </si>
  <si>
    <t>5709.61</t>
  </si>
  <si>
    <t>5709.65</t>
  </si>
  <si>
    <t>5709.69</t>
  </si>
  <si>
    <t>5709.73</t>
  </si>
  <si>
    <t>5709.77</t>
  </si>
  <si>
    <t>5709.80</t>
  </si>
  <si>
    <t>5709.84</t>
  </si>
  <si>
    <t>5709.88</t>
  </si>
  <si>
    <t>5709.92</t>
  </si>
  <si>
    <t>5709.96</t>
  </si>
  <si>
    <t>5710.00</t>
  </si>
  <si>
    <t>5710.04</t>
  </si>
  <si>
    <t>5710.08</t>
  </si>
  <si>
    <t>5710.12</t>
  </si>
  <si>
    <t>5710.16</t>
  </si>
  <si>
    <t>5710.20</t>
  </si>
  <si>
    <t>5710.23</t>
  </si>
  <si>
    <t>5710.27</t>
  </si>
  <si>
    <t>5710.31</t>
  </si>
  <si>
    <t>5710.35</t>
  </si>
  <si>
    <t>5710.39</t>
  </si>
  <si>
    <t>5710.43</t>
  </si>
  <si>
    <t>5710.47</t>
  </si>
  <si>
    <t>5710.51</t>
  </si>
  <si>
    <t>5710.55</t>
  </si>
  <si>
    <t>5710.59</t>
  </si>
  <si>
    <t>5710.62</t>
  </si>
  <si>
    <t>5710.66</t>
  </si>
  <si>
    <t>5710.70</t>
  </si>
  <si>
    <t>5710.74</t>
  </si>
  <si>
    <t>5710.78</t>
  </si>
  <si>
    <t>5710.82</t>
  </si>
  <si>
    <t>5710.86</t>
  </si>
  <si>
    <t>5710.90</t>
  </si>
  <si>
    <t>5710.94</t>
  </si>
  <si>
    <t>5710.98</t>
  </si>
  <si>
    <t>5711.02</t>
  </si>
  <si>
    <t>5711.05</t>
  </si>
  <si>
    <t>5711.09</t>
  </si>
  <si>
    <t>5711.13</t>
  </si>
  <si>
    <t>5711.17</t>
  </si>
  <si>
    <t>5711.21</t>
  </si>
  <si>
    <t>5711.25</t>
  </si>
  <si>
    <t>5711.29</t>
  </si>
  <si>
    <t>5711.33</t>
  </si>
  <si>
    <t>5711.37</t>
  </si>
  <si>
    <t>5711.41</t>
  </si>
  <si>
    <t>5711.45</t>
  </si>
  <si>
    <t>5711.48</t>
  </si>
  <si>
    <t>5711.52</t>
  </si>
  <si>
    <t>5711.56</t>
  </si>
  <si>
    <t>5711.60</t>
  </si>
  <si>
    <t>5711.64</t>
  </si>
  <si>
    <t>5711.68</t>
  </si>
  <si>
    <t>5711.72</t>
  </si>
  <si>
    <t>5711.76</t>
  </si>
  <si>
    <t>5711.80</t>
  </si>
  <si>
    <t>5711.84</t>
  </si>
  <si>
    <t>5711.87</t>
  </si>
  <si>
    <t>5711.91</t>
  </si>
  <si>
    <t>5711.95</t>
  </si>
  <si>
    <t>5711.99</t>
  </si>
  <si>
    <t>5712.03</t>
  </si>
  <si>
    <t>5712.07</t>
  </si>
  <si>
    <t>5712.11</t>
  </si>
  <si>
    <t>5712.15</t>
  </si>
  <si>
    <t>5712.19</t>
  </si>
  <si>
    <t>5712.23</t>
  </si>
  <si>
    <t>5712.27</t>
  </si>
  <si>
    <t>5712.30</t>
  </si>
  <si>
    <t>5712.34</t>
  </si>
  <si>
    <t>5712.38</t>
  </si>
  <si>
    <t>5712.42</t>
  </si>
  <si>
    <t>5712.46</t>
  </si>
  <si>
    <t>5712.50</t>
  </si>
  <si>
    <t>5712.54</t>
  </si>
  <si>
    <t>5712.58</t>
  </si>
  <si>
    <t>5712.62</t>
  </si>
  <si>
    <t>5712.66</t>
  </si>
  <si>
    <t>5712.70</t>
  </si>
  <si>
    <t>5712.73</t>
  </si>
  <si>
    <t>5712.77</t>
  </si>
  <si>
    <t>5712.81</t>
  </si>
  <si>
    <t>5712.85</t>
  </si>
  <si>
    <t>5712.89</t>
  </si>
  <si>
    <t>5712.93</t>
  </si>
  <si>
    <t>5712.97</t>
  </si>
  <si>
    <t>5713.01</t>
  </si>
  <si>
    <t>5713.05</t>
  </si>
  <si>
    <t>5713.09</t>
  </si>
  <si>
    <t>5713.12</t>
  </si>
  <si>
    <t>5713.16</t>
  </si>
  <si>
    <t>5713.20</t>
  </si>
  <si>
    <t>5713.24</t>
  </si>
  <si>
    <t>5713.28</t>
  </si>
  <si>
    <t>5713.32</t>
  </si>
  <si>
    <t>5713.36</t>
  </si>
  <si>
    <t>5713.40</t>
  </si>
  <si>
    <t>5713.44</t>
  </si>
  <si>
    <t>5713.48</t>
  </si>
  <si>
    <t>5713.52</t>
  </si>
  <si>
    <t>5713.55</t>
  </si>
  <si>
    <t>5713.59</t>
  </si>
  <si>
    <t>5713.63</t>
  </si>
  <si>
    <t>5713.67</t>
  </si>
  <si>
    <t>5713.71</t>
  </si>
  <si>
    <t>5713.75</t>
  </si>
  <si>
    <t>5713.79</t>
  </si>
  <si>
    <t>5713.83</t>
  </si>
  <si>
    <t>5713.87</t>
  </si>
  <si>
    <t>5713.91</t>
  </si>
  <si>
    <t>5713.95</t>
  </si>
  <si>
    <t>5713.98</t>
  </si>
  <si>
    <t>5714.02</t>
  </si>
  <si>
    <t>5714.06</t>
  </si>
  <si>
    <t>5714.10</t>
  </si>
  <si>
    <t>5714.14</t>
  </si>
  <si>
    <t>5714.18</t>
  </si>
  <si>
    <t>5714.22</t>
  </si>
  <si>
    <t>5714.26</t>
  </si>
  <si>
    <t>5714.30</t>
  </si>
  <si>
    <t>5714.34</t>
  </si>
  <si>
    <t>5714.37</t>
  </si>
  <si>
    <t>5714.41</t>
  </si>
  <si>
    <t>5714.45</t>
  </si>
  <si>
    <t>5714.49</t>
  </si>
  <si>
    <t>5714.53</t>
  </si>
  <si>
    <t>5714.57</t>
  </si>
  <si>
    <t>5714.61</t>
  </si>
  <si>
    <t>5714.65</t>
  </si>
  <si>
    <t>5714.69</t>
  </si>
  <si>
    <t>5714.73</t>
  </si>
  <si>
    <t>5714.77</t>
  </si>
  <si>
    <t>5714.80</t>
  </si>
  <si>
    <t>5714.84</t>
  </si>
  <si>
    <t>5714.88</t>
  </si>
  <si>
    <t>5714.92</t>
  </si>
  <si>
    <t>5714.96</t>
  </si>
  <si>
    <t>5715.00</t>
  </si>
  <si>
    <t>5715.04</t>
  </si>
  <si>
    <t>5715.08</t>
  </si>
  <si>
    <t>5715.12</t>
  </si>
  <si>
    <t>5715.16</t>
  </si>
  <si>
    <t>5715.20</t>
  </si>
  <si>
    <t>5715.23</t>
  </si>
  <si>
    <t>5715.27</t>
  </si>
  <si>
    <t>5715.31</t>
  </si>
  <si>
    <t>5715.35</t>
  </si>
  <si>
    <t>5715.39</t>
  </si>
  <si>
    <t>5715.43</t>
  </si>
  <si>
    <t>5715.47</t>
  </si>
  <si>
    <t>5715.51</t>
  </si>
  <si>
    <t>5715.55</t>
  </si>
  <si>
    <t>5715.59</t>
  </si>
  <si>
    <t>5715.62</t>
  </si>
  <si>
    <t>5715.66</t>
  </si>
  <si>
    <t>5715.70</t>
  </si>
  <si>
    <t>5715.74</t>
  </si>
  <si>
    <t>5715.78</t>
  </si>
  <si>
    <t>5715.82</t>
  </si>
  <si>
    <t>5715.86</t>
  </si>
  <si>
    <t>5715.90</t>
  </si>
  <si>
    <t>5715.94</t>
  </si>
  <si>
    <t>5715.98</t>
  </si>
  <si>
    <t>5716.02</t>
  </si>
  <si>
    <t>5716.05</t>
  </si>
  <si>
    <t>5716.09</t>
  </si>
  <si>
    <t>5716.13</t>
  </si>
  <si>
    <t>5716.17</t>
  </si>
  <si>
    <t>5716.21</t>
  </si>
  <si>
    <t>5716.25</t>
  </si>
  <si>
    <t>5716.29</t>
  </si>
  <si>
    <t>5716.33</t>
  </si>
  <si>
    <t>5716.37</t>
  </si>
  <si>
    <t>5716.41</t>
  </si>
  <si>
    <t>5716.45</t>
  </si>
  <si>
    <t>5716.48</t>
  </si>
  <si>
    <t>5716.52</t>
  </si>
  <si>
    <t>5716.56</t>
  </si>
  <si>
    <t>5716.60</t>
  </si>
  <si>
    <t>5716.64</t>
  </si>
  <si>
    <t>5716.68</t>
  </si>
  <si>
    <t>5716.72</t>
  </si>
  <si>
    <t>5716.76</t>
  </si>
  <si>
    <t>5716.80</t>
  </si>
  <si>
    <t>5716.84</t>
  </si>
  <si>
    <t>5716.87</t>
  </si>
  <si>
    <t>5716.91</t>
  </si>
  <si>
    <t>5716.95</t>
  </si>
  <si>
    <t>5716.99</t>
  </si>
  <si>
    <t>5717.03</t>
  </si>
  <si>
    <t>5717.07</t>
  </si>
  <si>
    <t>5717.11</t>
  </si>
  <si>
    <t>5717.15</t>
  </si>
  <si>
    <t>5717.19</t>
  </si>
  <si>
    <t>5717.23</t>
  </si>
  <si>
    <t>5717.27</t>
  </si>
  <si>
    <t>5717.30</t>
  </si>
  <si>
    <t>5717.34</t>
  </si>
  <si>
    <t>5717.38</t>
  </si>
  <si>
    <t>5717.42</t>
  </si>
  <si>
    <t>5717.46</t>
  </si>
  <si>
    <t>5717.50</t>
  </si>
  <si>
    <t>5717.54</t>
  </si>
  <si>
    <t>5717.58</t>
  </si>
  <si>
    <t>5717.62</t>
  </si>
  <si>
    <t>5717.66</t>
  </si>
  <si>
    <t>5717.70</t>
  </si>
  <si>
    <t>5717.73</t>
  </si>
  <si>
    <t>5717.77</t>
  </si>
  <si>
    <t>5717.81</t>
  </si>
  <si>
    <t>5717.85</t>
  </si>
  <si>
    <t>5717.89</t>
  </si>
  <si>
    <t>5717.93</t>
  </si>
  <si>
    <t>5717.97</t>
  </si>
  <si>
    <t>5718.01</t>
  </si>
  <si>
    <t>5718.05</t>
  </si>
  <si>
    <t>5718.09</t>
  </si>
  <si>
    <t>5718.12</t>
  </si>
  <si>
    <t>5718.16</t>
  </si>
  <si>
    <t>5718.20</t>
  </si>
  <si>
    <t>5718.24</t>
  </si>
  <si>
    <t>5718.28</t>
  </si>
  <si>
    <t>5718.32</t>
  </si>
  <si>
    <t>5718.36</t>
  </si>
  <si>
    <t>5718.40</t>
  </si>
  <si>
    <t>5718.44</t>
  </si>
  <si>
    <t>5718.48</t>
  </si>
  <si>
    <t>5718.52</t>
  </si>
  <si>
    <t>5718.55</t>
  </si>
  <si>
    <t>5718.59</t>
  </si>
  <si>
    <t>5718.63</t>
  </si>
  <si>
    <t>5718.67</t>
  </si>
  <si>
    <t>5718.71</t>
  </si>
  <si>
    <t>5718.75</t>
  </si>
  <si>
    <t>5718.79</t>
  </si>
  <si>
    <t>5718.83</t>
  </si>
  <si>
    <t>5718.87</t>
  </si>
  <si>
    <t>5718.91</t>
  </si>
  <si>
    <t>5718.95</t>
  </si>
  <si>
    <t>5718.98</t>
  </si>
  <si>
    <t>5719.02</t>
  </si>
  <si>
    <t>5719.06</t>
  </si>
  <si>
    <t>5719.10</t>
  </si>
  <si>
    <t>5719.14</t>
  </si>
  <si>
    <t>5719.18</t>
  </si>
  <si>
    <t>5719.22</t>
  </si>
  <si>
    <t>5719.26</t>
  </si>
  <si>
    <t>5719.30</t>
  </si>
  <si>
    <t>5719.34</t>
  </si>
  <si>
    <t>5719.37</t>
  </si>
  <si>
    <t>5719.41</t>
  </si>
  <si>
    <t>5719.45</t>
  </si>
  <si>
    <t>5719.49</t>
  </si>
  <si>
    <t>5719.53</t>
  </si>
  <si>
    <t>5719.57</t>
  </si>
  <si>
    <t>5719.61</t>
  </si>
  <si>
    <t>5719.65</t>
  </si>
  <si>
    <t>5719.69</t>
  </si>
  <si>
    <t>5719.73</t>
  </si>
  <si>
    <t>5719.77</t>
  </si>
  <si>
    <t>5719.80</t>
  </si>
  <si>
    <t>5719.84</t>
  </si>
  <si>
    <t>5719.88</t>
  </si>
  <si>
    <t>5719.92</t>
  </si>
  <si>
    <t>5719.96</t>
  </si>
  <si>
    <t>5720.00</t>
  </si>
  <si>
    <t>5720.04</t>
  </si>
  <si>
    <t>5720.08</t>
  </si>
  <si>
    <t>5720.12</t>
  </si>
  <si>
    <t>5720.16</t>
  </si>
  <si>
    <t>5720.20</t>
  </si>
  <si>
    <t>5720.23</t>
  </si>
  <si>
    <t>5720.27</t>
  </si>
  <si>
    <t>5720.31</t>
  </si>
  <si>
    <t>5720.35</t>
  </si>
  <si>
    <t>5720.39</t>
  </si>
  <si>
    <t>5720.43</t>
  </si>
  <si>
    <t>5720.47</t>
  </si>
  <si>
    <t>5720.51</t>
  </si>
  <si>
    <t>5720.55</t>
  </si>
  <si>
    <t>5720.59</t>
  </si>
  <si>
    <t>5720.62</t>
  </si>
  <si>
    <t>5720.66</t>
  </si>
  <si>
    <t>5720.70</t>
  </si>
  <si>
    <t>5720.74</t>
  </si>
  <si>
    <t>5720.78</t>
  </si>
  <si>
    <t>5720.82</t>
  </si>
  <si>
    <t>5720.86</t>
  </si>
  <si>
    <t>5720.90</t>
  </si>
  <si>
    <t>5720.94</t>
  </si>
  <si>
    <t>5720.98</t>
  </si>
  <si>
    <t>5721.02</t>
  </si>
  <si>
    <t>5721.05</t>
  </si>
  <si>
    <t>5721.09</t>
  </si>
  <si>
    <t>5721.13</t>
  </si>
  <si>
    <t>5721.17</t>
  </si>
  <si>
    <t>5721.21</t>
  </si>
  <si>
    <t>5721.25</t>
  </si>
  <si>
    <t>5721.29</t>
  </si>
  <si>
    <t>5721.33</t>
  </si>
  <si>
    <t>5721.37</t>
  </si>
  <si>
    <t>5721.41</t>
  </si>
  <si>
    <t>5721.45</t>
  </si>
  <si>
    <t>5721.48</t>
  </si>
  <si>
    <t>5721.52</t>
  </si>
  <si>
    <t>5721.56</t>
  </si>
  <si>
    <t>5721.60</t>
  </si>
  <si>
    <t>5721.64</t>
  </si>
  <si>
    <t>5721.68</t>
  </si>
  <si>
    <t>5721.72</t>
  </si>
  <si>
    <t>5721.76</t>
  </si>
  <si>
    <t>5721.80</t>
  </si>
  <si>
    <t>5721.84</t>
  </si>
  <si>
    <t>5721.87</t>
  </si>
  <si>
    <t>5721.91</t>
  </si>
  <si>
    <t>5721.95</t>
  </si>
  <si>
    <t>5721.99</t>
  </si>
  <si>
    <t>5722.03</t>
  </si>
  <si>
    <t>5722.07</t>
  </si>
  <si>
    <t>5722.11</t>
  </si>
  <si>
    <t>5722.15</t>
  </si>
  <si>
    <t>5722.19</t>
  </si>
  <si>
    <t>5722.23</t>
  </si>
  <si>
    <t>5722.27</t>
  </si>
  <si>
    <t>5722.30</t>
  </si>
  <si>
    <t>5722.34</t>
  </si>
  <si>
    <t>5722.38</t>
  </si>
  <si>
    <t>5722.42</t>
  </si>
  <si>
    <t>5722.46</t>
  </si>
  <si>
    <t>5722.50</t>
  </si>
  <si>
    <t>5722.54</t>
  </si>
  <si>
    <t>5722.58</t>
  </si>
  <si>
    <t>5722.62</t>
  </si>
  <si>
    <t>5722.66</t>
  </si>
  <si>
    <t>5722.70</t>
  </si>
  <si>
    <t>5722.73</t>
  </si>
  <si>
    <t>5722.77</t>
  </si>
  <si>
    <t>5722.81</t>
  </si>
  <si>
    <t>5722.85</t>
  </si>
  <si>
    <t>5722.89</t>
  </si>
  <si>
    <t>5722.93</t>
  </si>
  <si>
    <t>5722.97</t>
  </si>
  <si>
    <t>5723.01</t>
  </si>
  <si>
    <t>5723.05</t>
  </si>
  <si>
    <t>5723.09</t>
  </si>
  <si>
    <t>5723.12</t>
  </si>
  <si>
    <t>5723.16</t>
  </si>
  <si>
    <t>5723.20</t>
  </si>
  <si>
    <t>5723.24</t>
  </si>
  <si>
    <t>5723.28</t>
  </si>
  <si>
    <t>5723.32</t>
  </si>
  <si>
    <t>5723.36</t>
  </si>
  <si>
    <t>5723.40</t>
  </si>
  <si>
    <t>5723.44</t>
  </si>
  <si>
    <t>5723.48</t>
  </si>
  <si>
    <t>5723.52</t>
  </si>
  <si>
    <t>5723.55</t>
  </si>
  <si>
    <t>5723.59</t>
  </si>
  <si>
    <t>5723.63</t>
  </si>
  <si>
    <t>5723.67</t>
  </si>
  <si>
    <t>5723.71</t>
  </si>
  <si>
    <t>5723.75</t>
  </si>
  <si>
    <t>5723.79</t>
  </si>
  <si>
    <t>5723.83</t>
  </si>
  <si>
    <t>5723.87</t>
  </si>
  <si>
    <t>5723.91</t>
  </si>
  <si>
    <t>5723.95</t>
  </si>
  <si>
    <t>5723.98</t>
  </si>
  <si>
    <t>5724.02</t>
  </si>
  <si>
    <t>5724.06</t>
  </si>
  <si>
    <t>5724.10</t>
  </si>
  <si>
    <t>5724.14</t>
  </si>
  <si>
    <t>5724.18</t>
  </si>
  <si>
    <t>5724.22</t>
  </si>
  <si>
    <t>5724.26</t>
  </si>
  <si>
    <t>5724.30</t>
  </si>
  <si>
    <t>5724.34</t>
  </si>
  <si>
    <t>5724.37</t>
  </si>
  <si>
    <t>5724.41</t>
  </si>
  <si>
    <t>5724.45</t>
  </si>
  <si>
    <t>5724.49</t>
  </si>
  <si>
    <t>5724.53</t>
  </si>
  <si>
    <t>5724.57</t>
  </si>
  <si>
    <t>5724.61</t>
  </si>
  <si>
    <t>5724.65</t>
  </si>
  <si>
    <t>5724.69</t>
  </si>
  <si>
    <t>5724.73</t>
  </si>
  <si>
    <t>5724.77</t>
  </si>
  <si>
    <t>5724.80</t>
  </si>
  <si>
    <t>5724.84</t>
  </si>
  <si>
    <t>5724.88</t>
  </si>
  <si>
    <t>5724.92</t>
  </si>
  <si>
    <t>5724.96</t>
  </si>
  <si>
    <t>5725.00</t>
  </si>
  <si>
    <t>5725.04</t>
  </si>
  <si>
    <t>5725.08</t>
  </si>
  <si>
    <t>5725.12</t>
  </si>
  <si>
    <t>5725.16</t>
  </si>
  <si>
    <t>5725.20</t>
  </si>
  <si>
    <t>5725.23</t>
  </si>
  <si>
    <t>5725.27</t>
  </si>
  <si>
    <t>5725.31</t>
  </si>
  <si>
    <t>5725.35</t>
  </si>
  <si>
    <t>5725.39</t>
  </si>
  <si>
    <t>5725.43</t>
  </si>
  <si>
    <t>5725.47</t>
  </si>
  <si>
    <t>5725.51</t>
  </si>
  <si>
    <t>5725.55</t>
  </si>
  <si>
    <t>5725.59</t>
  </si>
  <si>
    <t>5725.62</t>
  </si>
  <si>
    <t>5725.66</t>
  </si>
  <si>
    <t>5725.70</t>
  </si>
  <si>
    <t>5725.74</t>
  </si>
  <si>
    <t>5725.78</t>
  </si>
  <si>
    <t>5725.82</t>
  </si>
  <si>
    <t>5725.86</t>
  </si>
  <si>
    <t>5725.90</t>
  </si>
  <si>
    <t>5725.94</t>
  </si>
  <si>
    <t>5725.98</t>
  </si>
  <si>
    <t>5726.02</t>
  </si>
  <si>
    <t>5726.05</t>
  </si>
  <si>
    <t>5726.09</t>
  </si>
  <si>
    <t>5726.13</t>
  </si>
  <si>
    <t>5726.17</t>
  </si>
  <si>
    <t>5726.21</t>
  </si>
  <si>
    <t>5726.25</t>
  </si>
  <si>
    <t>5726.29</t>
  </si>
  <si>
    <t>5726.33</t>
  </si>
  <si>
    <t>5726.37</t>
  </si>
  <si>
    <t>5726.41</t>
  </si>
  <si>
    <t>5726.45</t>
  </si>
  <si>
    <t>5726.48</t>
  </si>
  <si>
    <t>5726.52</t>
  </si>
  <si>
    <t>5726.56</t>
  </si>
  <si>
    <t>5726.60</t>
  </si>
  <si>
    <t>5726.64</t>
  </si>
  <si>
    <t>5726.68</t>
  </si>
  <si>
    <t>5726.72</t>
  </si>
  <si>
    <t>5726.76</t>
  </si>
  <si>
    <t>5726.80</t>
  </si>
  <si>
    <t>5726.84</t>
  </si>
  <si>
    <t>5726.87</t>
  </si>
  <si>
    <t>5726.91</t>
  </si>
  <si>
    <t>5726.95</t>
  </si>
  <si>
    <t>5726.99</t>
  </si>
  <si>
    <t>5727.03</t>
  </si>
  <si>
    <t>5727.07</t>
  </si>
  <si>
    <t>5727.11</t>
  </si>
  <si>
    <t>5727.15</t>
  </si>
  <si>
    <t>5727.19</t>
  </si>
  <si>
    <t>5727.23</t>
  </si>
  <si>
    <t>5727.27</t>
  </si>
  <si>
    <t>5727.30</t>
  </si>
  <si>
    <t>5727.34</t>
  </si>
  <si>
    <t>5727.38</t>
  </si>
  <si>
    <t>5727.42</t>
  </si>
  <si>
    <t>5727.46</t>
  </si>
  <si>
    <t>5727.50</t>
  </si>
  <si>
    <t>5727.54</t>
  </si>
  <si>
    <t>5727.58</t>
  </si>
  <si>
    <t>5727.62</t>
  </si>
  <si>
    <t>5727.66</t>
  </si>
  <si>
    <t>5727.70</t>
  </si>
  <si>
    <t>5727.73</t>
  </si>
  <si>
    <t>5727.77</t>
  </si>
  <si>
    <t>5727.81</t>
  </si>
  <si>
    <t>5727.85</t>
  </si>
  <si>
    <t>5727.89</t>
  </si>
  <si>
    <t>5727.93</t>
  </si>
  <si>
    <t>5727.97</t>
  </si>
  <si>
    <t>5728.01</t>
  </si>
  <si>
    <t>5728.05</t>
  </si>
  <si>
    <t>5728.09</t>
  </si>
  <si>
    <t>5728.12</t>
  </si>
  <si>
    <t>5728.16</t>
  </si>
  <si>
    <t>5728.20</t>
  </si>
  <si>
    <t>5728.24</t>
  </si>
  <si>
    <t>5728.28</t>
  </si>
  <si>
    <t>5728.32</t>
  </si>
  <si>
    <t>5728.36</t>
  </si>
  <si>
    <t>5728.40</t>
  </si>
  <si>
    <t>5728.44</t>
  </si>
  <si>
    <t>5728.48</t>
  </si>
  <si>
    <t>5728.52</t>
  </si>
  <si>
    <t>5728.55</t>
  </si>
  <si>
    <t>5728.59</t>
  </si>
  <si>
    <t>5728.63</t>
  </si>
  <si>
    <t>5728.67</t>
  </si>
  <si>
    <t>5728.71</t>
  </si>
  <si>
    <t>5728.75</t>
  </si>
  <si>
    <t>5728.79</t>
  </si>
  <si>
    <t>5728.83</t>
  </si>
  <si>
    <t>5728.87</t>
  </si>
  <si>
    <t>5728.91</t>
  </si>
  <si>
    <t>5728.95</t>
  </si>
  <si>
    <t>5728.98</t>
  </si>
  <si>
    <t>5729.02</t>
  </si>
  <si>
    <t>5729.06</t>
  </si>
  <si>
    <t>5729.10</t>
  </si>
  <si>
    <t>5729.14</t>
  </si>
  <si>
    <t>5729.18</t>
  </si>
  <si>
    <t>5729.22</t>
  </si>
  <si>
    <t>5729.26</t>
  </si>
  <si>
    <t>5729.30</t>
  </si>
  <si>
    <t>5729.34</t>
  </si>
  <si>
    <t>5729.37</t>
  </si>
  <si>
    <t>5729.41</t>
  </si>
  <si>
    <t>5729.45</t>
  </si>
  <si>
    <t>5729.49</t>
  </si>
  <si>
    <t>5729.53</t>
  </si>
  <si>
    <t>5729.57</t>
  </si>
  <si>
    <t>5729.61</t>
  </si>
  <si>
    <t>5729.65</t>
  </si>
  <si>
    <t>5729.69</t>
  </si>
  <si>
    <t>5729.73</t>
  </si>
  <si>
    <t>5729.77</t>
  </si>
  <si>
    <t>5729.80</t>
  </si>
  <si>
    <t>5729.84</t>
  </si>
  <si>
    <t>5729.88</t>
  </si>
  <si>
    <t>5729.92</t>
  </si>
  <si>
    <t>5729.96</t>
  </si>
  <si>
    <t>5730.00</t>
  </si>
  <si>
    <t>5730.04</t>
  </si>
  <si>
    <t>5730.08</t>
  </si>
  <si>
    <t>5730.12</t>
  </si>
  <si>
    <t>5730.16</t>
  </si>
  <si>
    <t>5730.20</t>
  </si>
  <si>
    <t>5730.23</t>
  </si>
  <si>
    <t>5730.27</t>
  </si>
  <si>
    <t>5730.31</t>
  </si>
  <si>
    <t>5730.35</t>
  </si>
  <si>
    <t>5730.39</t>
  </si>
  <si>
    <t>5730.43</t>
  </si>
  <si>
    <t>5730.47</t>
  </si>
  <si>
    <t>5730.51</t>
  </si>
  <si>
    <t>5730.55</t>
  </si>
  <si>
    <t>5730.59</t>
  </si>
  <si>
    <t>5730.62</t>
  </si>
  <si>
    <t>5730.66</t>
  </si>
  <si>
    <t>5730.70</t>
  </si>
  <si>
    <t>5730.74</t>
  </si>
  <si>
    <t>5730.78</t>
  </si>
  <si>
    <t>5730.82</t>
  </si>
  <si>
    <t>5730.86</t>
  </si>
  <si>
    <t>5730.90</t>
  </si>
  <si>
    <t>5730.94</t>
  </si>
  <si>
    <t>5730.98</t>
  </si>
  <si>
    <t>5731.02</t>
  </si>
  <si>
    <t>5731.05</t>
  </si>
  <si>
    <t>5731.09</t>
  </si>
  <si>
    <t>5731.13</t>
  </si>
  <si>
    <t>5731.17</t>
  </si>
  <si>
    <t>5731.21</t>
  </si>
  <si>
    <t>5731.25</t>
  </si>
  <si>
    <t>5731.29</t>
  </si>
  <si>
    <t>5731.33</t>
  </si>
  <si>
    <t>5731.37</t>
  </si>
  <si>
    <t>5731.41</t>
  </si>
  <si>
    <t>5731.45</t>
  </si>
  <si>
    <t>5731.48</t>
  </si>
  <si>
    <t>5731.52</t>
  </si>
  <si>
    <t>5731.56</t>
  </si>
  <si>
    <t>5731.60</t>
  </si>
  <si>
    <t>5731.64</t>
  </si>
  <si>
    <t>5731.68</t>
  </si>
  <si>
    <t>5731.72</t>
  </si>
  <si>
    <t>5731.76</t>
  </si>
  <si>
    <t>5731.80</t>
  </si>
  <si>
    <t>5731.84</t>
  </si>
  <si>
    <t>5731.87</t>
  </si>
  <si>
    <t>5731.91</t>
  </si>
  <si>
    <t>5731.95</t>
  </si>
  <si>
    <t>5731.99</t>
  </si>
  <si>
    <t>5732.03</t>
  </si>
  <si>
    <t>5732.07</t>
  </si>
  <si>
    <t>5732.11</t>
  </si>
  <si>
    <t>5732.15</t>
  </si>
  <si>
    <t>5732.19</t>
  </si>
  <si>
    <t>5732.23</t>
  </si>
  <si>
    <t>5732.27</t>
  </si>
  <si>
    <t>5732.30</t>
  </si>
  <si>
    <t>5732.34</t>
  </si>
  <si>
    <t>5732.38</t>
  </si>
  <si>
    <t>5732.42</t>
  </si>
  <si>
    <t>5732.46</t>
  </si>
  <si>
    <t>5732.50</t>
  </si>
  <si>
    <t>5732.54</t>
  </si>
  <si>
    <t>5732.58</t>
  </si>
  <si>
    <t>5732.62</t>
  </si>
  <si>
    <t>5732.66</t>
  </si>
  <si>
    <t>5732.70</t>
  </si>
  <si>
    <t>5732.73</t>
  </si>
  <si>
    <t>5732.77</t>
  </si>
  <si>
    <t>5732.81</t>
  </si>
  <si>
    <t>5732.85</t>
  </si>
  <si>
    <t>5732.89</t>
  </si>
  <si>
    <t>5732.93</t>
  </si>
  <si>
    <t>5732.97</t>
  </si>
  <si>
    <t>5733.01</t>
  </si>
  <si>
    <t>5733.05</t>
  </si>
  <si>
    <t>5733.09</t>
  </si>
  <si>
    <t>5733.12</t>
  </si>
  <si>
    <t>5733.16</t>
  </si>
  <si>
    <t>5733.20</t>
  </si>
  <si>
    <t>5733.24</t>
  </si>
  <si>
    <t>5733.28</t>
  </si>
  <si>
    <t>5733.32</t>
  </si>
  <si>
    <t>5733.36</t>
  </si>
  <si>
    <t>5733.40</t>
  </si>
  <si>
    <t>5733.44</t>
  </si>
  <si>
    <t>5733.48</t>
  </si>
  <si>
    <t>5733.52</t>
  </si>
  <si>
    <t>5733.55</t>
  </si>
  <si>
    <t>5733.59</t>
  </si>
  <si>
    <t>5733.63</t>
  </si>
  <si>
    <t>5733.67</t>
  </si>
  <si>
    <t>5733.71</t>
  </si>
  <si>
    <t>5733.75</t>
  </si>
  <si>
    <t>5733.79</t>
  </si>
  <si>
    <t>5733.83</t>
  </si>
  <si>
    <t>5733.87</t>
  </si>
  <si>
    <t>5733.91</t>
  </si>
  <si>
    <t>5733.95</t>
  </si>
  <si>
    <t>5733.98</t>
  </si>
  <si>
    <t>5734.02</t>
  </si>
  <si>
    <t>5734.06</t>
  </si>
  <si>
    <t>5734.10</t>
  </si>
  <si>
    <t>5734.14</t>
  </si>
  <si>
    <t>5734.18</t>
  </si>
  <si>
    <t>5734.22</t>
  </si>
  <si>
    <t>5734.26</t>
  </si>
  <si>
    <t>5734.30</t>
  </si>
  <si>
    <t>5734.34</t>
  </si>
  <si>
    <t>5734.37</t>
  </si>
  <si>
    <t>5734.41</t>
  </si>
  <si>
    <t>5734.45</t>
  </si>
  <si>
    <t>5734.49</t>
  </si>
  <si>
    <t>5734.53</t>
  </si>
  <si>
    <t>5734.57</t>
  </si>
  <si>
    <t>5734.61</t>
  </si>
  <si>
    <t>5734.65</t>
  </si>
  <si>
    <t>5734.69</t>
  </si>
  <si>
    <t>5734.73</t>
  </si>
  <si>
    <t>5734.77</t>
  </si>
  <si>
    <t>5734.80</t>
  </si>
  <si>
    <t>5734.84</t>
  </si>
  <si>
    <t>5734.88</t>
  </si>
  <si>
    <t>5734.92</t>
  </si>
  <si>
    <t>5734.96</t>
  </si>
  <si>
    <t>5735.00</t>
  </si>
  <si>
    <t>5735.04</t>
  </si>
  <si>
    <t>5735.08</t>
  </si>
  <si>
    <t>5735.12</t>
  </si>
  <si>
    <t>5735.16</t>
  </si>
  <si>
    <t>5735.20</t>
  </si>
  <si>
    <t>5735.23</t>
  </si>
  <si>
    <t>5735.27</t>
  </si>
  <si>
    <t>5735.31</t>
  </si>
  <si>
    <t>5735.35</t>
  </si>
  <si>
    <t>5735.39</t>
  </si>
  <si>
    <t>5735.43</t>
  </si>
  <si>
    <t>5735.47</t>
  </si>
  <si>
    <t>5735.51</t>
  </si>
  <si>
    <t>5735.55</t>
  </si>
  <si>
    <t>5735.59</t>
  </si>
  <si>
    <t>5735.62</t>
  </si>
  <si>
    <t>5735.66</t>
  </si>
  <si>
    <t>5735.70</t>
  </si>
  <si>
    <t>5735.74</t>
  </si>
  <si>
    <t>5735.78</t>
  </si>
  <si>
    <t>5735.82</t>
  </si>
  <si>
    <t>5735.86</t>
  </si>
  <si>
    <t>5735.90</t>
  </si>
  <si>
    <t>5735.94</t>
  </si>
  <si>
    <t>5735.98</t>
  </si>
  <si>
    <t>5736.02</t>
  </si>
  <si>
    <t>5736.05</t>
  </si>
  <si>
    <t>5736.09</t>
  </si>
  <si>
    <t>5736.13</t>
  </si>
  <si>
    <t>5736.17</t>
  </si>
  <si>
    <t>5736.21</t>
  </si>
  <si>
    <t>5736.25</t>
  </si>
  <si>
    <t>5736.29</t>
  </si>
  <si>
    <t>5736.33</t>
  </si>
  <si>
    <t>5736.37</t>
  </si>
  <si>
    <t>5736.41</t>
  </si>
  <si>
    <t>5736.45</t>
  </si>
  <si>
    <t>5736.48</t>
  </si>
  <si>
    <t>5736.52</t>
  </si>
  <si>
    <t>5736.56</t>
  </si>
  <si>
    <t>5736.60</t>
  </si>
  <si>
    <t>5736.64</t>
  </si>
  <si>
    <t>5736.68</t>
  </si>
  <si>
    <t>5736.72</t>
  </si>
  <si>
    <t>5736.76</t>
  </si>
  <si>
    <t>5736.80</t>
  </si>
  <si>
    <t>5736.84</t>
  </si>
  <si>
    <t>5736.87</t>
  </si>
  <si>
    <t>5736.91</t>
  </si>
  <si>
    <t>5736.95</t>
  </si>
  <si>
    <t>5736.99</t>
  </si>
  <si>
    <t>5737.03</t>
  </si>
  <si>
    <t>5737.07</t>
  </si>
  <si>
    <t>5737.11</t>
  </si>
  <si>
    <t>5737.15</t>
  </si>
  <si>
    <t>5737.19</t>
  </si>
  <si>
    <t>5737.23</t>
  </si>
  <si>
    <t>5737.27</t>
  </si>
  <si>
    <t>5737.30</t>
  </si>
  <si>
    <t>5737.34</t>
  </si>
  <si>
    <t>5737.38</t>
  </si>
  <si>
    <t>5737.42</t>
  </si>
  <si>
    <t>5737.46</t>
  </si>
  <si>
    <t>5737.50</t>
  </si>
  <si>
    <t>5737.54</t>
  </si>
  <si>
    <t>5737.58</t>
  </si>
  <si>
    <t>5737.62</t>
  </si>
  <si>
    <t>5737.66</t>
  </si>
  <si>
    <t>5737.70</t>
  </si>
  <si>
    <t>5737.73</t>
  </si>
  <si>
    <t>5737.77</t>
  </si>
  <si>
    <t>5737.81</t>
  </si>
  <si>
    <t>5737.85</t>
  </si>
  <si>
    <t>5737.89</t>
  </si>
  <si>
    <t>5737.93</t>
  </si>
  <si>
    <t>5737.97</t>
  </si>
  <si>
    <t>5738.01</t>
  </si>
  <si>
    <t>5738.05</t>
  </si>
  <si>
    <t>5738.09</t>
  </si>
  <si>
    <t>5738.12</t>
  </si>
  <si>
    <t>5738.16</t>
  </si>
  <si>
    <t>5738.20</t>
  </si>
  <si>
    <t>5738.24</t>
  </si>
  <si>
    <t>5738.28</t>
  </si>
  <si>
    <t>5738.32</t>
  </si>
  <si>
    <t>5738.36</t>
  </si>
  <si>
    <t>5738.40</t>
  </si>
  <si>
    <t>5738.44</t>
  </si>
  <si>
    <t>5738.48</t>
  </si>
  <si>
    <t>5738.52</t>
  </si>
  <si>
    <t>5738.55</t>
  </si>
  <si>
    <t>5738.59</t>
  </si>
  <si>
    <t>5738.63</t>
  </si>
  <si>
    <t>5738.67</t>
  </si>
  <si>
    <t>5738.71</t>
  </si>
  <si>
    <t>5738.75</t>
  </si>
  <si>
    <t>5738.79</t>
  </si>
  <si>
    <t>5738.83</t>
  </si>
  <si>
    <t>5738.87</t>
  </si>
  <si>
    <t>5738.91</t>
  </si>
  <si>
    <t>5738.95</t>
  </si>
  <si>
    <t>5738.98</t>
  </si>
  <si>
    <t>5739.02</t>
  </si>
  <si>
    <t>5739.06</t>
  </si>
  <si>
    <t>5739.10</t>
  </si>
  <si>
    <t>5739.14</t>
  </si>
  <si>
    <t>5739.18</t>
  </si>
  <si>
    <t>5739.22</t>
  </si>
  <si>
    <t>5739.26</t>
  </si>
  <si>
    <t>5739.30</t>
  </si>
  <si>
    <t>5739.34</t>
  </si>
  <si>
    <t>5739.37</t>
  </si>
  <si>
    <t>5739.41</t>
  </si>
  <si>
    <t>5739.45</t>
  </si>
  <si>
    <t>5739.49</t>
  </si>
  <si>
    <t>5739.53</t>
  </si>
  <si>
    <t>5739.57</t>
  </si>
  <si>
    <t>5739.61</t>
  </si>
  <si>
    <t>5739.65</t>
  </si>
  <si>
    <t>5739.69</t>
  </si>
  <si>
    <t>5739.73</t>
  </si>
  <si>
    <t>5739.77</t>
  </si>
  <si>
    <t>5739.80</t>
  </si>
  <si>
    <t>5739.84</t>
  </si>
  <si>
    <t>5739.88</t>
  </si>
  <si>
    <t>5739.92</t>
  </si>
  <si>
    <t>5739.96</t>
  </si>
  <si>
    <t>5740.00</t>
  </si>
  <si>
    <t>5740.04</t>
  </si>
  <si>
    <t>5740.08</t>
  </si>
  <si>
    <t>5740.12</t>
  </si>
  <si>
    <t>5740.16</t>
  </si>
  <si>
    <t>5740.20</t>
  </si>
  <si>
    <t>5740.23</t>
  </si>
  <si>
    <t>5740.27</t>
  </si>
  <si>
    <t>5740.31</t>
  </si>
  <si>
    <t>5740.35</t>
  </si>
  <si>
    <t>5740.39</t>
  </si>
  <si>
    <t>5740.43</t>
  </si>
  <si>
    <t>5740.47</t>
  </si>
  <si>
    <t>5740.51</t>
  </si>
  <si>
    <t>5740.55</t>
  </si>
  <si>
    <t>5740.59</t>
  </si>
  <si>
    <t>5740.62</t>
  </si>
  <si>
    <t>5740.66</t>
  </si>
  <si>
    <t>5740.70</t>
  </si>
  <si>
    <t>5740.74</t>
  </si>
  <si>
    <t>5740.78</t>
  </si>
  <si>
    <t>5740.82</t>
  </si>
  <si>
    <t>5740.86</t>
  </si>
  <si>
    <t>5740.90</t>
  </si>
  <si>
    <t>5740.94</t>
  </si>
  <si>
    <t>5740.98</t>
  </si>
  <si>
    <t>5741.02</t>
  </si>
  <si>
    <t>5741.05</t>
  </si>
  <si>
    <t>5741.09</t>
  </si>
  <si>
    <t>5741.13</t>
  </si>
  <si>
    <t>5741.17</t>
  </si>
  <si>
    <t>5741.21</t>
  </si>
  <si>
    <t>5741.25</t>
  </si>
  <si>
    <t>5741.29</t>
  </si>
  <si>
    <t>5741.33</t>
  </si>
  <si>
    <t>5741.37</t>
  </si>
  <si>
    <t>5741.41</t>
  </si>
  <si>
    <t>5741.45</t>
  </si>
  <si>
    <t>5741.48</t>
  </si>
  <si>
    <t>5741.52</t>
  </si>
  <si>
    <t>5741.56</t>
  </si>
  <si>
    <t>5741.60</t>
  </si>
  <si>
    <t>5741.64</t>
  </si>
  <si>
    <t>5741.68</t>
  </si>
  <si>
    <t>5741.72</t>
  </si>
  <si>
    <t>5741.76</t>
  </si>
  <si>
    <t>5741.80</t>
  </si>
  <si>
    <t>5741.84</t>
  </si>
  <si>
    <t>5741.87</t>
  </si>
  <si>
    <t>5741.91</t>
  </si>
  <si>
    <t>5741.95</t>
  </si>
  <si>
    <t>5741.99</t>
  </si>
  <si>
    <t>5742.03</t>
  </si>
  <si>
    <t>5742.07</t>
  </si>
  <si>
    <t>5742.11</t>
  </si>
  <si>
    <t>5742.15</t>
  </si>
  <si>
    <t>5742.19</t>
  </si>
  <si>
    <t>5742.23</t>
  </si>
  <si>
    <t>5742.27</t>
  </si>
  <si>
    <t>5742.30</t>
  </si>
  <si>
    <t>5742.34</t>
  </si>
  <si>
    <t>5742.38</t>
  </si>
  <si>
    <t>5742.42</t>
  </si>
  <si>
    <t>5742.46</t>
  </si>
  <si>
    <t>5742.50</t>
  </si>
  <si>
    <t>5742.54</t>
  </si>
  <si>
    <t>5742.58</t>
  </si>
  <si>
    <t>5742.62</t>
  </si>
  <si>
    <t>5742.66</t>
  </si>
  <si>
    <t>5742.70</t>
  </si>
  <si>
    <t>5742.73</t>
  </si>
  <si>
    <t>5742.77</t>
  </si>
  <si>
    <t>5742.81</t>
  </si>
  <si>
    <t>5742.85</t>
  </si>
  <si>
    <t>5742.89</t>
  </si>
  <si>
    <t>5742.93</t>
  </si>
  <si>
    <t>5742.97</t>
  </si>
  <si>
    <t>5743.01</t>
  </si>
  <si>
    <t>5743.05</t>
  </si>
  <si>
    <t>5743.09</t>
  </si>
  <si>
    <t>5743.12</t>
  </si>
  <si>
    <t>5743.16</t>
  </si>
  <si>
    <t>5743.20</t>
  </si>
  <si>
    <t>5743.24</t>
  </si>
  <si>
    <t>5743.28</t>
  </si>
  <si>
    <t>5743.32</t>
  </si>
  <si>
    <t>5743.36</t>
  </si>
  <si>
    <t>5743.40</t>
  </si>
  <si>
    <t>5743.44</t>
  </si>
  <si>
    <t>5743.48</t>
  </si>
  <si>
    <t>5743.52</t>
  </si>
  <si>
    <t>5743.55</t>
  </si>
  <si>
    <t>5743.59</t>
  </si>
  <si>
    <t>5743.63</t>
  </si>
  <si>
    <t>5743.67</t>
  </si>
  <si>
    <t>5743.71</t>
  </si>
  <si>
    <t>5743.75</t>
  </si>
  <si>
    <t>5743.79</t>
  </si>
  <si>
    <t>5743.83</t>
  </si>
  <si>
    <t>5743.87</t>
  </si>
  <si>
    <t>5743.91</t>
  </si>
  <si>
    <t>5743.95</t>
  </si>
  <si>
    <t>5743.98</t>
  </si>
  <si>
    <t>5744.02</t>
  </si>
  <si>
    <t>5744.06</t>
  </si>
  <si>
    <t>5744.10</t>
  </si>
  <si>
    <t>5744.14</t>
  </si>
  <si>
    <t>5744.18</t>
  </si>
  <si>
    <t>5744.22</t>
  </si>
  <si>
    <t>5744.26</t>
  </si>
  <si>
    <t>5744.30</t>
  </si>
  <si>
    <t>5744.34</t>
  </si>
  <si>
    <t>5744.37</t>
  </si>
  <si>
    <t>5744.41</t>
  </si>
  <si>
    <t>5744.45</t>
  </si>
  <si>
    <t>5744.49</t>
  </si>
  <si>
    <t>5744.53</t>
  </si>
  <si>
    <t>5744.57</t>
  </si>
  <si>
    <t>5744.61</t>
  </si>
  <si>
    <t>5744.65</t>
  </si>
  <si>
    <t>5744.69</t>
  </si>
  <si>
    <t>5744.73</t>
  </si>
  <si>
    <t>5744.77</t>
  </si>
  <si>
    <t>5744.80</t>
  </si>
  <si>
    <t>5744.84</t>
  </si>
  <si>
    <t>5744.88</t>
  </si>
  <si>
    <t>5744.92</t>
  </si>
  <si>
    <t>5744.96</t>
  </si>
  <si>
    <t>5745.00</t>
  </si>
  <si>
    <t>5745.04</t>
  </si>
  <si>
    <t>5745.08</t>
  </si>
  <si>
    <t>5745.12</t>
  </si>
  <si>
    <t>5745.16</t>
  </si>
  <si>
    <t>5745.20</t>
  </si>
  <si>
    <t>5745.23</t>
  </si>
  <si>
    <t>5745.27</t>
  </si>
  <si>
    <t>5745.31</t>
  </si>
  <si>
    <t>5745.35</t>
  </si>
  <si>
    <t>5745.39</t>
  </si>
  <si>
    <t>5745.43</t>
  </si>
  <si>
    <t>5745.47</t>
  </si>
  <si>
    <t>5745.51</t>
  </si>
  <si>
    <t>5745.55</t>
  </si>
  <si>
    <t>5745.59</t>
  </si>
  <si>
    <t>5745.62</t>
  </si>
  <si>
    <t>5745.66</t>
  </si>
  <si>
    <t>5745.70</t>
  </si>
  <si>
    <t>5745.74</t>
  </si>
  <si>
    <t>5745.78</t>
  </si>
  <si>
    <t>5745.82</t>
  </si>
  <si>
    <t>5745.86</t>
  </si>
  <si>
    <t>5745.90</t>
  </si>
  <si>
    <t>5745.94</t>
  </si>
  <si>
    <t>5745.98</t>
  </si>
  <si>
    <t>5746.02</t>
  </si>
  <si>
    <t>5746.05</t>
  </si>
  <si>
    <t>5746.09</t>
  </si>
  <si>
    <t>5746.13</t>
  </si>
  <si>
    <t>5746.17</t>
  </si>
  <si>
    <t>5746.21</t>
  </si>
  <si>
    <t>5746.25</t>
  </si>
  <si>
    <t>5746.29</t>
  </si>
  <si>
    <t>5746.33</t>
  </si>
  <si>
    <t>5746.37</t>
  </si>
  <si>
    <t>5746.41</t>
  </si>
  <si>
    <t>5746.45</t>
  </si>
  <si>
    <t>5746.48</t>
  </si>
  <si>
    <t>5746.52</t>
  </si>
  <si>
    <t>5746.56</t>
  </si>
  <si>
    <t>5746.60</t>
  </si>
  <si>
    <t>5746.64</t>
  </si>
  <si>
    <t>5746.68</t>
  </si>
  <si>
    <t>5746.72</t>
  </si>
  <si>
    <t>5746.76</t>
  </si>
  <si>
    <t>5746.80</t>
  </si>
  <si>
    <t>5746.84</t>
  </si>
  <si>
    <t>5746.87</t>
  </si>
  <si>
    <t>5746.91</t>
  </si>
  <si>
    <t>5746.95</t>
  </si>
  <si>
    <t>5746.99</t>
  </si>
  <si>
    <t>5747.03</t>
  </si>
  <si>
    <t>5747.07</t>
  </si>
  <si>
    <t>5747.11</t>
  </si>
  <si>
    <t>5747.15</t>
  </si>
  <si>
    <t>5747.19</t>
  </si>
  <si>
    <t>5747.23</t>
  </si>
  <si>
    <t>5747.27</t>
  </si>
  <si>
    <t>5747.30</t>
  </si>
  <si>
    <t>5747.34</t>
  </si>
  <si>
    <t>5747.38</t>
  </si>
  <si>
    <t>5747.42</t>
  </si>
  <si>
    <t>5747.46</t>
  </si>
  <si>
    <t>5747.50</t>
  </si>
  <si>
    <t>5747.54</t>
  </si>
  <si>
    <t>5747.58</t>
  </si>
  <si>
    <t>5747.62</t>
  </si>
  <si>
    <t>5747.66</t>
  </si>
  <si>
    <t>5747.70</t>
  </si>
  <si>
    <t>5747.73</t>
  </si>
  <si>
    <t>5747.77</t>
  </si>
  <si>
    <t>5747.81</t>
  </si>
  <si>
    <t>5747.85</t>
  </si>
  <si>
    <t>5747.89</t>
  </si>
  <si>
    <t>5747.93</t>
  </si>
  <si>
    <t>5747.97</t>
  </si>
  <si>
    <t>5748.01</t>
  </si>
  <si>
    <t>5748.05</t>
  </si>
  <si>
    <t>5748.09</t>
  </si>
  <si>
    <t>5748.12</t>
  </si>
  <si>
    <t>5748.16</t>
  </si>
  <si>
    <t>5748.20</t>
  </si>
  <si>
    <t>5748.24</t>
  </si>
  <si>
    <t>5748.28</t>
  </si>
  <si>
    <t>5748.32</t>
  </si>
  <si>
    <t>5748.36</t>
  </si>
  <si>
    <t>5748.40</t>
  </si>
  <si>
    <t>5748.44</t>
  </si>
  <si>
    <t>5748.48</t>
  </si>
  <si>
    <t>5748.52</t>
  </si>
  <si>
    <t>5748.55</t>
  </si>
  <si>
    <t>5748.59</t>
  </si>
  <si>
    <t>5748.63</t>
  </si>
  <si>
    <t>5748.67</t>
  </si>
  <si>
    <t>5748.71</t>
  </si>
  <si>
    <t>5748.75</t>
  </si>
  <si>
    <t>5748.79</t>
  </si>
  <si>
    <t>5748.83</t>
  </si>
  <si>
    <t>5748.87</t>
  </si>
  <si>
    <t>5748.91</t>
  </si>
  <si>
    <t>5748.95</t>
  </si>
  <si>
    <t>5748.98</t>
  </si>
  <si>
    <t>5749.02</t>
  </si>
  <si>
    <t>5749.06</t>
  </si>
  <si>
    <t>5749.10</t>
  </si>
  <si>
    <t>5749.14</t>
  </si>
  <si>
    <t>5749.18</t>
  </si>
  <si>
    <t>5749.22</t>
  </si>
  <si>
    <t>5749.26</t>
  </si>
  <si>
    <t>5749.30</t>
  </si>
  <si>
    <t>5749.34</t>
  </si>
  <si>
    <t>5749.37</t>
  </si>
  <si>
    <t>5749.41</t>
  </si>
  <si>
    <t>5749.45</t>
  </si>
  <si>
    <t>5749.49</t>
  </si>
  <si>
    <t>5749.53</t>
  </si>
  <si>
    <t>5749.57</t>
  </si>
  <si>
    <t>5749.61</t>
  </si>
  <si>
    <t>5749.65</t>
  </si>
  <si>
    <t>5749.69</t>
  </si>
  <si>
    <t>5749.73</t>
  </si>
  <si>
    <t>5749.77</t>
  </si>
  <si>
    <t>5749.80</t>
  </si>
  <si>
    <t>5749.84</t>
  </si>
  <si>
    <t>5749.88</t>
  </si>
  <si>
    <t>5749.92</t>
  </si>
  <si>
    <t>5749.96</t>
  </si>
  <si>
    <t>5750.00</t>
  </si>
  <si>
    <t>5750.04</t>
  </si>
  <si>
    <t>5750.08</t>
  </si>
  <si>
    <t>5750.12</t>
  </si>
  <si>
    <t>5750.16</t>
  </si>
  <si>
    <t>5750.20</t>
  </si>
  <si>
    <t>5750.23</t>
  </si>
  <si>
    <t>5750.27</t>
  </si>
  <si>
    <t>5750.31</t>
  </si>
  <si>
    <t>5750.35</t>
  </si>
  <si>
    <t>5750.39</t>
  </si>
  <si>
    <t>5750.43</t>
  </si>
  <si>
    <t>5750.47</t>
  </si>
  <si>
    <t>5750.51</t>
  </si>
  <si>
    <t>5750.55</t>
  </si>
  <si>
    <t>5750.59</t>
  </si>
  <si>
    <t>5750.62</t>
  </si>
  <si>
    <t>5750.66</t>
  </si>
  <si>
    <t>5750.70</t>
  </si>
  <si>
    <t>5750.74</t>
  </si>
  <si>
    <t>5750.78</t>
  </si>
  <si>
    <t>5750.82</t>
  </si>
  <si>
    <t>5750.86</t>
  </si>
  <si>
    <t>5750.90</t>
  </si>
  <si>
    <t>5750.94</t>
  </si>
  <si>
    <t>5750.98</t>
  </si>
  <si>
    <t>5751.02</t>
  </si>
  <si>
    <t>5751.05</t>
  </si>
  <si>
    <t>5751.09</t>
  </si>
  <si>
    <t>5751.13</t>
  </si>
  <si>
    <t>5751.17</t>
  </si>
  <si>
    <t>5751.21</t>
  </si>
  <si>
    <t>5751.25</t>
  </si>
  <si>
    <t>5751.29</t>
  </si>
  <si>
    <t>5751.33</t>
  </si>
  <si>
    <t>5751.37</t>
  </si>
  <si>
    <t>5751.41</t>
  </si>
  <si>
    <t>5751.45</t>
  </si>
  <si>
    <t>5751.48</t>
  </si>
  <si>
    <t>5751.52</t>
  </si>
  <si>
    <t>5751.56</t>
  </si>
  <si>
    <t>5751.60</t>
  </si>
  <si>
    <t>5751.64</t>
  </si>
  <si>
    <t>5751.68</t>
  </si>
  <si>
    <t>5751.72</t>
  </si>
  <si>
    <t>5751.76</t>
  </si>
  <si>
    <t>5751.80</t>
  </si>
  <si>
    <t>5751.84</t>
  </si>
  <si>
    <t>5751.87</t>
  </si>
  <si>
    <t>5751.91</t>
  </si>
  <si>
    <t>5751.95</t>
  </si>
  <si>
    <t>5751.99</t>
  </si>
  <si>
    <t>5752.03</t>
  </si>
  <si>
    <t>5752.07</t>
  </si>
  <si>
    <t>5752.11</t>
  </si>
  <si>
    <t>5752.15</t>
  </si>
  <si>
    <t>5752.19</t>
  </si>
  <si>
    <t>5752.23</t>
  </si>
  <si>
    <t>5752.27</t>
  </si>
  <si>
    <t>5752.30</t>
  </si>
  <si>
    <t>5752.34</t>
  </si>
  <si>
    <t>5752.38</t>
  </si>
  <si>
    <t>5752.42</t>
  </si>
  <si>
    <t>5752.46</t>
  </si>
  <si>
    <t>5752.50</t>
  </si>
  <si>
    <t>5752.54</t>
  </si>
  <si>
    <t>5752.58</t>
  </si>
  <si>
    <t>5752.62</t>
  </si>
  <si>
    <t>5752.66</t>
  </si>
  <si>
    <t>5752.70</t>
  </si>
  <si>
    <t>5752.73</t>
  </si>
  <si>
    <t>5752.77</t>
  </si>
  <si>
    <t>5752.81</t>
  </si>
  <si>
    <t>5752.85</t>
  </si>
  <si>
    <t>5752.89</t>
  </si>
  <si>
    <t>5752.93</t>
  </si>
  <si>
    <t>5752.97</t>
  </si>
  <si>
    <t>5753.01</t>
  </si>
  <si>
    <t>5753.05</t>
  </si>
  <si>
    <t>5753.09</t>
  </si>
  <si>
    <t>5753.12</t>
  </si>
  <si>
    <t>5753.16</t>
  </si>
  <si>
    <t>5753.20</t>
  </si>
  <si>
    <t>5753.24</t>
  </si>
  <si>
    <t>5753.28</t>
  </si>
  <si>
    <t>5753.32</t>
  </si>
  <si>
    <t>5753.36</t>
  </si>
  <si>
    <t>5753.40</t>
  </si>
  <si>
    <t>5753.44</t>
  </si>
  <si>
    <t>5753.48</t>
  </si>
  <si>
    <t>5753.52</t>
  </si>
  <si>
    <t>5753.55</t>
  </si>
  <si>
    <t>5753.59</t>
  </si>
  <si>
    <t>5753.63</t>
  </si>
  <si>
    <t>5753.67</t>
  </si>
  <si>
    <t>5753.71</t>
  </si>
  <si>
    <t>5753.75</t>
  </si>
  <si>
    <t>5753.79</t>
  </si>
  <si>
    <t>5753.83</t>
  </si>
  <si>
    <t>5753.87</t>
  </si>
  <si>
    <t>5753.91</t>
  </si>
  <si>
    <t>5753.95</t>
  </si>
  <si>
    <t>5753.98</t>
  </si>
  <si>
    <t>5754.02</t>
  </si>
  <si>
    <t>5754.06</t>
  </si>
  <si>
    <t>5754.10</t>
  </si>
  <si>
    <t>5754.14</t>
  </si>
  <si>
    <t>5754.18</t>
  </si>
  <si>
    <t>5754.22</t>
  </si>
  <si>
    <t>5754.26</t>
  </si>
  <si>
    <t>5754.30</t>
  </si>
  <si>
    <t>5754.34</t>
  </si>
  <si>
    <t>5754.37</t>
  </si>
  <si>
    <t>5754.41</t>
  </si>
  <si>
    <t>5754.45</t>
  </si>
  <si>
    <t>5754.49</t>
  </si>
  <si>
    <t>5754.53</t>
  </si>
  <si>
    <t>5754.57</t>
  </si>
  <si>
    <t>5754.61</t>
  </si>
  <si>
    <t>5754.65</t>
  </si>
  <si>
    <t>5754.69</t>
  </si>
  <si>
    <t>5754.73</t>
  </si>
  <si>
    <t>5754.77</t>
  </si>
  <si>
    <t>5754.80</t>
  </si>
  <si>
    <t>5754.84</t>
  </si>
  <si>
    <t>5754.88</t>
  </si>
  <si>
    <t>5754.92</t>
  </si>
  <si>
    <t>5754.96</t>
  </si>
  <si>
    <t>5755.00</t>
  </si>
  <si>
    <t>5755.04</t>
  </si>
  <si>
    <t>5755.08</t>
  </si>
  <si>
    <t>5755.12</t>
  </si>
  <si>
    <t>5755.16</t>
  </si>
  <si>
    <t>5755.20</t>
  </si>
  <si>
    <t>5755.23</t>
  </si>
  <si>
    <t>5755.27</t>
  </si>
  <si>
    <t>5755.31</t>
  </si>
  <si>
    <t>5755.35</t>
  </si>
  <si>
    <t>5755.39</t>
  </si>
  <si>
    <t>5755.43</t>
  </si>
  <si>
    <t>5755.47</t>
  </si>
  <si>
    <t>5755.51</t>
  </si>
  <si>
    <t>5755.55</t>
  </si>
  <si>
    <t>5755.59</t>
  </si>
  <si>
    <t>5755.62</t>
  </si>
  <si>
    <t>5755.66</t>
  </si>
  <si>
    <t>5755.70</t>
  </si>
  <si>
    <t>5755.74</t>
  </si>
  <si>
    <t>5755.78</t>
  </si>
  <si>
    <t>5755.82</t>
  </si>
  <si>
    <t>5755.86</t>
  </si>
  <si>
    <t>5755.90</t>
  </si>
  <si>
    <t>5755.94</t>
  </si>
  <si>
    <t>5755.98</t>
  </si>
  <si>
    <t>5756.02</t>
  </si>
  <si>
    <t>5756.05</t>
  </si>
  <si>
    <t>5756.09</t>
  </si>
  <si>
    <t>5756.13</t>
  </si>
  <si>
    <t>5756.17</t>
  </si>
  <si>
    <t>5756.21</t>
  </si>
  <si>
    <t>5756.25</t>
  </si>
  <si>
    <t>5756.29</t>
  </si>
  <si>
    <t>5756.33</t>
  </si>
  <si>
    <t>5756.37</t>
  </si>
  <si>
    <t>5756.41</t>
  </si>
  <si>
    <t>5756.45</t>
  </si>
  <si>
    <t>5756.48</t>
  </si>
  <si>
    <t>5756.52</t>
  </si>
  <si>
    <t>5756.56</t>
  </si>
  <si>
    <t>5756.60</t>
  </si>
  <si>
    <t>5756.64</t>
  </si>
  <si>
    <t>5756.68</t>
  </si>
  <si>
    <t>5756.72</t>
  </si>
  <si>
    <t>5756.76</t>
  </si>
  <si>
    <t>5756.80</t>
  </si>
  <si>
    <t>5756.84</t>
  </si>
  <si>
    <t>5756.87</t>
  </si>
  <si>
    <t>5756.91</t>
  </si>
  <si>
    <t>5756.95</t>
  </si>
  <si>
    <t>5756.99</t>
  </si>
  <si>
    <t>5757.03</t>
  </si>
  <si>
    <t>5757.07</t>
  </si>
  <si>
    <t>5757.11</t>
  </si>
  <si>
    <t>5757.15</t>
  </si>
  <si>
    <t>5757.19</t>
  </si>
  <si>
    <t>5757.23</t>
  </si>
  <si>
    <t>5757.27</t>
  </si>
  <si>
    <t>5757.30</t>
  </si>
  <si>
    <t>5757.34</t>
  </si>
  <si>
    <t>5757.38</t>
  </si>
  <si>
    <t>5757.42</t>
  </si>
  <si>
    <t>5757.46</t>
  </si>
  <si>
    <t>5757.50</t>
  </si>
  <si>
    <t>5757.54</t>
  </si>
  <si>
    <t>5757.58</t>
  </si>
  <si>
    <t>5757.62</t>
  </si>
  <si>
    <t>5757.66</t>
  </si>
  <si>
    <t>5757.70</t>
  </si>
  <si>
    <t>5757.73</t>
  </si>
  <si>
    <t>5757.77</t>
  </si>
  <si>
    <t>5757.81</t>
  </si>
  <si>
    <t>5757.85</t>
  </si>
  <si>
    <t>5757.89</t>
  </si>
  <si>
    <t>5757.93</t>
  </si>
  <si>
    <t>5757.97</t>
  </si>
  <si>
    <t>5758.01</t>
  </si>
  <si>
    <t>5758.05</t>
  </si>
  <si>
    <t>5758.09</t>
  </si>
  <si>
    <t>5758.12</t>
  </si>
  <si>
    <t>5758.16</t>
  </si>
  <si>
    <t>5758.20</t>
  </si>
  <si>
    <t>5758.24</t>
  </si>
  <si>
    <t>5758.28</t>
  </si>
  <si>
    <t>5758.32</t>
  </si>
  <si>
    <t>5758.36</t>
  </si>
  <si>
    <t>5758.40</t>
  </si>
  <si>
    <t>5758.44</t>
  </si>
  <si>
    <t>5758.48</t>
  </si>
  <si>
    <t>5758.52</t>
  </si>
  <si>
    <t>5758.55</t>
  </si>
  <si>
    <t>5758.59</t>
  </si>
  <si>
    <t>5758.63</t>
  </si>
  <si>
    <t>5758.67</t>
  </si>
  <si>
    <t>5758.71</t>
  </si>
  <si>
    <t>5758.75</t>
  </si>
  <si>
    <t>5758.79</t>
  </si>
  <si>
    <t>5758.83</t>
  </si>
  <si>
    <t>5758.87</t>
  </si>
  <si>
    <t>5758.91</t>
  </si>
  <si>
    <t>5758.95</t>
  </si>
  <si>
    <t>5758.98</t>
  </si>
  <si>
    <t>5759.02</t>
  </si>
  <si>
    <t>5759.06</t>
  </si>
  <si>
    <t>5759.10</t>
  </si>
  <si>
    <t>5759.14</t>
  </si>
  <si>
    <t>5759.18</t>
  </si>
  <si>
    <t>5759.22</t>
  </si>
  <si>
    <t>5759.26</t>
  </si>
  <si>
    <t>5759.30</t>
  </si>
  <si>
    <t>5759.34</t>
  </si>
  <si>
    <t>5759.37</t>
  </si>
  <si>
    <t>5759.41</t>
  </si>
  <si>
    <t>5759.45</t>
  </si>
  <si>
    <t>5759.49</t>
  </si>
  <si>
    <t>5759.53</t>
  </si>
  <si>
    <t>5759.57</t>
  </si>
  <si>
    <t>5759.61</t>
  </si>
  <si>
    <t>5759.65</t>
  </si>
  <si>
    <t>5759.69</t>
  </si>
  <si>
    <t>5759.73</t>
  </si>
  <si>
    <t>5759.77</t>
  </si>
  <si>
    <t>5759.80</t>
  </si>
  <si>
    <t>5759.84</t>
  </si>
  <si>
    <t>5759.88</t>
  </si>
  <si>
    <t>5759.92</t>
  </si>
  <si>
    <t>5759.96</t>
  </si>
  <si>
    <t>5760.00</t>
  </si>
  <si>
    <t>5760.04</t>
  </si>
  <si>
    <t>5760.08</t>
  </si>
  <si>
    <t>5760.12</t>
  </si>
  <si>
    <t>5760.16</t>
  </si>
  <si>
    <t>5760.20</t>
  </si>
  <si>
    <t>5760.23</t>
  </si>
  <si>
    <t>5760.27</t>
  </si>
  <si>
    <t>5760.31</t>
  </si>
  <si>
    <t>5760.35</t>
  </si>
  <si>
    <t>5760.39</t>
  </si>
  <si>
    <t>5760.43</t>
  </si>
  <si>
    <t>5760.47</t>
  </si>
  <si>
    <t>5760.51</t>
  </si>
  <si>
    <t>5760.55</t>
  </si>
  <si>
    <t>5760.59</t>
  </si>
  <si>
    <t>5760.62</t>
  </si>
  <si>
    <t>5760.66</t>
  </si>
  <si>
    <t>5760.70</t>
  </si>
  <si>
    <t>5760.74</t>
  </si>
  <si>
    <t>5760.78</t>
  </si>
  <si>
    <t>5760.82</t>
  </si>
  <si>
    <t>5760.86</t>
  </si>
  <si>
    <t>5760.90</t>
  </si>
  <si>
    <t>5760.94</t>
  </si>
  <si>
    <t>5760.98</t>
  </si>
  <si>
    <t>5761.02</t>
  </si>
  <si>
    <t>5761.05</t>
  </si>
  <si>
    <t>5761.09</t>
  </si>
  <si>
    <t>5761.13</t>
  </si>
  <si>
    <t>5761.17</t>
  </si>
  <si>
    <t>5761.21</t>
  </si>
  <si>
    <t>5761.25</t>
  </si>
  <si>
    <t>5761.29</t>
  </si>
  <si>
    <t>5761.33</t>
  </si>
  <si>
    <t>5761.37</t>
  </si>
  <si>
    <t>5761.41</t>
  </si>
  <si>
    <t>5761.45</t>
  </si>
  <si>
    <t>5761.48</t>
  </si>
  <si>
    <t>5761.52</t>
  </si>
  <si>
    <t>5761.56</t>
  </si>
  <si>
    <t>5761.60</t>
  </si>
  <si>
    <t>5761.64</t>
  </si>
  <si>
    <t>5761.68</t>
  </si>
  <si>
    <t>5761.72</t>
  </si>
  <si>
    <t>5761.76</t>
  </si>
  <si>
    <t>5761.80</t>
  </si>
  <si>
    <t>5761.84</t>
  </si>
  <si>
    <t>5761.87</t>
  </si>
  <si>
    <t>5761.91</t>
  </si>
  <si>
    <t>5761.95</t>
  </si>
  <si>
    <t>5761.99</t>
  </si>
  <si>
    <t>5762.03</t>
  </si>
  <si>
    <t>5762.07</t>
  </si>
  <si>
    <t>5762.11</t>
  </si>
  <si>
    <t>5762.15</t>
  </si>
  <si>
    <t>5762.19</t>
  </si>
  <si>
    <t>5762.23</t>
  </si>
  <si>
    <t>5762.27</t>
  </si>
  <si>
    <t>5762.30</t>
  </si>
  <si>
    <t>5762.34</t>
  </si>
  <si>
    <t>5762.38</t>
  </si>
  <si>
    <t>5762.42</t>
  </si>
  <si>
    <t>5762.46</t>
  </si>
  <si>
    <t>5762.50</t>
  </si>
  <si>
    <t>5762.54</t>
  </si>
  <si>
    <t>5762.58</t>
  </si>
  <si>
    <t>5762.62</t>
  </si>
  <si>
    <t>5762.66</t>
  </si>
  <si>
    <t>5762.70</t>
  </si>
  <si>
    <t>5762.73</t>
  </si>
  <si>
    <t>5762.77</t>
  </si>
  <si>
    <t>5762.81</t>
  </si>
  <si>
    <t>5762.85</t>
  </si>
  <si>
    <t>5762.89</t>
  </si>
  <si>
    <t>5762.93</t>
  </si>
  <si>
    <t>5762.97</t>
  </si>
  <si>
    <t>5763.01</t>
  </si>
  <si>
    <t>5763.05</t>
  </si>
  <si>
    <t>5763.09</t>
  </si>
  <si>
    <t>5763.12</t>
  </si>
  <si>
    <t>5763.16</t>
  </si>
  <si>
    <t>5763.20</t>
  </si>
  <si>
    <t>5763.24</t>
  </si>
  <si>
    <t>5763.28</t>
  </si>
  <si>
    <t>5763.32</t>
  </si>
  <si>
    <t>5763.36</t>
  </si>
  <si>
    <t>5763.40</t>
  </si>
  <si>
    <t>5763.44</t>
  </si>
  <si>
    <t>5763.48</t>
  </si>
  <si>
    <t>5763.52</t>
  </si>
  <si>
    <t>5763.55</t>
  </si>
  <si>
    <t>5763.59</t>
  </si>
  <si>
    <t>5763.63</t>
  </si>
  <si>
    <t>5763.67</t>
  </si>
  <si>
    <t>5763.71</t>
  </si>
  <si>
    <t>5763.75</t>
  </si>
  <si>
    <t>5763.79</t>
  </si>
  <si>
    <t>5763.83</t>
  </si>
  <si>
    <t>5763.87</t>
  </si>
  <si>
    <t>5763.91</t>
  </si>
  <si>
    <t>5763.95</t>
  </si>
  <si>
    <t>5763.98</t>
  </si>
  <si>
    <t>5764.02</t>
  </si>
  <si>
    <t>5764.06</t>
  </si>
  <si>
    <t>5764.10</t>
  </si>
  <si>
    <t>5764.14</t>
  </si>
  <si>
    <t>5764.18</t>
  </si>
  <si>
    <t>5764.22</t>
  </si>
  <si>
    <t>5764.26</t>
  </si>
  <si>
    <t>5764.30</t>
  </si>
  <si>
    <t>5764.34</t>
  </si>
  <si>
    <t>5764.37</t>
  </si>
  <si>
    <t>5764.41</t>
  </si>
  <si>
    <t>5764.45</t>
  </si>
  <si>
    <t>5764.49</t>
  </si>
  <si>
    <t>5764.53</t>
  </si>
  <si>
    <t>5764.57</t>
  </si>
  <si>
    <t>5764.61</t>
  </si>
  <si>
    <t>5764.65</t>
  </si>
  <si>
    <t>5764.69</t>
  </si>
  <si>
    <t>5764.73</t>
  </si>
  <si>
    <t>5764.77</t>
  </si>
  <si>
    <t>5764.80</t>
  </si>
  <si>
    <t>5764.84</t>
  </si>
  <si>
    <t>5764.88</t>
  </si>
  <si>
    <t>5764.92</t>
  </si>
  <si>
    <t>5764.96</t>
  </si>
  <si>
    <t>5765.00</t>
  </si>
  <si>
    <t>5765.04</t>
  </si>
  <si>
    <t>5765.08</t>
  </si>
  <si>
    <t>5765.12</t>
  </si>
  <si>
    <t>5765.16</t>
  </si>
  <si>
    <t>5765.20</t>
  </si>
  <si>
    <t>5765.23</t>
  </si>
  <si>
    <t>5765.27</t>
  </si>
  <si>
    <t>5765.31</t>
  </si>
  <si>
    <t>5765.35</t>
  </si>
  <si>
    <t>5765.39</t>
  </si>
  <si>
    <t>5765.43</t>
  </si>
  <si>
    <t>5765.47</t>
  </si>
  <si>
    <t>5765.51</t>
  </si>
  <si>
    <t>5765.55</t>
  </si>
  <si>
    <t>5765.59</t>
  </si>
  <si>
    <t>5765.62</t>
  </si>
  <si>
    <t>5765.66</t>
  </si>
  <si>
    <t>5765.70</t>
  </si>
  <si>
    <t>5765.74</t>
  </si>
  <si>
    <t>5765.78</t>
  </si>
  <si>
    <t>5765.82</t>
  </si>
  <si>
    <t>5765.86</t>
  </si>
  <si>
    <t>5765.90</t>
  </si>
  <si>
    <t>5765.94</t>
  </si>
  <si>
    <t>5765.98</t>
  </si>
  <si>
    <t>5766.02</t>
  </si>
  <si>
    <t>5766.05</t>
  </si>
  <si>
    <t>5766.09</t>
  </si>
  <si>
    <t>5766.13</t>
  </si>
  <si>
    <t>5766.17</t>
  </si>
  <si>
    <t>5766.21</t>
  </si>
  <si>
    <t>5766.25</t>
  </si>
  <si>
    <t>5766.29</t>
  </si>
  <si>
    <t>5766.33</t>
  </si>
  <si>
    <t>5766.37</t>
  </si>
  <si>
    <t>5766.41</t>
  </si>
  <si>
    <t>5766.45</t>
  </si>
  <si>
    <t>5766.48</t>
  </si>
  <si>
    <t>5766.52</t>
  </si>
  <si>
    <t>5766.56</t>
  </si>
  <si>
    <t>5766.60</t>
  </si>
  <si>
    <t>5766.64</t>
  </si>
  <si>
    <t>5766.68</t>
  </si>
  <si>
    <t>5766.72</t>
  </si>
  <si>
    <t>5766.76</t>
  </si>
  <si>
    <t>5766.80</t>
  </si>
  <si>
    <t>5766.84</t>
  </si>
  <si>
    <t>5766.87</t>
  </si>
  <si>
    <t>5766.91</t>
  </si>
  <si>
    <t>5766.95</t>
  </si>
  <si>
    <t>5766.99</t>
  </si>
  <si>
    <t>5767.03</t>
  </si>
  <si>
    <t>5767.07</t>
  </si>
  <si>
    <t>5767.11</t>
  </si>
  <si>
    <t>5767.15</t>
  </si>
  <si>
    <t>5767.19</t>
  </si>
  <si>
    <t>5767.23</t>
  </si>
  <si>
    <t>5767.27</t>
  </si>
  <si>
    <t>5767.30</t>
  </si>
  <si>
    <t>5767.34</t>
  </si>
  <si>
    <t>5767.38</t>
  </si>
  <si>
    <t>5767.42</t>
  </si>
  <si>
    <t>5767.46</t>
  </si>
  <si>
    <t>5767.50</t>
  </si>
  <si>
    <t>5767.54</t>
  </si>
  <si>
    <t>5767.58</t>
  </si>
  <si>
    <t>5767.62</t>
  </si>
  <si>
    <t>5767.66</t>
  </si>
  <si>
    <t>5767.70</t>
  </si>
  <si>
    <t>5767.73</t>
  </si>
  <si>
    <t>5767.77</t>
  </si>
  <si>
    <t>5767.81</t>
  </si>
  <si>
    <t>5767.85</t>
  </si>
  <si>
    <t>5767.89</t>
  </si>
  <si>
    <t>5767.93</t>
  </si>
  <si>
    <t>5767.97</t>
  </si>
  <si>
    <t>5768.01</t>
  </si>
  <si>
    <t>5768.05</t>
  </si>
  <si>
    <t>5768.09</t>
  </si>
  <si>
    <t>5768.12</t>
  </si>
  <si>
    <t>5768.16</t>
  </si>
  <si>
    <t>5768.20</t>
  </si>
  <si>
    <t>5768.24</t>
  </si>
  <si>
    <t>5768.28</t>
  </si>
  <si>
    <t>5768.32</t>
  </si>
  <si>
    <t>5768.36</t>
  </si>
  <si>
    <t>5768.40</t>
  </si>
  <si>
    <t>5768.44</t>
  </si>
  <si>
    <t>5768.48</t>
  </si>
  <si>
    <t>5768.52</t>
  </si>
  <si>
    <t>5768.55</t>
  </si>
  <si>
    <t>5768.59</t>
  </si>
  <si>
    <t>5768.63</t>
  </si>
  <si>
    <t>5768.67</t>
  </si>
  <si>
    <t>5768.71</t>
  </si>
  <si>
    <t>5768.75</t>
  </si>
  <si>
    <t>5768.79</t>
  </si>
  <si>
    <t>5768.83</t>
  </si>
  <si>
    <t>5768.87</t>
  </si>
  <si>
    <t>5768.91</t>
  </si>
  <si>
    <t>5768.95</t>
  </si>
  <si>
    <t>5768.98</t>
  </si>
  <si>
    <t>5769.02</t>
  </si>
  <si>
    <t>5769.06</t>
  </si>
  <si>
    <t>5769.10</t>
  </si>
  <si>
    <t>5769.14</t>
  </si>
  <si>
    <t>5769.18</t>
  </si>
  <si>
    <t>5769.22</t>
  </si>
  <si>
    <t>5769.26</t>
  </si>
  <si>
    <t>5769.30</t>
  </si>
  <si>
    <t>5769.34</t>
  </si>
  <si>
    <t>5769.37</t>
  </si>
  <si>
    <t>5769.41</t>
  </si>
  <si>
    <t>5769.45</t>
  </si>
  <si>
    <t>5769.49</t>
  </si>
  <si>
    <t>5769.53</t>
  </si>
  <si>
    <t>5769.57</t>
  </si>
  <si>
    <t>5769.61</t>
  </si>
  <si>
    <t>5769.65</t>
  </si>
  <si>
    <t>5769.69</t>
  </si>
  <si>
    <t>5769.73</t>
  </si>
  <si>
    <t>5769.77</t>
  </si>
  <si>
    <t>5769.80</t>
  </si>
  <si>
    <t>5769.84</t>
  </si>
  <si>
    <t>5769.88</t>
  </si>
  <si>
    <t>5769.92</t>
  </si>
  <si>
    <t>5769.96</t>
  </si>
  <si>
    <t>5770.00</t>
  </si>
  <si>
    <t>5770.04</t>
  </si>
  <si>
    <t>5770.08</t>
  </si>
  <si>
    <t>5770.12</t>
  </si>
  <si>
    <t>5770.16</t>
  </si>
  <si>
    <t>5770.20</t>
  </si>
  <si>
    <t>5770.23</t>
  </si>
  <si>
    <t>5770.27</t>
  </si>
  <si>
    <t>5770.31</t>
  </si>
  <si>
    <t>5770.35</t>
  </si>
  <si>
    <t>5770.39</t>
  </si>
  <si>
    <t>5770.43</t>
  </si>
  <si>
    <t>5770.47</t>
  </si>
  <si>
    <t>5770.51</t>
  </si>
  <si>
    <t>5770.55</t>
  </si>
  <si>
    <t>5770.59</t>
  </si>
  <si>
    <t>5770.62</t>
  </si>
  <si>
    <t>5770.66</t>
  </si>
  <si>
    <t>5770.70</t>
  </si>
  <si>
    <t>5770.74</t>
  </si>
  <si>
    <t>5770.78</t>
  </si>
  <si>
    <t>5770.82</t>
  </si>
  <si>
    <t>5770.86</t>
  </si>
  <si>
    <t>5770.90</t>
  </si>
  <si>
    <t>5770.94</t>
  </si>
  <si>
    <t>5770.98</t>
  </si>
  <si>
    <t>5771.02</t>
  </si>
  <si>
    <t>5771.05</t>
  </si>
  <si>
    <t>5771.09</t>
  </si>
  <si>
    <t>5771.13</t>
  </si>
  <si>
    <t>5771.17</t>
  </si>
  <si>
    <t>5771.21</t>
  </si>
  <si>
    <t>5771.25</t>
  </si>
  <si>
    <t>5771.29</t>
  </si>
  <si>
    <t>5771.33</t>
  </si>
  <si>
    <t>5771.37</t>
  </si>
  <si>
    <t>5771.41</t>
  </si>
  <si>
    <t>5771.45</t>
  </si>
  <si>
    <t>5771.48</t>
  </si>
  <si>
    <t>5771.52</t>
  </si>
  <si>
    <t>5771.56</t>
  </si>
  <si>
    <t>5771.60</t>
  </si>
  <si>
    <t>5771.64</t>
  </si>
  <si>
    <t>5771.68</t>
  </si>
  <si>
    <t>5771.72</t>
  </si>
  <si>
    <t>5771.76</t>
  </si>
  <si>
    <t>5771.80</t>
  </si>
  <si>
    <t>5771.84</t>
  </si>
  <si>
    <t>5771.87</t>
  </si>
  <si>
    <t>5771.91</t>
  </si>
  <si>
    <t>5771.95</t>
  </si>
  <si>
    <t>5771.99</t>
  </si>
  <si>
    <t>5772.03</t>
  </si>
  <si>
    <t>5772.07</t>
  </si>
  <si>
    <t>5772.11</t>
  </si>
  <si>
    <t>5772.15</t>
  </si>
  <si>
    <t>5772.19</t>
  </si>
  <si>
    <t>5772.23</t>
  </si>
  <si>
    <t>5772.27</t>
  </si>
  <si>
    <t>5772.30</t>
  </si>
  <si>
    <t>5772.34</t>
  </si>
  <si>
    <t>5772.38</t>
  </si>
  <si>
    <t>5772.42</t>
  </si>
  <si>
    <t>5772.46</t>
  </si>
  <si>
    <t>5772.50</t>
  </si>
  <si>
    <t>5772.54</t>
  </si>
  <si>
    <t>5772.58</t>
  </si>
  <si>
    <t>5772.62</t>
  </si>
  <si>
    <t>5772.66</t>
  </si>
  <si>
    <t>5772.70</t>
  </si>
  <si>
    <t>5772.73</t>
  </si>
  <si>
    <t>5772.77</t>
  </si>
  <si>
    <t>5772.81</t>
  </si>
  <si>
    <t>5772.85</t>
  </si>
  <si>
    <t>5772.89</t>
  </si>
  <si>
    <t>5772.93</t>
  </si>
  <si>
    <t>5772.97</t>
  </si>
  <si>
    <t>5773.01</t>
  </si>
  <si>
    <t>5773.05</t>
  </si>
  <si>
    <t>5773.09</t>
  </si>
  <si>
    <t>5773.12</t>
  </si>
  <si>
    <t>5773.16</t>
  </si>
  <si>
    <t>5773.20</t>
  </si>
  <si>
    <t>5773.24</t>
  </si>
  <si>
    <t>5773.28</t>
  </si>
  <si>
    <t>5773.32</t>
  </si>
  <si>
    <t>5773.36</t>
  </si>
  <si>
    <t>5773.40</t>
  </si>
  <si>
    <t>5773.44</t>
  </si>
  <si>
    <t>5773.48</t>
  </si>
  <si>
    <t>5773.52</t>
  </si>
  <si>
    <t>5773.55</t>
  </si>
  <si>
    <t>5773.59</t>
  </si>
  <si>
    <t>5773.63</t>
  </si>
  <si>
    <t>5773.67</t>
  </si>
  <si>
    <t>5773.71</t>
  </si>
  <si>
    <t>5773.75</t>
  </si>
  <si>
    <t>5773.79</t>
  </si>
  <si>
    <t>5773.83</t>
  </si>
  <si>
    <t>5773.87</t>
  </si>
  <si>
    <t>5773.91</t>
  </si>
  <si>
    <t>5773.95</t>
  </si>
  <si>
    <t>5773.98</t>
  </si>
  <si>
    <t>5774.02</t>
  </si>
  <si>
    <t>5774.06</t>
  </si>
  <si>
    <t>5774.10</t>
  </si>
  <si>
    <t>5774.14</t>
  </si>
  <si>
    <t>5774.18</t>
  </si>
  <si>
    <t>5774.22</t>
  </si>
  <si>
    <t>5774.26</t>
  </si>
  <si>
    <t>5774.30</t>
  </si>
  <si>
    <t>5774.34</t>
  </si>
  <si>
    <t>5774.37</t>
  </si>
  <si>
    <t>5774.41</t>
  </si>
  <si>
    <t>5774.45</t>
  </si>
  <si>
    <t>5774.49</t>
  </si>
  <si>
    <t>5774.53</t>
  </si>
  <si>
    <t>5774.57</t>
  </si>
  <si>
    <t>5774.61</t>
  </si>
  <si>
    <t>5774.65</t>
  </si>
  <si>
    <t>5774.69</t>
  </si>
  <si>
    <t>5774.73</t>
  </si>
  <si>
    <t>5774.77</t>
  </si>
  <si>
    <t>5774.80</t>
  </si>
  <si>
    <t>5774.84</t>
  </si>
  <si>
    <t>5774.88</t>
  </si>
  <si>
    <t>5774.92</t>
  </si>
  <si>
    <t>5774.96</t>
  </si>
  <si>
    <t>5775.00</t>
  </si>
  <si>
    <t>5775.04</t>
  </si>
  <si>
    <t>5775.08</t>
  </si>
  <si>
    <t>5775.12</t>
  </si>
  <si>
    <t>5775.16</t>
  </si>
  <si>
    <t>5775.20</t>
  </si>
  <si>
    <t>5775.23</t>
  </si>
  <si>
    <t>5775.27</t>
  </si>
  <si>
    <t>5775.31</t>
  </si>
  <si>
    <t>5775.35</t>
  </si>
  <si>
    <t>5775.39</t>
  </si>
  <si>
    <t>5775.43</t>
  </si>
  <si>
    <t>5775.47</t>
  </si>
  <si>
    <t>5775.51</t>
  </si>
  <si>
    <t>5775.55</t>
  </si>
  <si>
    <t>5775.59</t>
  </si>
  <si>
    <t>5775.62</t>
  </si>
  <si>
    <t>5775.66</t>
  </si>
  <si>
    <t>5775.70</t>
  </si>
  <si>
    <t>5775.74</t>
  </si>
  <si>
    <t>5775.78</t>
  </si>
  <si>
    <t>5775.82</t>
  </si>
  <si>
    <t>5775.86</t>
  </si>
  <si>
    <t>5775.90</t>
  </si>
  <si>
    <t>5775.94</t>
  </si>
  <si>
    <t>5775.98</t>
  </si>
  <si>
    <t>5776.02</t>
  </si>
  <si>
    <t>5776.05</t>
  </si>
  <si>
    <t>5776.09</t>
  </si>
  <si>
    <t>5776.13</t>
  </si>
  <si>
    <t>5776.17</t>
  </si>
  <si>
    <t>5776.21</t>
  </si>
  <si>
    <t>5776.25</t>
  </si>
  <si>
    <t>5776.29</t>
  </si>
  <si>
    <t>5776.33</t>
  </si>
  <si>
    <t>5776.37</t>
  </si>
  <si>
    <t>5776.41</t>
  </si>
  <si>
    <t>5776.45</t>
  </si>
  <si>
    <t>5776.48</t>
  </si>
  <si>
    <t>5776.52</t>
  </si>
  <si>
    <t>5776.56</t>
  </si>
  <si>
    <t>5776.60</t>
  </si>
  <si>
    <t>5776.64</t>
  </si>
  <si>
    <t>5776.68</t>
  </si>
  <si>
    <t>5776.72</t>
  </si>
  <si>
    <t>5776.76</t>
  </si>
  <si>
    <t>5776.80</t>
  </si>
  <si>
    <t>5776.84</t>
  </si>
  <si>
    <t>5776.87</t>
  </si>
  <si>
    <t>5776.91</t>
  </si>
  <si>
    <t>5776.95</t>
  </si>
  <si>
    <t>5776.99</t>
  </si>
  <si>
    <t>5777.03</t>
  </si>
  <si>
    <t>5777.07</t>
  </si>
  <si>
    <t>5777.11</t>
  </si>
  <si>
    <t>5777.15</t>
  </si>
  <si>
    <t>5777.19</t>
  </si>
  <si>
    <t>5777.23</t>
  </si>
  <si>
    <t>5777.27</t>
  </si>
  <si>
    <t>5777.30</t>
  </si>
  <si>
    <t>5777.34</t>
  </si>
  <si>
    <t>5777.38</t>
  </si>
  <si>
    <t>5777.42</t>
  </si>
  <si>
    <t>5777.46</t>
  </si>
  <si>
    <t>5777.50</t>
  </si>
  <si>
    <t>5777.54</t>
  </si>
  <si>
    <t>5777.58</t>
  </si>
  <si>
    <t>5777.62</t>
  </si>
  <si>
    <t>5777.66</t>
  </si>
  <si>
    <t>5777.70</t>
  </si>
  <si>
    <t>5777.73</t>
  </si>
  <si>
    <t>5777.77</t>
  </si>
  <si>
    <t>5777.81</t>
  </si>
  <si>
    <t>5777.85</t>
  </si>
  <si>
    <t>5777.89</t>
  </si>
  <si>
    <t>5777.93</t>
  </si>
  <si>
    <t>5777.97</t>
  </si>
  <si>
    <t>5778.01</t>
  </si>
  <si>
    <t>5778.05</t>
  </si>
  <si>
    <t>5778.09</t>
  </si>
  <si>
    <t>5778.12</t>
  </si>
  <si>
    <t>5778.16</t>
  </si>
  <si>
    <t>5778.20</t>
  </si>
  <si>
    <t>5778.24</t>
  </si>
  <si>
    <t>5778.28</t>
  </si>
  <si>
    <t>5778.32</t>
  </si>
  <si>
    <t>5778.36</t>
  </si>
  <si>
    <t>5778.40</t>
  </si>
  <si>
    <t>5778.44</t>
  </si>
  <si>
    <t>5778.48</t>
  </si>
  <si>
    <t>5778.52</t>
  </si>
  <si>
    <t>5778.55</t>
  </si>
  <si>
    <t>5778.59</t>
  </si>
  <si>
    <t>5778.63</t>
  </si>
  <si>
    <t>5778.67</t>
  </si>
  <si>
    <t>5778.71</t>
  </si>
  <si>
    <t>5778.75</t>
  </si>
  <si>
    <t>5778.79</t>
  </si>
  <si>
    <t>5778.83</t>
  </si>
  <si>
    <t>5778.87</t>
  </si>
  <si>
    <t>5778.91</t>
  </si>
  <si>
    <t>5778.95</t>
  </si>
  <si>
    <t>5778.98</t>
  </si>
  <si>
    <t>5779.02</t>
  </si>
  <si>
    <t>5779.06</t>
  </si>
  <si>
    <t>5779.10</t>
  </si>
  <si>
    <t>5779.14</t>
  </si>
  <si>
    <t>5779.18</t>
  </si>
  <si>
    <t>5779.22</t>
  </si>
  <si>
    <t>5779.26</t>
  </si>
  <si>
    <t>5779.30</t>
  </si>
  <si>
    <t>5779.34</t>
  </si>
  <si>
    <t>5779.37</t>
  </si>
  <si>
    <t>5779.41</t>
  </si>
  <si>
    <t>5779.45</t>
  </si>
  <si>
    <t>5779.49</t>
  </si>
  <si>
    <t>5779.53</t>
  </si>
  <si>
    <t>5779.57</t>
  </si>
  <si>
    <t>5779.61</t>
  </si>
  <si>
    <t>5779.65</t>
  </si>
  <si>
    <t>5779.69</t>
  </si>
  <si>
    <t>5779.73</t>
  </si>
  <si>
    <t>5779.77</t>
  </si>
  <si>
    <t>5779.80</t>
  </si>
  <si>
    <t>5779.84</t>
  </si>
  <si>
    <t>5779.88</t>
  </si>
  <si>
    <t>5779.92</t>
  </si>
  <si>
    <t>5779.96</t>
  </si>
  <si>
    <t>5780.00</t>
  </si>
  <si>
    <t>5780.04</t>
  </si>
  <si>
    <t>5780.08</t>
  </si>
  <si>
    <t>5780.12</t>
  </si>
  <si>
    <t>5780.16</t>
  </si>
  <si>
    <t>5780.20</t>
  </si>
  <si>
    <t>5780.23</t>
  </si>
  <si>
    <t>5780.27</t>
  </si>
  <si>
    <t>5780.31</t>
  </si>
  <si>
    <t>5780.35</t>
  </si>
  <si>
    <t>5780.39</t>
  </si>
  <si>
    <t>5780.43</t>
  </si>
  <si>
    <t>5780.47</t>
  </si>
  <si>
    <t>5780.51</t>
  </si>
  <si>
    <t>5780.55</t>
  </si>
  <si>
    <t>5780.59</t>
  </si>
  <si>
    <t>5780.62</t>
  </si>
  <si>
    <t>5780.66</t>
  </si>
  <si>
    <t>5780.70</t>
  </si>
  <si>
    <t>5780.74</t>
  </si>
  <si>
    <t>5780.78</t>
  </si>
  <si>
    <t>5780.82</t>
  </si>
  <si>
    <t>5780.86</t>
  </si>
  <si>
    <t>5780.90</t>
  </si>
  <si>
    <t>5780.94</t>
  </si>
  <si>
    <t>5780.98</t>
  </si>
  <si>
    <t>5781.02</t>
  </si>
  <si>
    <t>5781.05</t>
  </si>
  <si>
    <t>5781.09</t>
  </si>
  <si>
    <t>5781.13</t>
  </si>
  <si>
    <t>5781.17</t>
  </si>
  <si>
    <t>5781.21</t>
  </si>
  <si>
    <t>5781.25</t>
  </si>
  <si>
    <t>5781.29</t>
  </si>
  <si>
    <t>5781.33</t>
  </si>
  <si>
    <t>5781.37</t>
  </si>
  <si>
    <t>5781.41</t>
  </si>
  <si>
    <t>5781.45</t>
  </si>
  <si>
    <t>5781.48</t>
  </si>
  <si>
    <t>5781.52</t>
  </si>
  <si>
    <t>5781.56</t>
  </si>
  <si>
    <t>5781.60</t>
  </si>
  <si>
    <t>5781.64</t>
  </si>
  <si>
    <t>5781.68</t>
  </si>
  <si>
    <t>5781.72</t>
  </si>
  <si>
    <t>5781.76</t>
  </si>
  <si>
    <t>5781.80</t>
  </si>
  <si>
    <t>5781.84</t>
  </si>
  <si>
    <t>5781.87</t>
  </si>
  <si>
    <t>5781.91</t>
  </si>
  <si>
    <t>5781.95</t>
  </si>
  <si>
    <t>5781.99</t>
  </si>
  <si>
    <t>5782.03</t>
  </si>
  <si>
    <t>5782.07</t>
  </si>
  <si>
    <t>5782.11</t>
  </si>
  <si>
    <t>5782.15</t>
  </si>
  <si>
    <t>5782.19</t>
  </si>
  <si>
    <t>5782.23</t>
  </si>
  <si>
    <t>5782.27</t>
  </si>
  <si>
    <t>5782.30</t>
  </si>
  <si>
    <t>5782.34</t>
  </si>
  <si>
    <t>5782.38</t>
  </si>
  <si>
    <t>5782.42</t>
  </si>
  <si>
    <t>5782.46</t>
  </si>
  <si>
    <t>5782.50</t>
  </si>
  <si>
    <t>5782.54</t>
  </si>
  <si>
    <t>5782.58</t>
  </si>
  <si>
    <t>5782.62</t>
  </si>
  <si>
    <t>5782.66</t>
  </si>
  <si>
    <t>5782.70</t>
  </si>
  <si>
    <t>5782.73</t>
  </si>
  <si>
    <t>5782.77</t>
  </si>
  <si>
    <t>5782.81</t>
  </si>
  <si>
    <t>5782.85</t>
  </si>
  <si>
    <t>5782.89</t>
  </si>
  <si>
    <t>5782.93</t>
  </si>
  <si>
    <t>5782.97</t>
  </si>
  <si>
    <t>5783.01</t>
  </si>
  <si>
    <t>5783.05</t>
  </si>
  <si>
    <t>5783.09</t>
  </si>
  <si>
    <t>5783.12</t>
  </si>
  <si>
    <t>5783.16</t>
  </si>
  <si>
    <t>5783.20</t>
  </si>
  <si>
    <t>5783.24</t>
  </si>
  <si>
    <t>5783.28</t>
  </si>
  <si>
    <t>5783.32</t>
  </si>
  <si>
    <t>5783.36</t>
  </si>
  <si>
    <t>5783.40</t>
  </si>
  <si>
    <t>5783.44</t>
  </si>
  <si>
    <t>5783.48</t>
  </si>
  <si>
    <t>5783.52</t>
  </si>
  <si>
    <t>5783.55</t>
  </si>
  <si>
    <t>5783.59</t>
  </si>
  <si>
    <t>5783.63</t>
  </si>
  <si>
    <t>5783.67</t>
  </si>
  <si>
    <t>5783.71</t>
  </si>
  <si>
    <t>5783.75</t>
  </si>
  <si>
    <t>5783.79</t>
  </si>
  <si>
    <t>5783.83</t>
  </si>
  <si>
    <t>5783.87</t>
  </si>
  <si>
    <t>5783.91</t>
  </si>
  <si>
    <t>5783.95</t>
  </si>
  <si>
    <t>5783.98</t>
  </si>
  <si>
    <t>5784.02</t>
  </si>
  <si>
    <t>5784.06</t>
  </si>
  <si>
    <t>5784.10</t>
  </si>
  <si>
    <t>5784.14</t>
  </si>
  <si>
    <t>5784.18</t>
  </si>
  <si>
    <t>5784.22</t>
  </si>
  <si>
    <t>5784.26</t>
  </si>
  <si>
    <t>5784.30</t>
  </si>
  <si>
    <t>5784.34</t>
  </si>
  <si>
    <t>5784.37</t>
  </si>
  <si>
    <t>5784.41</t>
  </si>
  <si>
    <t>5784.45</t>
  </si>
  <si>
    <t>5784.49</t>
  </si>
  <si>
    <t>5784.53</t>
  </si>
  <si>
    <t>5784.57</t>
  </si>
  <si>
    <t>5784.61</t>
  </si>
  <si>
    <t>5784.65</t>
  </si>
  <si>
    <t>5784.69</t>
  </si>
  <si>
    <t>5784.73</t>
  </si>
  <si>
    <t>5784.77</t>
  </si>
  <si>
    <t>5784.80</t>
  </si>
  <si>
    <t>5784.84</t>
  </si>
  <si>
    <t>5784.88</t>
  </si>
  <si>
    <t>5784.92</t>
  </si>
  <si>
    <t>5784.96</t>
  </si>
  <si>
    <t>5785.00</t>
  </si>
  <si>
    <t>5785.04</t>
  </si>
  <si>
    <t>5785.08</t>
  </si>
  <si>
    <t>5785.12</t>
  </si>
  <si>
    <t>5785.16</t>
  </si>
  <si>
    <t>5785.20</t>
  </si>
  <si>
    <t>5785.23</t>
  </si>
  <si>
    <t>5785.27</t>
  </si>
  <si>
    <t>5785.31</t>
  </si>
  <si>
    <t>5785.35</t>
  </si>
  <si>
    <t>5785.39</t>
  </si>
  <si>
    <t>5785.43</t>
  </si>
  <si>
    <t>5785.47</t>
  </si>
  <si>
    <t>5785.51</t>
  </si>
  <si>
    <t>5785.55</t>
  </si>
  <si>
    <t>5785.59</t>
  </si>
  <si>
    <t>5785.62</t>
  </si>
  <si>
    <t>5785.66</t>
  </si>
  <si>
    <t>5785.70</t>
  </si>
  <si>
    <t>5785.74</t>
  </si>
  <si>
    <t>5785.78</t>
  </si>
  <si>
    <t>5785.82</t>
  </si>
  <si>
    <t>5785.86</t>
  </si>
  <si>
    <t>5785.90</t>
  </si>
  <si>
    <t>5785.94</t>
  </si>
  <si>
    <t>5785.98</t>
  </si>
  <si>
    <t>5786.02</t>
  </si>
  <si>
    <t>5786.05</t>
  </si>
  <si>
    <t>5786.09</t>
  </si>
  <si>
    <t>5786.13</t>
  </si>
  <si>
    <t>5786.17</t>
  </si>
  <si>
    <t>5786.21</t>
  </si>
  <si>
    <t>5786.25</t>
  </si>
  <si>
    <t>5786.29</t>
  </si>
  <si>
    <t>5786.33</t>
  </si>
  <si>
    <t>5786.37</t>
  </si>
  <si>
    <t>5786.41</t>
  </si>
  <si>
    <t>5786.45</t>
  </si>
  <si>
    <t>5786.48</t>
  </si>
  <si>
    <t>5786.52</t>
  </si>
  <si>
    <t>5786.56</t>
  </si>
  <si>
    <t>5786.60</t>
  </si>
  <si>
    <t>5786.64</t>
  </si>
  <si>
    <t>5786.68</t>
  </si>
  <si>
    <t>5786.72</t>
  </si>
  <si>
    <t>5786.76</t>
  </si>
  <si>
    <t>5786.80</t>
  </si>
  <si>
    <t>5786.84</t>
  </si>
  <si>
    <t>5786.87</t>
  </si>
  <si>
    <t>5786.91</t>
  </si>
  <si>
    <t>5786.95</t>
  </si>
  <si>
    <t>5786.99</t>
  </si>
  <si>
    <t>5787.03</t>
  </si>
  <si>
    <t>5787.07</t>
  </si>
  <si>
    <t>5787.11</t>
  </si>
  <si>
    <t>5787.15</t>
  </si>
  <si>
    <t>5787.19</t>
  </si>
  <si>
    <t>5787.23</t>
  </si>
  <si>
    <t>5787.27</t>
  </si>
  <si>
    <t>5787.30</t>
  </si>
  <si>
    <t>5787.34</t>
  </si>
  <si>
    <t>5787.38</t>
  </si>
  <si>
    <t>5787.42</t>
  </si>
  <si>
    <t>5787.46</t>
  </si>
  <si>
    <t>5787.50</t>
  </si>
  <si>
    <t>5787.54</t>
  </si>
  <si>
    <t>5787.58</t>
  </si>
  <si>
    <t>5787.62</t>
  </si>
  <si>
    <t>5787.66</t>
  </si>
  <si>
    <t>5787.70</t>
  </si>
  <si>
    <t>5787.73</t>
  </si>
  <si>
    <t>5787.77</t>
  </si>
  <si>
    <t>5787.81</t>
  </si>
  <si>
    <t>5787.85</t>
  </si>
  <si>
    <t>5787.89</t>
  </si>
  <si>
    <t>5787.93</t>
  </si>
  <si>
    <t>5787.97</t>
  </si>
  <si>
    <t>5788.01</t>
  </si>
  <si>
    <t>5788.05</t>
  </si>
  <si>
    <t>5788.09</t>
  </si>
  <si>
    <t>5788.12</t>
  </si>
  <si>
    <t>5788.16</t>
  </si>
  <si>
    <t>5788.20</t>
  </si>
  <si>
    <t>5788.24</t>
  </si>
  <si>
    <t>5788.28</t>
  </si>
  <si>
    <t>5788.32</t>
  </si>
  <si>
    <t>5788.36</t>
  </si>
  <si>
    <t>5788.40</t>
  </si>
  <si>
    <t>5788.44</t>
  </si>
  <si>
    <t>5788.48</t>
  </si>
  <si>
    <t>5788.52</t>
  </si>
  <si>
    <t>5788.55</t>
  </si>
  <si>
    <t>5788.59</t>
  </si>
  <si>
    <t>5788.63</t>
  </si>
  <si>
    <t>5788.67</t>
  </si>
  <si>
    <t>5788.71</t>
  </si>
  <si>
    <t>5788.75</t>
  </si>
  <si>
    <t>5788.79</t>
  </si>
  <si>
    <t>5788.83</t>
  </si>
  <si>
    <t>5788.87</t>
  </si>
  <si>
    <t>5788.91</t>
  </si>
  <si>
    <t>5788.95</t>
  </si>
  <si>
    <t>5788.98</t>
  </si>
  <si>
    <t>5789.02</t>
  </si>
  <si>
    <t>5789.06</t>
  </si>
  <si>
    <t>5789.10</t>
  </si>
  <si>
    <t>5789.14</t>
  </si>
  <si>
    <t>5789.18</t>
  </si>
  <si>
    <t>5789.22</t>
  </si>
  <si>
    <t>5789.26</t>
  </si>
  <si>
    <t>5789.30</t>
  </si>
  <si>
    <t>5789.34</t>
  </si>
  <si>
    <t>5789.37</t>
  </si>
  <si>
    <t>5789.41</t>
  </si>
  <si>
    <t>5789.45</t>
  </si>
  <si>
    <t>5789.49</t>
  </si>
  <si>
    <t>5789.53</t>
  </si>
  <si>
    <t>5789.57</t>
  </si>
  <si>
    <t>5789.61</t>
  </si>
  <si>
    <t>5789.65</t>
  </si>
  <si>
    <t>5789.69</t>
  </si>
  <si>
    <t>5789.73</t>
  </si>
  <si>
    <t>5789.77</t>
  </si>
  <si>
    <t>5789.80</t>
  </si>
  <si>
    <t>5789.84</t>
  </si>
  <si>
    <t>5789.88</t>
  </si>
  <si>
    <t>5789.92</t>
  </si>
  <si>
    <t>5789.96</t>
  </si>
  <si>
    <t>5790.00</t>
  </si>
  <si>
    <t>5790.04</t>
  </si>
  <si>
    <t>5790.08</t>
  </si>
  <si>
    <t>5790.12</t>
  </si>
  <si>
    <t>5790.16</t>
  </si>
  <si>
    <t>5790.20</t>
  </si>
  <si>
    <t>5790.23</t>
  </si>
  <si>
    <t>5790.27</t>
  </si>
  <si>
    <t>5790.31</t>
  </si>
  <si>
    <t>5790.35</t>
  </si>
  <si>
    <t>5790.39</t>
  </si>
  <si>
    <t>5790.43</t>
  </si>
  <si>
    <t>5790.47</t>
  </si>
  <si>
    <t>5790.51</t>
  </si>
  <si>
    <t>5790.55</t>
  </si>
  <si>
    <t>5790.59</t>
  </si>
  <si>
    <t>5790.62</t>
  </si>
  <si>
    <t>5790.66</t>
  </si>
  <si>
    <t>5790.70</t>
  </si>
  <si>
    <t>5790.74</t>
  </si>
  <si>
    <t>5790.78</t>
  </si>
  <si>
    <t>5790.82</t>
  </si>
  <si>
    <t>5790.86</t>
  </si>
  <si>
    <t>5790.90</t>
  </si>
  <si>
    <t>5790.94</t>
  </si>
  <si>
    <t>5790.98</t>
  </si>
  <si>
    <t>5791.02</t>
  </si>
  <si>
    <t>5791.05</t>
  </si>
  <si>
    <t>5791.09</t>
  </si>
  <si>
    <t>5791.13</t>
  </si>
  <si>
    <t>5791.17</t>
  </si>
  <si>
    <t>5791.21</t>
  </si>
  <si>
    <t>5791.25</t>
  </si>
  <si>
    <t>5791.29</t>
  </si>
  <si>
    <t>5791.33</t>
  </si>
  <si>
    <t>5791.37</t>
  </si>
  <si>
    <t>5791.41</t>
  </si>
  <si>
    <t>5791.45</t>
  </si>
  <si>
    <t>5791.48</t>
  </si>
  <si>
    <t>5791.52</t>
  </si>
  <si>
    <t>5791.56</t>
  </si>
  <si>
    <t>5791.60</t>
  </si>
  <si>
    <t>5791.64</t>
  </si>
  <si>
    <t>5791.68</t>
  </si>
  <si>
    <t>5791.72</t>
  </si>
  <si>
    <t>5791.76</t>
  </si>
  <si>
    <t>5791.80</t>
  </si>
  <si>
    <t>5791.84</t>
  </si>
  <si>
    <t>5791.87</t>
  </si>
  <si>
    <t>5791.91</t>
  </si>
  <si>
    <t>5791.95</t>
  </si>
  <si>
    <t>5791.99</t>
  </si>
  <si>
    <t>5792.03</t>
  </si>
  <si>
    <t>5792.07</t>
  </si>
  <si>
    <t>5792.11</t>
  </si>
  <si>
    <t>5792.15</t>
  </si>
  <si>
    <t>5792.19</t>
  </si>
  <si>
    <t>5792.23</t>
  </si>
  <si>
    <t>5792.27</t>
  </si>
  <si>
    <t>5792.30</t>
  </si>
  <si>
    <t>5792.34</t>
  </si>
  <si>
    <t>5792.38</t>
  </si>
  <si>
    <t>5792.42</t>
  </si>
  <si>
    <t>5792.46</t>
  </si>
  <si>
    <t>5792.50</t>
  </si>
  <si>
    <t>5792.54</t>
  </si>
  <si>
    <t>5792.58</t>
  </si>
  <si>
    <t>5792.62</t>
  </si>
  <si>
    <t>5792.66</t>
  </si>
  <si>
    <t>5792.70</t>
  </si>
  <si>
    <t>5792.73</t>
  </si>
  <si>
    <t>5792.77</t>
  </si>
  <si>
    <t>5792.81</t>
  </si>
  <si>
    <t>5792.85</t>
  </si>
  <si>
    <t>5792.89</t>
  </si>
  <si>
    <t>5792.93</t>
  </si>
  <si>
    <t>5792.97</t>
  </si>
  <si>
    <t>5793.01</t>
  </si>
  <si>
    <t>5793.05</t>
  </si>
  <si>
    <t>5793.09</t>
  </si>
  <si>
    <t>5793.12</t>
  </si>
  <si>
    <t>5793.16</t>
  </si>
  <si>
    <t>5793.20</t>
  </si>
  <si>
    <t>5793.24</t>
  </si>
  <si>
    <t>5793.28</t>
  </si>
  <si>
    <t>5793.32</t>
  </si>
  <si>
    <t>5793.36</t>
  </si>
  <si>
    <t>5793.40</t>
  </si>
  <si>
    <t>5793.44</t>
  </si>
  <si>
    <t>5793.48</t>
  </si>
  <si>
    <t>5793.52</t>
  </si>
  <si>
    <t>5793.55</t>
  </si>
  <si>
    <t>5793.59</t>
  </si>
  <si>
    <t>5793.63</t>
  </si>
  <si>
    <t>5793.67</t>
  </si>
  <si>
    <t>5793.71</t>
  </si>
  <si>
    <t>5793.75</t>
  </si>
  <si>
    <t>5793.79</t>
  </si>
  <si>
    <t>5793.83</t>
  </si>
  <si>
    <t>5793.87</t>
  </si>
  <si>
    <t>5793.91</t>
  </si>
  <si>
    <t>5793.95</t>
  </si>
  <si>
    <t>5793.98</t>
  </si>
  <si>
    <t>5794.02</t>
  </si>
  <si>
    <t>5794.06</t>
  </si>
  <si>
    <t>5794.10</t>
  </si>
  <si>
    <t>5794.14</t>
  </si>
  <si>
    <t>5794.18</t>
  </si>
  <si>
    <t>5794.22</t>
  </si>
  <si>
    <t>5794.26</t>
  </si>
  <si>
    <t>5794.30</t>
  </si>
  <si>
    <t>5794.34</t>
  </si>
  <si>
    <t>5794.37</t>
  </si>
  <si>
    <t>5794.41</t>
  </si>
  <si>
    <t>5794.45</t>
  </si>
  <si>
    <t>5794.49</t>
  </si>
  <si>
    <t>5794.53</t>
  </si>
  <si>
    <t>5794.57</t>
  </si>
  <si>
    <t>5794.61</t>
  </si>
  <si>
    <t>5794.65</t>
  </si>
  <si>
    <t>5794.69</t>
  </si>
  <si>
    <t>5794.73</t>
  </si>
  <si>
    <t>5794.77</t>
  </si>
  <si>
    <t>5794.80</t>
  </si>
  <si>
    <t>5794.84</t>
  </si>
  <si>
    <t>5794.88</t>
  </si>
  <si>
    <t>5794.92</t>
  </si>
  <si>
    <t>5794.96</t>
  </si>
  <si>
    <t>5795.00</t>
  </si>
  <si>
    <t>5795.04</t>
  </si>
  <si>
    <t>5795.08</t>
  </si>
  <si>
    <t>5795.12</t>
  </si>
  <si>
    <t>5795.16</t>
  </si>
  <si>
    <t>5795.20</t>
  </si>
  <si>
    <t>5795.23</t>
  </si>
  <si>
    <t>5795.27</t>
  </si>
  <si>
    <t>5795.31</t>
  </si>
  <si>
    <t>5795.35</t>
  </si>
  <si>
    <t>5795.39</t>
  </si>
  <si>
    <t>5795.43</t>
  </si>
  <si>
    <t>5795.47</t>
  </si>
  <si>
    <t>5795.51</t>
  </si>
  <si>
    <t>5795.55</t>
  </si>
  <si>
    <t>5795.59</t>
  </si>
  <si>
    <t>5795.62</t>
  </si>
  <si>
    <t>5795.66</t>
  </si>
  <si>
    <t>5795.70</t>
  </si>
  <si>
    <t>5795.74</t>
  </si>
  <si>
    <t>5795.78</t>
  </si>
  <si>
    <t>5795.82</t>
  </si>
  <si>
    <t>5795.86</t>
  </si>
  <si>
    <t>5795.90</t>
  </si>
  <si>
    <t>5795.94</t>
  </si>
  <si>
    <t>5795.98</t>
  </si>
  <si>
    <t>5796.02</t>
  </si>
  <si>
    <t>5796.05</t>
  </si>
  <si>
    <t>5796.09</t>
  </si>
  <si>
    <t>5796.13</t>
  </si>
  <si>
    <t>5796.17</t>
  </si>
  <si>
    <t>5796.21</t>
  </si>
  <si>
    <t>5796.25</t>
  </si>
  <si>
    <t>5796.29</t>
  </si>
  <si>
    <t>5796.33</t>
  </si>
  <si>
    <t>5796.37</t>
  </si>
  <si>
    <t>5796.41</t>
  </si>
  <si>
    <t>5796.45</t>
  </si>
  <si>
    <t>5796.48</t>
  </si>
  <si>
    <t>5796.52</t>
  </si>
  <si>
    <t>5796.56</t>
  </si>
  <si>
    <t>5796.60</t>
  </si>
  <si>
    <t>5796.64</t>
  </si>
  <si>
    <t>5796.68</t>
  </si>
  <si>
    <t>5796.72</t>
  </si>
  <si>
    <t>5796.76</t>
  </si>
  <si>
    <t>5796.80</t>
  </si>
  <si>
    <t>5796.84</t>
  </si>
  <si>
    <t>5796.87</t>
  </si>
  <si>
    <t>5796.91</t>
  </si>
  <si>
    <t>5796.95</t>
  </si>
  <si>
    <t>5796.99</t>
  </si>
  <si>
    <t>5797.03</t>
  </si>
  <si>
    <t>5797.07</t>
  </si>
  <si>
    <t>5797.11</t>
  </si>
  <si>
    <t>5797.15</t>
  </si>
  <si>
    <t>5797.19</t>
  </si>
  <si>
    <t>5797.23</t>
  </si>
  <si>
    <t>5797.27</t>
  </si>
  <si>
    <t>5797.30</t>
  </si>
  <si>
    <t>5797.34</t>
  </si>
  <si>
    <t>5797.38</t>
  </si>
  <si>
    <t>5797.42</t>
  </si>
  <si>
    <t>5797.46</t>
  </si>
  <si>
    <t>5797.50</t>
  </si>
  <si>
    <t>5797.54</t>
  </si>
  <si>
    <t>5797.58</t>
  </si>
  <si>
    <t>5797.62</t>
  </si>
  <si>
    <t>5797.66</t>
  </si>
  <si>
    <t>5797.70</t>
  </si>
  <si>
    <t>5797.73</t>
  </si>
  <si>
    <t>5797.77</t>
  </si>
  <si>
    <t>5797.81</t>
  </si>
  <si>
    <t>5797.85</t>
  </si>
  <si>
    <t>5797.89</t>
  </si>
  <si>
    <t>5797.93</t>
  </si>
  <si>
    <t>5797.97</t>
  </si>
  <si>
    <t>5798.01</t>
  </si>
  <si>
    <t>5798.05</t>
  </si>
  <si>
    <t>5798.09</t>
  </si>
  <si>
    <t>5798.12</t>
  </si>
  <si>
    <t>5798.16</t>
  </si>
  <si>
    <t>5798.20</t>
  </si>
  <si>
    <t>5798.24</t>
  </si>
  <si>
    <t>5798.28</t>
  </si>
  <si>
    <t>5798.32</t>
  </si>
  <si>
    <t>5798.36</t>
  </si>
  <si>
    <t>5798.40</t>
  </si>
  <si>
    <t>5798.44</t>
  </si>
  <si>
    <t>5798.48</t>
  </si>
  <si>
    <t>5798.52</t>
  </si>
  <si>
    <t>5798.55</t>
  </si>
  <si>
    <t>5798.59</t>
  </si>
  <si>
    <t>5798.63</t>
  </si>
  <si>
    <t>5798.67</t>
  </si>
  <si>
    <t>5798.71</t>
  </si>
  <si>
    <t>5798.75</t>
  </si>
  <si>
    <t>5798.79</t>
  </si>
  <si>
    <t>5798.83</t>
  </si>
  <si>
    <t>5798.87</t>
  </si>
  <si>
    <t>5798.91</t>
  </si>
  <si>
    <t>5798.95</t>
  </si>
  <si>
    <t>5798.98</t>
  </si>
  <si>
    <t>5799.02</t>
  </si>
  <si>
    <t>5799.06</t>
  </si>
  <si>
    <t>5799.10</t>
  </si>
  <si>
    <t>5799.14</t>
  </si>
  <si>
    <t>5799.18</t>
  </si>
  <si>
    <t>5799.22</t>
  </si>
  <si>
    <t>5799.26</t>
  </si>
  <si>
    <t>5799.30</t>
  </si>
  <si>
    <t>5799.34</t>
  </si>
  <si>
    <t>5799.37</t>
  </si>
  <si>
    <t>5799.41</t>
  </si>
  <si>
    <t>5799.45</t>
  </si>
  <si>
    <t>5799.49</t>
  </si>
  <si>
    <t>5799.53</t>
  </si>
  <si>
    <t>5799.57</t>
  </si>
  <si>
    <t>5799.61</t>
  </si>
  <si>
    <t>5799.65</t>
  </si>
  <si>
    <t>5799.69</t>
  </si>
  <si>
    <t>5799.73</t>
  </si>
  <si>
    <t>5799.77</t>
  </si>
  <si>
    <t>5799.80</t>
  </si>
  <si>
    <t>5799.84</t>
  </si>
  <si>
    <t>5799.88</t>
  </si>
  <si>
    <t>5799.92</t>
  </si>
  <si>
    <t>5799.96</t>
  </si>
  <si>
    <t>5800.00</t>
  </si>
  <si>
    <t>5800.04</t>
  </si>
  <si>
    <t>5800.08</t>
  </si>
  <si>
    <t>5800.12</t>
  </si>
  <si>
    <t>5800.16</t>
  </si>
  <si>
    <t>5800.20</t>
  </si>
  <si>
    <t>5800.23</t>
  </si>
  <si>
    <t>5800.27</t>
  </si>
  <si>
    <t>5800.31</t>
  </si>
  <si>
    <t>5800.35</t>
  </si>
  <si>
    <t>5800.39</t>
  </si>
  <si>
    <t>5800.43</t>
  </si>
  <si>
    <t>5800.47</t>
  </si>
  <si>
    <t>5800.51</t>
  </si>
  <si>
    <t>5800.55</t>
  </si>
  <si>
    <t>5800.59</t>
  </si>
  <si>
    <t>5800.62</t>
  </si>
  <si>
    <t>5800.66</t>
  </si>
  <si>
    <t>5800.70</t>
  </si>
  <si>
    <t>5800.74</t>
  </si>
  <si>
    <t>5800.78</t>
  </si>
  <si>
    <t>5800.82</t>
  </si>
  <si>
    <t>5800.86</t>
  </si>
  <si>
    <t>5800.90</t>
  </si>
  <si>
    <t>5800.94</t>
  </si>
  <si>
    <t>5800.98</t>
  </si>
  <si>
    <t>5801.02</t>
  </si>
  <si>
    <t>5801.05</t>
  </si>
  <si>
    <t>5801.09</t>
  </si>
  <si>
    <t>5801.13</t>
  </si>
  <si>
    <t>5801.17</t>
  </si>
  <si>
    <t>5801.21</t>
  </si>
  <si>
    <t>5801.25</t>
  </si>
  <si>
    <t>5801.29</t>
  </si>
  <si>
    <t>5801.33</t>
  </si>
  <si>
    <t>5801.37</t>
  </si>
  <si>
    <t>5801.41</t>
  </si>
  <si>
    <t>5801.45</t>
  </si>
  <si>
    <t>5801.48</t>
  </si>
  <si>
    <t>5801.52</t>
  </si>
  <si>
    <t>5801.56</t>
  </si>
  <si>
    <t>5801.60</t>
  </si>
  <si>
    <t>5801.64</t>
  </si>
  <si>
    <t>5801.68</t>
  </si>
  <si>
    <t>5801.72</t>
  </si>
  <si>
    <t>5801.76</t>
  </si>
  <si>
    <t>5801.80</t>
  </si>
  <si>
    <t>5801.84</t>
  </si>
  <si>
    <t>5801.87</t>
  </si>
  <si>
    <t>5801.91</t>
  </si>
  <si>
    <t>5801.95</t>
  </si>
  <si>
    <t>5801.99</t>
  </si>
  <si>
    <t>5802.03</t>
  </si>
  <si>
    <t>5802.07</t>
  </si>
  <si>
    <t>5802.11</t>
  </si>
  <si>
    <t>5802.15</t>
  </si>
  <si>
    <t>5802.19</t>
  </si>
  <si>
    <t>5802.23</t>
  </si>
  <si>
    <t>5802.27</t>
  </si>
  <si>
    <t>5802.30</t>
  </si>
  <si>
    <t>5802.34</t>
  </si>
  <si>
    <t>5802.38</t>
  </si>
  <si>
    <t>5802.42</t>
  </si>
  <si>
    <t>5802.46</t>
  </si>
  <si>
    <t>5802.50</t>
  </si>
  <si>
    <t>5802.54</t>
  </si>
  <si>
    <t>5802.58</t>
  </si>
  <si>
    <t>5802.62</t>
  </si>
  <si>
    <t>5802.66</t>
  </si>
  <si>
    <t>5802.70</t>
  </si>
  <si>
    <t>5802.73</t>
  </si>
  <si>
    <t>5802.77</t>
  </si>
  <si>
    <t>5802.81</t>
  </si>
  <si>
    <t>5802.85</t>
  </si>
  <si>
    <t>5802.89</t>
  </si>
  <si>
    <t>5802.93</t>
  </si>
  <si>
    <t>5802.97</t>
  </si>
  <si>
    <t>5803.01</t>
  </si>
  <si>
    <t>5803.05</t>
  </si>
  <si>
    <t>5803.09</t>
  </si>
  <si>
    <t>5803.12</t>
  </si>
  <si>
    <t>5803.16</t>
  </si>
  <si>
    <t>5803.20</t>
  </si>
  <si>
    <t>5803.24</t>
  </si>
  <si>
    <t>5803.28</t>
  </si>
  <si>
    <t>5803.32</t>
  </si>
  <si>
    <t>5803.36</t>
  </si>
  <si>
    <t>5803.40</t>
  </si>
  <si>
    <t>5803.44</t>
  </si>
  <si>
    <t>5803.48</t>
  </si>
  <si>
    <t>5803.52</t>
  </si>
  <si>
    <t>5803.55</t>
  </si>
  <si>
    <t>5803.59</t>
  </si>
  <si>
    <t>5803.63</t>
  </si>
  <si>
    <t>5803.67</t>
  </si>
  <si>
    <t>5803.71</t>
  </si>
  <si>
    <t>5803.75</t>
  </si>
  <si>
    <t>5803.79</t>
  </si>
  <si>
    <t>5803.83</t>
  </si>
  <si>
    <t>5803.87</t>
  </si>
  <si>
    <t>5803.91</t>
  </si>
  <si>
    <t>5803.95</t>
  </si>
  <si>
    <t>5803.98</t>
  </si>
  <si>
    <t>5804.02</t>
  </si>
  <si>
    <t>5804.06</t>
  </si>
  <si>
    <t>5804.10</t>
  </si>
  <si>
    <t>5804.14</t>
  </si>
  <si>
    <t>5804.18</t>
  </si>
  <si>
    <t>5804.22</t>
  </si>
  <si>
    <t>5804.26</t>
  </si>
  <si>
    <t>5804.30</t>
  </si>
  <si>
    <t>5804.34</t>
  </si>
  <si>
    <t>5804.37</t>
  </si>
  <si>
    <t>5804.41</t>
  </si>
  <si>
    <t>5804.45</t>
  </si>
  <si>
    <t>5804.49</t>
  </si>
  <si>
    <t>5804.53</t>
  </si>
  <si>
    <t>5804.57</t>
  </si>
  <si>
    <t>5804.61</t>
  </si>
  <si>
    <t>5804.65</t>
  </si>
  <si>
    <t>5804.69</t>
  </si>
  <si>
    <t>5804.73</t>
  </si>
  <si>
    <t>5804.77</t>
  </si>
  <si>
    <t>5804.80</t>
  </si>
  <si>
    <t>5804.84</t>
  </si>
  <si>
    <t>5804.88</t>
  </si>
  <si>
    <t>5804.92</t>
  </si>
  <si>
    <t>5804.96</t>
  </si>
  <si>
    <t>5805.00</t>
  </si>
  <si>
    <t>5805.04</t>
  </si>
  <si>
    <t>5805.08</t>
  </si>
  <si>
    <t>5805.12</t>
  </si>
  <si>
    <t>5805.16</t>
  </si>
  <si>
    <t>5805.20</t>
  </si>
  <si>
    <t>5805.23</t>
  </si>
  <si>
    <t>5805.27</t>
  </si>
  <si>
    <t>5805.31</t>
  </si>
  <si>
    <t>5805.35</t>
  </si>
  <si>
    <t>5805.39</t>
  </si>
  <si>
    <t>5805.43</t>
  </si>
  <si>
    <t>5805.47</t>
  </si>
  <si>
    <t>5805.51</t>
  </si>
  <si>
    <t>5805.55</t>
  </si>
  <si>
    <t>5805.59</t>
  </si>
  <si>
    <t>5805.62</t>
  </si>
  <si>
    <t>5805.66</t>
  </si>
  <si>
    <t>5805.70</t>
  </si>
  <si>
    <t>5805.74</t>
  </si>
  <si>
    <t>5805.78</t>
  </si>
  <si>
    <t>5805.82</t>
  </si>
  <si>
    <t>5805.86</t>
  </si>
  <si>
    <t>5805.90</t>
  </si>
  <si>
    <t>5805.94</t>
  </si>
  <si>
    <t>5805.98</t>
  </si>
  <si>
    <t>5806.02</t>
  </si>
  <si>
    <t>5806.05</t>
  </si>
  <si>
    <t>5806.09</t>
  </si>
  <si>
    <t>5806.13</t>
  </si>
  <si>
    <t>5806.17</t>
  </si>
  <si>
    <t>5806.21</t>
  </si>
  <si>
    <t>5806.25</t>
  </si>
  <si>
    <t>5806.29</t>
  </si>
  <si>
    <t>5806.33</t>
  </si>
  <si>
    <t>5806.37</t>
  </si>
  <si>
    <t>5806.41</t>
  </si>
  <si>
    <t>5806.45</t>
  </si>
  <si>
    <t>5806.48</t>
  </si>
  <si>
    <t>5806.52</t>
  </si>
  <si>
    <t>5806.56</t>
  </si>
  <si>
    <t>5806.60</t>
  </si>
  <si>
    <t>5806.64</t>
  </si>
  <si>
    <t>5806.68</t>
  </si>
  <si>
    <t>5806.72</t>
  </si>
  <si>
    <t>5806.76</t>
  </si>
  <si>
    <t>5806.80</t>
  </si>
  <si>
    <t>5806.84</t>
  </si>
  <si>
    <t>5806.87</t>
  </si>
  <si>
    <t>5806.91</t>
  </si>
  <si>
    <t>5806.95</t>
  </si>
  <si>
    <t>5806.99</t>
  </si>
  <si>
    <t>5807.03</t>
  </si>
  <si>
    <t>5807.07</t>
  </si>
  <si>
    <t>5807.11</t>
  </si>
  <si>
    <t>5807.15</t>
  </si>
  <si>
    <t>5807.19</t>
  </si>
  <si>
    <t>5807.23</t>
  </si>
  <si>
    <t>5807.27</t>
  </si>
  <si>
    <t>5807.30</t>
  </si>
  <si>
    <t>5807.34</t>
  </si>
  <si>
    <t>5807.38</t>
  </si>
  <si>
    <t>5807.42</t>
  </si>
  <si>
    <t>5807.46</t>
  </si>
  <si>
    <t>5807.50</t>
  </si>
  <si>
    <t>5807.54</t>
  </si>
  <si>
    <t>5807.58</t>
  </si>
  <si>
    <t>5807.62</t>
  </si>
  <si>
    <t>5807.66</t>
  </si>
  <si>
    <t>5807.70</t>
  </si>
  <si>
    <t>5807.73</t>
  </si>
  <si>
    <t>5807.77</t>
  </si>
  <si>
    <t>5807.81</t>
  </si>
  <si>
    <t>5807.85</t>
  </si>
  <si>
    <t>5807.89</t>
  </si>
  <si>
    <t>5807.93</t>
  </si>
  <si>
    <t>5807.97</t>
  </si>
  <si>
    <t>5808.01</t>
  </si>
  <si>
    <t>5808.05</t>
  </si>
  <si>
    <t>5808.09</t>
  </si>
  <si>
    <t>5808.12</t>
  </si>
  <si>
    <t>5808.16</t>
  </si>
  <si>
    <t>5808.20</t>
  </si>
  <si>
    <t>5808.24</t>
  </si>
  <si>
    <t>5808.28</t>
  </si>
  <si>
    <t>5808.32</t>
  </si>
  <si>
    <t>5808.36</t>
  </si>
  <si>
    <t>5808.40</t>
  </si>
  <si>
    <t>5808.44</t>
  </si>
  <si>
    <t>5808.48</t>
  </si>
  <si>
    <t>5808.52</t>
  </si>
  <si>
    <t>5808.55</t>
  </si>
  <si>
    <t>5808.59</t>
  </si>
  <si>
    <t>5808.63</t>
  </si>
  <si>
    <t>5808.67</t>
  </si>
  <si>
    <t>5808.71</t>
  </si>
  <si>
    <t>5808.75</t>
  </si>
  <si>
    <t>5808.79</t>
  </si>
  <si>
    <t>5808.83</t>
  </si>
  <si>
    <t>5808.87</t>
  </si>
  <si>
    <t>5808.91</t>
  </si>
  <si>
    <t>5808.95</t>
  </si>
  <si>
    <t>5808.98</t>
  </si>
  <si>
    <t>5809.02</t>
  </si>
  <si>
    <t>5809.06</t>
  </si>
  <si>
    <t>5809.10</t>
  </si>
  <si>
    <t>5809.14</t>
  </si>
  <si>
    <t>5809.18</t>
  </si>
  <si>
    <t>5809.22</t>
  </si>
  <si>
    <t>5809.26</t>
  </si>
  <si>
    <t>5809.30</t>
  </si>
  <si>
    <t>5809.34</t>
  </si>
  <si>
    <t>5809.37</t>
  </si>
  <si>
    <t>5809.41</t>
  </si>
  <si>
    <t>5809.45</t>
  </si>
  <si>
    <t>5809.49</t>
  </si>
  <si>
    <t>5809.53</t>
  </si>
  <si>
    <t>5809.57</t>
  </si>
  <si>
    <t>5809.61</t>
  </si>
  <si>
    <t>5809.65</t>
  </si>
  <si>
    <t>5809.69</t>
  </si>
  <si>
    <t>5809.73</t>
  </si>
  <si>
    <t>5809.77</t>
  </si>
  <si>
    <t>5809.80</t>
  </si>
  <si>
    <t>5809.84</t>
  </si>
  <si>
    <t>5809.88</t>
  </si>
  <si>
    <t>5809.92</t>
  </si>
  <si>
    <t>5809.96</t>
  </si>
  <si>
    <t>5810.00</t>
  </si>
  <si>
    <t>5810.04</t>
  </si>
  <si>
    <t>5810.08</t>
  </si>
  <si>
    <t>5810.12</t>
  </si>
  <si>
    <t>5810.16</t>
  </si>
  <si>
    <t>5810.20</t>
  </si>
  <si>
    <t>5810.23</t>
  </si>
  <si>
    <t>5810.27</t>
  </si>
  <si>
    <t>5810.31</t>
  </si>
  <si>
    <t>5810.35</t>
  </si>
  <si>
    <t>5810.39</t>
  </si>
  <si>
    <t>5810.43</t>
  </si>
  <si>
    <t>5810.47</t>
  </si>
  <si>
    <t>5810.51</t>
  </si>
  <si>
    <t>5810.55</t>
  </si>
  <si>
    <t>5810.59</t>
  </si>
  <si>
    <t>5810.62</t>
  </si>
  <si>
    <t>5810.66</t>
  </si>
  <si>
    <t>5810.70</t>
  </si>
  <si>
    <t>5810.74</t>
  </si>
  <si>
    <t>5810.78</t>
  </si>
  <si>
    <t>5810.82</t>
  </si>
  <si>
    <t>5810.86</t>
  </si>
  <si>
    <t>5810.90</t>
  </si>
  <si>
    <t>5810.94</t>
  </si>
  <si>
    <t>5810.98</t>
  </si>
  <si>
    <t>5811.02</t>
  </si>
  <si>
    <t>5811.05</t>
  </si>
  <si>
    <t>5811.09</t>
  </si>
  <si>
    <t>5811.13</t>
  </si>
  <si>
    <t>5811.17</t>
  </si>
  <si>
    <t>5811.21</t>
  </si>
  <si>
    <t>5811.25</t>
  </si>
  <si>
    <t>5811.29</t>
  </si>
  <si>
    <t>5811.33</t>
  </si>
  <si>
    <t>5811.37</t>
  </si>
  <si>
    <t>5811.41</t>
  </si>
  <si>
    <t>5811.45</t>
  </si>
  <si>
    <t>5811.48</t>
  </si>
  <si>
    <t>5811.52</t>
  </si>
  <si>
    <t>5811.56</t>
  </si>
  <si>
    <t>5811.60</t>
  </si>
  <si>
    <t>5811.64</t>
  </si>
  <si>
    <t>5811.68</t>
  </si>
  <si>
    <t>5811.72</t>
  </si>
  <si>
    <t>5811.76</t>
  </si>
  <si>
    <t>5811.80</t>
  </si>
  <si>
    <t>5811.84</t>
  </si>
  <si>
    <t>5811.87</t>
  </si>
  <si>
    <t>5811.91</t>
  </si>
  <si>
    <t>5811.95</t>
  </si>
  <si>
    <t>5811.99</t>
  </si>
  <si>
    <t>5812.03</t>
  </si>
  <si>
    <t>5812.07</t>
  </si>
  <si>
    <t>5812.11</t>
  </si>
  <si>
    <t>5812.15</t>
  </si>
  <si>
    <t>5812.19</t>
  </si>
  <si>
    <t>5812.23</t>
  </si>
  <si>
    <t>5812.27</t>
  </si>
  <si>
    <t>5812.30</t>
  </si>
  <si>
    <t>5812.34</t>
  </si>
  <si>
    <t>5812.38</t>
  </si>
  <si>
    <t>5812.42</t>
  </si>
  <si>
    <t>5812.46</t>
  </si>
  <si>
    <t>5812.50</t>
  </si>
  <si>
    <t>5812.54</t>
  </si>
  <si>
    <t>5812.58</t>
  </si>
  <si>
    <t>5812.62</t>
  </si>
  <si>
    <t>5812.66</t>
  </si>
  <si>
    <t>5812.70</t>
  </si>
  <si>
    <t>5812.73</t>
  </si>
  <si>
    <t>5812.77</t>
  </si>
  <si>
    <t>5812.81</t>
  </si>
  <si>
    <t>5812.85</t>
  </si>
  <si>
    <t>5812.89</t>
  </si>
  <si>
    <t>5812.93</t>
  </si>
  <si>
    <t>5812.97</t>
  </si>
  <si>
    <t>5813.01</t>
  </si>
  <si>
    <t>5813.05</t>
  </si>
  <si>
    <t>5813.09</t>
  </si>
  <si>
    <t>5813.12</t>
  </si>
  <si>
    <t>5813.16</t>
  </si>
  <si>
    <t>5813.20</t>
  </si>
  <si>
    <t>5813.24</t>
  </si>
  <si>
    <t>5813.28</t>
  </si>
  <si>
    <t>5813.32</t>
  </si>
  <si>
    <t>5813.36</t>
  </si>
  <si>
    <t>5813.40</t>
  </si>
  <si>
    <t>5813.44</t>
  </si>
  <si>
    <t>5813.48</t>
  </si>
  <si>
    <t>5813.52</t>
  </si>
  <si>
    <t>5813.55</t>
  </si>
  <si>
    <t>5813.59</t>
  </si>
  <si>
    <t>5813.63</t>
  </si>
  <si>
    <t>5813.67</t>
  </si>
  <si>
    <t>5813.71</t>
  </si>
  <si>
    <t>5813.75</t>
  </si>
  <si>
    <t>5813.79</t>
  </si>
  <si>
    <t>5813.83</t>
  </si>
  <si>
    <t>5813.87</t>
  </si>
  <si>
    <t>5813.91</t>
  </si>
  <si>
    <t>5813.95</t>
  </si>
  <si>
    <t>5813.98</t>
  </si>
  <si>
    <t>5814.02</t>
  </si>
  <si>
    <t>5814.06</t>
  </si>
  <si>
    <t>5814.10</t>
  </si>
  <si>
    <t>5814.14</t>
  </si>
  <si>
    <t>5814.18</t>
  </si>
  <si>
    <t>5814.22</t>
  </si>
  <si>
    <t>5814.26</t>
  </si>
  <si>
    <t>5814.30</t>
  </si>
  <si>
    <t>5814.34</t>
  </si>
  <si>
    <t>5814.37</t>
  </si>
  <si>
    <t>5814.41</t>
  </si>
  <si>
    <t>5814.45</t>
  </si>
  <si>
    <t>5814.49</t>
  </si>
  <si>
    <t>5814.53</t>
  </si>
  <si>
    <t>5814.57</t>
  </si>
  <si>
    <t>5814.61</t>
  </si>
  <si>
    <t>5814.65</t>
  </si>
  <si>
    <t>5814.69</t>
  </si>
  <si>
    <t>5814.73</t>
  </si>
  <si>
    <t>5814.77</t>
  </si>
  <si>
    <t>5814.80</t>
  </si>
  <si>
    <t>5814.84</t>
  </si>
  <si>
    <t>5814.88</t>
  </si>
  <si>
    <t>5814.92</t>
  </si>
  <si>
    <t>5814.96</t>
  </si>
  <si>
    <t>5815.00</t>
  </si>
  <si>
    <t>5815.04</t>
  </si>
  <si>
    <t>5815.08</t>
  </si>
  <si>
    <t>5815.12</t>
  </si>
  <si>
    <t>5815.16</t>
  </si>
  <si>
    <t>5815.20</t>
  </si>
  <si>
    <t>5815.23</t>
  </si>
  <si>
    <t>5815.27</t>
  </si>
  <si>
    <t>5815.31</t>
  </si>
  <si>
    <t>5815.35</t>
  </si>
  <si>
    <t>5815.39</t>
  </si>
  <si>
    <t>5815.43</t>
  </si>
  <si>
    <t>5815.47</t>
  </si>
  <si>
    <t>5815.51</t>
  </si>
  <si>
    <t>5815.55</t>
  </si>
  <si>
    <t>5815.59</t>
  </si>
  <si>
    <t>5815.62</t>
  </si>
  <si>
    <t>5815.66</t>
  </si>
  <si>
    <t>5815.70</t>
  </si>
  <si>
    <t>5815.74</t>
  </si>
  <si>
    <t>5815.78</t>
  </si>
  <si>
    <t>5815.82</t>
  </si>
  <si>
    <t>5815.86</t>
  </si>
  <si>
    <t>5815.90</t>
  </si>
  <si>
    <t>5815.94</t>
  </si>
  <si>
    <t>5815.98</t>
  </si>
  <si>
    <t>5816.02</t>
  </si>
  <si>
    <t>5816.05</t>
  </si>
  <si>
    <t>5816.09</t>
  </si>
  <si>
    <t>5816.13</t>
  </si>
  <si>
    <t>5816.17</t>
  </si>
  <si>
    <t>5816.21</t>
  </si>
  <si>
    <t>5816.25</t>
  </si>
  <si>
    <t>5816.29</t>
  </si>
  <si>
    <t>5816.33</t>
  </si>
  <si>
    <t>5816.37</t>
  </si>
  <si>
    <t>5816.41</t>
  </si>
  <si>
    <t>5816.45</t>
  </si>
  <si>
    <t>5816.48</t>
  </si>
  <si>
    <t>5816.52</t>
  </si>
  <si>
    <t>5816.56</t>
  </si>
  <si>
    <t>5816.60</t>
  </si>
  <si>
    <t>5816.64</t>
  </si>
  <si>
    <t>5816.68</t>
  </si>
  <si>
    <t>5816.72</t>
  </si>
  <si>
    <t>5816.76</t>
  </si>
  <si>
    <t>5816.80</t>
  </si>
  <si>
    <t>5816.84</t>
  </si>
  <si>
    <t>5816.87</t>
  </si>
  <si>
    <t>5816.91</t>
  </si>
  <si>
    <t>5816.95</t>
  </si>
  <si>
    <t>5816.99</t>
  </si>
  <si>
    <t>5817.03</t>
  </si>
  <si>
    <t>5817.07</t>
  </si>
  <si>
    <t>5817.11</t>
  </si>
  <si>
    <t>5817.15</t>
  </si>
  <si>
    <t>5817.19</t>
  </si>
  <si>
    <t>5817.23</t>
  </si>
  <si>
    <t>5817.27</t>
  </si>
  <si>
    <t>5817.30</t>
  </si>
  <si>
    <t>5817.34</t>
  </si>
  <si>
    <t>5817.38</t>
  </si>
  <si>
    <t>5817.42</t>
  </si>
  <si>
    <t>5817.46</t>
  </si>
  <si>
    <t>5817.50</t>
  </si>
  <si>
    <t>5817.54</t>
  </si>
  <si>
    <t>5817.58</t>
  </si>
  <si>
    <t>5817.62</t>
  </si>
  <si>
    <t>5817.66</t>
  </si>
  <si>
    <t>5817.70</t>
  </si>
  <si>
    <t>5817.73</t>
  </si>
  <si>
    <t>5817.77</t>
  </si>
  <si>
    <t>5817.81</t>
  </si>
  <si>
    <t>5817.85</t>
  </si>
  <si>
    <t>5817.89</t>
  </si>
  <si>
    <t>5817.93</t>
  </si>
  <si>
    <t>5817.97</t>
  </si>
  <si>
    <t>5818.01</t>
  </si>
  <si>
    <t>5818.05</t>
  </si>
  <si>
    <t>5818.09</t>
  </si>
  <si>
    <t>5818.12</t>
  </si>
  <si>
    <t>5818.16</t>
  </si>
  <si>
    <t>5818.20</t>
  </si>
  <si>
    <t>5818.24</t>
  </si>
  <si>
    <t>5818.28</t>
  </si>
  <si>
    <t>5818.32</t>
  </si>
  <si>
    <t>5818.36</t>
  </si>
  <si>
    <t>5818.40</t>
  </si>
  <si>
    <t>5818.44</t>
  </si>
  <si>
    <t>5818.48</t>
  </si>
  <si>
    <t>5818.52</t>
  </si>
  <si>
    <t>5818.55</t>
  </si>
  <si>
    <t>5818.59</t>
  </si>
  <si>
    <t>5818.63</t>
  </si>
  <si>
    <t>5818.67</t>
  </si>
  <si>
    <t>5818.71</t>
  </si>
  <si>
    <t>5818.75</t>
  </si>
  <si>
    <t>5818.79</t>
  </si>
  <si>
    <t>5818.83</t>
  </si>
  <si>
    <t>5818.87</t>
  </si>
  <si>
    <t>5818.91</t>
  </si>
  <si>
    <t>5818.95</t>
  </si>
  <si>
    <t>5818.98</t>
  </si>
  <si>
    <t>5819.02</t>
  </si>
  <si>
    <t>5819.06</t>
  </si>
  <si>
    <t>5819.10</t>
  </si>
  <si>
    <t>5819.14</t>
  </si>
  <si>
    <t>5819.18</t>
  </si>
  <si>
    <t>5819.22</t>
  </si>
  <si>
    <t>5819.26</t>
  </si>
  <si>
    <t>5819.30</t>
  </si>
  <si>
    <t>5819.34</t>
  </si>
  <si>
    <t>5819.37</t>
  </si>
  <si>
    <t>5819.41</t>
  </si>
  <si>
    <t>5819.45</t>
  </si>
  <si>
    <t>5819.49</t>
  </si>
  <si>
    <t>5819.53</t>
  </si>
  <si>
    <t>5819.57</t>
  </si>
  <si>
    <t>5819.61</t>
  </si>
  <si>
    <t>5819.65</t>
  </si>
  <si>
    <t>5819.69</t>
  </si>
  <si>
    <t>5819.73</t>
  </si>
  <si>
    <t>5819.77</t>
  </si>
  <si>
    <t>5819.80</t>
  </si>
  <si>
    <t>5819.84</t>
  </si>
  <si>
    <t>5819.88</t>
  </si>
  <si>
    <t>5819.92</t>
  </si>
  <si>
    <t>5819.96</t>
  </si>
  <si>
    <t>5820.00</t>
  </si>
  <si>
    <t>5820.04</t>
  </si>
  <si>
    <t>5820.08</t>
  </si>
  <si>
    <t>5820.12</t>
  </si>
  <si>
    <t>5820.16</t>
  </si>
  <si>
    <t>5820.20</t>
  </si>
  <si>
    <t>5820.23</t>
  </si>
  <si>
    <t>5820.27</t>
  </si>
  <si>
    <t>5820.31</t>
  </si>
  <si>
    <t>5820.35</t>
  </si>
  <si>
    <t>5820.39</t>
  </si>
  <si>
    <t>5820.43</t>
  </si>
  <si>
    <t>5820.47</t>
  </si>
  <si>
    <t>5820.51</t>
  </si>
  <si>
    <t>5820.55</t>
  </si>
  <si>
    <t>5820.59</t>
  </si>
  <si>
    <t>5820.62</t>
  </si>
  <si>
    <t>5820.66</t>
  </si>
  <si>
    <t>5820.70</t>
  </si>
  <si>
    <t>5820.74</t>
  </si>
  <si>
    <t>5820.78</t>
  </si>
  <si>
    <t>5820.82</t>
  </si>
  <si>
    <t>5820.86</t>
  </si>
  <si>
    <t>5820.90</t>
  </si>
  <si>
    <t>5820.94</t>
  </si>
  <si>
    <t>5820.98</t>
  </si>
  <si>
    <t>5821.02</t>
  </si>
  <si>
    <t>5821.05</t>
  </si>
  <si>
    <t>5821.09</t>
  </si>
  <si>
    <t>5821.13</t>
  </si>
  <si>
    <t>5821.17</t>
  </si>
  <si>
    <t>5821.21</t>
  </si>
  <si>
    <t>5821.25</t>
  </si>
  <si>
    <t>5821.29</t>
  </si>
  <si>
    <t>5821.33</t>
  </si>
  <si>
    <t>5821.37</t>
  </si>
  <si>
    <t>5821.41</t>
  </si>
  <si>
    <t>5821.45</t>
  </si>
  <si>
    <t>5821.48</t>
  </si>
  <si>
    <t>5821.52</t>
  </si>
  <si>
    <t>5821.56</t>
  </si>
  <si>
    <t>5821.60</t>
  </si>
  <si>
    <t>5821.64</t>
  </si>
  <si>
    <t>5821.68</t>
  </si>
  <si>
    <t>5821.72</t>
  </si>
  <si>
    <t>5821.76</t>
  </si>
  <si>
    <t>5821.80</t>
  </si>
  <si>
    <t>5821.84</t>
  </si>
  <si>
    <t>5821.87</t>
  </si>
  <si>
    <t>5821.91</t>
  </si>
  <si>
    <t>5821.95</t>
  </si>
  <si>
    <t>5821.99</t>
  </si>
  <si>
    <t>5822.03</t>
  </si>
  <si>
    <t>5822.07</t>
  </si>
  <si>
    <t>5822.11</t>
  </si>
  <si>
    <t>5822.15</t>
  </si>
  <si>
    <t>5822.19</t>
  </si>
  <si>
    <t>5822.23</t>
  </si>
  <si>
    <t>5822.27</t>
  </si>
  <si>
    <t>5822.30</t>
  </si>
  <si>
    <t>5822.34</t>
  </si>
  <si>
    <t>5822.38</t>
  </si>
  <si>
    <t>5822.42</t>
  </si>
  <si>
    <t>5822.46</t>
  </si>
  <si>
    <t>5822.50</t>
  </si>
  <si>
    <t>5822.54</t>
  </si>
  <si>
    <t>5822.58</t>
  </si>
  <si>
    <t>5822.62</t>
  </si>
  <si>
    <t>5822.66</t>
  </si>
  <si>
    <t>5822.70</t>
  </si>
  <si>
    <t>5822.73</t>
  </si>
  <si>
    <t>5822.77</t>
  </si>
  <si>
    <t>5822.81</t>
  </si>
  <si>
    <t>5822.85</t>
  </si>
  <si>
    <t>5822.89</t>
  </si>
  <si>
    <t>5822.93</t>
  </si>
  <si>
    <t>5822.97</t>
  </si>
  <si>
    <t>5823.01</t>
  </si>
  <si>
    <t>5823.05</t>
  </si>
  <si>
    <t>5823.09</t>
  </si>
  <si>
    <t>5823.12</t>
  </si>
  <si>
    <t>5823.16</t>
  </si>
  <si>
    <t>5823.20</t>
  </si>
  <si>
    <t>5823.24</t>
  </si>
  <si>
    <t>5823.28</t>
  </si>
  <si>
    <t>5823.32</t>
  </si>
  <si>
    <t>5823.36</t>
  </si>
  <si>
    <t>5823.40</t>
  </si>
  <si>
    <t>5823.44</t>
  </si>
  <si>
    <t>5823.48</t>
  </si>
  <si>
    <t>5823.52</t>
  </si>
  <si>
    <t>5823.55</t>
  </si>
  <si>
    <t>5823.59</t>
  </si>
  <si>
    <t>5823.63</t>
  </si>
  <si>
    <t>5823.67</t>
  </si>
  <si>
    <t>5823.71</t>
  </si>
  <si>
    <t>5823.75</t>
  </si>
  <si>
    <t>5823.79</t>
  </si>
  <si>
    <t>5823.83</t>
  </si>
  <si>
    <t>5823.87</t>
  </si>
  <si>
    <t>5823.91</t>
  </si>
  <si>
    <t>5823.95</t>
  </si>
  <si>
    <t>5823.98</t>
  </si>
  <si>
    <t>5824.02</t>
  </si>
  <si>
    <t>5824.06</t>
  </si>
  <si>
    <t>5824.10</t>
  </si>
  <si>
    <t>5824.14</t>
  </si>
  <si>
    <t>5824.18</t>
  </si>
  <si>
    <t>5824.22</t>
  </si>
  <si>
    <t>5824.26</t>
  </si>
  <si>
    <t>5824.30</t>
  </si>
  <si>
    <t>5824.34</t>
  </si>
  <si>
    <t>5824.37</t>
  </si>
  <si>
    <t>5824.41</t>
  </si>
  <si>
    <t>5824.45</t>
  </si>
  <si>
    <t>5824.49</t>
  </si>
  <si>
    <t>5824.53</t>
  </si>
  <si>
    <t>5824.57</t>
  </si>
  <si>
    <t>5824.61</t>
  </si>
  <si>
    <t>5824.65</t>
  </si>
  <si>
    <t>5824.69</t>
  </si>
  <si>
    <t>5824.73</t>
  </si>
  <si>
    <t>5824.77</t>
  </si>
  <si>
    <t>5824.80</t>
  </si>
  <si>
    <t>5824.84</t>
  </si>
  <si>
    <t>5824.88</t>
  </si>
  <si>
    <t>5824.92</t>
  </si>
  <si>
    <t>5824.96</t>
  </si>
  <si>
    <t>5825.00</t>
  </si>
  <si>
    <t>5825.04</t>
  </si>
  <si>
    <t>5825.08</t>
  </si>
  <si>
    <t>5825.12</t>
  </si>
  <si>
    <t>5825.16</t>
  </si>
  <si>
    <t>5825.20</t>
  </si>
  <si>
    <t>5825.23</t>
  </si>
  <si>
    <t>5825.27</t>
  </si>
  <si>
    <t>5825.31</t>
  </si>
  <si>
    <t>5825.35</t>
  </si>
  <si>
    <t>5825.39</t>
  </si>
  <si>
    <t>5825.43</t>
  </si>
  <si>
    <t>5825.47</t>
  </si>
  <si>
    <t>5825.51</t>
  </si>
  <si>
    <t>5825.55</t>
  </si>
  <si>
    <t>5825.59</t>
  </si>
  <si>
    <t>5825.62</t>
  </si>
  <si>
    <t>5825.66</t>
  </si>
  <si>
    <t>5825.70</t>
  </si>
  <si>
    <t>5825.74</t>
  </si>
  <si>
    <t>5825.78</t>
  </si>
  <si>
    <t>5825.82</t>
  </si>
  <si>
    <t>5825.86</t>
  </si>
  <si>
    <t>5825.90</t>
  </si>
  <si>
    <t>5825.94</t>
  </si>
  <si>
    <t>5825.98</t>
  </si>
  <si>
    <t>5826.02</t>
  </si>
  <si>
    <t>5826.05</t>
  </si>
  <si>
    <t>5826.09</t>
  </si>
  <si>
    <t>5826.13</t>
  </si>
  <si>
    <t>5826.17</t>
  </si>
  <si>
    <t>5826.21</t>
  </si>
  <si>
    <t>5826.25</t>
  </si>
  <si>
    <t>5826.29</t>
  </si>
  <si>
    <t>5826.33</t>
  </si>
  <si>
    <t>5826.37</t>
  </si>
  <si>
    <t>5826.41</t>
  </si>
  <si>
    <t>5826.45</t>
  </si>
  <si>
    <t>5826.48</t>
  </si>
  <si>
    <t>5826.52</t>
  </si>
  <si>
    <t>5826.56</t>
  </si>
  <si>
    <t>5826.60</t>
  </si>
  <si>
    <t>5826.64</t>
  </si>
  <si>
    <t>5826.68</t>
  </si>
  <si>
    <t>5826.72</t>
  </si>
  <si>
    <t>5826.76</t>
  </si>
  <si>
    <t>5826.80</t>
  </si>
  <si>
    <t>5826.84</t>
  </si>
  <si>
    <t>5826.87</t>
  </si>
  <si>
    <t>5826.91</t>
  </si>
  <si>
    <t>5826.95</t>
  </si>
  <si>
    <t>5826.99</t>
  </si>
  <si>
    <t>5827.03</t>
  </si>
  <si>
    <t>5827.07</t>
  </si>
  <si>
    <t>5827.11</t>
  </si>
  <si>
    <t>5827.15</t>
  </si>
  <si>
    <t>5827.19</t>
  </si>
  <si>
    <t>5827.23</t>
  </si>
  <si>
    <t>5827.27</t>
  </si>
  <si>
    <t>5827.30</t>
  </si>
  <si>
    <t>5827.34</t>
  </si>
  <si>
    <t>5827.38</t>
  </si>
  <si>
    <t>5827.42</t>
  </si>
  <si>
    <t>5827.46</t>
  </si>
  <si>
    <t>5827.50</t>
  </si>
  <si>
    <t>5827.54</t>
  </si>
  <si>
    <t>5827.58</t>
  </si>
  <si>
    <t>5827.62</t>
  </si>
  <si>
    <t>5827.66</t>
  </si>
  <si>
    <t>5827.70</t>
  </si>
  <si>
    <t>5827.73</t>
  </si>
  <si>
    <t>5827.77</t>
  </si>
  <si>
    <t>5827.81</t>
  </si>
  <si>
    <t>5827.85</t>
  </si>
  <si>
    <t>5827.89</t>
  </si>
  <si>
    <t>5827.93</t>
  </si>
  <si>
    <t>5827.97</t>
  </si>
  <si>
    <t>5828.01</t>
  </si>
  <si>
    <t>5828.05</t>
  </si>
  <si>
    <t>5828.09</t>
  </si>
  <si>
    <t>5828.12</t>
  </si>
  <si>
    <t>5828.16</t>
  </si>
  <si>
    <t>5828.20</t>
  </si>
  <si>
    <t>5828.24</t>
  </si>
  <si>
    <t>5828.28</t>
  </si>
  <si>
    <t>5828.32</t>
  </si>
  <si>
    <t>5828.36</t>
  </si>
  <si>
    <t>5828.40</t>
  </si>
  <si>
    <t>5828.44</t>
  </si>
  <si>
    <t>5828.48</t>
  </si>
  <si>
    <t>5828.52</t>
  </si>
  <si>
    <t>5828.55</t>
  </si>
  <si>
    <t>5828.59</t>
  </si>
  <si>
    <t>5828.63</t>
  </si>
  <si>
    <t>5828.67</t>
  </si>
  <si>
    <t>5828.71</t>
  </si>
  <si>
    <t>5828.75</t>
  </si>
  <si>
    <t>5828.79</t>
  </si>
  <si>
    <t>5828.83</t>
  </si>
  <si>
    <t>5828.87</t>
  </si>
  <si>
    <t>5828.91</t>
  </si>
  <si>
    <t>5828.95</t>
  </si>
  <si>
    <t>5828.98</t>
  </si>
  <si>
    <t>5829.02</t>
  </si>
  <si>
    <t>5829.06</t>
  </si>
  <si>
    <t>5829.10</t>
  </si>
  <si>
    <t>5829.14</t>
  </si>
  <si>
    <t>5829.18</t>
  </si>
  <si>
    <t>5829.22</t>
  </si>
  <si>
    <t>5829.26</t>
  </si>
  <si>
    <t>5829.30</t>
  </si>
  <si>
    <t>5829.34</t>
  </si>
  <si>
    <t>5829.37</t>
  </si>
  <si>
    <t>5829.41</t>
  </si>
  <si>
    <t>5829.45</t>
  </si>
  <si>
    <t>5829.49</t>
  </si>
  <si>
    <t>5829.53</t>
  </si>
  <si>
    <t>5829.57</t>
  </si>
  <si>
    <t>5829.61</t>
  </si>
  <si>
    <t>5829.65</t>
  </si>
  <si>
    <t>5829.69</t>
  </si>
  <si>
    <t>5829.73</t>
  </si>
  <si>
    <t>5829.77</t>
  </si>
  <si>
    <t>5829.80</t>
  </si>
  <si>
    <t>5829.84</t>
  </si>
  <si>
    <t>5829.88</t>
  </si>
  <si>
    <t>5829.92</t>
  </si>
  <si>
    <t>5829.96</t>
  </si>
  <si>
    <t>5830.00</t>
  </si>
  <si>
    <t>5830.04</t>
  </si>
  <si>
    <t>5830.08</t>
  </si>
  <si>
    <t>5830.12</t>
  </si>
  <si>
    <t>5830.16</t>
  </si>
  <si>
    <t>5830.20</t>
  </si>
  <si>
    <t>5830.23</t>
  </si>
  <si>
    <t>5830.27</t>
  </si>
  <si>
    <t>5830.31</t>
  </si>
  <si>
    <t>5830.35</t>
  </si>
  <si>
    <t>5830.39</t>
  </si>
  <si>
    <t>5830.43</t>
  </si>
  <si>
    <t>5830.47</t>
  </si>
  <si>
    <t>5830.51</t>
  </si>
  <si>
    <t>5830.55</t>
  </si>
  <si>
    <t>5830.59</t>
  </si>
  <si>
    <t>5830.62</t>
  </si>
  <si>
    <t>5830.66</t>
  </si>
  <si>
    <t>5830.70</t>
  </si>
  <si>
    <t>5830.74</t>
  </si>
  <si>
    <t>5830.78</t>
  </si>
  <si>
    <t>5830.82</t>
  </si>
  <si>
    <t>5830.86</t>
  </si>
  <si>
    <t>5830.90</t>
  </si>
  <si>
    <t>5830.94</t>
  </si>
  <si>
    <t>5830.98</t>
  </si>
  <si>
    <t>5831.02</t>
  </si>
  <si>
    <t>5831.05</t>
  </si>
  <si>
    <t>5831.09</t>
  </si>
  <si>
    <t>5831.13</t>
  </si>
  <si>
    <t>5831.17</t>
  </si>
  <si>
    <t>5831.21</t>
  </si>
  <si>
    <t>5831.25</t>
  </si>
  <si>
    <t>5831.29</t>
  </si>
  <si>
    <t>5831.33</t>
  </si>
  <si>
    <t>5831.37</t>
  </si>
  <si>
    <t>5831.41</t>
  </si>
  <si>
    <t>5831.45</t>
  </si>
  <si>
    <t>5831.48</t>
  </si>
  <si>
    <t>5831.52</t>
  </si>
  <si>
    <t>5831.56</t>
  </si>
  <si>
    <t>5831.60</t>
  </si>
  <si>
    <t>5831.64</t>
  </si>
  <si>
    <t>5831.68</t>
  </si>
  <si>
    <t>5831.72</t>
  </si>
  <si>
    <t>5831.76</t>
  </si>
  <si>
    <t>5831.80</t>
  </si>
  <si>
    <t>5831.84</t>
  </si>
  <si>
    <t>5831.87</t>
  </si>
  <si>
    <t>5831.91</t>
  </si>
  <si>
    <t>5831.95</t>
  </si>
  <si>
    <t>5831.99</t>
  </si>
  <si>
    <t>5832.03</t>
  </si>
  <si>
    <t>5832.07</t>
  </si>
  <si>
    <t>5832.11</t>
  </si>
  <si>
    <t>5832.15</t>
  </si>
  <si>
    <t>5832.19</t>
  </si>
  <si>
    <t>5832.23</t>
  </si>
  <si>
    <t>5832.27</t>
  </si>
  <si>
    <t>5832.30</t>
  </si>
  <si>
    <t>5832.34</t>
  </si>
  <si>
    <t>5832.38</t>
  </si>
  <si>
    <t>5832.42</t>
  </si>
  <si>
    <t>5832.46</t>
  </si>
  <si>
    <t>5832.50</t>
  </si>
  <si>
    <t>5832.54</t>
  </si>
  <si>
    <t>5832.58</t>
  </si>
  <si>
    <t>5832.62</t>
  </si>
  <si>
    <t>5832.66</t>
  </si>
  <si>
    <t>5832.70</t>
  </si>
  <si>
    <t>5832.73</t>
  </si>
  <si>
    <t>5832.77</t>
  </si>
  <si>
    <t>5832.81</t>
  </si>
  <si>
    <t>5832.85</t>
  </si>
  <si>
    <t>5832.89</t>
  </si>
  <si>
    <t>5832.93</t>
  </si>
  <si>
    <t>5832.97</t>
  </si>
  <si>
    <t>5833.01</t>
  </si>
  <si>
    <t>5833.05</t>
  </si>
  <si>
    <t>5833.09</t>
  </si>
  <si>
    <t>5833.12</t>
  </si>
  <si>
    <t>5833.16</t>
  </si>
  <si>
    <t>5833.20</t>
  </si>
  <si>
    <t>5833.24</t>
  </si>
  <si>
    <t>5833.28</t>
  </si>
  <si>
    <t>5833.32</t>
  </si>
  <si>
    <t>5833.36</t>
  </si>
  <si>
    <t>5833.40</t>
  </si>
  <si>
    <t>5833.44</t>
  </si>
  <si>
    <t>5833.48</t>
  </si>
  <si>
    <t>5833.52</t>
  </si>
  <si>
    <t>5833.55</t>
  </si>
  <si>
    <t>5833.59</t>
  </si>
  <si>
    <t>5833.63</t>
  </si>
  <si>
    <t>5833.67</t>
  </si>
  <si>
    <t>5833.71</t>
  </si>
  <si>
    <t>5833.75</t>
  </si>
  <si>
    <t>5833.79</t>
  </si>
  <si>
    <t>5833.83</t>
  </si>
  <si>
    <t>5833.87</t>
  </si>
  <si>
    <t>5833.91</t>
  </si>
  <si>
    <t>5833.95</t>
  </si>
  <si>
    <t>5833.98</t>
  </si>
  <si>
    <t>5834.02</t>
  </si>
  <si>
    <t>5834.06</t>
  </si>
  <si>
    <t>5834.10</t>
  </si>
  <si>
    <t>5834.14</t>
  </si>
  <si>
    <t>5834.18</t>
  </si>
  <si>
    <t>5834.22</t>
  </si>
  <si>
    <t>5834.26</t>
  </si>
  <si>
    <t>5834.30</t>
  </si>
  <si>
    <t>5834.34</t>
  </si>
  <si>
    <t>5834.37</t>
  </si>
  <si>
    <t>5834.41</t>
  </si>
  <si>
    <t>5834.45</t>
  </si>
  <si>
    <t>5834.49</t>
  </si>
  <si>
    <t>5834.53</t>
  </si>
  <si>
    <t>5834.57</t>
  </si>
  <si>
    <t>5834.61</t>
  </si>
  <si>
    <t>5834.65</t>
  </si>
  <si>
    <t>5834.69</t>
  </si>
  <si>
    <t>5834.73</t>
  </si>
  <si>
    <t>5834.77</t>
  </si>
  <si>
    <t>5834.80</t>
  </si>
  <si>
    <t>5834.84</t>
  </si>
  <si>
    <t>5834.88</t>
  </si>
  <si>
    <t>5834.92</t>
  </si>
  <si>
    <t>5834.96</t>
  </si>
  <si>
    <t>5835.00</t>
  </si>
  <si>
    <t>5835.04</t>
  </si>
  <si>
    <t>5835.08</t>
  </si>
  <si>
    <t>5835.12</t>
  </si>
  <si>
    <t>5835.16</t>
  </si>
  <si>
    <t>5835.20</t>
  </si>
  <si>
    <t>5835.23</t>
  </si>
  <si>
    <t>5835.27</t>
  </si>
  <si>
    <t>5835.31</t>
  </si>
  <si>
    <t>5835.35</t>
  </si>
  <si>
    <t>5835.39</t>
  </si>
  <si>
    <t>5835.43</t>
  </si>
  <si>
    <t>5835.47</t>
  </si>
  <si>
    <t>5835.51</t>
  </si>
  <si>
    <t>5835.55</t>
  </si>
  <si>
    <t>5835.59</t>
  </si>
  <si>
    <t>5835.62</t>
  </si>
  <si>
    <t>5835.66</t>
  </si>
  <si>
    <t>5835.70</t>
  </si>
  <si>
    <t>5835.74</t>
  </si>
  <si>
    <t>5835.78</t>
  </si>
  <si>
    <t>5835.82</t>
  </si>
  <si>
    <t>5835.86</t>
  </si>
  <si>
    <t>5835.90</t>
  </si>
  <si>
    <t>5835.94</t>
  </si>
  <si>
    <t>5835.98</t>
  </si>
  <si>
    <t>5836.02</t>
  </si>
  <si>
    <t>5836.05</t>
  </si>
  <si>
    <t>5836.09</t>
  </si>
  <si>
    <t>5836.13</t>
  </si>
  <si>
    <t>5836.17</t>
  </si>
  <si>
    <t>5836.21</t>
  </si>
  <si>
    <t>5836.25</t>
  </si>
  <si>
    <t>5836.29</t>
  </si>
  <si>
    <t>5836.33</t>
  </si>
  <si>
    <t>5836.37</t>
  </si>
  <si>
    <t>5836.41</t>
  </si>
  <si>
    <t>5836.45</t>
  </si>
  <si>
    <t>5836.48</t>
  </si>
  <si>
    <t>5836.52</t>
  </si>
  <si>
    <t>5836.56</t>
  </si>
  <si>
    <t>5836.60</t>
  </si>
  <si>
    <t>5836.64</t>
  </si>
  <si>
    <t>5836.68</t>
  </si>
  <si>
    <t>5836.72</t>
  </si>
  <si>
    <t>5836.76</t>
  </si>
  <si>
    <t>5836.80</t>
  </si>
  <si>
    <t>5836.84</t>
  </si>
  <si>
    <t>5836.87</t>
  </si>
  <si>
    <t>5836.91</t>
  </si>
  <si>
    <t>5836.95</t>
  </si>
  <si>
    <t>5836.99</t>
  </si>
  <si>
    <t>5837.03</t>
  </si>
  <si>
    <t>5837.07</t>
  </si>
  <si>
    <t>5837.11</t>
  </si>
  <si>
    <t>5837.15</t>
  </si>
  <si>
    <t>5837.19</t>
  </si>
  <si>
    <t>5837.23</t>
  </si>
  <si>
    <t>5837.27</t>
  </si>
  <si>
    <t>5837.30</t>
  </si>
  <si>
    <t>5837.34</t>
  </si>
  <si>
    <t>5837.38</t>
  </si>
  <si>
    <t>5837.42</t>
  </si>
  <si>
    <t>5837.46</t>
  </si>
  <si>
    <t>5837.50</t>
  </si>
  <si>
    <t>5837.54</t>
  </si>
  <si>
    <t>5837.58</t>
  </si>
  <si>
    <t>5837.62</t>
  </si>
  <si>
    <t>5837.66</t>
  </si>
  <si>
    <t>5837.70</t>
  </si>
  <si>
    <t>5837.73</t>
  </si>
  <si>
    <t>5837.77</t>
  </si>
  <si>
    <t>5837.81</t>
  </si>
  <si>
    <t>5837.85</t>
  </si>
  <si>
    <t>5837.89</t>
  </si>
  <si>
    <t>5837.93</t>
  </si>
  <si>
    <t>5837.97</t>
  </si>
  <si>
    <t>5838.01</t>
  </si>
  <si>
    <t>5838.05</t>
  </si>
  <si>
    <t>5838.09</t>
  </si>
  <si>
    <t>5838.12</t>
  </si>
  <si>
    <t>5838.16</t>
  </si>
  <si>
    <t>5838.20</t>
  </si>
  <si>
    <t>5838.24</t>
  </si>
  <si>
    <t>5838.28</t>
  </si>
  <si>
    <t>5838.32</t>
  </si>
  <si>
    <t>5838.36</t>
  </si>
  <si>
    <t>5838.40</t>
  </si>
  <si>
    <t>5838.44</t>
  </si>
  <si>
    <t>5838.48</t>
  </si>
  <si>
    <t>5838.52</t>
  </si>
  <si>
    <t>5838.55</t>
  </si>
  <si>
    <t>5838.59</t>
  </si>
  <si>
    <t>5838.63</t>
  </si>
  <si>
    <t>5838.67</t>
  </si>
  <si>
    <t>5838.71</t>
  </si>
  <si>
    <t>5838.75</t>
  </si>
  <si>
    <t>5838.79</t>
  </si>
  <si>
    <t>5838.83</t>
  </si>
  <si>
    <t>5838.87</t>
  </si>
  <si>
    <t>5838.91</t>
  </si>
  <si>
    <t>5838.95</t>
  </si>
  <si>
    <t>5838.98</t>
  </si>
  <si>
    <t>5839.02</t>
  </si>
  <si>
    <t>5839.06</t>
  </si>
  <si>
    <t>5839.10</t>
  </si>
  <si>
    <t>5839.14</t>
  </si>
  <si>
    <t>5839.18</t>
  </si>
  <si>
    <t>5839.22</t>
  </si>
  <si>
    <t>5839.26</t>
  </si>
  <si>
    <t>5839.30</t>
  </si>
  <si>
    <t>5839.34</t>
  </si>
  <si>
    <t>5839.37</t>
  </si>
  <si>
    <t>5839.41</t>
  </si>
  <si>
    <t>5839.45</t>
  </si>
  <si>
    <t>5839.49</t>
  </si>
  <si>
    <t>5839.53</t>
  </si>
  <si>
    <t>5839.57</t>
  </si>
  <si>
    <t>5839.61</t>
  </si>
  <si>
    <t>5839.65</t>
  </si>
  <si>
    <t>5839.69</t>
  </si>
  <si>
    <t>5839.73</t>
  </si>
  <si>
    <t>5839.77</t>
  </si>
  <si>
    <t>5839.80</t>
  </si>
  <si>
    <t>5839.84</t>
  </si>
  <si>
    <t>5839.88</t>
  </si>
  <si>
    <t>5839.92</t>
  </si>
  <si>
    <t>5839.96</t>
  </si>
  <si>
    <t>5840.00</t>
  </si>
  <si>
    <t>5840.04</t>
  </si>
  <si>
    <t>5840.08</t>
  </si>
  <si>
    <t>5840.12</t>
  </si>
  <si>
    <t>5840.16</t>
  </si>
  <si>
    <t>5840.20</t>
  </si>
  <si>
    <t>5840.23</t>
  </si>
  <si>
    <t>5840.27</t>
  </si>
  <si>
    <t>5840.31</t>
  </si>
  <si>
    <t>5840.35</t>
  </si>
  <si>
    <t>5840.39</t>
  </si>
  <si>
    <t>5840.43</t>
  </si>
  <si>
    <t>5840.47</t>
  </si>
  <si>
    <t>5840.51</t>
  </si>
  <si>
    <t>5840.55</t>
  </si>
  <si>
    <t>5840.59</t>
  </si>
  <si>
    <t>5840.62</t>
  </si>
  <si>
    <t>5840.66</t>
  </si>
  <si>
    <t>5840.70</t>
  </si>
  <si>
    <t>5840.74</t>
  </si>
  <si>
    <t>5840.78</t>
  </si>
  <si>
    <t>5840.82</t>
  </si>
  <si>
    <t>5840.86</t>
  </si>
  <si>
    <t>5840.90</t>
  </si>
  <si>
    <t>5840.94</t>
  </si>
  <si>
    <t>5840.98</t>
  </si>
  <si>
    <t>5841.02</t>
  </si>
  <si>
    <t>5841.05</t>
  </si>
  <si>
    <t>5841.09</t>
  </si>
  <si>
    <t>5841.13</t>
  </si>
  <si>
    <t>5841.17</t>
  </si>
  <si>
    <t>5841.21</t>
  </si>
  <si>
    <t>5841.25</t>
  </si>
  <si>
    <t>5841.29</t>
  </si>
  <si>
    <t>5841.33</t>
  </si>
  <si>
    <t>5841.37</t>
  </si>
  <si>
    <t>5841.41</t>
  </si>
  <si>
    <t>5841.45</t>
  </si>
  <si>
    <t>5841.48</t>
  </si>
  <si>
    <t>5841.52</t>
  </si>
  <si>
    <t>5841.56</t>
  </si>
  <si>
    <t>5841.60</t>
  </si>
  <si>
    <t>5841.64</t>
  </si>
  <si>
    <t>5841.68</t>
  </si>
  <si>
    <t>5841.72</t>
  </si>
  <si>
    <t>5841.76</t>
  </si>
  <si>
    <t>5841.80</t>
  </si>
  <si>
    <t>5841.84</t>
  </si>
  <si>
    <t>5841.87</t>
  </si>
  <si>
    <t>5841.91</t>
  </si>
  <si>
    <t>5841.95</t>
  </si>
  <si>
    <t>5841.99</t>
  </si>
  <si>
    <t>5842.03</t>
  </si>
  <si>
    <t>5842.07</t>
  </si>
  <si>
    <t>5842.11</t>
  </si>
  <si>
    <t>5842.15</t>
  </si>
  <si>
    <t>5842.19</t>
  </si>
  <si>
    <t>5842.23</t>
  </si>
  <si>
    <t>5842.27</t>
  </si>
  <si>
    <t>5842.30</t>
  </si>
  <si>
    <t>5842.34</t>
  </si>
  <si>
    <t>5842.38</t>
  </si>
  <si>
    <t>5842.42</t>
  </si>
  <si>
    <t>5842.46</t>
  </si>
  <si>
    <t>5842.50</t>
  </si>
  <si>
    <t>5842.54</t>
  </si>
  <si>
    <t>5842.58</t>
  </si>
  <si>
    <t>5842.62</t>
  </si>
  <si>
    <t>5842.66</t>
  </si>
  <si>
    <t>5842.70</t>
  </si>
  <si>
    <t>5842.73</t>
  </si>
  <si>
    <t>5842.77</t>
  </si>
  <si>
    <t>5842.81</t>
  </si>
  <si>
    <t>5842.85</t>
  </si>
  <si>
    <t>5842.89</t>
  </si>
  <si>
    <t>5842.93</t>
  </si>
  <si>
    <t>5842.97</t>
  </si>
  <si>
    <t>5843.01</t>
  </si>
  <si>
    <t>5843.05</t>
  </si>
  <si>
    <t>5843.09</t>
  </si>
  <si>
    <t>5843.12</t>
  </si>
  <si>
    <t>5843.16</t>
  </si>
  <si>
    <t>5843.20</t>
  </si>
  <si>
    <t>5843.24</t>
  </si>
  <si>
    <t>5843.28</t>
  </si>
  <si>
    <t>5843.32</t>
  </si>
  <si>
    <t>5843.36</t>
  </si>
  <si>
    <t>5843.40</t>
  </si>
  <si>
    <t>5843.44</t>
  </si>
  <si>
    <t>5843.48</t>
  </si>
  <si>
    <t>5843.52</t>
  </si>
  <si>
    <t>5843.55</t>
  </si>
  <si>
    <t>5843.59</t>
  </si>
  <si>
    <t>5843.63</t>
  </si>
  <si>
    <t>5843.67</t>
  </si>
  <si>
    <t>5843.71</t>
  </si>
  <si>
    <t>5843.75</t>
  </si>
  <si>
    <t>5843.79</t>
  </si>
  <si>
    <t>5843.83</t>
  </si>
  <si>
    <t>5843.87</t>
  </si>
  <si>
    <t>5843.91</t>
  </si>
  <si>
    <t>5843.95</t>
  </si>
  <si>
    <t>5843.98</t>
  </si>
  <si>
    <t>5844.02</t>
  </si>
  <si>
    <t>5844.06</t>
  </si>
  <si>
    <t>5844.10</t>
  </si>
  <si>
    <t>5844.14</t>
  </si>
  <si>
    <t>5844.18</t>
  </si>
  <si>
    <t>5844.22</t>
  </si>
  <si>
    <t>5844.26</t>
  </si>
  <si>
    <t>5844.30</t>
  </si>
  <si>
    <t>5844.34</t>
  </si>
  <si>
    <t>5844.37</t>
  </si>
  <si>
    <t>5844.41</t>
  </si>
  <si>
    <t>5844.45</t>
  </si>
  <si>
    <t>5844.49</t>
  </si>
  <si>
    <t>5844.53</t>
  </si>
  <si>
    <t>5844.57</t>
  </si>
  <si>
    <t>5844.61</t>
  </si>
  <si>
    <t>5844.65</t>
  </si>
  <si>
    <t>5844.69</t>
  </si>
  <si>
    <t>5844.73</t>
  </si>
  <si>
    <t>5844.77</t>
  </si>
  <si>
    <t>5844.80</t>
  </si>
  <si>
    <t>5844.84</t>
  </si>
  <si>
    <t>5844.88</t>
  </si>
  <si>
    <t>5844.92</t>
  </si>
  <si>
    <t>5844.96</t>
  </si>
  <si>
    <t>5845.00</t>
  </si>
  <si>
    <t>5845.04</t>
  </si>
  <si>
    <t>5845.08</t>
  </si>
  <si>
    <t>5845.12</t>
  </si>
  <si>
    <t>5845.16</t>
  </si>
  <si>
    <t>5845.20</t>
  </si>
  <si>
    <t>5845.23</t>
  </si>
  <si>
    <t>5845.27</t>
  </si>
  <si>
    <t>5845.31</t>
  </si>
  <si>
    <t>5845.35</t>
  </si>
  <si>
    <t>5845.39</t>
  </si>
  <si>
    <t>5845.43</t>
  </si>
  <si>
    <t>5845.47</t>
  </si>
  <si>
    <t>5845.51</t>
  </si>
  <si>
    <t>5845.55</t>
  </si>
  <si>
    <t>5845.59</t>
  </si>
  <si>
    <t>5845.62</t>
  </si>
  <si>
    <t>5845.66</t>
  </si>
  <si>
    <t>5845.70</t>
  </si>
  <si>
    <t>5845.74</t>
  </si>
  <si>
    <t>5845.78</t>
  </si>
  <si>
    <t>5845.82</t>
  </si>
  <si>
    <t>5845.86</t>
  </si>
  <si>
    <t>5845.90</t>
  </si>
  <si>
    <t>5845.94</t>
  </si>
  <si>
    <t>5845.98</t>
  </si>
  <si>
    <t>5846.02</t>
  </si>
  <si>
    <t>5846.05</t>
  </si>
  <si>
    <t>5846.09</t>
  </si>
  <si>
    <t>5846.13</t>
  </si>
  <si>
    <t>5846.17</t>
  </si>
  <si>
    <t>5846.21</t>
  </si>
  <si>
    <t>5846.25</t>
  </si>
  <si>
    <t>5846.29</t>
  </si>
  <si>
    <t>5846.33</t>
  </si>
  <si>
    <t>5846.37</t>
  </si>
  <si>
    <t>5846.41</t>
  </si>
  <si>
    <t>5846.45</t>
  </si>
  <si>
    <t>5846.48</t>
  </si>
  <si>
    <t>5846.52</t>
  </si>
  <si>
    <t>5846.56</t>
  </si>
  <si>
    <t>5846.60</t>
  </si>
  <si>
    <t>5846.64</t>
  </si>
  <si>
    <t>5846.68</t>
  </si>
  <si>
    <t>5846.72</t>
  </si>
  <si>
    <t>5846.76</t>
  </si>
  <si>
    <t>5846.80</t>
  </si>
  <si>
    <t>5846.84</t>
  </si>
  <si>
    <t>5846.87</t>
  </si>
  <si>
    <t>5846.91</t>
  </si>
  <si>
    <t>5846.95</t>
  </si>
  <si>
    <t>5846.99</t>
  </si>
  <si>
    <t>5847.03</t>
  </si>
  <si>
    <t>5847.07</t>
  </si>
  <si>
    <t>5847.11</t>
  </si>
  <si>
    <t>5847.15</t>
  </si>
  <si>
    <t>5847.19</t>
  </si>
  <si>
    <t>5847.23</t>
  </si>
  <si>
    <t>5847.27</t>
  </si>
  <si>
    <t>5847.30</t>
  </si>
  <si>
    <t>5847.34</t>
  </si>
  <si>
    <t>5847.38</t>
  </si>
  <si>
    <t>5847.42</t>
  </si>
  <si>
    <t>5847.46</t>
  </si>
  <si>
    <t>5847.50</t>
  </si>
  <si>
    <t>5847.54</t>
  </si>
  <si>
    <t>5847.58</t>
  </si>
  <si>
    <t>5847.62</t>
  </si>
  <si>
    <t>5847.66</t>
  </si>
  <si>
    <t>5847.70</t>
  </si>
  <si>
    <t>5847.73</t>
  </si>
  <si>
    <t>5847.77</t>
  </si>
  <si>
    <t>5847.81</t>
  </si>
  <si>
    <t>5847.85</t>
  </si>
  <si>
    <t>5847.89</t>
  </si>
  <si>
    <t>5847.93</t>
  </si>
  <si>
    <t>5847.97</t>
  </si>
  <si>
    <t>5848.01</t>
  </si>
  <si>
    <t>5848.05</t>
  </si>
  <si>
    <t>5848.09</t>
  </si>
  <si>
    <t>5848.12</t>
  </si>
  <si>
    <t>5848.16</t>
  </si>
  <si>
    <t>5848.20</t>
  </si>
  <si>
    <t>5848.24</t>
  </si>
  <si>
    <t>5848.28</t>
  </si>
  <si>
    <t>5848.32</t>
  </si>
  <si>
    <t>5848.36</t>
  </si>
  <si>
    <t>5848.40</t>
  </si>
  <si>
    <t>5848.44</t>
  </si>
  <si>
    <t>5848.48</t>
  </si>
  <si>
    <t>5848.52</t>
  </si>
  <si>
    <t>5848.55</t>
  </si>
  <si>
    <t>5848.59</t>
  </si>
  <si>
    <t>5848.63</t>
  </si>
  <si>
    <t>5848.67</t>
  </si>
  <si>
    <t>5848.71</t>
  </si>
  <si>
    <t>5848.75</t>
  </si>
  <si>
    <t>5848.79</t>
  </si>
  <si>
    <t>5848.83</t>
  </si>
  <si>
    <t>5848.87</t>
  </si>
  <si>
    <t>5848.91</t>
  </si>
  <si>
    <t>5848.95</t>
  </si>
  <si>
    <t>5848.98</t>
  </si>
  <si>
    <t>5849.02</t>
  </si>
  <si>
    <t>5849.06</t>
  </si>
  <si>
    <t>5849.10</t>
  </si>
  <si>
    <t>5849.14</t>
  </si>
  <si>
    <t>5849.18</t>
  </si>
  <si>
    <t>5849.22</t>
  </si>
  <si>
    <t>5849.26</t>
  </si>
  <si>
    <t>5849.30</t>
  </si>
  <si>
    <t>5849.34</t>
  </si>
  <si>
    <t>5849.37</t>
  </si>
  <si>
    <t>5849.41</t>
  </si>
  <si>
    <t>5849.45</t>
  </si>
  <si>
    <t>5849.49</t>
  </si>
  <si>
    <t>5849.53</t>
  </si>
  <si>
    <t>5849.57</t>
  </si>
  <si>
    <t>5849.61</t>
  </si>
  <si>
    <t>5849.65</t>
  </si>
  <si>
    <t>5849.69</t>
  </si>
  <si>
    <t>5849.73</t>
  </si>
  <si>
    <t>5849.77</t>
  </si>
  <si>
    <t>5849.80</t>
  </si>
  <si>
    <t>5849.84</t>
  </si>
  <si>
    <t>5849.88</t>
  </si>
  <si>
    <t>5849.92</t>
  </si>
  <si>
    <t>5849.96</t>
  </si>
  <si>
    <t>5850.00</t>
  </si>
  <si>
    <t>5850.04</t>
  </si>
  <si>
    <t>5850.08</t>
  </si>
  <si>
    <t>5850.12</t>
  </si>
  <si>
    <t>5850.16</t>
  </si>
  <si>
    <t>5850.20</t>
  </si>
  <si>
    <t>5850.23</t>
  </si>
  <si>
    <t>5850.27</t>
  </si>
  <si>
    <t>5850.31</t>
  </si>
  <si>
    <t>5850.35</t>
  </si>
  <si>
    <t>5850.39</t>
  </si>
  <si>
    <t>5850.43</t>
  </si>
  <si>
    <t>5850.47</t>
  </si>
  <si>
    <t>5850.51</t>
  </si>
  <si>
    <t>5850.55</t>
  </si>
  <si>
    <t>5850.59</t>
  </si>
  <si>
    <t>5850.62</t>
  </si>
  <si>
    <t>5850.66</t>
  </si>
  <si>
    <t>5850.70</t>
  </si>
  <si>
    <t>5850.74</t>
  </si>
  <si>
    <t>5850.78</t>
  </si>
  <si>
    <t>5850.82</t>
  </si>
  <si>
    <t>5850.86</t>
  </si>
  <si>
    <t>5850.90</t>
  </si>
  <si>
    <t>5850.94</t>
  </si>
  <si>
    <t>5850.98</t>
  </si>
  <si>
    <t>5851.02</t>
  </si>
  <si>
    <t>5851.05</t>
  </si>
  <si>
    <t>5851.09</t>
  </si>
  <si>
    <t>5851.13</t>
  </si>
  <si>
    <t>5851.17</t>
  </si>
  <si>
    <t>5851.21</t>
  </si>
  <si>
    <t>5851.25</t>
  </si>
  <si>
    <t>5851.29</t>
  </si>
  <si>
    <t>5851.33</t>
  </si>
  <si>
    <t>5851.37</t>
  </si>
  <si>
    <t>5851.41</t>
  </si>
  <si>
    <t>5851.45</t>
  </si>
  <si>
    <t>5851.48</t>
  </si>
  <si>
    <t>5851.52</t>
  </si>
  <si>
    <t>5851.56</t>
  </si>
  <si>
    <t>5851.60</t>
  </si>
  <si>
    <t>5851.64</t>
  </si>
  <si>
    <t>5851.68</t>
  </si>
  <si>
    <t>5851.72</t>
  </si>
  <si>
    <t>5851.76</t>
  </si>
  <si>
    <t>5851.80</t>
  </si>
  <si>
    <t>5851.84</t>
  </si>
  <si>
    <t>5851.87</t>
  </si>
  <si>
    <t>5851.91</t>
  </si>
  <si>
    <t>5851.95</t>
  </si>
  <si>
    <t>5851.99</t>
  </si>
  <si>
    <t>5852.03</t>
  </si>
  <si>
    <t>5852.07</t>
  </si>
  <si>
    <t>5852.11</t>
  </si>
  <si>
    <t>5852.15</t>
  </si>
  <si>
    <t>5852.19</t>
  </si>
  <si>
    <t>5852.23</t>
  </si>
  <si>
    <t>5852.27</t>
  </si>
  <si>
    <t>5852.30</t>
  </si>
  <si>
    <t>5852.34</t>
  </si>
  <si>
    <t>5852.38</t>
  </si>
  <si>
    <t>5852.42</t>
  </si>
  <si>
    <t>5852.46</t>
  </si>
  <si>
    <t>5852.50</t>
  </si>
  <si>
    <t>5852.54</t>
  </si>
  <si>
    <t>5852.58</t>
  </si>
  <si>
    <t>5852.62</t>
  </si>
  <si>
    <t>5852.66</t>
  </si>
  <si>
    <t>5852.70</t>
  </si>
  <si>
    <t>5852.73</t>
  </si>
  <si>
    <t>5852.77</t>
  </si>
  <si>
    <t>5852.81</t>
  </si>
  <si>
    <t>5852.85</t>
  </si>
  <si>
    <t>5852.89</t>
  </si>
  <si>
    <t>5852.93</t>
  </si>
  <si>
    <t>5852.97</t>
  </si>
  <si>
    <t>5853.01</t>
  </si>
  <si>
    <t>5853.05</t>
  </si>
  <si>
    <t>5853.09</t>
  </si>
  <si>
    <t>5853.12</t>
  </si>
  <si>
    <t>5853.16</t>
  </si>
  <si>
    <t>5853.20</t>
  </si>
  <si>
    <t>5853.24</t>
  </si>
  <si>
    <t>5853.28</t>
  </si>
  <si>
    <t>5853.32</t>
  </si>
  <si>
    <t>5853.36</t>
  </si>
  <si>
    <t>5853.40</t>
  </si>
  <si>
    <t>5853.44</t>
  </si>
  <si>
    <t>5853.48</t>
  </si>
  <si>
    <t>5853.52</t>
  </si>
  <si>
    <t>5853.55</t>
  </si>
  <si>
    <t>5853.59</t>
  </si>
  <si>
    <t>5853.63</t>
  </si>
  <si>
    <t>5853.67</t>
  </si>
  <si>
    <t>5853.71</t>
  </si>
  <si>
    <t>5853.75</t>
  </si>
  <si>
    <t>5853.79</t>
  </si>
  <si>
    <t>5853.83</t>
  </si>
  <si>
    <t>5853.87</t>
  </si>
  <si>
    <t>5853.91</t>
  </si>
  <si>
    <t>5853.95</t>
  </si>
  <si>
    <t>5853.98</t>
  </si>
  <si>
    <t>5854.02</t>
  </si>
  <si>
    <t>5854.06</t>
  </si>
  <si>
    <t>5854.10</t>
  </si>
  <si>
    <t>5854.14</t>
  </si>
  <si>
    <t>5854.18</t>
  </si>
  <si>
    <t>5854.22</t>
  </si>
  <si>
    <t>5854.26</t>
  </si>
  <si>
    <t>5854.30</t>
  </si>
  <si>
    <t>5854.34</t>
  </si>
  <si>
    <t>5854.37</t>
  </si>
  <si>
    <t>5854.41</t>
  </si>
  <si>
    <t>5854.45</t>
  </si>
  <si>
    <t>5854.49</t>
  </si>
  <si>
    <t>5854.53</t>
  </si>
  <si>
    <t>5854.57</t>
  </si>
  <si>
    <t>5854.61</t>
  </si>
  <si>
    <t>5854.65</t>
  </si>
  <si>
    <t>5854.69</t>
  </si>
  <si>
    <t>5854.73</t>
  </si>
  <si>
    <t>5854.77</t>
  </si>
  <si>
    <t>5854.80</t>
  </si>
  <si>
    <t>5854.84</t>
  </si>
  <si>
    <t>5854.88</t>
  </si>
  <si>
    <t>5854.92</t>
  </si>
  <si>
    <t>5854.96</t>
  </si>
  <si>
    <t>5855.00</t>
  </si>
  <si>
    <t>5855.04</t>
  </si>
  <si>
    <t>5855.08</t>
  </si>
  <si>
    <t>5855.12</t>
  </si>
  <si>
    <t>5855.16</t>
  </si>
  <si>
    <t>5855.20</t>
  </si>
  <si>
    <t>5855.23</t>
  </si>
  <si>
    <t>5855.27</t>
  </si>
  <si>
    <t>5855.31</t>
  </si>
  <si>
    <t>5855.35</t>
  </si>
  <si>
    <t>5855.39</t>
  </si>
  <si>
    <t>5855.43</t>
  </si>
  <si>
    <t>5855.47</t>
  </si>
  <si>
    <t>5855.51</t>
  </si>
  <si>
    <t>5855.55</t>
  </si>
  <si>
    <t>5855.59</t>
  </si>
  <si>
    <t>5855.62</t>
  </si>
  <si>
    <t>5855.66</t>
  </si>
  <si>
    <t>5855.70</t>
  </si>
  <si>
    <t>5855.74</t>
  </si>
  <si>
    <t>5855.78</t>
  </si>
  <si>
    <t>5855.82</t>
  </si>
  <si>
    <t>5855.86</t>
  </si>
  <si>
    <t>5855.90</t>
  </si>
  <si>
    <t>5855.94</t>
  </si>
  <si>
    <t>5855.98</t>
  </si>
  <si>
    <t>5856.02</t>
  </si>
  <si>
    <t>5856.05</t>
  </si>
  <si>
    <t>5856.09</t>
  </si>
  <si>
    <t>5856.13</t>
  </si>
  <si>
    <t>5856.17</t>
  </si>
  <si>
    <t>5856.21</t>
  </si>
  <si>
    <t>5856.25</t>
  </si>
  <si>
    <t>5856.29</t>
  </si>
  <si>
    <t>5856.33</t>
  </si>
  <si>
    <t>5856.37</t>
  </si>
  <si>
    <t>5856.41</t>
  </si>
  <si>
    <t>5856.45</t>
  </si>
  <si>
    <t>5856.48</t>
  </si>
  <si>
    <t>5856.52</t>
  </si>
  <si>
    <t>5856.56</t>
  </si>
  <si>
    <t>5856.60</t>
  </si>
  <si>
    <t>5856.64</t>
  </si>
  <si>
    <t>5856.68</t>
  </si>
  <si>
    <t>5856.72</t>
  </si>
  <si>
    <t>5856.76</t>
  </si>
  <si>
    <t>5856.80</t>
  </si>
  <si>
    <t>5856.84</t>
  </si>
  <si>
    <t>5856.87</t>
  </si>
  <si>
    <t>5856.91</t>
  </si>
  <si>
    <t>5856.95</t>
  </si>
  <si>
    <t>5856.99</t>
  </si>
  <si>
    <t>5857.03</t>
  </si>
  <si>
    <t>5857.07</t>
  </si>
  <si>
    <t>5857.11</t>
  </si>
  <si>
    <t>5857.15</t>
  </si>
  <si>
    <t>5857.19</t>
  </si>
  <si>
    <t>5857.23</t>
  </si>
  <si>
    <t>5857.27</t>
  </si>
  <si>
    <t>5857.30</t>
  </si>
  <si>
    <t>5857.34</t>
  </si>
  <si>
    <t>5857.38</t>
  </si>
  <si>
    <t>5857.42</t>
  </si>
  <si>
    <t>5857.46</t>
  </si>
  <si>
    <t>5857.50</t>
  </si>
  <si>
    <t>5857.54</t>
  </si>
  <si>
    <t>5857.58</t>
  </si>
  <si>
    <t>5857.62</t>
  </si>
  <si>
    <t>5857.66</t>
  </si>
  <si>
    <t>5857.70</t>
  </si>
  <si>
    <t>5857.73</t>
  </si>
  <si>
    <t>5857.77</t>
  </si>
  <si>
    <t>5857.81</t>
  </si>
  <si>
    <t>5857.85</t>
  </si>
  <si>
    <t>5857.89</t>
  </si>
  <si>
    <t>5857.93</t>
  </si>
  <si>
    <t>5857.97</t>
  </si>
  <si>
    <t>5858.01</t>
  </si>
  <si>
    <t>5858.05</t>
  </si>
  <si>
    <t>5858.09</t>
  </si>
  <si>
    <t>5858.12</t>
  </si>
  <si>
    <t>5858.16</t>
  </si>
  <si>
    <t>5858.20</t>
  </si>
  <si>
    <t>5858.24</t>
  </si>
  <si>
    <t>5858.28</t>
  </si>
  <si>
    <t>5858.32</t>
  </si>
  <si>
    <t>5858.36</t>
  </si>
  <si>
    <t>5858.40</t>
  </si>
  <si>
    <t>5858.44</t>
  </si>
  <si>
    <t>5858.48</t>
  </si>
  <si>
    <t>5858.52</t>
  </si>
  <si>
    <t>5858.55</t>
  </si>
  <si>
    <t>5858.59</t>
  </si>
  <si>
    <t>5858.63</t>
  </si>
  <si>
    <t>5858.67</t>
  </si>
  <si>
    <t>5858.71</t>
  </si>
  <si>
    <t>5858.75</t>
  </si>
  <si>
    <t>5858.79</t>
  </si>
  <si>
    <t>5858.83</t>
  </si>
  <si>
    <t>5858.87</t>
  </si>
  <si>
    <t>5858.91</t>
  </si>
  <si>
    <t>5858.95</t>
  </si>
  <si>
    <t>5858.98</t>
  </si>
  <si>
    <t>5859.02</t>
  </si>
  <si>
    <t>5859.06</t>
  </si>
  <si>
    <t>5859.10</t>
  </si>
  <si>
    <t>5859.14</t>
  </si>
  <si>
    <t>5859.18</t>
  </si>
  <si>
    <t>5859.22</t>
  </si>
  <si>
    <t>5859.26</t>
  </si>
  <si>
    <t>5859.30</t>
  </si>
  <si>
    <t>5859.34</t>
  </si>
  <si>
    <t>5859.37</t>
  </si>
  <si>
    <t>5859.41</t>
  </si>
  <si>
    <t>5859.45</t>
  </si>
  <si>
    <t>5859.49</t>
  </si>
  <si>
    <t>5859.53</t>
  </si>
  <si>
    <t>5859.57</t>
  </si>
  <si>
    <t>5859.61</t>
  </si>
  <si>
    <t>5859.65</t>
  </si>
  <si>
    <t>5859.69</t>
  </si>
  <si>
    <t>5859.73</t>
  </si>
  <si>
    <t>5859.77</t>
  </si>
  <si>
    <t>5859.80</t>
  </si>
  <si>
    <t>5859.84</t>
  </si>
  <si>
    <t>5859.88</t>
  </si>
  <si>
    <t>5859.92</t>
  </si>
  <si>
    <t>5859.96</t>
  </si>
  <si>
    <t>5860.00</t>
  </si>
  <si>
    <t>5860.04</t>
  </si>
  <si>
    <t>5860.08</t>
  </si>
  <si>
    <t>5860.12</t>
  </si>
  <si>
    <t>5860.16</t>
  </si>
  <si>
    <t>5860.20</t>
  </si>
  <si>
    <t>5860.23</t>
  </si>
  <si>
    <t>5860.27</t>
  </si>
  <si>
    <t>5860.31</t>
  </si>
  <si>
    <t>5860.35</t>
  </si>
  <si>
    <t>5860.39</t>
  </si>
  <si>
    <t>5860.43</t>
  </si>
  <si>
    <t>5860.47</t>
  </si>
  <si>
    <t>5860.51</t>
  </si>
  <si>
    <t>5860.55</t>
  </si>
  <si>
    <t>5860.59</t>
  </si>
  <si>
    <t>5860.62</t>
  </si>
  <si>
    <t>5860.66</t>
  </si>
  <si>
    <t>5860.70</t>
  </si>
  <si>
    <t>5860.74</t>
  </si>
  <si>
    <t>5860.78</t>
  </si>
  <si>
    <t>5860.82</t>
  </si>
  <si>
    <t>5860.86</t>
  </si>
  <si>
    <t>5860.90</t>
  </si>
  <si>
    <t>5860.94</t>
  </si>
  <si>
    <t>5860.98</t>
  </si>
  <si>
    <t>5861.02</t>
  </si>
  <si>
    <t>5861.05</t>
  </si>
  <si>
    <t>5861.09</t>
  </si>
  <si>
    <t>5861.13</t>
  </si>
  <si>
    <t>5861.17</t>
  </si>
  <si>
    <t>5861.21</t>
  </si>
  <si>
    <t>5861.25</t>
  </si>
  <si>
    <t>5861.29</t>
  </si>
  <si>
    <t>5861.33</t>
  </si>
  <si>
    <t>5861.37</t>
  </si>
  <si>
    <t>5861.41</t>
  </si>
  <si>
    <t>5861.45</t>
  </si>
  <si>
    <t>5861.48</t>
  </si>
  <si>
    <t>5861.52</t>
  </si>
  <si>
    <t>5861.56</t>
  </si>
  <si>
    <t>5861.60</t>
  </si>
  <si>
    <t>5861.64</t>
  </si>
  <si>
    <t>5861.68</t>
  </si>
  <si>
    <t>5861.72</t>
  </si>
  <si>
    <t>5861.76</t>
  </si>
  <si>
    <t>5861.80</t>
  </si>
  <si>
    <t>5861.84</t>
  </si>
  <si>
    <t>5861.87</t>
  </si>
  <si>
    <t>5861.91</t>
  </si>
  <si>
    <t>5861.95</t>
  </si>
  <si>
    <t>5861.99</t>
  </si>
  <si>
    <t>5862.03</t>
  </si>
  <si>
    <t>5862.07</t>
  </si>
  <si>
    <t>5862.11</t>
  </si>
  <si>
    <t>5862.15</t>
  </si>
  <si>
    <t>5862.19</t>
  </si>
  <si>
    <t>5862.23</t>
  </si>
  <si>
    <t>5862.27</t>
  </si>
  <si>
    <t>5862.30</t>
  </si>
  <si>
    <t>5862.34</t>
  </si>
  <si>
    <t>5862.38</t>
  </si>
  <si>
    <t>5862.42</t>
  </si>
  <si>
    <t>5862.46</t>
  </si>
  <si>
    <t>5862.50</t>
  </si>
  <si>
    <t>5862.54</t>
  </si>
  <si>
    <t>5862.58</t>
  </si>
  <si>
    <t>5862.62</t>
  </si>
  <si>
    <t>5862.66</t>
  </si>
  <si>
    <t>5862.70</t>
  </si>
  <si>
    <t>5862.73</t>
  </si>
  <si>
    <t>5862.77</t>
  </si>
  <si>
    <t>5862.81</t>
  </si>
  <si>
    <t>5862.85</t>
  </si>
  <si>
    <t>5862.89</t>
  </si>
  <si>
    <t>5862.93</t>
  </si>
  <si>
    <t>5862.97</t>
  </si>
  <si>
    <t>5863.01</t>
  </si>
  <si>
    <t>5863.05</t>
  </si>
  <si>
    <t>5863.09</t>
  </si>
  <si>
    <t>5863.12</t>
  </si>
  <si>
    <t>5863.16</t>
  </si>
  <si>
    <t>5863.20</t>
  </si>
  <si>
    <t>5863.24</t>
  </si>
  <si>
    <t>5863.28</t>
  </si>
  <si>
    <t>5863.32</t>
  </si>
  <si>
    <t>5863.36</t>
  </si>
  <si>
    <t>5863.40</t>
  </si>
  <si>
    <t>5863.44</t>
  </si>
  <si>
    <t>5863.48</t>
  </si>
  <si>
    <t>5863.52</t>
  </si>
  <si>
    <t>5863.55</t>
  </si>
  <si>
    <t>5863.59</t>
  </si>
  <si>
    <t>5863.63</t>
  </si>
  <si>
    <t>5863.67</t>
  </si>
  <si>
    <t>5863.71</t>
  </si>
  <si>
    <t>5863.75</t>
  </si>
  <si>
    <t>5863.79</t>
  </si>
  <si>
    <t>5863.83</t>
  </si>
  <si>
    <t>5863.87</t>
  </si>
  <si>
    <t>5863.91</t>
  </si>
  <si>
    <t>5863.95</t>
  </si>
  <si>
    <t>5863.98</t>
  </si>
  <si>
    <t>5864.02</t>
  </si>
  <si>
    <t>5864.06</t>
  </si>
  <si>
    <t>5864.10</t>
  </si>
  <si>
    <t>5864.14</t>
  </si>
  <si>
    <t>5864.18</t>
  </si>
  <si>
    <t>5864.22</t>
  </si>
  <si>
    <t>5864.26</t>
  </si>
  <si>
    <t>5864.30</t>
  </si>
  <si>
    <t>5864.34</t>
  </si>
  <si>
    <t>5864.37</t>
  </si>
  <si>
    <t>5864.41</t>
  </si>
  <si>
    <t>5864.45</t>
  </si>
  <si>
    <t>5864.49</t>
  </si>
  <si>
    <t>5864.53</t>
  </si>
  <si>
    <t>5864.57</t>
  </si>
  <si>
    <t>5864.61</t>
  </si>
  <si>
    <t>5864.65</t>
  </si>
  <si>
    <t>5864.69</t>
  </si>
  <si>
    <t>5864.73</t>
  </si>
  <si>
    <t>5864.77</t>
  </si>
  <si>
    <t>5864.80</t>
  </si>
  <si>
    <t>5864.84</t>
  </si>
  <si>
    <t>5864.88</t>
  </si>
  <si>
    <t>5864.92</t>
  </si>
  <si>
    <t>5864.96</t>
  </si>
  <si>
    <t>5865.00</t>
  </si>
  <si>
    <t>5865.04</t>
  </si>
  <si>
    <t>5865.08</t>
  </si>
  <si>
    <t>5865.12</t>
  </si>
  <si>
    <t>5865.16</t>
  </si>
  <si>
    <t>5865.20</t>
  </si>
  <si>
    <t>5865.23</t>
  </si>
  <si>
    <t>5865.27</t>
  </si>
  <si>
    <t>5865.31</t>
  </si>
  <si>
    <t>5865.35</t>
  </si>
  <si>
    <t>5865.39</t>
  </si>
  <si>
    <t>5865.43</t>
  </si>
  <si>
    <t>5865.47</t>
  </si>
  <si>
    <t>5865.51</t>
  </si>
  <si>
    <t>5865.55</t>
  </si>
  <si>
    <t>5865.59</t>
  </si>
  <si>
    <t>5865.62</t>
  </si>
  <si>
    <t>5865.66</t>
  </si>
  <si>
    <t>5865.70</t>
  </si>
  <si>
    <t>5865.74</t>
  </si>
  <si>
    <t>5865.78</t>
  </si>
  <si>
    <t>5865.82</t>
  </si>
  <si>
    <t>5865.86</t>
  </si>
  <si>
    <t>5865.90</t>
  </si>
  <si>
    <t>5865.94</t>
  </si>
  <si>
    <t>5865.98</t>
  </si>
  <si>
    <t>5866.02</t>
  </si>
  <si>
    <t>5866.05</t>
  </si>
  <si>
    <t>5866.09</t>
  </si>
  <si>
    <t>5866.13</t>
  </si>
  <si>
    <t>5866.17</t>
  </si>
  <si>
    <t>5866.21</t>
  </si>
  <si>
    <t>5866.25</t>
  </si>
  <si>
    <t>5866.29</t>
  </si>
  <si>
    <t>5866.33</t>
  </si>
  <si>
    <t>5866.37</t>
  </si>
  <si>
    <t>5866.41</t>
  </si>
  <si>
    <t>5866.45</t>
  </si>
  <si>
    <t>5866.48</t>
  </si>
  <si>
    <t>5866.52</t>
  </si>
  <si>
    <t>5866.56</t>
  </si>
  <si>
    <t>5866.60</t>
  </si>
  <si>
    <t>5866.64</t>
  </si>
  <si>
    <t>5866.68</t>
  </si>
  <si>
    <t>5866.72</t>
  </si>
  <si>
    <t>5866.76</t>
  </si>
  <si>
    <t>5866.80</t>
  </si>
  <si>
    <t>5866.84</t>
  </si>
  <si>
    <t>5866.87</t>
  </si>
  <si>
    <t>5866.91</t>
  </si>
  <si>
    <t>5866.95</t>
  </si>
  <si>
    <t>5866.99</t>
  </si>
  <si>
    <t>5867.03</t>
  </si>
  <si>
    <t>5867.07</t>
  </si>
  <si>
    <t>5867.11</t>
  </si>
  <si>
    <t>5867.15</t>
  </si>
  <si>
    <t>5867.19</t>
  </si>
  <si>
    <t>5867.23</t>
  </si>
  <si>
    <t>5867.27</t>
  </si>
  <si>
    <t>5867.30</t>
  </si>
  <si>
    <t>5867.34</t>
  </si>
  <si>
    <t>5867.38</t>
  </si>
  <si>
    <t>5867.42</t>
  </si>
  <si>
    <t>5867.46</t>
  </si>
  <si>
    <t>5867.50</t>
  </si>
  <si>
    <t>5867.54</t>
  </si>
  <si>
    <t>5867.58</t>
  </si>
  <si>
    <t>5867.62</t>
  </si>
  <si>
    <t>5867.66</t>
  </si>
  <si>
    <t>5867.70</t>
  </si>
  <si>
    <t>5867.73</t>
  </si>
  <si>
    <t>5867.77</t>
  </si>
  <si>
    <t>5867.81</t>
  </si>
  <si>
    <t>5867.85</t>
  </si>
  <si>
    <t>5867.89</t>
  </si>
  <si>
    <t>5867.93</t>
  </si>
  <si>
    <t>5867.97</t>
  </si>
  <si>
    <t>5868.01</t>
  </si>
  <si>
    <t>5868.05</t>
  </si>
  <si>
    <t>5868.09</t>
  </si>
  <si>
    <t>5868.12</t>
  </si>
  <si>
    <t>5868.16</t>
  </si>
  <si>
    <t>5868.20</t>
  </si>
  <si>
    <t>5868.24</t>
  </si>
  <si>
    <t>5868.28</t>
  </si>
  <si>
    <t>5868.32</t>
  </si>
  <si>
    <t>5868.36</t>
  </si>
  <si>
    <t>5868.40</t>
  </si>
  <si>
    <t>5868.44</t>
  </si>
  <si>
    <t>5868.48</t>
  </si>
  <si>
    <t>5868.52</t>
  </si>
  <si>
    <t>5868.55</t>
  </si>
  <si>
    <t>5868.59</t>
  </si>
  <si>
    <t>5868.63</t>
  </si>
  <si>
    <t>5868.67</t>
  </si>
  <si>
    <t>5868.71</t>
  </si>
  <si>
    <t>5868.75</t>
  </si>
  <si>
    <t>5868.79</t>
  </si>
  <si>
    <t>5868.83</t>
  </si>
  <si>
    <t>5868.87</t>
  </si>
  <si>
    <t>5868.91</t>
  </si>
  <si>
    <t>5868.95</t>
  </si>
  <si>
    <t>5868.98</t>
  </si>
  <si>
    <t>5869.02</t>
  </si>
  <si>
    <t>5869.06</t>
  </si>
  <si>
    <t>5869.10</t>
  </si>
  <si>
    <t>5869.14</t>
  </si>
  <si>
    <t>5869.18</t>
  </si>
  <si>
    <t>5869.22</t>
  </si>
  <si>
    <t>5869.26</t>
  </si>
  <si>
    <t>5869.30</t>
  </si>
  <si>
    <t>5869.34</t>
  </si>
  <si>
    <t>5869.37</t>
  </si>
  <si>
    <t>5869.41</t>
  </si>
  <si>
    <t>5869.45</t>
  </si>
  <si>
    <t>5869.49</t>
  </si>
  <si>
    <t>5869.53</t>
  </si>
  <si>
    <t>5869.57</t>
  </si>
  <si>
    <t>5869.61</t>
  </si>
  <si>
    <t>5869.65</t>
  </si>
  <si>
    <t>5869.69</t>
  </si>
  <si>
    <t>5869.73</t>
  </si>
  <si>
    <t>5869.77</t>
  </si>
  <si>
    <t>5869.80</t>
  </si>
  <si>
    <t>5869.84</t>
  </si>
  <si>
    <t>5869.88</t>
  </si>
  <si>
    <t>5869.92</t>
  </si>
  <si>
    <t>5869.96</t>
  </si>
  <si>
    <t>5870.00</t>
  </si>
  <si>
    <t>5870.04</t>
  </si>
  <si>
    <t>5870.08</t>
  </si>
  <si>
    <t>5870.12</t>
  </si>
  <si>
    <t>5870.16</t>
  </si>
  <si>
    <t>5870.20</t>
  </si>
  <si>
    <t>5870.23</t>
  </si>
  <si>
    <t>5870.27</t>
  </si>
  <si>
    <t>5870.31</t>
  </si>
  <si>
    <t>5870.35</t>
  </si>
  <si>
    <t>5870.39</t>
  </si>
  <si>
    <t>5870.43</t>
  </si>
  <si>
    <t>5870.47</t>
  </si>
  <si>
    <t>5870.51</t>
  </si>
  <si>
    <t>5870.55</t>
  </si>
  <si>
    <t>5870.59</t>
  </si>
  <si>
    <t>5870.62</t>
  </si>
  <si>
    <t>5870.66</t>
  </si>
  <si>
    <t>5870.70</t>
  </si>
  <si>
    <t>5870.74</t>
  </si>
  <si>
    <t>5870.78</t>
  </si>
  <si>
    <t>5870.82</t>
  </si>
  <si>
    <t>5870.86</t>
  </si>
  <si>
    <t>5870.90</t>
  </si>
  <si>
    <t>5870.94</t>
  </si>
  <si>
    <t>5870.98</t>
  </si>
  <si>
    <t>5871.02</t>
  </si>
  <si>
    <t>5871.05</t>
  </si>
  <si>
    <t>5871.09</t>
  </si>
  <si>
    <t>5871.13</t>
  </si>
  <si>
    <t>5871.17</t>
  </si>
  <si>
    <t>5871.21</t>
  </si>
  <si>
    <t>5871.25</t>
  </si>
  <si>
    <t>5871.29</t>
  </si>
  <si>
    <t>5871.33</t>
  </si>
  <si>
    <t>5871.37</t>
  </si>
  <si>
    <t>5871.41</t>
  </si>
  <si>
    <t>5871.45</t>
  </si>
  <si>
    <t>5871.48</t>
  </si>
  <si>
    <t>5871.52</t>
  </si>
  <si>
    <t>5871.56</t>
  </si>
  <si>
    <t>5871.60</t>
  </si>
  <si>
    <t>5871.64</t>
  </si>
  <si>
    <t>5871.68</t>
  </si>
  <si>
    <t>5871.72</t>
  </si>
  <si>
    <t>5871.76</t>
  </si>
  <si>
    <t>5871.80</t>
  </si>
  <si>
    <t>5871.84</t>
  </si>
  <si>
    <t>5871.87</t>
  </si>
  <si>
    <t>5871.91</t>
  </si>
  <si>
    <t>5871.95</t>
  </si>
  <si>
    <t>5871.99</t>
  </si>
  <si>
    <t>5872.03</t>
  </si>
  <si>
    <t>5872.07</t>
  </si>
  <si>
    <t>5872.11</t>
  </si>
  <si>
    <t>5872.15</t>
  </si>
  <si>
    <t>5872.19</t>
  </si>
  <si>
    <t>5872.23</t>
  </si>
  <si>
    <t>5872.27</t>
  </si>
  <si>
    <t>5872.30</t>
  </si>
  <si>
    <t>5872.34</t>
  </si>
  <si>
    <t>5872.38</t>
  </si>
  <si>
    <t>5872.42</t>
  </si>
  <si>
    <t>5872.46</t>
  </si>
  <si>
    <t>5872.50</t>
  </si>
  <si>
    <t>5872.54</t>
  </si>
  <si>
    <t>5872.58</t>
  </si>
  <si>
    <t>5872.62</t>
  </si>
  <si>
    <t>5872.66</t>
  </si>
  <si>
    <t>5872.70</t>
  </si>
  <si>
    <t>5872.73</t>
  </si>
  <si>
    <t>5872.77</t>
  </si>
  <si>
    <t>5872.81</t>
  </si>
  <si>
    <t>5872.85</t>
  </si>
  <si>
    <t>5872.89</t>
  </si>
  <si>
    <t>5872.93</t>
  </si>
  <si>
    <t>5872.97</t>
  </si>
  <si>
    <t>5873.01</t>
  </si>
  <si>
    <t>5873.05</t>
  </si>
  <si>
    <t>5873.09</t>
  </si>
  <si>
    <t>5873.12</t>
  </si>
  <si>
    <t>5873.16</t>
  </si>
  <si>
    <t>5873.20</t>
  </si>
  <si>
    <t>5873.24</t>
  </si>
  <si>
    <t>5873.28</t>
  </si>
  <si>
    <t>5873.32</t>
  </si>
  <si>
    <t>5873.36</t>
  </si>
  <si>
    <t>5873.40</t>
  </si>
  <si>
    <t>5873.44</t>
  </si>
  <si>
    <t>5873.48</t>
  </si>
  <si>
    <t>5873.52</t>
  </si>
  <si>
    <t>5873.55</t>
  </si>
  <si>
    <t>5873.59</t>
  </si>
  <si>
    <t>5873.63</t>
  </si>
  <si>
    <t>5873.67</t>
  </si>
  <si>
    <t>5873.71</t>
  </si>
  <si>
    <t>5873.75</t>
  </si>
  <si>
    <t>5873.79</t>
  </si>
  <si>
    <t>5873.83</t>
  </si>
  <si>
    <t>5873.87</t>
  </si>
  <si>
    <t>5873.91</t>
  </si>
  <si>
    <t>5873.95</t>
  </si>
  <si>
    <t>5873.98</t>
  </si>
  <si>
    <t>5874.02</t>
  </si>
  <si>
    <t>5874.06</t>
  </si>
  <si>
    <t>5874.10</t>
  </si>
  <si>
    <t>5874.14</t>
  </si>
  <si>
    <t>5874.18</t>
  </si>
  <si>
    <t>5874.22</t>
  </si>
  <si>
    <t>5874.26</t>
  </si>
  <si>
    <t>5874.30</t>
  </si>
  <si>
    <t>5874.34</t>
  </si>
  <si>
    <t>5874.37</t>
  </si>
  <si>
    <t>5874.41</t>
  </si>
  <si>
    <t>5874.45</t>
  </si>
  <si>
    <t>5874.49</t>
  </si>
  <si>
    <t>5874.53</t>
  </si>
  <si>
    <t>5874.57</t>
  </si>
  <si>
    <t>5874.61</t>
  </si>
  <si>
    <t>5874.65</t>
  </si>
  <si>
    <t>5874.69</t>
  </si>
  <si>
    <t>5874.73</t>
  </si>
  <si>
    <t>5874.77</t>
  </si>
  <si>
    <t>5874.80</t>
  </si>
  <si>
    <t>5874.84</t>
  </si>
  <si>
    <t>5874.88</t>
  </si>
  <si>
    <t>5874.92</t>
  </si>
  <si>
    <t>5874.96</t>
  </si>
  <si>
    <t>5875.00</t>
  </si>
  <si>
    <t>5875.04</t>
  </si>
  <si>
    <t>5875.08</t>
  </si>
  <si>
    <t>5875.12</t>
  </si>
  <si>
    <t>5875.16</t>
  </si>
  <si>
    <t>5875.20</t>
  </si>
  <si>
    <t>5875.23</t>
  </si>
  <si>
    <t>5875.27</t>
  </si>
  <si>
    <t>5875.31</t>
  </si>
  <si>
    <t>5875.35</t>
  </si>
  <si>
    <t>5875.39</t>
  </si>
  <si>
    <t>5875.43</t>
  </si>
  <si>
    <t>5875.47</t>
  </si>
  <si>
    <t>5875.51</t>
  </si>
  <si>
    <t>5875.55</t>
  </si>
  <si>
    <t>5875.59</t>
  </si>
  <si>
    <t>5875.62</t>
  </si>
  <si>
    <t>5875.66</t>
  </si>
  <si>
    <t>5875.70</t>
  </si>
  <si>
    <t>5875.74</t>
  </si>
  <si>
    <t>5875.78</t>
  </si>
  <si>
    <t>5875.82</t>
  </si>
  <si>
    <t>5875.86</t>
  </si>
  <si>
    <t>5875.90</t>
  </si>
  <si>
    <t>5875.94</t>
  </si>
  <si>
    <t>5875.98</t>
  </si>
  <si>
    <t>5876.02</t>
  </si>
  <si>
    <t>5876.05</t>
  </si>
  <si>
    <t>5876.09</t>
  </si>
  <si>
    <t>5876.13</t>
  </si>
  <si>
    <t>5876.17</t>
  </si>
  <si>
    <t>5876.21</t>
  </si>
  <si>
    <t>5876.25</t>
  </si>
  <si>
    <t>5876.29</t>
  </si>
  <si>
    <t>5876.33</t>
  </si>
  <si>
    <t>5876.37</t>
  </si>
  <si>
    <t>5876.41</t>
  </si>
  <si>
    <t>5876.45</t>
  </si>
  <si>
    <t>5876.48</t>
  </si>
  <si>
    <t>5876.52</t>
  </si>
  <si>
    <t>5876.56</t>
  </si>
  <si>
    <t>5876.60</t>
  </si>
  <si>
    <t>5876.64</t>
  </si>
  <si>
    <t>5876.68</t>
  </si>
  <si>
    <t>5876.72</t>
  </si>
  <si>
    <t>5876.76</t>
  </si>
  <si>
    <t>5876.80</t>
  </si>
  <si>
    <t>5876.84</t>
  </si>
  <si>
    <t>5876.87</t>
  </si>
  <si>
    <t>5876.91</t>
  </si>
  <si>
    <t>5876.95</t>
  </si>
  <si>
    <t>5876.99</t>
  </si>
  <si>
    <t>5877.03</t>
  </si>
  <si>
    <t>5877.07</t>
  </si>
  <si>
    <t>5877.11</t>
  </si>
  <si>
    <t>5877.15</t>
  </si>
  <si>
    <t>5877.19</t>
  </si>
  <si>
    <t>5877.23</t>
  </si>
  <si>
    <t>5877.27</t>
  </si>
  <si>
    <t>5877.30</t>
  </si>
  <si>
    <t>5877.34</t>
  </si>
  <si>
    <t>5877.38</t>
  </si>
  <si>
    <t>5877.42</t>
  </si>
  <si>
    <t>5877.46</t>
  </si>
  <si>
    <t>5877.50</t>
  </si>
  <si>
    <t>5877.54</t>
  </si>
  <si>
    <t>5877.58</t>
  </si>
  <si>
    <t>5877.62</t>
  </si>
  <si>
    <t>5877.66</t>
  </si>
  <si>
    <t>5877.70</t>
  </si>
  <si>
    <t>5877.73</t>
  </si>
  <si>
    <t>5877.77</t>
  </si>
  <si>
    <t>5877.81</t>
  </si>
  <si>
    <t>5877.85</t>
  </si>
  <si>
    <t>5877.89</t>
  </si>
  <si>
    <t>5877.93</t>
  </si>
  <si>
    <t>5877.97</t>
  </si>
  <si>
    <t>5878.01</t>
  </si>
  <si>
    <t>5878.05</t>
  </si>
  <si>
    <t>5878.09</t>
  </si>
  <si>
    <t>5878.12</t>
  </si>
  <si>
    <t>5878.16</t>
  </si>
  <si>
    <t>5878.20</t>
  </si>
  <si>
    <t>5878.24</t>
  </si>
  <si>
    <t>5878.28</t>
  </si>
  <si>
    <t>5878.32</t>
  </si>
  <si>
    <t>5878.36</t>
  </si>
  <si>
    <t>5878.40</t>
  </si>
  <si>
    <t>5878.44</t>
  </si>
  <si>
    <t>5878.48</t>
  </si>
  <si>
    <t>5878.52</t>
  </si>
  <si>
    <t>5878.55</t>
  </si>
  <si>
    <t>5878.59</t>
  </si>
  <si>
    <t>5878.63</t>
  </si>
  <si>
    <t>5878.67</t>
  </si>
  <si>
    <t>5878.71</t>
  </si>
  <si>
    <t>5878.75</t>
  </si>
  <si>
    <t>5878.79</t>
  </si>
  <si>
    <t>5878.83</t>
  </si>
  <si>
    <t>5878.87</t>
  </si>
  <si>
    <t>5878.91</t>
  </si>
  <si>
    <t>5878.95</t>
  </si>
  <si>
    <t>5878.98</t>
  </si>
  <si>
    <t>5879.02</t>
  </si>
  <si>
    <t>5879.06</t>
  </si>
  <si>
    <t>5879.10</t>
  </si>
  <si>
    <t>5879.14</t>
  </si>
  <si>
    <t>5879.18</t>
  </si>
  <si>
    <t>5879.22</t>
  </si>
  <si>
    <t>5879.26</t>
  </si>
  <si>
    <t>5879.30</t>
  </si>
  <si>
    <t>5879.34</t>
  </si>
  <si>
    <t>5879.37</t>
  </si>
  <si>
    <t>5879.41</t>
  </si>
  <si>
    <t>5879.45</t>
  </si>
  <si>
    <t>5879.49</t>
  </si>
  <si>
    <t>5879.53</t>
  </si>
  <si>
    <t>5879.57</t>
  </si>
  <si>
    <t>5879.61</t>
  </si>
  <si>
    <t>5879.65</t>
  </si>
  <si>
    <t>5879.69</t>
  </si>
  <si>
    <t>5879.73</t>
  </si>
  <si>
    <t>5879.77</t>
  </si>
  <si>
    <t>5879.80</t>
  </si>
  <si>
    <t>5879.84</t>
  </si>
  <si>
    <t>5879.88</t>
  </si>
  <si>
    <t>5879.92</t>
  </si>
  <si>
    <t>5879.96</t>
  </si>
  <si>
    <t>5880.00</t>
  </si>
  <si>
    <t>5880.04</t>
  </si>
  <si>
    <t>5880.08</t>
  </si>
  <si>
    <t>5880.12</t>
  </si>
  <si>
    <t>5880.16</t>
  </si>
  <si>
    <t>5880.20</t>
  </si>
  <si>
    <t>5880.23</t>
  </si>
  <si>
    <t>5880.27</t>
  </si>
  <si>
    <t>5880.31</t>
  </si>
  <si>
    <t>5880.35</t>
  </si>
  <si>
    <t>5880.39</t>
  </si>
  <si>
    <t>5880.43</t>
  </si>
  <si>
    <t>5880.47</t>
  </si>
  <si>
    <t>5880.51</t>
  </si>
  <si>
    <t>5880.55</t>
  </si>
  <si>
    <t>5880.59</t>
  </si>
  <si>
    <t>5880.62</t>
  </si>
  <si>
    <t>5880.66</t>
  </si>
  <si>
    <t>5880.70</t>
  </si>
  <si>
    <t>5880.74</t>
  </si>
  <si>
    <t>5880.78</t>
  </si>
  <si>
    <t>5880.82</t>
  </si>
  <si>
    <t>5880.86</t>
  </si>
  <si>
    <t>5880.90</t>
  </si>
  <si>
    <t>5880.94</t>
  </si>
  <si>
    <t>5880.98</t>
  </si>
  <si>
    <t>5881.02</t>
  </si>
  <si>
    <t>5881.05</t>
  </si>
  <si>
    <t>5881.09</t>
  </si>
  <si>
    <t>5881.13</t>
  </si>
  <si>
    <t>5881.17</t>
  </si>
  <si>
    <t>5881.21</t>
  </si>
  <si>
    <t>5881.25</t>
  </si>
  <si>
    <t>5881.29</t>
  </si>
  <si>
    <t>5881.33</t>
  </si>
  <si>
    <t>5881.37</t>
  </si>
  <si>
    <t>5881.41</t>
  </si>
  <si>
    <t>5881.45</t>
  </si>
  <si>
    <t>5881.48</t>
  </si>
  <si>
    <t>5881.52</t>
  </si>
  <si>
    <t>5881.56</t>
  </si>
  <si>
    <t>5881.60</t>
  </si>
  <si>
    <t>5881.64</t>
  </si>
  <si>
    <t>5881.68</t>
  </si>
  <si>
    <t>5881.72</t>
  </si>
  <si>
    <t>5881.76</t>
  </si>
  <si>
    <t>5881.80</t>
  </si>
  <si>
    <t>5881.84</t>
  </si>
  <si>
    <t>5881.87</t>
  </si>
  <si>
    <t>5881.91</t>
  </si>
  <si>
    <t>5881.95</t>
  </si>
  <si>
    <t>5881.99</t>
  </si>
  <si>
    <t>5882.03</t>
  </si>
  <si>
    <t>5882.07</t>
  </si>
  <si>
    <t>5882.11</t>
  </si>
  <si>
    <t>5882.15</t>
  </si>
  <si>
    <t>5882.19</t>
  </si>
  <si>
    <t>5882.23</t>
  </si>
  <si>
    <t>5882.27</t>
  </si>
  <si>
    <t>5882.30</t>
  </si>
  <si>
    <t>5882.34</t>
  </si>
  <si>
    <t>5882.38</t>
  </si>
  <si>
    <t>5882.42</t>
  </si>
  <si>
    <t>5882.46</t>
  </si>
  <si>
    <t>5882.50</t>
  </si>
  <si>
    <t>5882.54</t>
  </si>
  <si>
    <t>5882.58</t>
  </si>
  <si>
    <t>5882.62</t>
  </si>
  <si>
    <t>5882.66</t>
  </si>
  <si>
    <t>5882.70</t>
  </si>
  <si>
    <t>5882.73</t>
  </si>
  <si>
    <t>5882.77</t>
  </si>
  <si>
    <t>5882.81</t>
  </si>
  <si>
    <t>5882.85</t>
  </si>
  <si>
    <t>5882.89</t>
  </si>
  <si>
    <t>5882.93</t>
  </si>
  <si>
    <t>5882.97</t>
  </si>
  <si>
    <t>5883.01</t>
  </si>
  <si>
    <t>5883.05</t>
  </si>
  <si>
    <t>5883.09</t>
  </si>
  <si>
    <t>5883.12</t>
  </si>
  <si>
    <t>5883.16</t>
  </si>
  <si>
    <t>5883.20</t>
  </si>
  <si>
    <t>5883.24</t>
  </si>
  <si>
    <t>5883.28</t>
  </si>
  <si>
    <t>5883.32</t>
  </si>
  <si>
    <t>5883.36</t>
  </si>
  <si>
    <t>5883.40</t>
  </si>
  <si>
    <t>5883.44</t>
  </si>
  <si>
    <t>5883.48</t>
  </si>
  <si>
    <t>5883.52</t>
  </si>
  <si>
    <t>5883.55</t>
  </si>
  <si>
    <t>5883.59</t>
  </si>
  <si>
    <t>5883.63</t>
  </si>
  <si>
    <t>5883.67</t>
  </si>
  <si>
    <t>5883.71</t>
  </si>
  <si>
    <t>5883.75</t>
  </si>
  <si>
    <t>5883.79</t>
  </si>
  <si>
    <t>5883.83</t>
  </si>
  <si>
    <t>5883.87</t>
  </si>
  <si>
    <t>5883.91</t>
  </si>
  <si>
    <t>5883.95</t>
  </si>
  <si>
    <t>5883.98</t>
  </si>
  <si>
    <t>5884.02</t>
  </si>
  <si>
    <t>5884.06</t>
  </si>
  <si>
    <t>5884.10</t>
  </si>
  <si>
    <t>5884.14</t>
  </si>
  <si>
    <t>5884.18</t>
  </si>
  <si>
    <t>5884.22</t>
  </si>
  <si>
    <t>5884.26</t>
  </si>
  <si>
    <t>5884.30</t>
  </si>
  <si>
    <t>5884.34</t>
  </si>
  <si>
    <t>5884.37</t>
  </si>
  <si>
    <t>5884.41</t>
  </si>
  <si>
    <t>5884.45</t>
  </si>
  <si>
    <t>5884.49</t>
  </si>
  <si>
    <t>5884.53</t>
  </si>
  <si>
    <t>5884.57</t>
  </si>
  <si>
    <t>5884.61</t>
  </si>
  <si>
    <t>5884.65</t>
  </si>
  <si>
    <t>5884.69</t>
  </si>
  <si>
    <t>5884.73</t>
  </si>
  <si>
    <t>5884.77</t>
  </si>
  <si>
    <t>5884.80</t>
  </si>
  <si>
    <t>5884.84</t>
  </si>
  <si>
    <t>5884.88</t>
  </si>
  <si>
    <t>5884.92</t>
  </si>
  <si>
    <t>5884.96</t>
  </si>
  <si>
    <t>5885.00</t>
  </si>
  <si>
    <t>5885.04</t>
  </si>
  <si>
    <t>5885.08</t>
  </si>
  <si>
    <t>5885.12</t>
  </si>
  <si>
    <t>5885.16</t>
  </si>
  <si>
    <t>5885.20</t>
  </si>
  <si>
    <t>5885.23</t>
  </si>
  <si>
    <t>5885.27</t>
  </si>
  <si>
    <t>5885.31</t>
  </si>
  <si>
    <t>5885.35</t>
  </si>
  <si>
    <t>5885.39</t>
  </si>
  <si>
    <t>5885.43</t>
  </si>
  <si>
    <t>5885.47</t>
  </si>
  <si>
    <t>5885.51</t>
  </si>
  <si>
    <t>5885.55</t>
  </si>
  <si>
    <t>5885.59</t>
  </si>
  <si>
    <t>5885.62</t>
  </si>
  <si>
    <t>5885.66</t>
  </si>
  <si>
    <t>5885.70</t>
  </si>
  <si>
    <t>5885.74</t>
  </si>
  <si>
    <t>5885.78</t>
  </si>
  <si>
    <t>5885.82</t>
  </si>
  <si>
    <t>5885.86</t>
  </si>
  <si>
    <t>5885.90</t>
  </si>
  <si>
    <t>5885.94</t>
  </si>
  <si>
    <t>5885.98</t>
  </si>
  <si>
    <t>5886.02</t>
  </si>
  <si>
    <t>5886.05</t>
  </si>
  <si>
    <t>5886.09</t>
  </si>
  <si>
    <t>5886.13</t>
  </si>
  <si>
    <t>5886.17</t>
  </si>
  <si>
    <t>5886.21</t>
  </si>
  <si>
    <t>5886.25</t>
  </si>
  <si>
    <t>5886.29</t>
  </si>
  <si>
    <t>5886.33</t>
  </si>
  <si>
    <t>5886.37</t>
  </si>
  <si>
    <t>5886.41</t>
  </si>
  <si>
    <t>5886.45</t>
  </si>
  <si>
    <t>5886.48</t>
  </si>
  <si>
    <t>5886.52</t>
  </si>
  <si>
    <t>5886.56</t>
  </si>
  <si>
    <t>5886.60</t>
  </si>
  <si>
    <t>5886.64</t>
  </si>
  <si>
    <t>5886.68</t>
  </si>
  <si>
    <t>5886.72</t>
  </si>
  <si>
    <t>5886.76</t>
  </si>
  <si>
    <t>5886.80</t>
  </si>
  <si>
    <t>5886.84</t>
  </si>
  <si>
    <t>5886.87</t>
  </si>
  <si>
    <t>5886.91</t>
  </si>
  <si>
    <t>5886.95</t>
  </si>
  <si>
    <t>5886.99</t>
  </si>
  <si>
    <t>5887.03</t>
  </si>
  <si>
    <t>5887.07</t>
  </si>
  <si>
    <t>5887.11</t>
  </si>
  <si>
    <t>5887.15</t>
  </si>
  <si>
    <t>5887.19</t>
  </si>
  <si>
    <t>5887.23</t>
  </si>
  <si>
    <t>5887.27</t>
  </si>
  <si>
    <t>5887.30</t>
  </si>
  <si>
    <t>5887.34</t>
  </si>
  <si>
    <t>5887.38</t>
  </si>
  <si>
    <t>5887.42</t>
  </si>
  <si>
    <t>5887.46</t>
  </si>
  <si>
    <t>5887.50</t>
  </si>
  <si>
    <t>5887.54</t>
  </si>
  <si>
    <t>5887.58</t>
  </si>
  <si>
    <t>5887.62</t>
  </si>
  <si>
    <t>5887.66</t>
  </si>
  <si>
    <t>5887.70</t>
  </si>
  <si>
    <t>5887.73</t>
  </si>
  <si>
    <t>5887.77</t>
  </si>
  <si>
    <t>5887.81</t>
  </si>
  <si>
    <t>5887.85</t>
  </si>
  <si>
    <t>5887.89</t>
  </si>
  <si>
    <t>5887.93</t>
  </si>
  <si>
    <t>5887.97</t>
  </si>
  <si>
    <t>5888.01</t>
  </si>
  <si>
    <t>5888.05</t>
  </si>
  <si>
    <t>5888.09</t>
  </si>
  <si>
    <t>5888.12</t>
  </si>
  <si>
    <t>5888.16</t>
  </si>
  <si>
    <t>5888.20</t>
  </si>
  <si>
    <t>5888.24</t>
  </si>
  <si>
    <t>5888.28</t>
  </si>
  <si>
    <t>5888.32</t>
  </si>
  <si>
    <t>5888.36</t>
  </si>
  <si>
    <t>5888.40</t>
  </si>
  <si>
    <t>5888.44</t>
  </si>
  <si>
    <t>5888.48</t>
  </si>
  <si>
    <t>5888.52</t>
  </si>
  <si>
    <t>5888.55</t>
  </si>
  <si>
    <t>5888.59</t>
  </si>
  <si>
    <t>5888.63</t>
  </si>
  <si>
    <t>5888.67</t>
  </si>
  <si>
    <t>5888.71</t>
  </si>
  <si>
    <t>5888.75</t>
  </si>
  <si>
    <t>5888.79</t>
  </si>
  <si>
    <t>5888.83</t>
  </si>
  <si>
    <t>5888.87</t>
  </si>
  <si>
    <t>5888.91</t>
  </si>
  <si>
    <t>5888.95</t>
  </si>
  <si>
    <t>5888.98</t>
  </si>
  <si>
    <t>5889.02</t>
  </si>
  <si>
    <t>5889.06</t>
  </si>
  <si>
    <t>5889.10</t>
  </si>
  <si>
    <t>5889.14</t>
  </si>
  <si>
    <t>5889.18</t>
  </si>
  <si>
    <t>5889.22</t>
  </si>
  <si>
    <t>5889.26</t>
  </si>
  <si>
    <t>5889.30</t>
  </si>
  <si>
    <t>5889.34</t>
  </si>
  <si>
    <t>5889.37</t>
  </si>
  <si>
    <t>5889.41</t>
  </si>
  <si>
    <t>5889.45</t>
  </si>
  <si>
    <t>5889.49</t>
  </si>
  <si>
    <t>5889.53</t>
  </si>
  <si>
    <t>5889.57</t>
  </si>
  <si>
    <t>5889.61</t>
  </si>
  <si>
    <t>5889.65</t>
  </si>
  <si>
    <t>5889.69</t>
  </si>
  <si>
    <t>5889.73</t>
  </si>
  <si>
    <t>5889.77</t>
  </si>
  <si>
    <t>5889.80</t>
  </si>
  <si>
    <t>5889.84</t>
  </si>
  <si>
    <t>5889.88</t>
  </si>
  <si>
    <t>5889.92</t>
  </si>
  <si>
    <t>5889.96</t>
  </si>
  <si>
    <t>5890.00</t>
  </si>
  <si>
    <t>5890.04</t>
  </si>
  <si>
    <t>5890.08</t>
  </si>
  <si>
    <t>5890.12</t>
  </si>
  <si>
    <t>5890.16</t>
  </si>
  <si>
    <t>5890.20</t>
  </si>
  <si>
    <t>5890.23</t>
  </si>
  <si>
    <t>5890.27</t>
  </si>
  <si>
    <t>5890.31</t>
  </si>
  <si>
    <t>5890.35</t>
  </si>
  <si>
    <t>5890.39</t>
  </si>
  <si>
    <t>5890.43</t>
  </si>
  <si>
    <t>5890.47</t>
  </si>
  <si>
    <t>5890.51</t>
  </si>
  <si>
    <t>5890.55</t>
  </si>
  <si>
    <t>5890.59</t>
  </si>
  <si>
    <t>5890.62</t>
  </si>
  <si>
    <t>5890.66</t>
  </si>
  <si>
    <t>5890.70</t>
  </si>
  <si>
    <t>5890.74</t>
  </si>
  <si>
    <t>5890.78</t>
  </si>
  <si>
    <t>5890.82</t>
  </si>
  <si>
    <t>5890.86</t>
  </si>
  <si>
    <t>5890.90</t>
  </si>
  <si>
    <t>5890.94</t>
  </si>
  <si>
    <t>5890.98</t>
  </si>
  <si>
    <t>5891.02</t>
  </si>
  <si>
    <t>5891.05</t>
  </si>
  <si>
    <t>5891.09</t>
  </si>
  <si>
    <t>5891.13</t>
  </si>
  <si>
    <t>5891.17</t>
  </si>
  <si>
    <t>5891.21</t>
  </si>
  <si>
    <t>5891.25</t>
  </si>
  <si>
    <t>5891.29</t>
  </si>
  <si>
    <t>5891.33</t>
  </si>
  <si>
    <t>5891.37</t>
  </si>
  <si>
    <t>5891.41</t>
  </si>
  <si>
    <t>5891.45</t>
  </si>
  <si>
    <t>5891.48</t>
  </si>
  <si>
    <t>5891.52</t>
  </si>
  <si>
    <t>5891.56</t>
  </si>
  <si>
    <t>5891.60</t>
  </si>
  <si>
    <t>5891.64</t>
  </si>
  <si>
    <t>5891.68</t>
  </si>
  <si>
    <t>5891.72</t>
  </si>
  <si>
    <t>5891.76</t>
  </si>
  <si>
    <t>5891.80</t>
  </si>
  <si>
    <t>5891.84</t>
  </si>
  <si>
    <t>5891.87</t>
  </si>
  <si>
    <t>5891.91</t>
  </si>
  <si>
    <t>5891.95</t>
  </si>
  <si>
    <t>5891.99</t>
  </si>
  <si>
    <t>5892.03</t>
  </si>
  <si>
    <t>5892.07</t>
  </si>
  <si>
    <t>5892.11</t>
  </si>
  <si>
    <t>5892.15</t>
  </si>
  <si>
    <t>5892.19</t>
  </si>
  <si>
    <t>5892.23</t>
  </si>
  <si>
    <t>5892.27</t>
  </si>
  <si>
    <t>5892.30</t>
  </si>
  <si>
    <t>5892.34</t>
  </si>
  <si>
    <t>5892.38</t>
  </si>
  <si>
    <t>5892.42</t>
  </si>
  <si>
    <t>5892.46</t>
  </si>
  <si>
    <t>5892.50</t>
  </si>
  <si>
    <t>5892.54</t>
  </si>
  <si>
    <t>5892.58</t>
  </si>
  <si>
    <t>5892.62</t>
  </si>
  <si>
    <t>5892.66</t>
  </si>
  <si>
    <t>5892.70</t>
  </si>
  <si>
    <t>5892.73</t>
  </si>
  <si>
    <t>5892.77</t>
  </si>
  <si>
    <t>5892.81</t>
  </si>
  <si>
    <t>5892.85</t>
  </si>
  <si>
    <t>5892.89</t>
  </si>
  <si>
    <t>5892.93</t>
  </si>
  <si>
    <t>5892.97</t>
  </si>
  <si>
    <t>5893.01</t>
  </si>
  <si>
    <t>5893.05</t>
  </si>
  <si>
    <t>5893.09</t>
  </si>
  <si>
    <t>5893.12</t>
  </si>
  <si>
    <t>5893.16</t>
  </si>
  <si>
    <t>5893.20</t>
  </si>
  <si>
    <t>5893.24</t>
  </si>
  <si>
    <t>5893.28</t>
  </si>
  <si>
    <t>5893.32</t>
  </si>
  <si>
    <t>5893.36</t>
  </si>
  <si>
    <t>5893.40</t>
  </si>
  <si>
    <t>5893.44</t>
  </si>
  <si>
    <t>5893.48</t>
  </si>
  <si>
    <t>5893.52</t>
  </si>
  <si>
    <t>5893.55</t>
  </si>
  <si>
    <t>5893.59</t>
  </si>
  <si>
    <t>5893.63</t>
  </si>
  <si>
    <t>5893.67</t>
  </si>
  <si>
    <t>5893.71</t>
  </si>
  <si>
    <t>5893.75</t>
  </si>
  <si>
    <t>5893.79</t>
  </si>
  <si>
    <t>5893.83</t>
  </si>
  <si>
    <t>5893.87</t>
  </si>
  <si>
    <t>5893.91</t>
  </si>
  <si>
    <t>5893.95</t>
  </si>
  <si>
    <t>5893.98</t>
  </si>
  <si>
    <t>5894.02</t>
  </si>
  <si>
    <t>5894.06</t>
  </si>
  <si>
    <t>5894.10</t>
  </si>
  <si>
    <t>5894.14</t>
  </si>
  <si>
    <t>5894.18</t>
  </si>
  <si>
    <t>5894.22</t>
  </si>
  <si>
    <t>5894.26</t>
  </si>
  <si>
    <t>5894.30</t>
  </si>
  <si>
    <t>5894.34</t>
  </si>
  <si>
    <t>5894.37</t>
  </si>
  <si>
    <t>5894.41</t>
  </si>
  <si>
    <t>5894.45</t>
  </si>
  <si>
    <t>5894.49</t>
  </si>
  <si>
    <t>5894.53</t>
  </si>
  <si>
    <t>5894.57</t>
  </si>
  <si>
    <t>5894.61</t>
  </si>
  <si>
    <t>5894.65</t>
  </si>
  <si>
    <t>5894.69</t>
  </si>
  <si>
    <t>5894.73</t>
  </si>
  <si>
    <t>5894.77</t>
  </si>
  <si>
    <t>5894.80</t>
  </si>
  <si>
    <t>5894.84</t>
  </si>
  <si>
    <t>5894.88</t>
  </si>
  <si>
    <t>5894.92</t>
  </si>
  <si>
    <t>5894.96</t>
  </si>
  <si>
    <t>5895.00</t>
  </si>
  <si>
    <t>5895.04</t>
  </si>
  <si>
    <t>5895.08</t>
  </si>
  <si>
    <t>5895.12</t>
  </si>
  <si>
    <t>5895.16</t>
  </si>
  <si>
    <t>5895.20</t>
  </si>
  <si>
    <t>5895.23</t>
  </si>
  <si>
    <t>5895.27</t>
  </si>
  <si>
    <t>5895.31</t>
  </si>
  <si>
    <t>5895.35</t>
  </si>
  <si>
    <t>5895.39</t>
  </si>
  <si>
    <t>5895.43</t>
  </si>
  <si>
    <t>5895.47</t>
  </si>
  <si>
    <t>5895.51</t>
  </si>
  <si>
    <t>5895.55</t>
  </si>
  <si>
    <t>5895.59</t>
  </si>
  <si>
    <t>5895.62</t>
  </si>
  <si>
    <t>5895.66</t>
  </si>
  <si>
    <t>5895.70</t>
  </si>
  <si>
    <t>5895.74</t>
  </si>
  <si>
    <t>5895.78</t>
  </si>
  <si>
    <t>5895.82</t>
  </si>
  <si>
    <t>5895.86</t>
  </si>
  <si>
    <t>5895.90</t>
  </si>
  <si>
    <t>5895.94</t>
  </si>
  <si>
    <t>5895.98</t>
  </si>
  <si>
    <t>5896.02</t>
  </si>
  <si>
    <t>5896.05</t>
  </si>
  <si>
    <t>5896.09</t>
  </si>
  <si>
    <t>5896.13</t>
  </si>
  <si>
    <t>5896.17</t>
  </si>
  <si>
    <t>5896.21</t>
  </si>
  <si>
    <t>5896.25</t>
  </si>
  <si>
    <t>5896.29</t>
  </si>
  <si>
    <t>5896.33</t>
  </si>
  <si>
    <t>5896.37</t>
  </si>
  <si>
    <t>5896.41</t>
  </si>
  <si>
    <t>5896.45</t>
  </si>
  <si>
    <t>5896.48</t>
  </si>
  <si>
    <t>5896.52</t>
  </si>
  <si>
    <t>5896.56</t>
  </si>
  <si>
    <t>5896.60</t>
  </si>
  <si>
    <t>5896.64</t>
  </si>
  <si>
    <t>5896.68</t>
  </si>
  <si>
    <t>5896.72</t>
  </si>
  <si>
    <t>5896.76</t>
  </si>
  <si>
    <t>5896.80</t>
  </si>
  <si>
    <t>5896.84</t>
  </si>
  <si>
    <t>5896.87</t>
  </si>
  <si>
    <t>5896.91</t>
  </si>
  <si>
    <t>5896.95</t>
  </si>
  <si>
    <t>5896.99</t>
  </si>
  <si>
    <t>5897.03</t>
  </si>
  <si>
    <t>5897.07</t>
  </si>
  <si>
    <t>5897.11</t>
  </si>
  <si>
    <t>5897.15</t>
  </si>
  <si>
    <t>5897.19</t>
  </si>
  <si>
    <t>5897.23</t>
  </si>
  <si>
    <t>5897.27</t>
  </si>
  <si>
    <t>5897.30</t>
  </si>
  <si>
    <t>5897.34</t>
  </si>
  <si>
    <t>5897.38</t>
  </si>
  <si>
    <t>5897.42</t>
  </si>
  <si>
    <t>5897.46</t>
  </si>
  <si>
    <t>5897.50</t>
  </si>
  <si>
    <t>5897.54</t>
  </si>
  <si>
    <t>5897.58</t>
  </si>
  <si>
    <t>5897.62</t>
  </si>
  <si>
    <t>5897.66</t>
  </si>
  <si>
    <t>5897.70</t>
  </si>
  <si>
    <t>5897.73</t>
  </si>
  <si>
    <t>5897.77</t>
  </si>
  <si>
    <t>5897.81</t>
  </si>
  <si>
    <t>5897.85</t>
  </si>
  <si>
    <t>5897.89</t>
  </si>
  <si>
    <t>5897.93</t>
  </si>
  <si>
    <t>5897.97</t>
  </si>
  <si>
    <t>5898.01</t>
  </si>
  <si>
    <t>5898.05</t>
  </si>
  <si>
    <t>5898.09</t>
  </si>
  <si>
    <t>5898.12</t>
  </si>
  <si>
    <t>5898.16</t>
  </si>
  <si>
    <t>5898.20</t>
  </si>
  <si>
    <t>5898.24</t>
  </si>
  <si>
    <t>5898.28</t>
  </si>
  <si>
    <t>5898.32</t>
  </si>
  <si>
    <t>5898.36</t>
  </si>
  <si>
    <t>5898.40</t>
  </si>
  <si>
    <t>5898.44</t>
  </si>
  <si>
    <t>5898.48</t>
  </si>
  <si>
    <t>5898.52</t>
  </si>
  <si>
    <t>5898.55</t>
  </si>
  <si>
    <t>5898.59</t>
  </si>
  <si>
    <t>5898.63</t>
  </si>
  <si>
    <t>5898.67</t>
  </si>
  <si>
    <t>5898.71</t>
  </si>
  <si>
    <t>5898.75</t>
  </si>
  <si>
    <t>5898.79</t>
  </si>
  <si>
    <t>5898.83</t>
  </si>
  <si>
    <t>5898.87</t>
  </si>
  <si>
    <t>5898.91</t>
  </si>
  <si>
    <t>5898.95</t>
  </si>
  <si>
    <t>5898.98</t>
  </si>
  <si>
    <t>5899.02</t>
  </si>
  <si>
    <t>5899.06</t>
  </si>
  <si>
    <t>5899.10</t>
  </si>
  <si>
    <t>5899.14</t>
  </si>
  <si>
    <t>5899.18</t>
  </si>
  <si>
    <t>5899.22</t>
  </si>
  <si>
    <t>5899.26</t>
  </si>
  <si>
    <t>5899.30</t>
  </si>
  <si>
    <t>5899.34</t>
  </si>
  <si>
    <t>5899.37</t>
  </si>
  <si>
    <t>5899.41</t>
  </si>
  <si>
    <t>5899.45</t>
  </si>
  <si>
    <t>5899.49</t>
  </si>
  <si>
    <t>5899.53</t>
  </si>
  <si>
    <t>5899.57</t>
  </si>
  <si>
    <t>5899.61</t>
  </si>
  <si>
    <t>5899.65</t>
  </si>
  <si>
    <t>5899.69</t>
  </si>
  <si>
    <t>5899.73</t>
  </si>
  <si>
    <t>5899.77</t>
  </si>
  <si>
    <t>5899.80</t>
  </si>
  <si>
    <t>5899.84</t>
  </si>
  <si>
    <t>5899.88</t>
  </si>
  <si>
    <t>5899.92</t>
  </si>
  <si>
    <t>5899.96</t>
  </si>
  <si>
    <t>5900.00</t>
  </si>
  <si>
    <t>5900.04</t>
  </si>
  <si>
    <t>5900.08</t>
  </si>
  <si>
    <t>5900.12</t>
  </si>
  <si>
    <t>5900.16</t>
  </si>
  <si>
    <t>5900.20</t>
  </si>
  <si>
    <t>5900.23</t>
  </si>
  <si>
    <t>5900.27</t>
  </si>
  <si>
    <t>5900.31</t>
  </si>
  <si>
    <t>5900.35</t>
  </si>
  <si>
    <t>5900.39</t>
  </si>
  <si>
    <t>5900.43</t>
  </si>
  <si>
    <t>5900.47</t>
  </si>
  <si>
    <t>5900.51</t>
  </si>
  <si>
    <t>5900.55</t>
  </si>
  <si>
    <t>5900.59</t>
  </si>
  <si>
    <t>5900.62</t>
  </si>
  <si>
    <t>5900.66</t>
  </si>
  <si>
    <t>5900.70</t>
  </si>
  <si>
    <t>5900.74</t>
  </si>
  <si>
    <t>5900.78</t>
  </si>
  <si>
    <t>5900.82</t>
  </si>
  <si>
    <t>5900.86</t>
  </si>
  <si>
    <t>5900.90</t>
  </si>
  <si>
    <t>5900.94</t>
  </si>
  <si>
    <t>5900.98</t>
  </si>
  <si>
    <t>5901.02</t>
  </si>
  <si>
    <t>5901.05</t>
  </si>
  <si>
    <t>5901.09</t>
  </si>
  <si>
    <t>5901.13</t>
  </si>
  <si>
    <t>5901.17</t>
  </si>
  <si>
    <t>5901.21</t>
  </si>
  <si>
    <t>5901.25</t>
  </si>
  <si>
    <t>5901.29</t>
  </si>
  <si>
    <t>5901.33</t>
  </si>
  <si>
    <t>5901.37</t>
  </si>
  <si>
    <t>5901.41</t>
  </si>
  <si>
    <t>5901.45</t>
  </si>
  <si>
    <t>5901.48</t>
  </si>
  <si>
    <t>5901.52</t>
  </si>
  <si>
    <t>5901.56</t>
  </si>
  <si>
    <t>5901.60</t>
  </si>
  <si>
    <t>5901.64</t>
  </si>
  <si>
    <t>5901.68</t>
  </si>
  <si>
    <t>5901.72</t>
  </si>
  <si>
    <t>5901.76</t>
  </si>
  <si>
    <t>5901.80</t>
  </si>
  <si>
    <t>5901.84</t>
  </si>
  <si>
    <t>5901.87</t>
  </si>
  <si>
    <t>5901.91</t>
  </si>
  <si>
    <t>5901.95</t>
  </si>
  <si>
    <t>5901.99</t>
  </si>
  <si>
    <t>5902.03</t>
  </si>
  <si>
    <t>5902.07</t>
  </si>
  <si>
    <t>5902.11</t>
  </si>
  <si>
    <t>5902.15</t>
  </si>
  <si>
    <t>5902.19</t>
  </si>
  <si>
    <t>5902.23</t>
  </si>
  <si>
    <t>5902.27</t>
  </si>
  <si>
    <t>5902.30</t>
  </si>
  <si>
    <t>5902.34</t>
  </si>
  <si>
    <t>5902.38</t>
  </si>
  <si>
    <t>5902.42</t>
  </si>
  <si>
    <t>5902.46</t>
  </si>
  <si>
    <t>5902.50</t>
  </si>
  <si>
    <t>5902.54</t>
  </si>
  <si>
    <t>5902.58</t>
  </si>
  <si>
    <t>5902.62</t>
  </si>
  <si>
    <t>5902.66</t>
  </si>
  <si>
    <t>5902.70</t>
  </si>
  <si>
    <t>5902.73</t>
  </si>
  <si>
    <t>5902.77</t>
  </si>
  <si>
    <t>5902.81</t>
  </si>
  <si>
    <t>5902.85</t>
  </si>
  <si>
    <t>5902.89</t>
  </si>
  <si>
    <t>5902.93</t>
  </si>
  <si>
    <t>5902.97</t>
  </si>
  <si>
    <t>5903.01</t>
  </si>
  <si>
    <t>5903.05</t>
  </si>
  <si>
    <t>5903.09</t>
  </si>
  <si>
    <t>5903.12</t>
  </si>
  <si>
    <t>5903.16</t>
  </si>
  <si>
    <t>5903.20</t>
  </si>
  <si>
    <t>5903.24</t>
  </si>
  <si>
    <t>5903.28</t>
  </si>
  <si>
    <t>5903.32</t>
  </si>
  <si>
    <t>5903.36</t>
  </si>
  <si>
    <t>5903.40</t>
  </si>
  <si>
    <t>5903.44</t>
  </si>
  <si>
    <t>5903.48</t>
  </si>
  <si>
    <t>5903.52</t>
  </si>
  <si>
    <t>5903.55</t>
  </si>
  <si>
    <t>5903.59</t>
  </si>
  <si>
    <t>5903.63</t>
  </si>
  <si>
    <t>5903.67</t>
  </si>
  <si>
    <t>5903.71</t>
  </si>
  <si>
    <t>5903.75</t>
  </si>
  <si>
    <t>5903.79</t>
  </si>
  <si>
    <t>5903.83</t>
  </si>
  <si>
    <t>5903.87</t>
  </si>
  <si>
    <t>5903.91</t>
  </si>
  <si>
    <t>5903.95</t>
  </si>
  <si>
    <t>5903.98</t>
  </si>
  <si>
    <t>5904.02</t>
  </si>
  <si>
    <t>5904.06</t>
  </si>
  <si>
    <t>5904.10</t>
  </si>
  <si>
    <t>5904.14</t>
  </si>
  <si>
    <t>5904.18</t>
  </si>
  <si>
    <t>5904.22</t>
  </si>
  <si>
    <t>5904.26</t>
  </si>
  <si>
    <t>5904.30</t>
  </si>
  <si>
    <t>5904.34</t>
  </si>
  <si>
    <t>5904.37</t>
  </si>
  <si>
    <t>5904.41</t>
  </si>
  <si>
    <t>5904.45</t>
  </si>
  <si>
    <t>5904.49</t>
  </si>
  <si>
    <t>5904.53</t>
  </si>
  <si>
    <t>5904.57</t>
  </si>
  <si>
    <t>5904.61</t>
  </si>
  <si>
    <t>5904.65</t>
  </si>
  <si>
    <t>5904.69</t>
  </si>
  <si>
    <t>5904.73</t>
  </si>
  <si>
    <t>5904.77</t>
  </si>
  <si>
    <t>5904.80</t>
  </si>
  <si>
    <t>5904.84</t>
  </si>
  <si>
    <t>5904.88</t>
  </si>
  <si>
    <t>5904.92</t>
  </si>
  <si>
    <t>5904.96</t>
  </si>
  <si>
    <t>5905.00</t>
  </si>
  <si>
    <t>5905.04</t>
  </si>
  <si>
    <t>5905.08</t>
  </si>
  <si>
    <t>5905.12</t>
  </si>
  <si>
    <t>5905.16</t>
  </si>
  <si>
    <t>5905.20</t>
  </si>
  <si>
    <t>5905.23</t>
  </si>
  <si>
    <t>5905.27</t>
  </si>
  <si>
    <t>5905.31</t>
  </si>
  <si>
    <t>5905.35</t>
  </si>
  <si>
    <t>5905.39</t>
  </si>
  <si>
    <t>5905.43</t>
  </si>
  <si>
    <t>5905.47</t>
  </si>
  <si>
    <t>5905.51</t>
  </si>
  <si>
    <t>5905.55</t>
  </si>
  <si>
    <t>5905.59</t>
  </si>
  <si>
    <t>5905.62</t>
  </si>
  <si>
    <t>5905.66</t>
  </si>
  <si>
    <t>5905.70</t>
  </si>
  <si>
    <t>5905.74</t>
  </si>
  <si>
    <t>5905.78</t>
  </si>
  <si>
    <t>5905.82</t>
  </si>
  <si>
    <t>5905.86</t>
  </si>
  <si>
    <t>5905.90</t>
  </si>
  <si>
    <t>5905.94</t>
  </si>
  <si>
    <t>5905.98</t>
  </si>
  <si>
    <t>5906.02</t>
  </si>
  <si>
    <t>5906.05</t>
  </si>
  <si>
    <t>5906.09</t>
  </si>
  <si>
    <t>5906.13</t>
  </si>
  <si>
    <t>5906.17</t>
  </si>
  <si>
    <t>5906.21</t>
  </si>
  <si>
    <t>5906.25</t>
  </si>
  <si>
    <t>5906.29</t>
  </si>
  <si>
    <t>5906.33</t>
  </si>
  <si>
    <t>5906.37</t>
  </si>
  <si>
    <t>5906.41</t>
  </si>
  <si>
    <t>5906.45</t>
  </si>
  <si>
    <t>5906.48</t>
  </si>
  <si>
    <t>5906.52</t>
  </si>
  <si>
    <t>5906.56</t>
  </si>
  <si>
    <t>5906.60</t>
  </si>
  <si>
    <t>5906.64</t>
  </si>
  <si>
    <t>5906.68</t>
  </si>
  <si>
    <t>5906.72</t>
  </si>
  <si>
    <t>5906.76</t>
  </si>
  <si>
    <t>5906.80</t>
  </si>
  <si>
    <t>5906.84</t>
  </si>
  <si>
    <t>5906.87</t>
  </si>
  <si>
    <t>5906.91</t>
  </si>
  <si>
    <t>5906.95</t>
  </si>
  <si>
    <t>5906.99</t>
  </si>
  <si>
    <t>5907.03</t>
  </si>
  <si>
    <t>5907.07</t>
  </si>
  <si>
    <t>5907.11</t>
  </si>
  <si>
    <t>5907.15</t>
  </si>
  <si>
    <t>5907.19</t>
  </si>
  <si>
    <t>5907.23</t>
  </si>
  <si>
    <t>5907.27</t>
  </si>
  <si>
    <t>5907.30</t>
  </si>
  <si>
    <t>5907.34</t>
  </si>
  <si>
    <t>5907.38</t>
  </si>
  <si>
    <t>5907.42</t>
  </si>
  <si>
    <t>5907.46</t>
  </si>
  <si>
    <t>5907.50</t>
  </si>
  <si>
    <t>5907.54</t>
  </si>
  <si>
    <t>5907.58</t>
  </si>
  <si>
    <t>5907.62</t>
  </si>
  <si>
    <t>5907.66</t>
  </si>
  <si>
    <t>5907.70</t>
  </si>
  <si>
    <t>5907.73</t>
  </si>
  <si>
    <t>5907.77</t>
  </si>
  <si>
    <t>5907.81</t>
  </si>
  <si>
    <t>5907.85</t>
  </si>
  <si>
    <t>5907.89</t>
  </si>
  <si>
    <t>5907.93</t>
  </si>
  <si>
    <t>5907.97</t>
  </si>
  <si>
    <t>5908.01</t>
  </si>
  <si>
    <t>5908.05</t>
  </si>
  <si>
    <t>5908.09</t>
  </si>
  <si>
    <t>5908.12</t>
  </si>
  <si>
    <t>5908.16</t>
  </si>
  <si>
    <t>5908.20</t>
  </si>
  <si>
    <t>5908.24</t>
  </si>
  <si>
    <t>5908.28</t>
  </si>
  <si>
    <t>5908.32</t>
  </si>
  <si>
    <t>5908.36</t>
  </si>
  <si>
    <t>5908.40</t>
  </si>
  <si>
    <t>5908.44</t>
  </si>
  <si>
    <t>5908.48</t>
  </si>
  <si>
    <t>5908.52</t>
  </si>
  <si>
    <t>5908.55</t>
  </si>
  <si>
    <t>5908.59</t>
  </si>
  <si>
    <t>5908.63</t>
  </si>
  <si>
    <t>5908.67</t>
  </si>
  <si>
    <t>5908.71</t>
  </si>
  <si>
    <t>5908.75</t>
  </si>
  <si>
    <t>5908.79</t>
  </si>
  <si>
    <t>5908.83</t>
  </si>
  <si>
    <t>5908.87</t>
  </si>
  <si>
    <t>5908.91</t>
  </si>
  <si>
    <t>5908.95</t>
  </si>
  <si>
    <t>5908.98</t>
  </si>
  <si>
    <t>5909.02</t>
  </si>
  <si>
    <t>5909.06</t>
  </si>
  <si>
    <t>5909.10</t>
  </si>
  <si>
    <t>5909.14</t>
  </si>
  <si>
    <t>5909.18</t>
  </si>
  <si>
    <t>5909.22</t>
  </si>
  <si>
    <t>5909.26</t>
  </si>
  <si>
    <t>5909.30</t>
  </si>
  <si>
    <t>5909.34</t>
  </si>
  <si>
    <t>5909.37</t>
  </si>
  <si>
    <t>5909.41</t>
  </si>
  <si>
    <t>5909.45</t>
  </si>
  <si>
    <t>5909.49</t>
  </si>
  <si>
    <t>5909.53</t>
  </si>
  <si>
    <t>5909.57</t>
  </si>
  <si>
    <t>5909.61</t>
  </si>
  <si>
    <t>5909.65</t>
  </si>
  <si>
    <t>5909.69</t>
  </si>
  <si>
    <t>5909.73</t>
  </si>
  <si>
    <t>5909.77</t>
  </si>
  <si>
    <t>5909.80</t>
  </si>
  <si>
    <t>5909.84</t>
  </si>
  <si>
    <t>5909.88</t>
  </si>
  <si>
    <t>5909.92</t>
  </si>
  <si>
    <t>5909.96</t>
  </si>
  <si>
    <t>5910.00</t>
  </si>
  <si>
    <t>5910.04</t>
  </si>
  <si>
    <t>5910.08</t>
  </si>
  <si>
    <t>5910.12</t>
  </si>
  <si>
    <t>5910.16</t>
  </si>
  <si>
    <t>5910.20</t>
  </si>
  <si>
    <t>5910.23</t>
  </si>
  <si>
    <t>5910.27</t>
  </si>
  <si>
    <t>5910.31</t>
  </si>
  <si>
    <t>5910.35</t>
  </si>
  <si>
    <t>5910.39</t>
  </si>
  <si>
    <t>5910.43</t>
  </si>
  <si>
    <t>5910.47</t>
  </si>
  <si>
    <t>5910.51</t>
  </si>
  <si>
    <t>5910.55</t>
  </si>
  <si>
    <t>5910.59</t>
  </si>
  <si>
    <t>5910.62</t>
  </si>
  <si>
    <t>5910.66</t>
  </si>
  <si>
    <t>5910.70</t>
  </si>
  <si>
    <t>5910.74</t>
  </si>
  <si>
    <t>5910.78</t>
  </si>
  <si>
    <t>5910.82</t>
  </si>
  <si>
    <t>5910.86</t>
  </si>
  <si>
    <t>5910.90</t>
  </si>
  <si>
    <t>5910.94</t>
  </si>
  <si>
    <t>5910.98</t>
  </si>
  <si>
    <t>5911.02</t>
  </si>
  <si>
    <t>5911.05</t>
  </si>
  <si>
    <t>5911.09</t>
  </si>
  <si>
    <t>5911.13</t>
  </si>
  <si>
    <t>5911.17</t>
  </si>
  <si>
    <t>5911.21</t>
  </si>
  <si>
    <t>5911.25</t>
  </si>
  <si>
    <t>5911.29</t>
  </si>
  <si>
    <t>5911.33</t>
  </si>
  <si>
    <t>5911.37</t>
  </si>
  <si>
    <t>5911.41</t>
  </si>
  <si>
    <t>5911.45</t>
  </si>
  <si>
    <t>5911.48</t>
  </si>
  <si>
    <t>5911.52</t>
  </si>
  <si>
    <t>5911.56</t>
  </si>
  <si>
    <t>5911.60</t>
  </si>
  <si>
    <t>5911.64</t>
  </si>
  <si>
    <t>5911.68</t>
  </si>
  <si>
    <t>5911.72</t>
  </si>
  <si>
    <t>5911.76</t>
  </si>
  <si>
    <t>5911.80</t>
  </si>
  <si>
    <t>5911.84</t>
  </si>
  <si>
    <t>5911.87</t>
  </si>
  <si>
    <t>5911.91</t>
  </si>
  <si>
    <t>5911.95</t>
  </si>
  <si>
    <t>5911.99</t>
  </si>
  <si>
    <t>5912.03</t>
  </si>
  <si>
    <t>5912.07</t>
  </si>
  <si>
    <t>5912.11</t>
  </si>
  <si>
    <t>5912.15</t>
  </si>
  <si>
    <t>5912.19</t>
  </si>
  <si>
    <t>5912.23</t>
  </si>
  <si>
    <t>5912.27</t>
  </si>
  <si>
    <t>5912.30</t>
  </si>
  <si>
    <t>5912.34</t>
  </si>
  <si>
    <t>5912.38</t>
  </si>
  <si>
    <t>5912.42</t>
  </si>
  <si>
    <t>5912.46</t>
  </si>
  <si>
    <t>5912.50</t>
  </si>
  <si>
    <t>5912.54</t>
  </si>
  <si>
    <t>5912.58</t>
  </si>
  <si>
    <t>5912.62</t>
  </si>
  <si>
    <t>5912.66</t>
  </si>
  <si>
    <t>5912.70</t>
  </si>
  <si>
    <t>5912.73</t>
  </si>
  <si>
    <t>5912.77</t>
  </si>
  <si>
    <t>5912.81</t>
  </si>
  <si>
    <t>5912.85</t>
  </si>
  <si>
    <t>5912.89</t>
  </si>
  <si>
    <t>5912.93</t>
  </si>
  <si>
    <t>5912.97</t>
  </si>
  <si>
    <t>5913.01</t>
  </si>
  <si>
    <t>5913.05</t>
  </si>
  <si>
    <t>5913.09</t>
  </si>
  <si>
    <t>5913.12</t>
  </si>
  <si>
    <t>5913.16</t>
  </si>
  <si>
    <t>5913.20</t>
  </si>
  <si>
    <t>5913.24</t>
  </si>
  <si>
    <t>5913.28</t>
  </si>
  <si>
    <t>5913.32</t>
  </si>
  <si>
    <t>5913.36</t>
  </si>
  <si>
    <t>5913.40</t>
  </si>
  <si>
    <t>5913.44</t>
  </si>
  <si>
    <t>5913.48</t>
  </si>
  <si>
    <t>5913.52</t>
  </si>
  <si>
    <t>5913.55</t>
  </si>
  <si>
    <t>5913.59</t>
  </si>
  <si>
    <t>5913.63</t>
  </si>
  <si>
    <t>5913.67</t>
  </si>
  <si>
    <t>5913.71</t>
  </si>
  <si>
    <t>5913.75</t>
  </si>
  <si>
    <t>5913.79</t>
  </si>
  <si>
    <t>5913.83</t>
  </si>
  <si>
    <t>5913.87</t>
  </si>
  <si>
    <t>5913.91</t>
  </si>
  <si>
    <t>5913.95</t>
  </si>
  <si>
    <t>5913.98</t>
  </si>
  <si>
    <t>5914.02</t>
  </si>
  <si>
    <t>5914.06</t>
  </si>
  <si>
    <t>5914.10</t>
  </si>
  <si>
    <t>5914.14</t>
  </si>
  <si>
    <t>5914.18</t>
  </si>
  <si>
    <t>5914.22</t>
  </si>
  <si>
    <t>5914.26</t>
  </si>
  <si>
    <t>5914.30</t>
  </si>
  <si>
    <t>5914.34</t>
  </si>
  <si>
    <t>5914.37</t>
  </si>
  <si>
    <t>5914.41</t>
  </si>
  <si>
    <t>5914.45</t>
  </si>
  <si>
    <t>5914.49</t>
  </si>
  <si>
    <t>5914.53</t>
  </si>
  <si>
    <t>5914.57</t>
  </si>
  <si>
    <t>5914.61</t>
  </si>
  <si>
    <t>5914.65</t>
  </si>
  <si>
    <t>5914.69</t>
  </si>
  <si>
    <t>5914.73</t>
  </si>
  <si>
    <t>5914.77</t>
  </si>
  <si>
    <t>5914.80</t>
  </si>
  <si>
    <t>5914.84</t>
  </si>
  <si>
    <t>5914.88</t>
  </si>
  <si>
    <t>5914.92</t>
  </si>
  <si>
    <t>5914.96</t>
  </si>
  <si>
    <t>5915.00</t>
  </si>
  <si>
    <t>5915.04</t>
  </si>
  <si>
    <t>5915.08</t>
  </si>
  <si>
    <t>5915.12</t>
  </si>
  <si>
    <t>5915.16</t>
  </si>
  <si>
    <t>5915.20</t>
  </si>
  <si>
    <t>5915.23</t>
  </si>
  <si>
    <t>5915.27</t>
  </si>
  <si>
    <t>5915.31</t>
  </si>
  <si>
    <t>5915.35</t>
  </si>
  <si>
    <t>5915.39</t>
  </si>
  <si>
    <t>5915.43</t>
  </si>
  <si>
    <t>5915.47</t>
  </si>
  <si>
    <t>5915.51</t>
  </si>
  <si>
    <t>5915.55</t>
  </si>
  <si>
    <t>5915.59</t>
  </si>
  <si>
    <t>5915.62</t>
  </si>
  <si>
    <t>5915.66</t>
  </si>
  <si>
    <t>5915.70</t>
  </si>
  <si>
    <t>5915.74</t>
  </si>
  <si>
    <t>5915.78</t>
  </si>
  <si>
    <t>5915.82</t>
  </si>
  <si>
    <t>5915.86</t>
  </si>
  <si>
    <t>5915.90</t>
  </si>
  <si>
    <t>5915.94</t>
  </si>
  <si>
    <t>5915.98</t>
  </si>
  <si>
    <t>5916.02</t>
  </si>
  <si>
    <t>5916.05</t>
  </si>
  <si>
    <t>5916.09</t>
  </si>
  <si>
    <t>5916.13</t>
  </si>
  <si>
    <t>5916.17</t>
  </si>
  <si>
    <t>5916.21</t>
  </si>
  <si>
    <t>5916.25</t>
  </si>
  <si>
    <t>5916.29</t>
  </si>
  <si>
    <t>5916.33</t>
  </si>
  <si>
    <t>5916.37</t>
  </si>
  <si>
    <t>5916.41</t>
  </si>
  <si>
    <t>5916.45</t>
  </si>
  <si>
    <t>5916.48</t>
  </si>
  <si>
    <t>5916.52</t>
  </si>
  <si>
    <t>5916.56</t>
  </si>
  <si>
    <t>5916.60</t>
  </si>
  <si>
    <t>5916.64</t>
  </si>
  <si>
    <t>5916.68</t>
  </si>
  <si>
    <t>5916.72</t>
  </si>
  <si>
    <t>5916.76</t>
  </si>
  <si>
    <t>5916.80</t>
  </si>
  <si>
    <t>5916.84</t>
  </si>
  <si>
    <t>5916.87</t>
  </si>
  <si>
    <t>5916.91</t>
  </si>
  <si>
    <t>5916.95</t>
  </si>
  <si>
    <t>5916.99</t>
  </si>
  <si>
    <t>5917.03</t>
  </si>
  <si>
    <t>5917.07</t>
  </si>
  <si>
    <t>5917.11</t>
  </si>
  <si>
    <t>5917.15</t>
  </si>
  <si>
    <t>5917.19</t>
  </si>
  <si>
    <t>5917.23</t>
  </si>
  <si>
    <t>5917.27</t>
  </si>
  <si>
    <t>5917.30</t>
  </si>
  <si>
    <t>5917.34</t>
  </si>
  <si>
    <t>5917.38</t>
  </si>
  <si>
    <t>5917.42</t>
  </si>
  <si>
    <t>5917.46</t>
  </si>
  <si>
    <t>5917.50</t>
  </si>
  <si>
    <t>5917.54</t>
  </si>
  <si>
    <t>5917.58</t>
  </si>
  <si>
    <t>5917.62</t>
  </si>
  <si>
    <t>5917.66</t>
  </si>
  <si>
    <t>5917.70</t>
  </si>
  <si>
    <t>5917.73</t>
  </si>
  <si>
    <t>5917.77</t>
  </si>
  <si>
    <t>5917.81</t>
  </si>
  <si>
    <t>5917.85</t>
  </si>
  <si>
    <t>5917.89</t>
  </si>
  <si>
    <t>5917.93</t>
  </si>
  <si>
    <t>5917.97</t>
  </si>
  <si>
    <t>5918.01</t>
  </si>
  <si>
    <t>5918.05</t>
  </si>
  <si>
    <t>5918.09</t>
  </si>
  <si>
    <t>5918.12</t>
  </si>
  <si>
    <t>5918.16</t>
  </si>
  <si>
    <t>5918.20</t>
  </si>
  <si>
    <t>5918.24</t>
  </si>
  <si>
    <t>5918.28</t>
  </si>
  <si>
    <t>5918.32</t>
  </si>
  <si>
    <t>5918.36</t>
  </si>
  <si>
    <t>5918.40</t>
  </si>
  <si>
    <t>5918.44</t>
  </si>
  <si>
    <t>5918.48</t>
  </si>
  <si>
    <t>5918.52</t>
  </si>
  <si>
    <t>5918.55</t>
  </si>
  <si>
    <t>5918.59</t>
  </si>
  <si>
    <t>5918.63</t>
  </si>
  <si>
    <t>5918.67</t>
  </si>
  <si>
    <t>5918.71</t>
  </si>
  <si>
    <t>5918.75</t>
  </si>
  <si>
    <t>5918.79</t>
  </si>
  <si>
    <t>5918.83</t>
  </si>
  <si>
    <t>5918.87</t>
  </si>
  <si>
    <t>5918.91</t>
  </si>
  <si>
    <t>5918.95</t>
  </si>
  <si>
    <t>5918.98</t>
  </si>
  <si>
    <t>5919.02</t>
  </si>
  <si>
    <t>5919.06</t>
  </si>
  <si>
    <t>5919.10</t>
  </si>
  <si>
    <t>5919.14</t>
  </si>
  <si>
    <t>5919.18</t>
  </si>
  <si>
    <t>5919.22</t>
  </si>
  <si>
    <t>5919.26</t>
  </si>
  <si>
    <t>5919.30</t>
  </si>
  <si>
    <t>5919.34</t>
  </si>
  <si>
    <t>5919.37</t>
  </si>
  <si>
    <t>5919.41</t>
  </si>
  <si>
    <t>5919.45</t>
  </si>
  <si>
    <t>5919.49</t>
  </si>
  <si>
    <t>5919.53</t>
  </si>
  <si>
    <t>5919.57</t>
  </si>
  <si>
    <t>5919.61</t>
  </si>
  <si>
    <t>5919.65</t>
  </si>
  <si>
    <t>5919.69</t>
  </si>
  <si>
    <t>5919.73</t>
  </si>
  <si>
    <t>5919.77</t>
  </si>
  <si>
    <t>5919.80</t>
  </si>
  <si>
    <t>5919.84</t>
  </si>
  <si>
    <t>5919.88</t>
  </si>
  <si>
    <t>5919.92</t>
  </si>
  <si>
    <t>5919.96</t>
  </si>
  <si>
    <t>5920.00</t>
  </si>
  <si>
    <t>5920.04</t>
  </si>
  <si>
    <t>5920.08</t>
  </si>
  <si>
    <t>5920.12</t>
  </si>
  <si>
    <t>5920.16</t>
  </si>
  <si>
    <t>5920.20</t>
  </si>
  <si>
    <t>5920.23</t>
  </si>
  <si>
    <t>5920.27</t>
  </si>
  <si>
    <t>5920.31</t>
  </si>
  <si>
    <t>5920.35</t>
  </si>
  <si>
    <t>5920.39</t>
  </si>
  <si>
    <t>5920.43</t>
  </si>
  <si>
    <t>5920.47</t>
  </si>
  <si>
    <t>5920.51</t>
  </si>
  <si>
    <t>5920.55</t>
  </si>
  <si>
    <t>5920.59</t>
  </si>
  <si>
    <t>5920.62</t>
  </si>
  <si>
    <t>5920.66</t>
  </si>
  <si>
    <t>5920.70</t>
  </si>
  <si>
    <t>5920.74</t>
  </si>
  <si>
    <t>5920.78</t>
  </si>
  <si>
    <t>5920.82</t>
  </si>
  <si>
    <t>5920.86</t>
  </si>
  <si>
    <t>5920.90</t>
  </si>
  <si>
    <t>5920.94</t>
  </si>
  <si>
    <t>5920.98</t>
  </si>
  <si>
    <t>5921.02</t>
  </si>
  <si>
    <t>5921.05</t>
  </si>
  <si>
    <t>5921.09</t>
  </si>
  <si>
    <t>5921.13</t>
  </si>
  <si>
    <t>5921.17</t>
  </si>
  <si>
    <t>5921.21</t>
  </si>
  <si>
    <t>5921.25</t>
  </si>
  <si>
    <t>5921.29</t>
  </si>
  <si>
    <t>5921.33</t>
  </si>
  <si>
    <t>5921.37</t>
  </si>
  <si>
    <t>5921.41</t>
  </si>
  <si>
    <t>5921.45</t>
  </si>
  <si>
    <t>5921.48</t>
  </si>
  <si>
    <t>5921.52</t>
  </si>
  <si>
    <t>5921.56</t>
  </si>
  <si>
    <t>5921.60</t>
  </si>
  <si>
    <t>5921.64</t>
  </si>
  <si>
    <t>5921.68</t>
  </si>
  <si>
    <t>5921.72</t>
  </si>
  <si>
    <t>5921.76</t>
  </si>
  <si>
    <t>5921.80</t>
  </si>
  <si>
    <t>5921.84</t>
  </si>
  <si>
    <t>5921.87</t>
  </si>
  <si>
    <t>5921.91</t>
  </si>
  <si>
    <t>5921.95</t>
  </si>
  <si>
    <t>5921.99</t>
  </si>
  <si>
    <t>5922.03</t>
  </si>
  <si>
    <t>5922.07</t>
  </si>
  <si>
    <t>5922.11</t>
  </si>
  <si>
    <t>5922.15</t>
  </si>
  <si>
    <t>5922.19</t>
  </si>
  <si>
    <t>5922.23</t>
  </si>
  <si>
    <t>5922.27</t>
  </si>
  <si>
    <t>5922.30</t>
  </si>
  <si>
    <t>5922.34</t>
  </si>
  <si>
    <t>5922.38</t>
  </si>
  <si>
    <t>5922.42</t>
  </si>
  <si>
    <t>5922.46</t>
  </si>
  <si>
    <t>5922.50</t>
  </si>
  <si>
    <t>5922.54</t>
  </si>
  <si>
    <t>5922.58</t>
  </si>
  <si>
    <t>5922.62</t>
  </si>
  <si>
    <t>5922.66</t>
  </si>
  <si>
    <t>5922.70</t>
  </si>
  <si>
    <t>5922.73</t>
  </si>
  <si>
    <t>5922.77</t>
  </si>
  <si>
    <t>5922.81</t>
  </si>
  <si>
    <t>5922.85</t>
  </si>
  <si>
    <t>5922.89</t>
  </si>
  <si>
    <t>5922.93</t>
  </si>
  <si>
    <t>5922.97</t>
  </si>
  <si>
    <t>5923.01</t>
  </si>
  <si>
    <t>5923.05</t>
  </si>
  <si>
    <t>5923.09</t>
  </si>
  <si>
    <t>5923.12</t>
  </si>
  <si>
    <t>5923.16</t>
  </si>
  <si>
    <t>5923.20</t>
  </si>
  <si>
    <t>5923.24</t>
  </si>
  <si>
    <t>5923.28</t>
  </si>
  <si>
    <t>5923.32</t>
  </si>
  <si>
    <t>5923.36</t>
  </si>
  <si>
    <t>5923.40</t>
  </si>
  <si>
    <t>5923.44</t>
  </si>
  <si>
    <t>5923.48</t>
  </si>
  <si>
    <t>5923.52</t>
  </si>
  <si>
    <t>5923.55</t>
  </si>
  <si>
    <t>5923.59</t>
  </si>
  <si>
    <t>5923.63</t>
  </si>
  <si>
    <t>5923.67</t>
  </si>
  <si>
    <t>5923.71</t>
  </si>
  <si>
    <t>5923.75</t>
  </si>
  <si>
    <t>5923.79</t>
  </si>
  <si>
    <t>5923.83</t>
  </si>
  <si>
    <t>5923.87</t>
  </si>
  <si>
    <t>5923.91</t>
  </si>
  <si>
    <t>5923.95</t>
  </si>
  <si>
    <t>5923.98</t>
  </si>
  <si>
    <t>5924.02</t>
  </si>
  <si>
    <t>5924.06</t>
  </si>
  <si>
    <t>5924.10</t>
  </si>
  <si>
    <t>5924.14</t>
  </si>
  <si>
    <t>5924.18</t>
  </si>
  <si>
    <t>5924.22</t>
  </si>
  <si>
    <t>5924.26</t>
  </si>
  <si>
    <t>5924.30</t>
  </si>
  <si>
    <t>5924.34</t>
  </si>
  <si>
    <t>5924.37</t>
  </si>
  <si>
    <t>5924.41</t>
  </si>
  <si>
    <t>5924.45</t>
  </si>
  <si>
    <t>5924.49</t>
  </si>
  <si>
    <t>5924.53</t>
  </si>
  <si>
    <t>5924.57</t>
  </si>
  <si>
    <t>5924.61</t>
  </si>
  <si>
    <t>5924.65</t>
  </si>
  <si>
    <t>5924.69</t>
  </si>
  <si>
    <t>5924.73</t>
  </si>
  <si>
    <t>5924.77</t>
  </si>
  <si>
    <t>5924.80</t>
  </si>
  <si>
    <t>5924.84</t>
  </si>
  <si>
    <t>5924.88</t>
  </si>
  <si>
    <t>5924.92</t>
  </si>
  <si>
    <t>5924.96</t>
  </si>
  <si>
    <t>5925.00</t>
  </si>
  <si>
    <t>5925.04</t>
  </si>
  <si>
    <t>5925.08</t>
  </si>
  <si>
    <t>5925.12</t>
  </si>
  <si>
    <t>5925.16</t>
  </si>
  <si>
    <t>5925.20</t>
  </si>
  <si>
    <t>5925.23</t>
  </si>
  <si>
    <t>5925.27</t>
  </si>
  <si>
    <t>5925.31</t>
  </si>
  <si>
    <t>5925.35</t>
  </si>
  <si>
    <t>5925.39</t>
  </si>
  <si>
    <t>5925.43</t>
  </si>
  <si>
    <t>5925.47</t>
  </si>
  <si>
    <t>5925.51</t>
  </si>
  <si>
    <t>5925.55</t>
  </si>
  <si>
    <t>5925.59</t>
  </si>
  <si>
    <t>5925.62</t>
  </si>
  <si>
    <t>5925.66</t>
  </si>
  <si>
    <t>5925.70</t>
  </si>
  <si>
    <t>5925.74</t>
  </si>
  <si>
    <t>5925.78</t>
  </si>
  <si>
    <t>5925.82</t>
  </si>
  <si>
    <t>5925.86</t>
  </si>
  <si>
    <t>5925.90</t>
  </si>
  <si>
    <t>5925.94</t>
  </si>
  <si>
    <t>5925.98</t>
  </si>
  <si>
    <t>5926.02</t>
  </si>
  <si>
    <t>5926.05</t>
  </si>
  <si>
    <t>5926.09</t>
  </si>
  <si>
    <t>5926.13</t>
  </si>
  <si>
    <t>5926.17</t>
  </si>
  <si>
    <t>5926.21</t>
  </si>
  <si>
    <t>5926.25</t>
  </si>
  <si>
    <t>5926.29</t>
  </si>
  <si>
    <t>5926.33</t>
  </si>
  <si>
    <t>5926.37</t>
  </si>
  <si>
    <t>5926.41</t>
  </si>
  <si>
    <t>5926.45</t>
  </si>
  <si>
    <t>5926.48</t>
  </si>
  <si>
    <t>5926.52</t>
  </si>
  <si>
    <t>5926.56</t>
  </si>
  <si>
    <t>5926.60</t>
  </si>
  <si>
    <t>5926.64</t>
  </si>
  <si>
    <t>5926.68</t>
  </si>
  <si>
    <t>5926.72</t>
  </si>
  <si>
    <t>5926.76</t>
  </si>
  <si>
    <t>5926.80</t>
  </si>
  <si>
    <t>5926.84</t>
  </si>
  <si>
    <t>5926.87</t>
  </si>
  <si>
    <t>5926.91</t>
  </si>
  <si>
    <t>5926.95</t>
  </si>
  <si>
    <t>5926.99</t>
  </si>
  <si>
    <t>5927.03</t>
  </si>
  <si>
    <t>5927.07</t>
  </si>
  <si>
    <t>5927.11</t>
  </si>
  <si>
    <t>5927.15</t>
  </si>
  <si>
    <t>5927.19</t>
  </si>
  <si>
    <t>5927.23</t>
  </si>
  <si>
    <t>5927.27</t>
  </si>
  <si>
    <t>5927.30</t>
  </si>
  <si>
    <t>5927.34</t>
  </si>
  <si>
    <t>5927.38</t>
  </si>
  <si>
    <t>5927.42</t>
  </si>
  <si>
    <t>5927.46</t>
  </si>
  <si>
    <t>5927.50</t>
  </si>
  <si>
    <t>5927.54</t>
  </si>
  <si>
    <t>5927.58</t>
  </si>
  <si>
    <t>5927.62</t>
  </si>
  <si>
    <t>5927.66</t>
  </si>
  <si>
    <t>5927.70</t>
  </si>
  <si>
    <t>5927.73</t>
  </si>
  <si>
    <t>5927.77</t>
  </si>
  <si>
    <t>5927.81</t>
  </si>
  <si>
    <t>5927.85</t>
  </si>
  <si>
    <t>5927.89</t>
  </si>
  <si>
    <t>5927.93</t>
  </si>
  <si>
    <t>5927.97</t>
  </si>
  <si>
    <t>5928.01</t>
  </si>
  <si>
    <t>5928.05</t>
  </si>
  <si>
    <t>5928.09</t>
  </si>
  <si>
    <t>5928.12</t>
  </si>
  <si>
    <t>5928.16</t>
  </si>
  <si>
    <t>5928.20</t>
  </si>
  <si>
    <t>5928.24</t>
  </si>
  <si>
    <t>5928.28</t>
  </si>
  <si>
    <t>5928.32</t>
  </si>
  <si>
    <t>5928.36</t>
  </si>
  <si>
    <t>5928.40</t>
  </si>
  <si>
    <t>5928.44</t>
  </si>
  <si>
    <t>5928.48</t>
  </si>
  <si>
    <t>5928.52</t>
  </si>
  <si>
    <t>5928.55</t>
  </si>
  <si>
    <t>5928.59</t>
  </si>
  <si>
    <t>5928.63</t>
  </si>
  <si>
    <t>5928.67</t>
  </si>
  <si>
    <t>5928.71</t>
  </si>
  <si>
    <t>5928.75</t>
  </si>
  <si>
    <t>5928.79</t>
  </si>
  <si>
    <t>5928.83</t>
  </si>
  <si>
    <t>5928.87</t>
  </si>
  <si>
    <t>5928.91</t>
  </si>
  <si>
    <t>5928.95</t>
  </si>
  <si>
    <t>5928.98</t>
  </si>
  <si>
    <t>5929.02</t>
  </si>
  <si>
    <t>5929.06</t>
  </si>
  <si>
    <t>5929.10</t>
  </si>
  <si>
    <t>5929.14</t>
  </si>
  <si>
    <t>5929.18</t>
  </si>
  <si>
    <t>5929.22</t>
  </si>
  <si>
    <t>5929.26</t>
  </si>
  <si>
    <t>5929.30</t>
  </si>
  <si>
    <t>5929.34</t>
  </si>
  <si>
    <t>5929.37</t>
  </si>
  <si>
    <t>5929.41</t>
  </si>
  <si>
    <t>5929.45</t>
  </si>
  <si>
    <t>5929.49</t>
  </si>
  <si>
    <t>5929.53</t>
  </si>
  <si>
    <t>5929.57</t>
  </si>
  <si>
    <t>5929.61</t>
  </si>
  <si>
    <t>5929.65</t>
  </si>
  <si>
    <t>5929.69</t>
  </si>
  <si>
    <t>5929.73</t>
  </si>
  <si>
    <t>5929.77</t>
  </si>
  <si>
    <t>5929.80</t>
  </si>
  <si>
    <t>5929.84</t>
  </si>
  <si>
    <t>5929.88</t>
  </si>
  <si>
    <t>5929.92</t>
  </si>
  <si>
    <t>5929.96</t>
  </si>
  <si>
    <t>5930.00</t>
  </si>
  <si>
    <t>5930.04</t>
  </si>
  <si>
    <t>5930.08</t>
  </si>
  <si>
    <t>5930.12</t>
  </si>
  <si>
    <t>5930.16</t>
  </si>
  <si>
    <t>5930.20</t>
  </si>
  <si>
    <t>5930.23</t>
  </si>
  <si>
    <t>5930.27</t>
  </si>
  <si>
    <t>5930.31</t>
  </si>
  <si>
    <t>5930.35</t>
  </si>
  <si>
    <t>5930.39</t>
  </si>
  <si>
    <t>5930.43</t>
  </si>
  <si>
    <t>5930.47</t>
  </si>
  <si>
    <t>5930.51</t>
  </si>
  <si>
    <t>5930.55</t>
  </si>
  <si>
    <t>5930.59</t>
  </si>
  <si>
    <t>5930.62</t>
  </si>
  <si>
    <t>5930.66</t>
  </si>
  <si>
    <t>5930.70</t>
  </si>
  <si>
    <t>5930.74</t>
  </si>
  <si>
    <t>5930.78</t>
  </si>
  <si>
    <t>5930.82</t>
  </si>
  <si>
    <t>5930.86</t>
  </si>
  <si>
    <t>5930.90</t>
  </si>
  <si>
    <t>5930.94</t>
  </si>
  <si>
    <t>5930.98</t>
  </si>
  <si>
    <t>5931.02</t>
  </si>
  <si>
    <t>5931.05</t>
  </si>
  <si>
    <t>5931.09</t>
  </si>
  <si>
    <t>5931.13</t>
  </si>
  <si>
    <t>5931.17</t>
  </si>
  <si>
    <t>5931.21</t>
  </si>
  <si>
    <t>5931.25</t>
  </si>
  <si>
    <t>5931.29</t>
  </si>
  <si>
    <t>5931.33</t>
  </si>
  <si>
    <t>5931.37</t>
  </si>
  <si>
    <t>5931.41</t>
  </si>
  <si>
    <t>5931.45</t>
  </si>
  <si>
    <t>5931.48</t>
  </si>
  <si>
    <t>5931.52</t>
  </si>
  <si>
    <t>5931.56</t>
  </si>
  <si>
    <t>5931.60</t>
  </si>
  <si>
    <t>5931.64</t>
  </si>
  <si>
    <t>5931.68</t>
  </si>
  <si>
    <t>5931.72</t>
  </si>
  <si>
    <t>5931.76</t>
  </si>
  <si>
    <t>5931.80</t>
  </si>
  <si>
    <t>5931.84</t>
  </si>
  <si>
    <t>5931.87</t>
  </si>
  <si>
    <t>5931.91</t>
  </si>
  <si>
    <t>5931.95</t>
  </si>
  <si>
    <t>5931.99</t>
  </si>
  <si>
    <t>5932.03</t>
  </si>
  <si>
    <t>5932.07</t>
  </si>
  <si>
    <t>5932.11</t>
  </si>
  <si>
    <t>5932.15</t>
  </si>
  <si>
    <t>5932.19</t>
  </si>
  <si>
    <t>5932.23</t>
  </si>
  <si>
    <t>5932.27</t>
  </si>
  <si>
    <t>5932.30</t>
  </si>
  <si>
    <t>5932.34</t>
  </si>
  <si>
    <t>5932.38</t>
  </si>
  <si>
    <t>5932.42</t>
  </si>
  <si>
    <t>5932.46</t>
  </si>
  <si>
    <t>5932.50</t>
  </si>
  <si>
    <t>5932.54</t>
  </si>
  <si>
    <t>5932.58</t>
  </si>
  <si>
    <t>5932.62</t>
  </si>
  <si>
    <t>5932.66</t>
  </si>
  <si>
    <t>5932.70</t>
  </si>
  <si>
    <t>5932.73</t>
  </si>
  <si>
    <t>5932.77</t>
  </si>
  <si>
    <t>5932.81</t>
  </si>
  <si>
    <t>5932.85</t>
  </si>
  <si>
    <t>5932.89</t>
  </si>
  <si>
    <t>5932.93</t>
  </si>
  <si>
    <t>5932.97</t>
  </si>
  <si>
    <t>5933.01</t>
  </si>
  <si>
    <t>5933.05</t>
  </si>
  <si>
    <t>5933.09</t>
  </si>
  <si>
    <t>5933.12</t>
  </si>
  <si>
    <t>5933.16</t>
  </si>
  <si>
    <t>5933.20</t>
  </si>
  <si>
    <t>5933.24</t>
  </si>
  <si>
    <t>5933.28</t>
  </si>
  <si>
    <t>5933.32</t>
  </si>
  <si>
    <t>5933.36</t>
  </si>
  <si>
    <t>5933.40</t>
  </si>
  <si>
    <t>5933.44</t>
  </si>
  <si>
    <t>5933.48</t>
  </si>
  <si>
    <t>5933.52</t>
  </si>
  <si>
    <t>5933.55</t>
  </si>
  <si>
    <t>5933.59</t>
  </si>
  <si>
    <t>5933.63</t>
  </si>
  <si>
    <t>5933.67</t>
  </si>
  <si>
    <t>5933.71</t>
  </si>
  <si>
    <t>5933.75</t>
  </si>
  <si>
    <t>5933.79</t>
  </si>
  <si>
    <t>5933.83</t>
  </si>
  <si>
    <t>5933.87</t>
  </si>
  <si>
    <t>5933.91</t>
  </si>
  <si>
    <t>5933.95</t>
  </si>
  <si>
    <t>5933.98</t>
  </si>
  <si>
    <t>5934.02</t>
  </si>
  <si>
    <t>5934.06</t>
  </si>
  <si>
    <t>5934.10</t>
  </si>
  <si>
    <t>5934.14</t>
  </si>
  <si>
    <t>5934.18</t>
  </si>
  <si>
    <t>5934.22</t>
  </si>
  <si>
    <t>5934.26</t>
  </si>
  <si>
    <t>5934.30</t>
  </si>
  <si>
    <t>5934.34</t>
  </si>
  <si>
    <t>5934.37</t>
  </si>
  <si>
    <t>5934.41</t>
  </si>
  <si>
    <t>5934.45</t>
  </si>
  <si>
    <t>5934.49</t>
  </si>
  <si>
    <t>5934.53</t>
  </si>
  <si>
    <t>5934.57</t>
  </si>
  <si>
    <t>5934.61</t>
  </si>
  <si>
    <t>5934.65</t>
  </si>
  <si>
    <t>5934.69</t>
  </si>
  <si>
    <t>5934.73</t>
  </si>
  <si>
    <t>5934.77</t>
  </si>
  <si>
    <t>5934.80</t>
  </si>
  <si>
    <t>5934.84</t>
  </si>
  <si>
    <t>5934.88</t>
  </si>
  <si>
    <t>5934.92</t>
  </si>
  <si>
    <t>5934.96</t>
  </si>
  <si>
    <t>5935.00</t>
  </si>
  <si>
    <t>5935.04</t>
  </si>
  <si>
    <t>5935.08</t>
  </si>
  <si>
    <t>5935.12</t>
  </si>
  <si>
    <t>5935.16</t>
  </si>
  <si>
    <t>5935.20</t>
  </si>
  <si>
    <t>5935.23</t>
  </si>
  <si>
    <t>5935.27</t>
  </si>
  <si>
    <t>5935.31</t>
  </si>
  <si>
    <t>5935.35</t>
  </si>
  <si>
    <t>5935.39</t>
  </si>
  <si>
    <t>5935.43</t>
  </si>
  <si>
    <t>5935.47</t>
  </si>
  <si>
    <t>5935.51</t>
  </si>
  <si>
    <t>5935.55</t>
  </si>
  <si>
    <t>5935.59</t>
  </si>
  <si>
    <t>5935.62</t>
  </si>
  <si>
    <t>5935.66</t>
  </si>
  <si>
    <t>5935.70</t>
  </si>
  <si>
    <t>5935.74</t>
  </si>
  <si>
    <t>5935.78</t>
  </si>
  <si>
    <t>5935.82</t>
  </si>
  <si>
    <t>5935.86</t>
  </si>
  <si>
    <t>5935.90</t>
  </si>
  <si>
    <t>5935.94</t>
  </si>
  <si>
    <t>5935.98</t>
  </si>
  <si>
    <t>5936.02</t>
  </si>
  <si>
    <t>5936.05</t>
  </si>
  <si>
    <t>5936.09</t>
  </si>
  <si>
    <t>5936.13</t>
  </si>
  <si>
    <t>5936.17</t>
  </si>
  <si>
    <t>5936.21</t>
  </si>
  <si>
    <t>5936.25</t>
  </si>
  <si>
    <t>5936.29</t>
  </si>
  <si>
    <t>5936.33</t>
  </si>
  <si>
    <t>5936.37</t>
  </si>
  <si>
    <t>5936.41</t>
  </si>
  <si>
    <t>5936.45</t>
  </si>
  <si>
    <t>5936.48</t>
  </si>
  <si>
    <t>5936.52</t>
  </si>
  <si>
    <t>5936.56</t>
  </si>
  <si>
    <t>5936.60</t>
  </si>
  <si>
    <t>5936.64</t>
  </si>
  <si>
    <t>5936.68</t>
  </si>
  <si>
    <t>5936.72</t>
  </si>
  <si>
    <t>5936.76</t>
  </si>
  <si>
    <t>5936.80</t>
  </si>
  <si>
    <t>5936.84</t>
  </si>
  <si>
    <t>5936.87</t>
  </si>
  <si>
    <t>5936.91</t>
  </si>
  <si>
    <t>5936.95</t>
  </si>
  <si>
    <t>5936.99</t>
  </si>
  <si>
    <t>5937.03</t>
  </si>
  <si>
    <t>5937.07</t>
  </si>
  <si>
    <t>5937.11</t>
  </si>
  <si>
    <t>5937.15</t>
  </si>
  <si>
    <t>5937.19</t>
  </si>
  <si>
    <t>5937.23</t>
  </si>
  <si>
    <t>5937.27</t>
  </si>
  <si>
    <t>5937.30</t>
  </si>
  <si>
    <t>5937.34</t>
  </si>
  <si>
    <t>5937.38</t>
  </si>
  <si>
    <t>5937.42</t>
  </si>
  <si>
    <t>5937.46</t>
  </si>
  <si>
    <t>5937.50</t>
  </si>
  <si>
    <t>5937.54</t>
  </si>
  <si>
    <t>5937.58</t>
  </si>
  <si>
    <t>5937.62</t>
  </si>
  <si>
    <t>5937.66</t>
  </si>
  <si>
    <t>5937.70</t>
  </si>
  <si>
    <t>5937.73</t>
  </si>
  <si>
    <t>5937.77</t>
  </si>
  <si>
    <t>5937.81</t>
  </si>
  <si>
    <t>5937.85</t>
  </si>
  <si>
    <t>5937.89</t>
  </si>
  <si>
    <t>5937.93</t>
  </si>
  <si>
    <t>5937.97</t>
  </si>
  <si>
    <t>5938.01</t>
  </si>
  <si>
    <t>5938.05</t>
  </si>
  <si>
    <t>5938.09</t>
  </si>
  <si>
    <t>5938.12</t>
  </si>
  <si>
    <t>5938.16</t>
  </si>
  <si>
    <t>5938.20</t>
  </si>
  <si>
    <t>5938.24</t>
  </si>
  <si>
    <t>5938.28</t>
  </si>
  <si>
    <t>5938.32</t>
  </si>
  <si>
    <t>5938.36</t>
  </si>
  <si>
    <t>5938.40</t>
  </si>
  <si>
    <t>5938.44</t>
  </si>
  <si>
    <t>5938.48</t>
  </si>
  <si>
    <t>5938.52</t>
  </si>
  <si>
    <t>5938.55</t>
  </si>
  <si>
    <t>5938.59</t>
  </si>
  <si>
    <t>5938.63</t>
  </si>
  <si>
    <t>5938.67</t>
  </si>
  <si>
    <t>5938.71</t>
  </si>
  <si>
    <t>5938.75</t>
  </si>
  <si>
    <t>5938.79</t>
  </si>
  <si>
    <t>5938.83</t>
  </si>
  <si>
    <t>5938.87</t>
  </si>
  <si>
    <t>5938.91</t>
  </si>
  <si>
    <t>5938.95</t>
  </si>
  <si>
    <t>5938.98</t>
  </si>
  <si>
    <t>5939.02</t>
  </si>
  <si>
    <t>5939.06</t>
  </si>
  <si>
    <t>5939.10</t>
  </si>
  <si>
    <t>5939.14</t>
  </si>
  <si>
    <t>5939.18</t>
  </si>
  <si>
    <t>5939.22</t>
  </si>
  <si>
    <t>5939.26</t>
  </si>
  <si>
    <t>5939.30</t>
  </si>
  <si>
    <t>5939.34</t>
  </si>
  <si>
    <t>5939.37</t>
  </si>
  <si>
    <t>5939.41</t>
  </si>
  <si>
    <t>5939.45</t>
  </si>
  <si>
    <t>5939.49</t>
  </si>
  <si>
    <t>5939.53</t>
  </si>
  <si>
    <t>5939.57</t>
  </si>
  <si>
    <t>5939.61</t>
  </si>
  <si>
    <t>5939.65</t>
  </si>
  <si>
    <t>5939.69</t>
  </si>
  <si>
    <t>5939.73</t>
  </si>
  <si>
    <t>5939.77</t>
  </si>
  <si>
    <t>5939.80</t>
  </si>
  <si>
    <t>5939.84</t>
  </si>
  <si>
    <t>5939.88</t>
  </si>
  <si>
    <t>5939.92</t>
  </si>
  <si>
    <t>5939.96</t>
  </si>
  <si>
    <t>5940.00</t>
  </si>
  <si>
    <t>5940.04</t>
  </si>
  <si>
    <t>5940.08</t>
  </si>
  <si>
    <t>5940.12</t>
  </si>
  <si>
    <t>5940.16</t>
  </si>
  <si>
    <t>5940.20</t>
  </si>
  <si>
    <t>5940.23</t>
  </si>
  <si>
    <t>5940.27</t>
  </si>
  <si>
    <t>5940.31</t>
  </si>
  <si>
    <t>5940.35</t>
  </si>
  <si>
    <t>5940.39</t>
  </si>
  <si>
    <t>5940.43</t>
  </si>
  <si>
    <t>5940.47</t>
  </si>
  <si>
    <t>5940.51</t>
  </si>
  <si>
    <t>5940.55</t>
  </si>
  <si>
    <t>5940.59</t>
  </si>
  <si>
    <t>5940.62</t>
  </si>
  <si>
    <t>5940.66</t>
  </si>
  <si>
    <t>5940.70</t>
  </si>
  <si>
    <t>5940.74</t>
  </si>
  <si>
    <t>5940.78</t>
  </si>
  <si>
    <t>5940.82</t>
  </si>
  <si>
    <t>5940.86</t>
  </si>
  <si>
    <t>5940.90</t>
  </si>
  <si>
    <t>5940.94</t>
  </si>
  <si>
    <t>5940.98</t>
  </si>
  <si>
    <t>5941.02</t>
  </si>
  <si>
    <t>5941.05</t>
  </si>
  <si>
    <t>5941.09</t>
  </si>
  <si>
    <t>5941.13</t>
  </si>
  <si>
    <t>5941.17</t>
  </si>
  <si>
    <t>5941.21</t>
  </si>
  <si>
    <t>5941.25</t>
  </si>
  <si>
    <t>5941.29</t>
  </si>
  <si>
    <t>5941.33</t>
  </si>
  <si>
    <t>5941.37</t>
  </si>
  <si>
    <t>5941.41</t>
  </si>
  <si>
    <t>5941.45</t>
  </si>
  <si>
    <t>5941.48</t>
  </si>
  <si>
    <t>5941.52</t>
  </si>
  <si>
    <t>5941.56</t>
  </si>
  <si>
    <t>5941.60</t>
  </si>
  <si>
    <t>5941.64</t>
  </si>
  <si>
    <t>5941.68</t>
  </si>
  <si>
    <t>5941.72</t>
  </si>
  <si>
    <t>5941.76</t>
  </si>
  <si>
    <t>5941.80</t>
  </si>
  <si>
    <t>5941.84</t>
  </si>
  <si>
    <t>5941.87</t>
  </si>
  <si>
    <t>5941.91</t>
  </si>
  <si>
    <t>5941.95</t>
  </si>
  <si>
    <t>5941.99</t>
  </si>
  <si>
    <t>5942.03</t>
  </si>
  <si>
    <t>5942.07</t>
  </si>
  <si>
    <t>5942.11</t>
  </si>
  <si>
    <t>5942.15</t>
  </si>
  <si>
    <t>5942.19</t>
  </si>
  <si>
    <t>5942.23</t>
  </si>
  <si>
    <t>5942.27</t>
  </si>
  <si>
    <t>5942.30</t>
  </si>
  <si>
    <t>5942.34</t>
  </si>
  <si>
    <t>5942.38</t>
  </si>
  <si>
    <t>5942.42</t>
  </si>
  <si>
    <t>5942.46</t>
  </si>
  <si>
    <t>5942.50</t>
  </si>
  <si>
    <t>5942.54</t>
  </si>
  <si>
    <t>5942.58</t>
  </si>
  <si>
    <t>5942.62</t>
  </si>
  <si>
    <t>5942.66</t>
  </si>
  <si>
    <t>5942.70</t>
  </si>
  <si>
    <t>5942.73</t>
  </si>
  <si>
    <t>5942.77</t>
  </si>
  <si>
    <t>5942.81</t>
  </si>
  <si>
    <t>5942.85</t>
  </si>
  <si>
    <t>5942.89</t>
  </si>
  <si>
    <t>5942.93</t>
  </si>
  <si>
    <t>5942.97</t>
  </si>
  <si>
    <t>5943.01</t>
  </si>
  <si>
    <t>5943.05</t>
  </si>
  <si>
    <t>5943.09</t>
  </si>
  <si>
    <t>5943.12</t>
  </si>
  <si>
    <t>5943.16</t>
  </si>
  <si>
    <t>5943.20</t>
  </si>
  <si>
    <t>5943.24</t>
  </si>
  <si>
    <t>5943.28</t>
  </si>
  <si>
    <t>5943.32</t>
  </si>
  <si>
    <t>5943.36</t>
  </si>
  <si>
    <t>5943.40</t>
  </si>
  <si>
    <t>5943.44</t>
  </si>
  <si>
    <t>5943.48</t>
  </si>
  <si>
    <t>5943.52</t>
  </si>
  <si>
    <t>5943.55</t>
  </si>
  <si>
    <t>5943.59</t>
  </si>
  <si>
    <t>5943.63</t>
  </si>
  <si>
    <t>5943.67</t>
  </si>
  <si>
    <t>5943.71</t>
  </si>
  <si>
    <t>5943.75</t>
  </si>
  <si>
    <t>5943.79</t>
  </si>
  <si>
    <t>5943.83</t>
  </si>
  <si>
    <t>5943.87</t>
  </si>
  <si>
    <t>5943.91</t>
  </si>
  <si>
    <t>5943.95</t>
  </si>
  <si>
    <t>5943.98</t>
  </si>
  <si>
    <t>5944.02</t>
  </si>
  <si>
    <t>5944.06</t>
  </si>
  <si>
    <t>5944.10</t>
  </si>
  <si>
    <t>5944.14</t>
  </si>
  <si>
    <t>5944.18</t>
  </si>
  <si>
    <t>5944.22</t>
  </si>
  <si>
    <t>5944.26</t>
  </si>
  <si>
    <t>5944.30</t>
  </si>
  <si>
    <t>5944.34</t>
  </si>
  <si>
    <t>5944.37</t>
  </si>
  <si>
    <t>5944.41</t>
  </si>
  <si>
    <t>5944.45</t>
  </si>
  <si>
    <t>5944.49</t>
  </si>
  <si>
    <t>5944.53</t>
  </si>
  <si>
    <t>5944.57</t>
  </si>
  <si>
    <t>5944.61</t>
  </si>
  <si>
    <t>5944.65</t>
  </si>
  <si>
    <t>5944.69</t>
  </si>
  <si>
    <t>5944.73</t>
  </si>
  <si>
    <t>5944.77</t>
  </si>
  <si>
    <t>5944.80</t>
  </si>
  <si>
    <t>5944.84</t>
  </si>
  <si>
    <t>5944.88</t>
  </si>
  <si>
    <t>5944.92</t>
  </si>
  <si>
    <t>5944.96</t>
  </si>
  <si>
    <t>5945.00</t>
  </si>
  <si>
    <t>5945.04</t>
  </si>
  <si>
    <t>5945.08</t>
  </si>
  <si>
    <t>5945.12</t>
  </si>
  <si>
    <t>5945.16</t>
  </si>
  <si>
    <t>5945.20</t>
  </si>
  <si>
    <t>5945.23</t>
  </si>
  <si>
    <t>5945.27</t>
  </si>
  <si>
    <t>5945.31</t>
  </si>
  <si>
    <t>5945.35</t>
  </si>
  <si>
    <t>5945.39</t>
  </si>
  <si>
    <t>5945.43</t>
  </si>
  <si>
    <t>5945.47</t>
  </si>
  <si>
    <t>5945.51</t>
  </si>
  <si>
    <t>5945.55</t>
  </si>
  <si>
    <t>5945.59</t>
  </si>
  <si>
    <t>5945.62</t>
  </si>
  <si>
    <t>5945.66</t>
  </si>
  <si>
    <t>5945.70</t>
  </si>
  <si>
    <t>5945.74</t>
  </si>
  <si>
    <t>5945.78</t>
  </si>
  <si>
    <t>5945.82</t>
  </si>
  <si>
    <t>5945.86</t>
  </si>
  <si>
    <t>5945.90</t>
  </si>
  <si>
    <t>5945.94</t>
  </si>
  <si>
    <t>5945.98</t>
  </si>
  <si>
    <t>5946.02</t>
  </si>
  <si>
    <t>5946.05</t>
  </si>
  <si>
    <t>5946.09</t>
  </si>
  <si>
    <t>5946.13</t>
  </si>
  <si>
    <t>5946.17</t>
  </si>
  <si>
    <t>5946.21</t>
  </si>
  <si>
    <t>5946.25</t>
  </si>
  <si>
    <t>5946.29</t>
  </si>
  <si>
    <t>5946.33</t>
  </si>
  <si>
    <t>5946.37</t>
  </si>
  <si>
    <t>5946.41</t>
  </si>
  <si>
    <t>5946.45</t>
  </si>
  <si>
    <t>5946.48</t>
  </si>
  <si>
    <t>5946.52</t>
  </si>
  <si>
    <t>5946.56</t>
  </si>
  <si>
    <t>5946.60</t>
  </si>
  <si>
    <t>5946.64</t>
  </si>
  <si>
    <t>5946.68</t>
  </si>
  <si>
    <t>5946.72</t>
  </si>
  <si>
    <t>5946.76</t>
  </si>
  <si>
    <t>5946.80</t>
  </si>
  <si>
    <t>5946.84</t>
  </si>
  <si>
    <t>5946.87</t>
  </si>
  <si>
    <t>5946.91</t>
  </si>
  <si>
    <t>5946.95</t>
  </si>
  <si>
    <t>5946.99</t>
  </si>
  <si>
    <t>5947.03</t>
  </si>
  <si>
    <t>5947.07</t>
  </si>
  <si>
    <t>5947.11</t>
  </si>
  <si>
    <t>5947.15</t>
  </si>
  <si>
    <t>5947.19</t>
  </si>
  <si>
    <t>5947.23</t>
  </si>
  <si>
    <t>5947.27</t>
  </si>
  <si>
    <t>5947.30</t>
  </si>
  <si>
    <t>5947.34</t>
  </si>
  <si>
    <t>5947.38</t>
  </si>
  <si>
    <t>5947.42</t>
  </si>
  <si>
    <t>5947.46</t>
  </si>
  <si>
    <t>5947.50</t>
  </si>
  <si>
    <t>5947.54</t>
  </si>
  <si>
    <t>5947.58</t>
  </si>
  <si>
    <t>5947.62</t>
  </si>
  <si>
    <t>5947.66</t>
  </si>
  <si>
    <t>5947.70</t>
  </si>
  <si>
    <t>5947.73</t>
  </si>
  <si>
    <t>5947.77</t>
  </si>
  <si>
    <t>5947.81</t>
  </si>
  <si>
    <t>5947.85</t>
  </si>
  <si>
    <t>5947.89</t>
  </si>
  <si>
    <t>5947.93</t>
  </si>
  <si>
    <t>5947.97</t>
  </si>
  <si>
    <t>5948.01</t>
  </si>
  <si>
    <t>5948.05</t>
  </si>
  <si>
    <t>5948.09</t>
  </si>
  <si>
    <t>5948.12</t>
  </si>
  <si>
    <t>5948.16</t>
  </si>
  <si>
    <t>5948.20</t>
  </si>
  <si>
    <t>5948.24</t>
  </si>
  <si>
    <t>5948.28</t>
  </si>
  <si>
    <t>5948.32</t>
  </si>
  <si>
    <t>5948.36</t>
  </si>
  <si>
    <t>5948.40</t>
  </si>
  <si>
    <t>5948.44</t>
  </si>
  <si>
    <t>5948.48</t>
  </si>
  <si>
    <t>5948.52</t>
  </si>
  <si>
    <t>5948.55</t>
  </si>
  <si>
    <t>5948.59</t>
  </si>
  <si>
    <t>5948.63</t>
  </si>
  <si>
    <t>5948.67</t>
  </si>
  <si>
    <t>5948.71</t>
  </si>
  <si>
    <t>5948.75</t>
  </si>
  <si>
    <t>5948.79</t>
  </si>
  <si>
    <t>5948.83</t>
  </si>
  <si>
    <t>5948.87</t>
  </si>
  <si>
    <t>5948.91</t>
  </si>
  <si>
    <t>5948.95</t>
  </si>
  <si>
    <t>5948.98</t>
  </si>
  <si>
    <t>5949.02</t>
  </si>
  <si>
    <t>5949.06</t>
  </si>
  <si>
    <t>5949.10</t>
  </si>
  <si>
    <t>5949.14</t>
  </si>
  <si>
    <t>5949.18</t>
  </si>
  <si>
    <t>5949.22</t>
  </si>
  <si>
    <t>5949.26</t>
  </si>
  <si>
    <t>5949.30</t>
  </si>
  <si>
    <t>5949.34</t>
  </si>
  <si>
    <t>5949.37</t>
  </si>
  <si>
    <t>5949.41</t>
  </si>
  <si>
    <t>5949.45</t>
  </si>
  <si>
    <t>5949.49</t>
  </si>
  <si>
    <t>5949.53</t>
  </si>
  <si>
    <t>5949.57</t>
  </si>
  <si>
    <t>5949.61</t>
  </si>
  <si>
    <t>5949.65</t>
  </si>
  <si>
    <t>5949.69</t>
  </si>
  <si>
    <t>5949.73</t>
  </si>
  <si>
    <t>5949.77</t>
  </si>
  <si>
    <t>5949.80</t>
  </si>
  <si>
    <t>5949.84</t>
  </si>
  <si>
    <t>5949.88</t>
  </si>
  <si>
    <t>5949.92</t>
  </si>
  <si>
    <t>5949.96</t>
  </si>
  <si>
    <t>5950.00</t>
  </si>
  <si>
    <t>5950.04</t>
  </si>
  <si>
    <t>5950.08</t>
  </si>
  <si>
    <t>5950.12</t>
  </si>
  <si>
    <t>5950.16</t>
  </si>
  <si>
    <t>5950.20</t>
  </si>
  <si>
    <t>5950.23</t>
  </si>
  <si>
    <t>5950.27</t>
  </si>
  <si>
    <t>5950.31</t>
  </si>
  <si>
    <t>5950.35</t>
  </si>
  <si>
    <t>5950.39</t>
  </si>
  <si>
    <t>5950.43</t>
  </si>
  <si>
    <t>5950.47</t>
  </si>
  <si>
    <t>5950.51</t>
  </si>
  <si>
    <t>5950.55</t>
  </si>
  <si>
    <t>5950.59</t>
  </si>
  <si>
    <t>5950.62</t>
  </si>
  <si>
    <t>5950.66</t>
  </si>
  <si>
    <t>5950.70</t>
  </si>
  <si>
    <t>5950.74</t>
  </si>
  <si>
    <t>5950.78</t>
  </si>
  <si>
    <t>5950.82</t>
  </si>
  <si>
    <t>5950.86</t>
  </si>
  <si>
    <t>5950.90</t>
  </si>
  <si>
    <t>5950.94</t>
  </si>
  <si>
    <t>5950.98</t>
  </si>
  <si>
    <t>5951.02</t>
  </si>
  <si>
    <t>5951.05</t>
  </si>
  <si>
    <t>5951.09</t>
  </si>
  <si>
    <t>5951.13</t>
  </si>
  <si>
    <t>5951.17</t>
  </si>
  <si>
    <t>5951.21</t>
  </si>
  <si>
    <t>5951.25</t>
  </si>
  <si>
    <t>5951.29</t>
  </si>
  <si>
    <t>5951.33</t>
  </si>
  <si>
    <t>5951.37</t>
  </si>
  <si>
    <t>5951.41</t>
  </si>
  <si>
    <t>5951.45</t>
  </si>
  <si>
    <t>5951.48</t>
  </si>
  <si>
    <t>5951.52</t>
  </si>
  <si>
    <t>5951.56</t>
  </si>
  <si>
    <t>5951.60</t>
  </si>
  <si>
    <t>5951.64</t>
  </si>
  <si>
    <t>5951.68</t>
  </si>
  <si>
    <t>5951.72</t>
  </si>
  <si>
    <t>5951.76</t>
  </si>
  <si>
    <t>5951.80</t>
  </si>
  <si>
    <t>5951.84</t>
  </si>
  <si>
    <t>5951.87</t>
  </si>
  <si>
    <t>5951.91</t>
  </si>
  <si>
    <t>5951.95</t>
  </si>
  <si>
    <t>5951.99</t>
  </si>
  <si>
    <t>5952.03</t>
  </si>
  <si>
    <t>5952.07</t>
  </si>
  <si>
    <t>5952.11</t>
  </si>
  <si>
    <t>5952.15</t>
  </si>
  <si>
    <t>5952.19</t>
  </si>
  <si>
    <t>5952.23</t>
  </si>
  <si>
    <t>5952.27</t>
  </si>
  <si>
    <t>5952.30</t>
  </si>
  <si>
    <t>5952.34</t>
  </si>
  <si>
    <t>5952.38</t>
  </si>
  <si>
    <t>5952.42</t>
  </si>
  <si>
    <t>5952.46</t>
  </si>
  <si>
    <t>5952.50</t>
  </si>
  <si>
    <t>5952.54</t>
  </si>
  <si>
    <t>5952.58</t>
  </si>
  <si>
    <t>5952.62</t>
  </si>
  <si>
    <t>5952.66</t>
  </si>
  <si>
    <t>5952.70</t>
  </si>
  <si>
    <t>5952.73</t>
  </si>
  <si>
    <t>5952.77</t>
  </si>
  <si>
    <t>5952.81</t>
  </si>
  <si>
    <t>5952.85</t>
  </si>
  <si>
    <t>5952.89</t>
  </si>
  <si>
    <t>5952.93</t>
  </si>
  <si>
    <t>5952.97</t>
  </si>
  <si>
    <t>5953.01</t>
  </si>
  <si>
    <t>5953.05</t>
  </si>
  <si>
    <t>5953.09</t>
  </si>
  <si>
    <t>5953.12</t>
  </si>
  <si>
    <t>5953.16</t>
  </si>
  <si>
    <t>5953.20</t>
  </si>
  <si>
    <t>5953.24</t>
  </si>
  <si>
    <t>5953.28</t>
  </si>
  <si>
    <t>5953.32</t>
  </si>
  <si>
    <t>5953.36</t>
  </si>
  <si>
    <t>5953.40</t>
  </si>
  <si>
    <t>5953.44</t>
  </si>
  <si>
    <t>5953.48</t>
  </si>
  <si>
    <t>5953.52</t>
  </si>
  <si>
    <t>5953.55</t>
  </si>
  <si>
    <t>5953.59</t>
  </si>
  <si>
    <t>5953.63</t>
  </si>
  <si>
    <t>5953.67</t>
  </si>
  <si>
    <t>5953.71</t>
  </si>
  <si>
    <t>5953.75</t>
  </si>
  <si>
    <t>5953.79</t>
  </si>
  <si>
    <t>5953.83</t>
  </si>
  <si>
    <t>5953.87</t>
  </si>
  <si>
    <t>5953.91</t>
  </si>
  <si>
    <t>5953.95</t>
  </si>
  <si>
    <t>5953.98</t>
  </si>
  <si>
    <t>5954.02</t>
  </si>
  <si>
    <t>5954.06</t>
  </si>
  <si>
    <t>5954.10</t>
  </si>
  <si>
    <t>5954.14</t>
  </si>
  <si>
    <t>5954.18</t>
  </si>
  <si>
    <t>5954.22</t>
  </si>
  <si>
    <t>5954.26</t>
  </si>
  <si>
    <t>5954.30</t>
  </si>
  <si>
    <t>5954.34</t>
  </si>
  <si>
    <t>5954.37</t>
  </si>
  <si>
    <t>5954.41</t>
  </si>
  <si>
    <t>5954.45</t>
  </si>
  <si>
    <t>5954.49</t>
  </si>
  <si>
    <t>5954.53</t>
  </si>
  <si>
    <t>5954.57</t>
  </si>
  <si>
    <t>5954.61</t>
  </si>
  <si>
    <t>5954.65</t>
  </si>
  <si>
    <t>5954.69</t>
  </si>
  <si>
    <t>5954.73</t>
  </si>
  <si>
    <t>5954.77</t>
  </si>
  <si>
    <t>5954.80</t>
  </si>
  <si>
    <t>5954.84</t>
  </si>
  <si>
    <t>5954.88</t>
  </si>
  <si>
    <t>5954.92</t>
  </si>
  <si>
    <t>5954.96</t>
  </si>
  <si>
    <t>5955.00</t>
  </si>
  <si>
    <t>5955.04</t>
  </si>
  <si>
    <t>5955.08</t>
  </si>
  <si>
    <t>5955.12</t>
  </si>
  <si>
    <t>5955.16</t>
  </si>
  <si>
    <t>5955.20</t>
  </si>
  <si>
    <t>5955.23</t>
  </si>
  <si>
    <t>5955.27</t>
  </si>
  <si>
    <t>5955.31</t>
  </si>
  <si>
    <t>5955.35</t>
  </si>
  <si>
    <t>5955.39</t>
  </si>
  <si>
    <t>5955.43</t>
  </si>
  <si>
    <t>5955.47</t>
  </si>
  <si>
    <t>5955.51</t>
  </si>
  <si>
    <t>5955.55</t>
  </si>
  <si>
    <t>5955.59</t>
  </si>
  <si>
    <t>5955.62</t>
  </si>
  <si>
    <t>5955.66</t>
  </si>
  <si>
    <t>5955.70</t>
  </si>
  <si>
    <t>5955.74</t>
  </si>
  <si>
    <t>5955.78</t>
  </si>
  <si>
    <t>5955.82</t>
  </si>
  <si>
    <t>5955.86</t>
  </si>
  <si>
    <t>5955.90</t>
  </si>
  <si>
    <t>5955.94</t>
  </si>
  <si>
    <t>5955.98</t>
  </si>
  <si>
    <t>5956.02</t>
  </si>
  <si>
    <t>5956.05</t>
  </si>
  <si>
    <t>5956.09</t>
  </si>
  <si>
    <t>5956.13</t>
  </si>
  <si>
    <t>5956.17</t>
  </si>
  <si>
    <t>5956.21</t>
  </si>
  <si>
    <t>5956.25</t>
  </si>
  <si>
    <t>5956.29</t>
  </si>
  <si>
    <t>5956.33</t>
  </si>
  <si>
    <t>5956.37</t>
  </si>
  <si>
    <t>5956.41</t>
  </si>
  <si>
    <t>5956.45</t>
  </si>
  <si>
    <t>5956.48</t>
  </si>
  <si>
    <t>5956.52</t>
  </si>
  <si>
    <t>5956.56</t>
  </si>
  <si>
    <t>5956.60</t>
  </si>
  <si>
    <t>5956.64</t>
  </si>
  <si>
    <t>5956.68</t>
  </si>
  <si>
    <t>5956.72</t>
  </si>
  <si>
    <t>5956.76</t>
  </si>
  <si>
    <t>5956.80</t>
  </si>
  <si>
    <t>5956.84</t>
  </si>
  <si>
    <t>5956.87</t>
  </si>
  <si>
    <t>5956.91</t>
  </si>
  <si>
    <t>5956.95</t>
  </si>
  <si>
    <t>5956.99</t>
  </si>
  <si>
    <t>5957.03</t>
  </si>
  <si>
    <t>5957.07</t>
  </si>
  <si>
    <t>5957.11</t>
  </si>
  <si>
    <t>5957.15</t>
  </si>
  <si>
    <t>5957.19</t>
  </si>
  <si>
    <t>5957.23</t>
  </si>
  <si>
    <t>5957.27</t>
  </si>
  <si>
    <t>5957.30</t>
  </si>
  <si>
    <t>5957.34</t>
  </si>
  <si>
    <t>5957.38</t>
  </si>
  <si>
    <t>5957.42</t>
  </si>
  <si>
    <t>5957.46</t>
  </si>
  <si>
    <t>5957.50</t>
  </si>
  <si>
    <t>5957.54</t>
  </si>
  <si>
    <t>5957.58</t>
  </si>
  <si>
    <t>5957.62</t>
  </si>
  <si>
    <t>5957.66</t>
  </si>
  <si>
    <t>5957.70</t>
  </si>
  <si>
    <t>5957.73</t>
  </si>
  <si>
    <t>5957.77</t>
  </si>
  <si>
    <t>5957.81</t>
  </si>
  <si>
    <t>5957.85</t>
  </si>
  <si>
    <t>5957.89</t>
  </si>
  <si>
    <t>5957.93</t>
  </si>
  <si>
    <t>5957.97</t>
  </si>
  <si>
    <t>5958.01</t>
  </si>
  <si>
    <t>5958.05</t>
  </si>
  <si>
    <t>5958.09</t>
  </si>
  <si>
    <t>5958.12</t>
  </si>
  <si>
    <t>5958.16</t>
  </si>
  <si>
    <t>5958.20</t>
  </si>
  <si>
    <t>5958.24</t>
  </si>
  <si>
    <t>5958.28</t>
  </si>
  <si>
    <t>5958.32</t>
  </si>
  <si>
    <t>5958.36</t>
  </si>
  <si>
    <t>5958.40</t>
  </si>
  <si>
    <t>5958.44</t>
  </si>
  <si>
    <t>5958.48</t>
  </si>
  <si>
    <t>5958.52</t>
  </si>
  <si>
    <t>5958.55</t>
  </si>
  <si>
    <t>5958.59</t>
  </si>
  <si>
    <t>5958.63</t>
  </si>
  <si>
    <t>5958.67</t>
  </si>
  <si>
    <t>5958.71</t>
  </si>
  <si>
    <t>5958.75</t>
  </si>
  <si>
    <t>5958.79</t>
  </si>
  <si>
    <t>5958.83</t>
  </si>
  <si>
    <t>5958.87</t>
  </si>
  <si>
    <t>5958.91</t>
  </si>
  <si>
    <t>5958.95</t>
  </si>
  <si>
    <t>5958.98</t>
  </si>
  <si>
    <t>5959.02</t>
  </si>
  <si>
    <t>5959.06</t>
  </si>
  <si>
    <t>5959.10</t>
  </si>
  <si>
    <t>5959.14</t>
  </si>
  <si>
    <t>5959.18</t>
  </si>
  <si>
    <t>5959.22</t>
  </si>
  <si>
    <t>5959.26</t>
  </si>
  <si>
    <t>5959.30</t>
  </si>
  <si>
    <t>5959.34</t>
  </si>
  <si>
    <t>5959.37</t>
  </si>
  <si>
    <t>5959.41</t>
  </si>
  <si>
    <t>5959.45</t>
  </si>
  <si>
    <t>5959.49</t>
  </si>
  <si>
    <t>5959.53</t>
  </si>
  <si>
    <t>5959.57</t>
  </si>
  <si>
    <t>5959.61</t>
  </si>
  <si>
    <t>5959.65</t>
  </si>
  <si>
    <t>5959.69</t>
  </si>
  <si>
    <t>5959.73</t>
  </si>
  <si>
    <t>5959.77</t>
  </si>
  <si>
    <t>5959.80</t>
  </si>
  <si>
    <t>5959.84</t>
  </si>
  <si>
    <t>5959.88</t>
  </si>
  <si>
    <t>5959.92</t>
  </si>
  <si>
    <t>5959.96</t>
  </si>
  <si>
    <t>5960.00</t>
  </si>
  <si>
    <t>5960.04</t>
  </si>
  <si>
    <t>5960.08</t>
  </si>
  <si>
    <t>5960.12</t>
  </si>
  <si>
    <t>5960.16</t>
  </si>
  <si>
    <t>5960.20</t>
  </si>
  <si>
    <t>5960.23</t>
  </si>
  <si>
    <t>5960.27</t>
  </si>
  <si>
    <t>5960.31</t>
  </si>
  <si>
    <t>5960.35</t>
  </si>
  <si>
    <t>5960.39</t>
  </si>
  <si>
    <t>5960.43</t>
  </si>
  <si>
    <t>5960.47</t>
  </si>
  <si>
    <t>5960.51</t>
  </si>
  <si>
    <t>5960.55</t>
  </si>
  <si>
    <t>5960.59</t>
  </si>
  <si>
    <t>5960.62</t>
  </si>
  <si>
    <t>5960.66</t>
  </si>
  <si>
    <t>5960.70</t>
  </si>
  <si>
    <t>5960.74</t>
  </si>
  <si>
    <t>5960.78</t>
  </si>
  <si>
    <t>5960.82</t>
  </si>
  <si>
    <t>5960.86</t>
  </si>
  <si>
    <t>5960.90</t>
  </si>
  <si>
    <t>5960.94</t>
  </si>
  <si>
    <t>5960.98</t>
  </si>
  <si>
    <t>5961.02</t>
  </si>
  <si>
    <t>5961.05</t>
  </si>
  <si>
    <t>5961.09</t>
  </si>
  <si>
    <t>5961.13</t>
  </si>
  <si>
    <t>5961.17</t>
  </si>
  <si>
    <t>5961.21</t>
  </si>
  <si>
    <t>5961.25</t>
  </si>
  <si>
    <t>5961.29</t>
  </si>
  <si>
    <t>5961.33</t>
  </si>
  <si>
    <t>5961.37</t>
  </si>
  <si>
    <t>5961.41</t>
  </si>
  <si>
    <t>5961.45</t>
  </si>
  <si>
    <t>5961.48</t>
  </si>
  <si>
    <t>5961.52</t>
  </si>
  <si>
    <t>5961.56</t>
  </si>
  <si>
    <t>5961.60</t>
  </si>
  <si>
    <t>5961.64</t>
  </si>
  <si>
    <t>5961.68</t>
  </si>
  <si>
    <t>5961.72</t>
  </si>
  <si>
    <t>5961.76</t>
  </si>
  <si>
    <t>5961.80</t>
  </si>
  <si>
    <t>5961.84</t>
  </si>
  <si>
    <t>5961.87</t>
  </si>
  <si>
    <t>5961.91</t>
  </si>
  <si>
    <t>5961.95</t>
  </si>
  <si>
    <t>5961.99</t>
  </si>
  <si>
    <t>5962.03</t>
  </si>
  <si>
    <t>5962.07</t>
  </si>
  <si>
    <t>5962.11</t>
  </si>
  <si>
    <t>5962.15</t>
  </si>
  <si>
    <t>5962.19</t>
  </si>
  <si>
    <t>5962.23</t>
  </si>
  <si>
    <t>5962.27</t>
  </si>
  <si>
    <t>5962.30</t>
  </si>
  <si>
    <t>5962.34</t>
  </si>
  <si>
    <t>5962.38</t>
  </si>
  <si>
    <t>5962.42</t>
  </si>
  <si>
    <t>5962.46</t>
  </si>
  <si>
    <t>5962.50</t>
  </si>
  <si>
    <t>5962.54</t>
  </si>
  <si>
    <t>5962.58</t>
  </si>
  <si>
    <t>5962.62</t>
  </si>
  <si>
    <t>5962.66</t>
  </si>
  <si>
    <t>5962.70</t>
  </si>
  <si>
    <t>5962.73</t>
  </si>
  <si>
    <t>5962.77</t>
  </si>
  <si>
    <t>5962.81</t>
  </si>
  <si>
    <t>5962.85</t>
  </si>
  <si>
    <t>5962.89</t>
  </si>
  <si>
    <t>5962.93</t>
  </si>
  <si>
    <t>5962.97</t>
  </si>
  <si>
    <t>5963.01</t>
  </si>
  <si>
    <t>5963.05</t>
  </si>
  <si>
    <t>5963.09</t>
  </si>
  <si>
    <t>5963.12</t>
  </si>
  <si>
    <t>5963.16</t>
  </si>
  <si>
    <t>5963.20</t>
  </si>
  <si>
    <t>5963.24</t>
  </si>
  <si>
    <t>5963.28</t>
  </si>
  <si>
    <t>5963.32</t>
  </si>
  <si>
    <t>5963.36</t>
  </si>
  <si>
    <t>5963.40</t>
  </si>
  <si>
    <t>5963.44</t>
  </si>
  <si>
    <t>5963.48</t>
  </si>
  <si>
    <t>5963.52</t>
  </si>
  <si>
    <t>5963.55</t>
  </si>
  <si>
    <t>5963.59</t>
  </si>
  <si>
    <t>5963.63</t>
  </si>
  <si>
    <t>5963.67</t>
  </si>
  <si>
    <t>5963.71</t>
  </si>
  <si>
    <t>5963.75</t>
  </si>
  <si>
    <t>5963.79</t>
  </si>
  <si>
    <t>5963.83</t>
  </si>
  <si>
    <t>5963.87</t>
  </si>
  <si>
    <t>5963.91</t>
  </si>
  <si>
    <t>5963.95</t>
  </si>
  <si>
    <t>5963.98</t>
  </si>
  <si>
    <t>5964.02</t>
  </si>
  <si>
    <t>5964.06</t>
  </si>
  <si>
    <t>5964.10</t>
  </si>
  <si>
    <t>5964.14</t>
  </si>
  <si>
    <t>5964.18</t>
  </si>
  <si>
    <t>5964.22</t>
  </si>
  <si>
    <t>5964.26</t>
  </si>
  <si>
    <t>5964.30</t>
  </si>
  <si>
    <t>5964.34</t>
  </si>
  <si>
    <t>5964.37</t>
  </si>
  <si>
    <t>5964.41</t>
  </si>
  <si>
    <t>5964.45</t>
  </si>
  <si>
    <t>5964.49</t>
  </si>
  <si>
    <t>5964.53</t>
  </si>
  <si>
    <t>5964.57</t>
  </si>
  <si>
    <t>5964.61</t>
  </si>
  <si>
    <t>5964.65</t>
  </si>
  <si>
    <t>5964.69</t>
  </si>
  <si>
    <t>5964.73</t>
  </si>
  <si>
    <t>5964.77</t>
  </si>
  <si>
    <t>5964.80</t>
  </si>
  <si>
    <t>5964.84</t>
  </si>
  <si>
    <t>5964.88</t>
  </si>
  <si>
    <t>5964.92</t>
  </si>
  <si>
    <t>5964.96</t>
  </si>
  <si>
    <t>5965.00</t>
  </si>
  <si>
    <t>5965.04</t>
  </si>
  <si>
    <t>5965.08</t>
  </si>
  <si>
    <t>5965.12</t>
  </si>
  <si>
    <t>5965.16</t>
  </si>
  <si>
    <t>5965.20</t>
  </si>
  <si>
    <t>5965.23</t>
  </si>
  <si>
    <t>5965.27</t>
  </si>
  <si>
    <t>5965.31</t>
  </si>
  <si>
    <t>5965.35</t>
  </si>
  <si>
    <t>5965.39</t>
  </si>
  <si>
    <t>5965.43</t>
  </si>
  <si>
    <t>5965.47</t>
  </si>
  <si>
    <t>5965.51</t>
  </si>
  <si>
    <t>5965.55</t>
  </si>
  <si>
    <t>5965.59</t>
  </si>
  <si>
    <t>5965.62</t>
  </si>
  <si>
    <t>5965.66</t>
  </si>
  <si>
    <t>5965.70</t>
  </si>
  <si>
    <t>5965.74</t>
  </si>
  <si>
    <t>5965.78</t>
  </si>
  <si>
    <t>5965.82</t>
  </si>
  <si>
    <t>5965.86</t>
  </si>
  <si>
    <t>5965.90</t>
  </si>
  <si>
    <t>5965.94</t>
  </si>
  <si>
    <t>5965.98</t>
  </si>
  <si>
    <t>5966.02</t>
  </si>
  <si>
    <t>5966.05</t>
  </si>
  <si>
    <t>5966.09</t>
  </si>
  <si>
    <t>5966.13</t>
  </si>
  <si>
    <t>5966.17</t>
  </si>
  <si>
    <t>5966.21</t>
  </si>
  <si>
    <t>5966.25</t>
  </si>
  <si>
    <t>5966.29</t>
  </si>
  <si>
    <t>5966.33</t>
  </si>
  <si>
    <t>5966.37</t>
  </si>
  <si>
    <t>5966.41</t>
  </si>
  <si>
    <t>5966.45</t>
  </si>
  <si>
    <t>5966.48</t>
  </si>
  <si>
    <t>5966.52</t>
  </si>
  <si>
    <t>5966.56</t>
  </si>
  <si>
    <t>5966.60</t>
  </si>
  <si>
    <t>5966.64</t>
  </si>
  <si>
    <t>5966.68</t>
  </si>
  <si>
    <t>5966.72</t>
  </si>
  <si>
    <t>5966.76</t>
  </si>
  <si>
    <t>5966.80</t>
  </si>
  <si>
    <t>5966.84</t>
  </si>
  <si>
    <t>5966.87</t>
  </si>
  <si>
    <t>5966.91</t>
  </si>
  <si>
    <t>5966.95</t>
  </si>
  <si>
    <t>5966.99</t>
  </si>
  <si>
    <t>5967.03</t>
  </si>
  <si>
    <t>5967.07</t>
  </si>
  <si>
    <t>5967.11</t>
  </si>
  <si>
    <t>5967.15</t>
  </si>
  <si>
    <t>5967.19</t>
  </si>
  <si>
    <t>5967.23</t>
  </si>
  <si>
    <t>5967.27</t>
  </si>
  <si>
    <t>5967.30</t>
  </si>
  <si>
    <t>5967.34</t>
  </si>
  <si>
    <t>5967.38</t>
  </si>
  <si>
    <t>5967.42</t>
  </si>
  <si>
    <t>5967.46</t>
  </si>
  <si>
    <t>5967.50</t>
  </si>
  <si>
    <t>5967.54</t>
  </si>
  <si>
    <t>5967.58</t>
  </si>
  <si>
    <t>5967.62</t>
  </si>
  <si>
    <t>5967.66</t>
  </si>
  <si>
    <t>5967.70</t>
  </si>
  <si>
    <t>5967.73</t>
  </si>
  <si>
    <t>5967.77</t>
  </si>
  <si>
    <t>5967.81</t>
  </si>
  <si>
    <t>5967.85</t>
  </si>
  <si>
    <t>5967.89</t>
  </si>
  <si>
    <t>5967.93</t>
  </si>
  <si>
    <t>5967.97</t>
  </si>
  <si>
    <t>5968.01</t>
  </si>
  <si>
    <t>5968.05</t>
  </si>
  <si>
    <t>5968.09</t>
  </si>
  <si>
    <t>5968.12</t>
  </si>
  <si>
    <t>5968.16</t>
  </si>
  <si>
    <t>5968.20</t>
  </si>
  <si>
    <t>5968.24</t>
  </si>
  <si>
    <t>5968.28</t>
  </si>
  <si>
    <t>5968.32</t>
  </si>
  <si>
    <t>5968.36</t>
  </si>
  <si>
    <t>5968.40</t>
  </si>
  <si>
    <t>5968.44</t>
  </si>
  <si>
    <t>5968.48</t>
  </si>
  <si>
    <t>5968.52</t>
  </si>
  <si>
    <t>5968.55</t>
  </si>
  <si>
    <t>5968.59</t>
  </si>
  <si>
    <t>5968.63</t>
  </si>
  <si>
    <t>5968.67</t>
  </si>
  <si>
    <t>5968.71</t>
  </si>
  <si>
    <t>5968.75</t>
  </si>
  <si>
    <t>5968.79</t>
  </si>
  <si>
    <t>5968.83</t>
  </si>
  <si>
    <t>5968.87</t>
  </si>
  <si>
    <t>5968.91</t>
  </si>
  <si>
    <t>5968.95</t>
  </si>
  <si>
    <t>5968.98</t>
  </si>
  <si>
    <t>5969.02</t>
  </si>
  <si>
    <t>5969.06</t>
  </si>
  <si>
    <t>5969.10</t>
  </si>
  <si>
    <t>5969.14</t>
  </si>
  <si>
    <t>5969.18</t>
  </si>
  <si>
    <t>5969.22</t>
  </si>
  <si>
    <t>5969.26</t>
  </si>
  <si>
    <t>5969.30</t>
  </si>
  <si>
    <t>5969.34</t>
  </si>
  <si>
    <t>5969.37</t>
  </si>
  <si>
    <t>5969.41</t>
  </si>
  <si>
    <t>5969.45</t>
  </si>
  <si>
    <t>5969.49</t>
  </si>
  <si>
    <t>5969.53</t>
  </si>
  <si>
    <t>5969.57</t>
  </si>
  <si>
    <t>5969.61</t>
  </si>
  <si>
    <t>5969.65</t>
  </si>
  <si>
    <t>5969.69</t>
  </si>
  <si>
    <t>5969.73</t>
  </si>
  <si>
    <t>5969.77</t>
  </si>
  <si>
    <t>5969.80</t>
  </si>
  <si>
    <t>5969.84</t>
  </si>
  <si>
    <t>5969.88</t>
  </si>
  <si>
    <t>5969.92</t>
  </si>
  <si>
    <t>5969.96</t>
  </si>
  <si>
    <t>5970.00</t>
  </si>
  <si>
    <t>5970.04</t>
  </si>
  <si>
    <t>5970.08</t>
  </si>
  <si>
    <t>5970.12</t>
  </si>
  <si>
    <t>5970.16</t>
  </si>
  <si>
    <t>5970.20</t>
  </si>
  <si>
    <t>5970.23</t>
  </si>
  <si>
    <t>5970.27</t>
  </si>
  <si>
    <t>5970.31</t>
  </si>
  <si>
    <t>5970.35</t>
  </si>
  <si>
    <t>5970.39</t>
  </si>
  <si>
    <t>5970.43</t>
  </si>
  <si>
    <t>5970.47</t>
  </si>
  <si>
    <t>5970.51</t>
  </si>
  <si>
    <t>5970.55</t>
  </si>
  <si>
    <t>5970.59</t>
  </si>
  <si>
    <t>5970.62</t>
  </si>
  <si>
    <t>5970.66</t>
  </si>
  <si>
    <t>5970.70</t>
  </si>
  <si>
    <t>5970.74</t>
  </si>
  <si>
    <t>5970.78</t>
  </si>
  <si>
    <t>5970.82</t>
  </si>
  <si>
    <t>5970.86</t>
  </si>
  <si>
    <t>5970.90</t>
  </si>
  <si>
    <t>5970.94</t>
  </si>
  <si>
    <t>5970.98</t>
  </si>
  <si>
    <t>5971.02</t>
  </si>
  <si>
    <t>5971.05</t>
  </si>
  <si>
    <t>5971.09</t>
  </si>
  <si>
    <t>5971.13</t>
  </si>
  <si>
    <t>5971.17</t>
  </si>
  <si>
    <t>5971.21</t>
  </si>
  <si>
    <t>5971.25</t>
  </si>
  <si>
    <t>5971.29</t>
  </si>
  <si>
    <t>5971.33</t>
  </si>
  <si>
    <t>5971.37</t>
  </si>
  <si>
    <t>5971.41</t>
  </si>
  <si>
    <t>5971.45</t>
  </si>
  <si>
    <t>5971.48</t>
  </si>
  <si>
    <t>5971.52</t>
  </si>
  <si>
    <t>5971.56</t>
  </si>
  <si>
    <t>5971.60</t>
  </si>
  <si>
    <t>5971.64</t>
  </si>
  <si>
    <t>5971.68</t>
  </si>
  <si>
    <t>5971.72</t>
  </si>
  <si>
    <t>5971.76</t>
  </si>
  <si>
    <t>5971.80</t>
  </si>
  <si>
    <t>5971.84</t>
  </si>
  <si>
    <t>5971.87</t>
  </si>
  <si>
    <t>5971.91</t>
  </si>
  <si>
    <t>5971.95</t>
  </si>
  <si>
    <t>5971.99</t>
  </si>
  <si>
    <t>5972.03</t>
  </si>
  <si>
    <t>5972.07</t>
  </si>
  <si>
    <t>5972.11</t>
  </si>
  <si>
    <t>5972.15</t>
  </si>
  <si>
    <t>5972.19</t>
  </si>
  <si>
    <t>5972.23</t>
  </si>
  <si>
    <t>5972.27</t>
  </si>
  <si>
    <t>5972.30</t>
  </si>
  <si>
    <t>5972.34</t>
  </si>
  <si>
    <t>5972.38</t>
  </si>
  <si>
    <t>5972.42</t>
  </si>
  <si>
    <t>5972.46</t>
  </si>
  <si>
    <t>5972.50</t>
  </si>
  <si>
    <t>5972.54</t>
  </si>
  <si>
    <t>5972.58</t>
  </si>
  <si>
    <t>5972.62</t>
  </si>
  <si>
    <t>5972.66</t>
  </si>
  <si>
    <t>5972.70</t>
  </si>
  <si>
    <t>5972.73</t>
  </si>
  <si>
    <t>5972.77</t>
  </si>
  <si>
    <t>5972.81</t>
  </si>
  <si>
    <t>5972.85</t>
  </si>
  <si>
    <t>5972.89</t>
  </si>
  <si>
    <t>5972.93</t>
  </si>
  <si>
    <t>5972.97</t>
  </si>
  <si>
    <t>5973.01</t>
  </si>
  <si>
    <t>5973.05</t>
  </si>
  <si>
    <t>5973.09</t>
  </si>
  <si>
    <t>5973.12</t>
  </si>
  <si>
    <t>5973.16</t>
  </si>
  <si>
    <t>5973.20</t>
  </si>
  <si>
    <t>5973.24</t>
  </si>
  <si>
    <t>5973.28</t>
  </si>
  <si>
    <t>5973.32</t>
  </si>
  <si>
    <t>5973.36</t>
  </si>
  <si>
    <t>5973.40</t>
  </si>
  <si>
    <t>5973.44</t>
  </si>
  <si>
    <t>5973.48</t>
  </si>
  <si>
    <t>5973.52</t>
  </si>
  <si>
    <t>5973.55</t>
  </si>
  <si>
    <t>5973.59</t>
  </si>
  <si>
    <t>5973.63</t>
  </si>
  <si>
    <t>5973.67</t>
  </si>
  <si>
    <t>5973.71</t>
  </si>
  <si>
    <t>5973.75</t>
  </si>
  <si>
    <t>5973.79</t>
  </si>
  <si>
    <t>5973.83</t>
  </si>
  <si>
    <t>5973.87</t>
  </si>
  <si>
    <t>5973.91</t>
  </si>
  <si>
    <t>5973.95</t>
  </si>
  <si>
    <t>5973.98</t>
  </si>
  <si>
    <t>5974.02</t>
  </si>
  <si>
    <t>5974.06</t>
  </si>
  <si>
    <t>5974.10</t>
  </si>
  <si>
    <t>5974.14</t>
  </si>
  <si>
    <t>5974.18</t>
  </si>
  <si>
    <t>5974.22</t>
  </si>
  <si>
    <t>5974.26</t>
  </si>
  <si>
    <t>5974.30</t>
  </si>
  <si>
    <t>5974.34</t>
  </si>
  <si>
    <t>5974.37</t>
  </si>
  <si>
    <t>5974.41</t>
  </si>
  <si>
    <t>5974.45</t>
  </si>
  <si>
    <t>5974.49</t>
  </si>
  <si>
    <t>5974.53</t>
  </si>
  <si>
    <t>5974.57</t>
  </si>
  <si>
    <t>5974.61</t>
  </si>
  <si>
    <t>5974.65</t>
  </si>
  <si>
    <t>5974.69</t>
  </si>
  <si>
    <t>5974.73</t>
  </si>
  <si>
    <t>5974.77</t>
  </si>
  <si>
    <t>5974.80</t>
  </si>
  <si>
    <t>5974.84</t>
  </si>
  <si>
    <t>5974.88</t>
  </si>
  <si>
    <t>5974.92</t>
  </si>
  <si>
    <t>5974.96</t>
  </si>
  <si>
    <t>5975.00</t>
  </si>
  <si>
    <t>5975.04</t>
  </si>
  <si>
    <t>5975.08</t>
  </si>
  <si>
    <t>5975.12</t>
  </si>
  <si>
    <t>5975.16</t>
  </si>
  <si>
    <t>5975.20</t>
  </si>
  <si>
    <t>5975.23</t>
  </si>
  <si>
    <t>5975.27</t>
  </si>
  <si>
    <t>5975.31</t>
  </si>
  <si>
    <t>5975.35</t>
  </si>
  <si>
    <t>5975.39</t>
  </si>
  <si>
    <t>5975.43</t>
  </si>
  <si>
    <t>5975.47</t>
  </si>
  <si>
    <t>5975.51</t>
  </si>
  <si>
    <t>5975.55</t>
  </si>
  <si>
    <t>5975.59</t>
  </si>
  <si>
    <t>5975.62</t>
  </si>
  <si>
    <t>5975.66</t>
  </si>
  <si>
    <t>5975.70</t>
  </si>
  <si>
    <t>5975.74</t>
  </si>
  <si>
    <t>5975.78</t>
  </si>
  <si>
    <t>5975.82</t>
  </si>
  <si>
    <t>5975.86</t>
  </si>
  <si>
    <t>5975.90</t>
  </si>
  <si>
    <t>5975.94</t>
  </si>
  <si>
    <t>5975.98</t>
  </si>
  <si>
    <t>5976.02</t>
  </si>
  <si>
    <t>5976.05</t>
  </si>
  <si>
    <t>5976.09</t>
  </si>
  <si>
    <t>5976.13</t>
  </si>
  <si>
    <t>5976.17</t>
  </si>
  <si>
    <t>5976.21</t>
  </si>
  <si>
    <t>5976.25</t>
  </si>
  <si>
    <t>5976.29</t>
  </si>
  <si>
    <t>5976.33</t>
  </si>
  <si>
    <t>5976.37</t>
  </si>
  <si>
    <t>5976.41</t>
  </si>
  <si>
    <t>5976.45</t>
  </si>
  <si>
    <t>5976.48</t>
  </si>
  <si>
    <t>5976.52</t>
  </si>
  <si>
    <t>5976.56</t>
  </si>
  <si>
    <t>5976.60</t>
  </si>
  <si>
    <t>5976.64</t>
  </si>
  <si>
    <t>5976.68</t>
  </si>
  <si>
    <t>5976.72</t>
  </si>
  <si>
    <t>5976.76</t>
  </si>
  <si>
    <t>5976.80</t>
  </si>
  <si>
    <t>5976.84</t>
  </si>
  <si>
    <t>5976.87</t>
  </si>
  <si>
    <t>5976.91</t>
  </si>
  <si>
    <t>5976.95</t>
  </si>
  <si>
    <t>5976.99</t>
  </si>
  <si>
    <t>5977.03</t>
  </si>
  <si>
    <t>5977.07</t>
  </si>
  <si>
    <t>5977.11</t>
  </si>
  <si>
    <t>5977.15</t>
  </si>
  <si>
    <t>5977.19</t>
  </si>
  <si>
    <t>5977.23</t>
  </si>
  <si>
    <t>5977.27</t>
  </si>
  <si>
    <t>5977.30</t>
  </si>
  <si>
    <t>5977.34</t>
  </si>
  <si>
    <t>5977.38</t>
  </si>
  <si>
    <t>5977.42</t>
  </si>
  <si>
    <t>5977.46</t>
  </si>
  <si>
    <t>5977.50</t>
  </si>
  <si>
    <t>5977.54</t>
  </si>
  <si>
    <t>5977.58</t>
  </si>
  <si>
    <t>5977.62</t>
  </si>
  <si>
    <t>5977.66</t>
  </si>
  <si>
    <t>5977.70</t>
  </si>
  <si>
    <t>5977.73</t>
  </si>
  <si>
    <t>5977.77</t>
  </si>
  <si>
    <t>5977.81</t>
  </si>
  <si>
    <t>5977.85</t>
  </si>
  <si>
    <t>5977.89</t>
  </si>
  <si>
    <t>5977.93</t>
  </si>
  <si>
    <t>5977.97</t>
  </si>
  <si>
    <t>5978.01</t>
  </si>
  <si>
    <t>5978.05</t>
  </si>
  <si>
    <t>5978.09</t>
  </si>
  <si>
    <t>5978.12</t>
  </si>
  <si>
    <t>5978.16</t>
  </si>
  <si>
    <t>5978.20</t>
  </si>
  <si>
    <t>5978.24</t>
  </si>
  <si>
    <t>5978.28</t>
  </si>
  <si>
    <t>5978.32</t>
  </si>
  <si>
    <t>5978.36</t>
  </si>
  <si>
    <t>5978.40</t>
  </si>
  <si>
    <t>5978.44</t>
  </si>
  <si>
    <t>5978.48</t>
  </si>
  <si>
    <t>5978.52</t>
  </si>
  <si>
    <t>5978.55</t>
  </si>
  <si>
    <t>5978.59</t>
  </si>
  <si>
    <t>5978.63</t>
  </si>
  <si>
    <t>5978.67</t>
  </si>
  <si>
    <t>5978.71</t>
  </si>
  <si>
    <t>5978.75</t>
  </si>
  <si>
    <t>5978.79</t>
  </si>
  <si>
    <t>5978.83</t>
  </si>
  <si>
    <t>5978.87</t>
  </si>
  <si>
    <t>5978.91</t>
  </si>
  <si>
    <t>5978.95</t>
  </si>
  <si>
    <t>5978.98</t>
  </si>
  <si>
    <t>5979.02</t>
  </si>
  <si>
    <t>5979.06</t>
  </si>
  <si>
    <t>5979.10</t>
  </si>
  <si>
    <t>5979.14</t>
  </si>
  <si>
    <t>5979.18</t>
  </si>
  <si>
    <t>5979.22</t>
  </si>
  <si>
    <t>5979.26</t>
  </si>
  <si>
    <t>5979.30</t>
  </si>
  <si>
    <t>5979.34</t>
  </si>
  <si>
    <t>5979.37</t>
  </si>
  <si>
    <t>5979.41</t>
  </si>
  <si>
    <t>5979.45</t>
  </si>
  <si>
    <t>5979.49</t>
  </si>
  <si>
    <t>5979.53</t>
  </si>
  <si>
    <t>5979.57</t>
  </si>
  <si>
    <t>5979.61</t>
  </si>
  <si>
    <t>5979.65</t>
  </si>
  <si>
    <t>5979.69</t>
  </si>
  <si>
    <t>5979.73</t>
  </si>
  <si>
    <t>5979.77</t>
  </si>
  <si>
    <t>5979.80</t>
  </si>
  <si>
    <t>5979.84</t>
  </si>
  <si>
    <t>5979.88</t>
  </si>
  <si>
    <t>5979.92</t>
  </si>
  <si>
    <t>5979.96</t>
  </si>
  <si>
    <t>5980.00</t>
  </si>
  <si>
    <t>5980.04</t>
  </si>
  <si>
    <t>5980.08</t>
  </si>
  <si>
    <t>5980.12</t>
  </si>
  <si>
    <t>5980.16</t>
  </si>
  <si>
    <t>5980.20</t>
  </si>
  <si>
    <t>5980.23</t>
  </si>
  <si>
    <t>5980.27</t>
  </si>
  <si>
    <t>5980.31</t>
  </si>
  <si>
    <t>5980.35</t>
  </si>
  <si>
    <t>5980.39</t>
  </si>
  <si>
    <t>5980.43</t>
  </si>
  <si>
    <t>5980.47</t>
  </si>
  <si>
    <t>5980.51</t>
  </si>
  <si>
    <t>5980.55</t>
  </si>
  <si>
    <t>5980.59</t>
  </si>
  <si>
    <t>5980.62</t>
  </si>
  <si>
    <t>5980.66</t>
  </si>
  <si>
    <t>5980.70</t>
  </si>
  <si>
    <t>5980.74</t>
  </si>
  <si>
    <t>5980.78</t>
  </si>
  <si>
    <t>5980.82</t>
  </si>
  <si>
    <t>5980.86</t>
  </si>
  <si>
    <t>5980.90</t>
  </si>
  <si>
    <t>5980.94</t>
  </si>
  <si>
    <t>5980.98</t>
  </si>
  <si>
    <t>5981.02</t>
  </si>
  <si>
    <t>5981.05</t>
  </si>
  <si>
    <t>5981.09</t>
  </si>
  <si>
    <t>5981.13</t>
  </si>
  <si>
    <t>5981.17</t>
  </si>
  <si>
    <t>5981.21</t>
  </si>
  <si>
    <t>5981.25</t>
  </si>
  <si>
    <t>5981.29</t>
  </si>
  <si>
    <t>5981.33</t>
  </si>
  <si>
    <t>5981.37</t>
  </si>
  <si>
    <t>5981.41</t>
  </si>
  <si>
    <t>5981.45</t>
  </si>
  <si>
    <t>5981.48</t>
  </si>
  <si>
    <t>5981.52</t>
  </si>
  <si>
    <t>5981.56</t>
  </si>
  <si>
    <t>5981.60</t>
  </si>
  <si>
    <t>5981.64</t>
  </si>
  <si>
    <t>5981.68</t>
  </si>
  <si>
    <t>5981.72</t>
  </si>
  <si>
    <t>5981.76</t>
  </si>
  <si>
    <t>5981.80</t>
  </si>
  <si>
    <t>5981.84</t>
  </si>
  <si>
    <t>5981.87</t>
  </si>
  <si>
    <t>5981.91</t>
  </si>
  <si>
    <t>5981.95</t>
  </si>
  <si>
    <t>5981.99</t>
  </si>
  <si>
    <t>5982.03</t>
  </si>
  <si>
    <t>5982.07</t>
  </si>
  <si>
    <t>5982.11</t>
  </si>
  <si>
    <t>5982.15</t>
  </si>
  <si>
    <t>5982.19</t>
  </si>
  <si>
    <t>5982.23</t>
  </si>
  <si>
    <t>5982.27</t>
  </si>
  <si>
    <t>5982.30</t>
  </si>
  <si>
    <t>5982.34</t>
  </si>
  <si>
    <t>5982.38</t>
  </si>
  <si>
    <t>5982.42</t>
  </si>
  <si>
    <t>5982.46</t>
  </si>
  <si>
    <t>5982.50</t>
  </si>
  <si>
    <t>5982.54</t>
  </si>
  <si>
    <t>5982.58</t>
  </si>
  <si>
    <t>5982.62</t>
  </si>
  <si>
    <t>5982.66</t>
  </si>
  <si>
    <t>5982.70</t>
  </si>
  <si>
    <t>5982.73</t>
  </si>
  <si>
    <t>5982.77</t>
  </si>
  <si>
    <t>5982.81</t>
  </si>
  <si>
    <t>5982.85</t>
  </si>
  <si>
    <t>5982.89</t>
  </si>
  <si>
    <t>5982.93</t>
  </si>
  <si>
    <t>5982.97</t>
  </si>
  <si>
    <t>5983.01</t>
  </si>
  <si>
    <t>5983.05</t>
  </si>
  <si>
    <t>5983.09</t>
  </si>
  <si>
    <t>5983.12</t>
  </si>
  <si>
    <t>5983.16</t>
  </si>
  <si>
    <t>5983.20</t>
  </si>
  <si>
    <t>5983.24</t>
  </si>
  <si>
    <t>5983.28</t>
  </si>
  <si>
    <t>5983.32</t>
  </si>
  <si>
    <t>5983.36</t>
  </si>
  <si>
    <t>5983.40</t>
  </si>
  <si>
    <t>5983.44</t>
  </si>
  <si>
    <t>5983.48</t>
  </si>
  <si>
    <t>5983.52</t>
  </si>
  <si>
    <t>5983.55</t>
  </si>
  <si>
    <t>5983.59</t>
  </si>
  <si>
    <t>5983.63</t>
  </si>
  <si>
    <t>5983.67</t>
  </si>
  <si>
    <t>5983.71</t>
  </si>
  <si>
    <t>5983.75</t>
  </si>
  <si>
    <t>5983.79</t>
  </si>
  <si>
    <t>5983.83</t>
  </si>
  <si>
    <t>5983.87</t>
  </si>
  <si>
    <t>5983.91</t>
  </si>
  <si>
    <t>5983.95</t>
  </si>
  <si>
    <t>5983.98</t>
  </si>
  <si>
    <t>5984.02</t>
  </si>
  <si>
    <t>5984.06</t>
  </si>
  <si>
    <t>5984.10</t>
  </si>
  <si>
    <t>5984.14</t>
  </si>
  <si>
    <t>5984.18</t>
  </si>
  <si>
    <t>5984.22</t>
  </si>
  <si>
    <t>5984.26</t>
  </si>
  <si>
    <t>5984.30</t>
  </si>
  <si>
    <t>5984.34</t>
  </si>
  <si>
    <t>5984.37</t>
  </si>
  <si>
    <t>5984.41</t>
  </si>
  <si>
    <t>5984.45</t>
  </si>
  <si>
    <t>5984.49</t>
  </si>
  <si>
    <t>5984.53</t>
  </si>
  <si>
    <t>5984.57</t>
  </si>
  <si>
    <t>5984.61</t>
  </si>
  <si>
    <t>5984.65</t>
  </si>
  <si>
    <t>5984.69</t>
  </si>
  <si>
    <t>5984.73</t>
  </si>
  <si>
    <t>5984.77</t>
  </si>
  <si>
    <t>5984.80</t>
  </si>
  <si>
    <t>5984.84</t>
  </si>
  <si>
    <t>5984.88</t>
  </si>
  <si>
    <t>5984.92</t>
  </si>
  <si>
    <t>5984.96</t>
  </si>
  <si>
    <t>5985.00</t>
  </si>
  <si>
    <t>5985.04</t>
  </si>
  <si>
    <t>5985.08</t>
  </si>
  <si>
    <t>5985.12</t>
  </si>
  <si>
    <t>5985.16</t>
  </si>
  <si>
    <t>5985.20</t>
  </si>
  <si>
    <t>5985.23</t>
  </si>
  <si>
    <t>5985.27</t>
  </si>
  <si>
    <t>5985.31</t>
  </si>
  <si>
    <t>5985.35</t>
  </si>
  <si>
    <t>5985.39</t>
  </si>
  <si>
    <t>5985.43</t>
  </si>
  <si>
    <t>5985.47</t>
  </si>
  <si>
    <t>5985.51</t>
  </si>
  <si>
    <t>5985.55</t>
  </si>
  <si>
    <t>5985.59</t>
  </si>
  <si>
    <t>5985.62</t>
  </si>
  <si>
    <t>5985.66</t>
  </si>
  <si>
    <t>5985.70</t>
  </si>
  <si>
    <t>5985.74</t>
  </si>
  <si>
    <t>5985.78</t>
  </si>
  <si>
    <t>5985.82</t>
  </si>
  <si>
    <t>5985.86</t>
  </si>
  <si>
    <t>5985.90</t>
  </si>
  <si>
    <t>5985.94</t>
  </si>
  <si>
    <t>5985.98</t>
  </si>
  <si>
    <t>5986.02</t>
  </si>
  <si>
    <t>5986.05</t>
  </si>
  <si>
    <t>5986.09</t>
  </si>
  <si>
    <t>5986.13</t>
  </si>
  <si>
    <t>5986.17</t>
  </si>
  <si>
    <t>5986.21</t>
  </si>
  <si>
    <t>5986.25</t>
  </si>
  <si>
    <t>5986.29</t>
  </si>
  <si>
    <t>5986.33</t>
  </si>
  <si>
    <t>5986.37</t>
  </si>
  <si>
    <t>5986.41</t>
  </si>
  <si>
    <t>5986.45</t>
  </si>
  <si>
    <t>5986.48</t>
  </si>
  <si>
    <t>5986.52</t>
  </si>
  <si>
    <t>5986.56</t>
  </si>
  <si>
    <t>5986.60</t>
  </si>
  <si>
    <t>5986.64</t>
  </si>
  <si>
    <t>5986.68</t>
  </si>
  <si>
    <t>5986.72</t>
  </si>
  <si>
    <t>5986.76</t>
  </si>
  <si>
    <t>5986.80</t>
  </si>
  <si>
    <t>5986.84</t>
  </si>
  <si>
    <t>5986.87</t>
  </si>
  <si>
    <t>5986.91</t>
  </si>
  <si>
    <t>5986.95</t>
  </si>
  <si>
    <t>5986.99</t>
  </si>
  <si>
    <t>5987.03</t>
  </si>
  <si>
    <t>5987.07</t>
  </si>
  <si>
    <t>5987.11</t>
  </si>
  <si>
    <t>5987.15</t>
  </si>
  <si>
    <t>5987.19</t>
  </si>
  <si>
    <t>5987.23</t>
  </si>
  <si>
    <t>5987.27</t>
  </si>
  <si>
    <t>5987.30</t>
  </si>
  <si>
    <t>5987.34</t>
  </si>
  <si>
    <t>5987.38</t>
  </si>
  <si>
    <t>5987.42</t>
  </si>
  <si>
    <t>5987.46</t>
  </si>
  <si>
    <t>5987.50</t>
  </si>
  <si>
    <t>5987.54</t>
  </si>
  <si>
    <t>5987.58</t>
  </si>
  <si>
    <t>5987.62</t>
  </si>
  <si>
    <t>5987.66</t>
  </si>
  <si>
    <t>5987.70</t>
  </si>
  <si>
    <t>5987.73</t>
  </si>
  <si>
    <t>5987.77</t>
  </si>
  <si>
    <t>5987.81</t>
  </si>
  <si>
    <t>5987.85</t>
  </si>
  <si>
    <t>5987.89</t>
  </si>
  <si>
    <t>5987.93</t>
  </si>
  <si>
    <t>5987.97</t>
  </si>
  <si>
    <t>5988.01</t>
  </si>
  <si>
    <t>5988.05</t>
  </si>
  <si>
    <t>5988.09</t>
  </si>
  <si>
    <t>5988.12</t>
  </si>
  <si>
    <t>5988.16</t>
  </si>
  <si>
    <t>5988.20</t>
  </si>
  <si>
    <t>5988.24</t>
  </si>
  <si>
    <t>5988.28</t>
  </si>
  <si>
    <t>5988.32</t>
  </si>
  <si>
    <t>5988.36</t>
  </si>
  <si>
    <t>5988.40</t>
  </si>
  <si>
    <t>5988.44</t>
  </si>
  <si>
    <t>5988.48</t>
  </si>
  <si>
    <t>5988.52</t>
  </si>
  <si>
    <t>5988.55</t>
  </si>
  <si>
    <t>5988.59</t>
  </si>
  <si>
    <t>5988.63</t>
  </si>
  <si>
    <t>5988.67</t>
  </si>
  <si>
    <t>5988.71</t>
  </si>
  <si>
    <t>5988.75</t>
  </si>
  <si>
    <t>5988.79</t>
  </si>
  <si>
    <t>5988.83</t>
  </si>
  <si>
    <t>5988.87</t>
  </si>
  <si>
    <t>5988.91</t>
  </si>
  <si>
    <t>5988.95</t>
  </si>
  <si>
    <t>5988.98</t>
  </si>
  <si>
    <t>5989.02</t>
  </si>
  <si>
    <t>5989.06</t>
  </si>
  <si>
    <t>5989.10</t>
  </si>
  <si>
    <t>5989.14</t>
  </si>
  <si>
    <t>5989.18</t>
  </si>
  <si>
    <t>5989.22</t>
  </si>
  <si>
    <t>5989.26</t>
  </si>
  <si>
    <t>5989.30</t>
  </si>
  <si>
    <t>5989.34</t>
  </si>
  <si>
    <t>5989.37</t>
  </si>
  <si>
    <t>5989.41</t>
  </si>
  <si>
    <t>5989.45</t>
  </si>
  <si>
    <t>5989.49</t>
  </si>
  <si>
    <t>5989.53</t>
  </si>
  <si>
    <t>5989.57</t>
  </si>
  <si>
    <t>5989.61</t>
  </si>
  <si>
    <t>5989.65</t>
  </si>
  <si>
    <t>5989.69</t>
  </si>
  <si>
    <t>5989.73</t>
  </si>
  <si>
    <t>5989.77</t>
  </si>
  <si>
    <t>5989.80</t>
  </si>
  <si>
    <t>5989.84</t>
  </si>
  <si>
    <t>5989.88</t>
  </si>
  <si>
    <t>5989.92</t>
  </si>
  <si>
    <t>5989.96</t>
  </si>
  <si>
    <t>5990.00</t>
  </si>
  <si>
    <t>5990.04</t>
  </si>
  <si>
    <t>5990.08</t>
  </si>
  <si>
    <t>5990.12</t>
  </si>
  <si>
    <t>5990.16</t>
  </si>
  <si>
    <t>5990.20</t>
  </si>
  <si>
    <t>5990.23</t>
  </si>
  <si>
    <t>5990.27</t>
  </si>
  <si>
    <t>5990.31</t>
  </si>
  <si>
    <t>5990.35</t>
  </si>
  <si>
    <t>5990.39</t>
  </si>
  <si>
    <t>5990.43</t>
  </si>
  <si>
    <t>5990.47</t>
  </si>
  <si>
    <t>5990.51</t>
  </si>
  <si>
    <t>5990.55</t>
  </si>
  <si>
    <t>5990.59</t>
  </si>
  <si>
    <t>5990.62</t>
  </si>
  <si>
    <t>5990.66</t>
  </si>
  <si>
    <t>5990.70</t>
  </si>
  <si>
    <t>5990.74</t>
  </si>
  <si>
    <t>5990.78</t>
  </si>
  <si>
    <t>5990.82</t>
  </si>
  <si>
    <t>5990.86</t>
  </si>
  <si>
    <t>5990.90</t>
  </si>
  <si>
    <t>5990.94</t>
  </si>
  <si>
    <t>5990.98</t>
  </si>
  <si>
    <t>5991.02</t>
  </si>
  <si>
    <t>5991.05</t>
  </si>
  <si>
    <t>5991.09</t>
  </si>
  <si>
    <t>5991.13</t>
  </si>
  <si>
    <t>5991.17</t>
  </si>
  <si>
    <t>5991.21</t>
  </si>
  <si>
    <t>5991.25</t>
  </si>
  <si>
    <t>5991.29</t>
  </si>
  <si>
    <t>5991.33</t>
  </si>
  <si>
    <t>5991.37</t>
  </si>
  <si>
    <t>5991.41</t>
  </si>
  <si>
    <t>5991.45</t>
  </si>
  <si>
    <t>5991.48</t>
  </si>
  <si>
    <t>5991.52</t>
  </si>
  <si>
    <t>5991.56</t>
  </si>
  <si>
    <t>5991.60</t>
  </si>
  <si>
    <t>5991.64</t>
  </si>
  <si>
    <t>5991.68</t>
  </si>
  <si>
    <t>5991.72</t>
  </si>
  <si>
    <t>5991.76</t>
  </si>
  <si>
    <t>5991.80</t>
  </si>
  <si>
    <t>5991.84</t>
  </si>
  <si>
    <t>5991.87</t>
  </si>
  <si>
    <t>5991.91</t>
  </si>
  <si>
    <t>5991.95</t>
  </si>
  <si>
    <t>5991.99</t>
  </si>
  <si>
    <t>5992.03</t>
  </si>
  <si>
    <t>5992.07</t>
  </si>
  <si>
    <t>5992.11</t>
  </si>
  <si>
    <t>5992.15</t>
  </si>
  <si>
    <t>5992.19</t>
  </si>
  <si>
    <t>5992.23</t>
  </si>
  <si>
    <t>5992.27</t>
  </si>
  <si>
    <t>5992.30</t>
  </si>
  <si>
    <t>5992.34</t>
  </si>
  <si>
    <t>5992.38</t>
  </si>
  <si>
    <t>5992.42</t>
  </si>
  <si>
    <t>5992.46</t>
  </si>
  <si>
    <t>5992.50</t>
  </si>
  <si>
    <t>5992.54</t>
  </si>
  <si>
    <t>5992.58</t>
  </si>
  <si>
    <t>5992.62</t>
  </si>
  <si>
    <t>5992.66</t>
  </si>
  <si>
    <t>5992.70</t>
  </si>
  <si>
    <t>5992.73</t>
  </si>
  <si>
    <t>5992.77</t>
  </si>
  <si>
    <t>5992.81</t>
  </si>
  <si>
    <t>5992.85</t>
  </si>
  <si>
    <t>5992.89</t>
  </si>
  <si>
    <t>5992.93</t>
  </si>
  <si>
    <t>5992.97</t>
  </si>
  <si>
    <t>5993.01</t>
  </si>
  <si>
    <t>5993.05</t>
  </si>
  <si>
    <t>5993.09</t>
  </si>
  <si>
    <t>5993.12</t>
  </si>
  <si>
    <t>5993.16</t>
  </si>
  <si>
    <t>5993.20</t>
  </si>
  <si>
    <t>5993.24</t>
  </si>
  <si>
    <t>5993.28</t>
  </si>
  <si>
    <t>5993.32</t>
  </si>
  <si>
    <t>5993.36</t>
  </si>
  <si>
    <t>5993.40</t>
  </si>
  <si>
    <t>5993.44</t>
  </si>
  <si>
    <t>5993.48</t>
  </si>
  <si>
    <t>5993.52</t>
  </si>
  <si>
    <t>5993.55</t>
  </si>
  <si>
    <t>5993.59</t>
  </si>
  <si>
    <t>5993.63</t>
  </si>
  <si>
    <t>5993.67</t>
  </si>
  <si>
    <t>5993.71</t>
  </si>
  <si>
    <t>5993.75</t>
  </si>
  <si>
    <t>5993.79</t>
  </si>
  <si>
    <t>5993.83</t>
  </si>
  <si>
    <t>5993.87</t>
  </si>
  <si>
    <t>5993.91</t>
  </si>
  <si>
    <t>5993.95</t>
  </si>
  <si>
    <t>5993.98</t>
  </si>
  <si>
    <t>5994.02</t>
  </si>
  <si>
    <t>5994.06</t>
  </si>
  <si>
    <t>5994.10</t>
  </si>
  <si>
    <t>5994.14</t>
  </si>
  <si>
    <t>5994.18</t>
  </si>
  <si>
    <t>5994.22</t>
  </si>
  <si>
    <t>5994.26</t>
  </si>
  <si>
    <t>5994.30</t>
  </si>
  <si>
    <t>5994.34</t>
  </si>
  <si>
    <t>5994.37</t>
  </si>
  <si>
    <t>5994.41</t>
  </si>
  <si>
    <t>5994.45</t>
  </si>
  <si>
    <t>5994.49</t>
  </si>
  <si>
    <t>5994.53</t>
  </si>
  <si>
    <t>5994.57</t>
  </si>
  <si>
    <t>5994.61</t>
  </si>
  <si>
    <t>5994.65</t>
  </si>
  <si>
    <t>5994.69</t>
  </si>
  <si>
    <t>5994.73</t>
  </si>
  <si>
    <t>5994.77</t>
  </si>
  <si>
    <t>5994.80</t>
  </si>
  <si>
    <t>5994.84</t>
  </si>
  <si>
    <t>5994.88</t>
  </si>
  <si>
    <t>5994.92</t>
  </si>
  <si>
    <t>5994.96</t>
  </si>
  <si>
    <t>5995.00</t>
  </si>
  <si>
    <t>5995.04</t>
  </si>
  <si>
    <t>5995.08</t>
  </si>
  <si>
    <t>5995.12</t>
  </si>
  <si>
    <t>5995.16</t>
  </si>
  <si>
    <t>5995.20</t>
  </si>
  <si>
    <t>5995.23</t>
  </si>
  <si>
    <t>5995.27</t>
  </si>
  <si>
    <t>5995.31</t>
  </si>
  <si>
    <t>5995.35</t>
  </si>
  <si>
    <t>5995.39</t>
  </si>
  <si>
    <t>5995.43</t>
  </si>
  <si>
    <t>5995.47</t>
  </si>
  <si>
    <t>5995.51</t>
  </si>
  <si>
    <t>5995.55</t>
  </si>
  <si>
    <t>5995.59</t>
  </si>
  <si>
    <t>5995.62</t>
  </si>
  <si>
    <t>5995.66</t>
  </si>
  <si>
    <t>5995.70</t>
  </si>
  <si>
    <t>5995.74</t>
  </si>
  <si>
    <t>5995.78</t>
  </si>
  <si>
    <t>5995.82</t>
  </si>
  <si>
    <t>5995.86</t>
  </si>
  <si>
    <t>5995.90</t>
  </si>
  <si>
    <t>5995.94</t>
  </si>
  <si>
    <t>5995.98</t>
  </si>
  <si>
    <t>5996.02</t>
  </si>
  <si>
    <t>5996.05</t>
  </si>
  <si>
    <t>5996.09</t>
  </si>
  <si>
    <t>5996.13</t>
  </si>
  <si>
    <t>5996.17</t>
  </si>
  <si>
    <t>5996.21</t>
  </si>
  <si>
    <t>5996.25</t>
  </si>
  <si>
    <t>5996.29</t>
  </si>
  <si>
    <t>5996.33</t>
  </si>
  <si>
    <t>5996.37</t>
  </si>
  <si>
    <t>5996.41</t>
  </si>
  <si>
    <t>5996.45</t>
  </si>
  <si>
    <t>5996.48</t>
  </si>
  <si>
    <t>5996.52</t>
  </si>
  <si>
    <t>5996.56</t>
  </si>
  <si>
    <t>5996.60</t>
  </si>
  <si>
    <t>5996.64</t>
  </si>
  <si>
    <t>5996.68</t>
  </si>
  <si>
    <t>5996.72</t>
  </si>
  <si>
    <t>5996.76</t>
  </si>
  <si>
    <t>5996.80</t>
  </si>
  <si>
    <t>5996.84</t>
  </si>
  <si>
    <t>5996.87</t>
  </si>
  <si>
    <t>5996.91</t>
  </si>
  <si>
    <t>5996.95</t>
  </si>
  <si>
    <t>5996.99</t>
  </si>
  <si>
    <t>5997.03</t>
  </si>
  <si>
    <t>5997.07</t>
  </si>
  <si>
    <t>5997.11</t>
  </si>
  <si>
    <t>5997.15</t>
  </si>
  <si>
    <t>5997.19</t>
  </si>
  <si>
    <t>5997.23</t>
  </si>
  <si>
    <t>5997.27</t>
  </si>
  <si>
    <t>5997.30</t>
  </si>
  <si>
    <t>5997.34</t>
  </si>
  <si>
    <t>5997.38</t>
  </si>
  <si>
    <t>5997.42</t>
  </si>
  <si>
    <t>5997.46</t>
  </si>
  <si>
    <t>5997.50</t>
  </si>
  <si>
    <t>5997.54</t>
  </si>
  <si>
    <t>5997.58</t>
  </si>
  <si>
    <t>5997.62</t>
  </si>
  <si>
    <t>5997.66</t>
  </si>
  <si>
    <t>5997.70</t>
  </si>
  <si>
    <t>5997.73</t>
  </si>
  <si>
    <t>5997.77</t>
  </si>
  <si>
    <t>5997.81</t>
  </si>
  <si>
    <t>5997.85</t>
  </si>
  <si>
    <t>5997.89</t>
  </si>
  <si>
    <t>5997.93</t>
  </si>
  <si>
    <t>5997.97</t>
  </si>
  <si>
    <t>5998.01</t>
  </si>
  <si>
    <t>5998.05</t>
  </si>
  <si>
    <t>5998.09</t>
  </si>
  <si>
    <t>5998.12</t>
  </si>
  <si>
    <t>5998.16</t>
  </si>
  <si>
    <t>5998.20</t>
  </si>
  <si>
    <t>5998.24</t>
  </si>
  <si>
    <t>5998.28</t>
  </si>
  <si>
    <t>5998.32</t>
  </si>
  <si>
    <t>5998.36</t>
  </si>
  <si>
    <t>5998.40</t>
  </si>
  <si>
    <t>5998.44</t>
  </si>
  <si>
    <t>5998.48</t>
  </si>
  <si>
    <t>5998.52</t>
  </si>
  <si>
    <t>5998.55</t>
  </si>
  <si>
    <t>5998.59</t>
  </si>
  <si>
    <t>5998.63</t>
  </si>
  <si>
    <t>5998.67</t>
  </si>
  <si>
    <t>5998.71</t>
  </si>
  <si>
    <t>5998.75</t>
  </si>
  <si>
    <t>5998.79</t>
  </si>
  <si>
    <t>5998.83</t>
  </si>
  <si>
    <t>5998.87</t>
  </si>
  <si>
    <t>5998.91</t>
  </si>
  <si>
    <t>5998.95</t>
  </si>
  <si>
    <t>5998.98</t>
  </si>
  <si>
    <t>5999.02</t>
  </si>
  <si>
    <t>5999.06</t>
  </si>
  <si>
    <t>5999.10</t>
  </si>
  <si>
    <t>5999.14</t>
  </si>
  <si>
    <t>5999.18</t>
  </si>
  <si>
    <t>5999.22</t>
  </si>
  <si>
    <t>5999.26</t>
  </si>
  <si>
    <t>5999.30</t>
  </si>
  <si>
    <t>5999.34</t>
  </si>
  <si>
    <t>5999.37</t>
  </si>
  <si>
    <t>5999.41</t>
  </si>
  <si>
    <t>5999.45</t>
  </si>
  <si>
    <t>5999.49</t>
  </si>
  <si>
    <t>5999.53</t>
  </si>
  <si>
    <t>5999.57</t>
  </si>
  <si>
    <t>5999.61</t>
  </si>
  <si>
    <t>5999.65</t>
  </si>
  <si>
    <t>5999.69</t>
  </si>
  <si>
    <t>5999.73</t>
  </si>
  <si>
    <t>5999.77</t>
  </si>
  <si>
    <t>5999.80</t>
  </si>
  <si>
    <t>5999.84</t>
  </si>
  <si>
    <t>5999.88</t>
  </si>
  <si>
    <t>5999.92</t>
  </si>
  <si>
    <t>5999.96</t>
  </si>
  <si>
    <t>865.00</t>
  </si>
  <si>
    <t>865.02</t>
  </si>
  <si>
    <t>865.04</t>
  </si>
  <si>
    <t>865.06</t>
  </si>
  <si>
    <t>865.08</t>
  </si>
  <si>
    <t>865.10</t>
  </si>
  <si>
    <t>865.12</t>
  </si>
  <si>
    <t>865.14</t>
  </si>
  <si>
    <t>865.16</t>
  </si>
  <si>
    <t>865.18</t>
  </si>
  <si>
    <t>865.20</t>
  </si>
  <si>
    <t>865.21</t>
  </si>
  <si>
    <t>865.23</t>
  </si>
  <si>
    <t>865.25</t>
  </si>
  <si>
    <t>865.27</t>
  </si>
  <si>
    <t>865.29</t>
  </si>
  <si>
    <t>865.31</t>
  </si>
  <si>
    <t>865.33</t>
  </si>
  <si>
    <t>865.35</t>
  </si>
  <si>
    <t>865.37</t>
  </si>
  <si>
    <t>865.39</t>
  </si>
  <si>
    <t>865.41</t>
  </si>
  <si>
    <t>865.43</t>
  </si>
  <si>
    <t>865.45</t>
  </si>
  <si>
    <t>865.47</t>
  </si>
  <si>
    <t>865.49</t>
  </si>
  <si>
    <t>865.51</t>
  </si>
  <si>
    <t>865.53</t>
  </si>
  <si>
    <t>865.55</t>
  </si>
  <si>
    <t>865.57</t>
  </si>
  <si>
    <t>865.59</t>
  </si>
  <si>
    <t>865.61</t>
  </si>
  <si>
    <t>865.62</t>
  </si>
  <si>
    <t>865.64</t>
  </si>
  <si>
    <t>865.66</t>
  </si>
  <si>
    <t>865.68</t>
  </si>
  <si>
    <t>865.70</t>
  </si>
  <si>
    <t>865.72</t>
  </si>
  <si>
    <t>865.74</t>
  </si>
  <si>
    <t>865.76</t>
  </si>
  <si>
    <t>865.78</t>
  </si>
  <si>
    <t>865.80</t>
  </si>
  <si>
    <t>865.82</t>
  </si>
  <si>
    <t>865.84</t>
  </si>
  <si>
    <t>865.86</t>
  </si>
  <si>
    <t>865.88</t>
  </si>
  <si>
    <t>865.90</t>
  </si>
  <si>
    <t>865.92</t>
  </si>
  <si>
    <t>865.94</t>
  </si>
  <si>
    <t>865.96</t>
  </si>
  <si>
    <t>865.98</t>
  </si>
  <si>
    <t>866.00</t>
  </si>
  <si>
    <t>866.02</t>
  </si>
  <si>
    <t>866.04</t>
  </si>
  <si>
    <t>866.05</t>
  </si>
  <si>
    <t>866.07</t>
  </si>
  <si>
    <t>866.09</t>
  </si>
  <si>
    <t>866.11</t>
  </si>
  <si>
    <t>866.13</t>
  </si>
  <si>
    <t>866.15</t>
  </si>
  <si>
    <t>866.17</t>
  </si>
  <si>
    <t>866.19</t>
  </si>
  <si>
    <t>866.21</t>
  </si>
  <si>
    <t>866.23</t>
  </si>
  <si>
    <t>866.25</t>
  </si>
  <si>
    <t>866.27</t>
  </si>
  <si>
    <t>866.29</t>
  </si>
  <si>
    <t>866.31</t>
  </si>
  <si>
    <t>866.33</t>
  </si>
  <si>
    <t>866.35</t>
  </si>
  <si>
    <t>866.37</t>
  </si>
  <si>
    <t>866.39</t>
  </si>
  <si>
    <t>866.41</t>
  </si>
  <si>
    <t>866.43</t>
  </si>
  <si>
    <t>866.45</t>
  </si>
  <si>
    <t>866.46</t>
  </si>
  <si>
    <t>866.48</t>
  </si>
  <si>
    <t>866.50</t>
  </si>
  <si>
    <t>866.52</t>
  </si>
  <si>
    <t>866.54</t>
  </si>
  <si>
    <t>866.56</t>
  </si>
  <si>
    <t>866.58</t>
  </si>
  <si>
    <t>866.60</t>
  </si>
  <si>
    <t>866.62</t>
  </si>
  <si>
    <t>866.64</t>
  </si>
  <si>
    <t>866.66</t>
  </si>
  <si>
    <t>866.68</t>
  </si>
  <si>
    <t>866.70</t>
  </si>
  <si>
    <t>866.72</t>
  </si>
  <si>
    <t>866.74</t>
  </si>
  <si>
    <t>866.76</t>
  </si>
  <si>
    <t>866.78</t>
  </si>
  <si>
    <t>866.80</t>
  </si>
  <si>
    <t>866.82</t>
  </si>
  <si>
    <t>866.84</t>
  </si>
  <si>
    <t>866.86</t>
  </si>
  <si>
    <t>866.87</t>
  </si>
  <si>
    <t>866.89</t>
  </si>
  <si>
    <t>866.91</t>
  </si>
  <si>
    <t>866.93</t>
  </si>
  <si>
    <t>866.95</t>
  </si>
  <si>
    <t>866.97</t>
  </si>
  <si>
    <t>866.99</t>
  </si>
  <si>
    <t>867.01</t>
  </si>
  <si>
    <t>867.03</t>
  </si>
  <si>
    <t>867.05</t>
  </si>
  <si>
    <t>867.07</t>
  </si>
  <si>
    <t>867.09</t>
  </si>
  <si>
    <t>867.11</t>
  </si>
  <si>
    <t>867.13</t>
  </si>
  <si>
    <t>867.15</t>
  </si>
  <si>
    <t>867.17</t>
  </si>
  <si>
    <t>867.19</t>
  </si>
  <si>
    <t>867.21</t>
  </si>
  <si>
    <t>867.23</t>
  </si>
  <si>
    <t>867.25</t>
  </si>
  <si>
    <t>867.27</t>
  </si>
  <si>
    <t>867.29</t>
  </si>
  <si>
    <t>867.30</t>
  </si>
  <si>
    <t>867.32</t>
  </si>
  <si>
    <t>867.34</t>
  </si>
  <si>
    <t>867.36</t>
  </si>
  <si>
    <t>867.38</t>
  </si>
  <si>
    <t>867.40</t>
  </si>
  <si>
    <t>867.42</t>
  </si>
  <si>
    <t>867.44</t>
  </si>
  <si>
    <t>867.46</t>
  </si>
  <si>
    <t>867.48</t>
  </si>
  <si>
    <t>867.50</t>
  </si>
  <si>
    <t>867.52</t>
  </si>
  <si>
    <t>867.54</t>
  </si>
  <si>
    <t>867.56</t>
  </si>
  <si>
    <t>867.58</t>
  </si>
  <si>
    <t>867.60</t>
  </si>
  <si>
    <t>867.62</t>
  </si>
  <si>
    <t>867.64</t>
  </si>
  <si>
    <t>867.66</t>
  </si>
  <si>
    <t>867.68</t>
  </si>
  <si>
    <t>867.70</t>
  </si>
  <si>
    <t>867.71</t>
  </si>
  <si>
    <t>867.73</t>
  </si>
  <si>
    <t>867.75</t>
  </si>
  <si>
    <t>867.77</t>
  </si>
  <si>
    <t>867.79</t>
  </si>
  <si>
    <t>867.81</t>
  </si>
  <si>
    <t>867.83</t>
  </si>
  <si>
    <t>867.85</t>
  </si>
  <si>
    <t>867.87</t>
  </si>
  <si>
    <t>867.89</t>
  </si>
  <si>
    <t>867.91</t>
  </si>
  <si>
    <t>867.93</t>
  </si>
  <si>
    <t>867.95</t>
  </si>
  <si>
    <t>867.97</t>
  </si>
  <si>
    <t>867.99</t>
  </si>
  <si>
    <t>868.01</t>
  </si>
  <si>
    <t>868.03</t>
  </si>
  <si>
    <t>868.05</t>
  </si>
  <si>
    <t>868.07</t>
  </si>
  <si>
    <t>868.09</t>
  </si>
  <si>
    <t>868.11</t>
  </si>
  <si>
    <t>868.12</t>
  </si>
  <si>
    <t>868.14</t>
  </si>
  <si>
    <t>868.16</t>
  </si>
  <si>
    <t>868.18</t>
  </si>
  <si>
    <t>868.20</t>
  </si>
  <si>
    <t>868.22</t>
  </si>
  <si>
    <t>868.24</t>
  </si>
  <si>
    <t>868.26</t>
  </si>
  <si>
    <t>868.28</t>
  </si>
  <si>
    <t>868.30</t>
  </si>
  <si>
    <t>868.32</t>
  </si>
  <si>
    <t>868.34</t>
  </si>
  <si>
    <t>868.36</t>
  </si>
  <si>
    <t>868.38</t>
  </si>
  <si>
    <t>868.40</t>
  </si>
  <si>
    <t>868.42</t>
  </si>
  <si>
    <t>868.44</t>
  </si>
  <si>
    <t>868.46</t>
  </si>
  <si>
    <t>868.48</t>
  </si>
  <si>
    <t>868.50</t>
  </si>
  <si>
    <t>868.52</t>
  </si>
  <si>
    <t>868.54</t>
  </si>
  <si>
    <t>868.55</t>
  </si>
  <si>
    <t>868.57</t>
  </si>
  <si>
    <t>868.59</t>
  </si>
  <si>
    <t>868.61</t>
  </si>
  <si>
    <t>868.63</t>
  </si>
  <si>
    <t>868.65</t>
  </si>
  <si>
    <t>868.67</t>
  </si>
  <si>
    <t>868.69</t>
  </si>
  <si>
    <t>868.71</t>
  </si>
  <si>
    <t>868.73</t>
  </si>
  <si>
    <t>868.75</t>
  </si>
  <si>
    <t>868.77</t>
  </si>
  <si>
    <t>868.79</t>
  </si>
  <si>
    <t>868.81</t>
  </si>
  <si>
    <t>868.83</t>
  </si>
  <si>
    <t>868.85</t>
  </si>
  <si>
    <t>868.87</t>
  </si>
  <si>
    <t>868.89</t>
  </si>
  <si>
    <t>868.91</t>
  </si>
  <si>
    <t>868.93</t>
  </si>
  <si>
    <t>868.95</t>
  </si>
  <si>
    <t>868.96</t>
  </si>
  <si>
    <t>868.98</t>
  </si>
  <si>
    <t>869.00</t>
  </si>
  <si>
    <t>869.02</t>
  </si>
  <si>
    <t>869.04</t>
  </si>
  <si>
    <t>869.06</t>
  </si>
  <si>
    <t>869.08</t>
  </si>
  <si>
    <t>869.10</t>
  </si>
  <si>
    <t>869.12</t>
  </si>
  <si>
    <t>869.14</t>
  </si>
  <si>
    <t>869.16</t>
  </si>
  <si>
    <t>869.18</t>
  </si>
  <si>
    <t>869.20</t>
  </si>
  <si>
    <t>869.22</t>
  </si>
  <si>
    <t>869.24</t>
  </si>
  <si>
    <t>869.26</t>
  </si>
  <si>
    <t>869.28</t>
  </si>
  <si>
    <t>869.30</t>
  </si>
  <si>
    <t>869.32</t>
  </si>
  <si>
    <t>869.34</t>
  </si>
  <si>
    <t>869.36</t>
  </si>
  <si>
    <t>869.37</t>
  </si>
  <si>
    <t>869.39</t>
  </si>
  <si>
    <t>869.41</t>
  </si>
  <si>
    <t>869.43</t>
  </si>
  <si>
    <t>869.45</t>
  </si>
  <si>
    <t>869.47</t>
  </si>
  <si>
    <t>869.49</t>
  </si>
  <si>
    <t>869.51</t>
  </si>
  <si>
    <t>869.53</t>
  </si>
  <si>
    <t>869.55</t>
  </si>
  <si>
    <t>869.57</t>
  </si>
  <si>
    <t>869.59</t>
  </si>
  <si>
    <t>869.61</t>
  </si>
  <si>
    <t>869.63</t>
  </si>
  <si>
    <t>869.65</t>
  </si>
  <si>
    <t>869.67</t>
  </si>
  <si>
    <t>869.69</t>
  </si>
  <si>
    <t>869.71</t>
  </si>
  <si>
    <t>869.73</t>
  </si>
  <si>
    <t>869.75</t>
  </si>
  <si>
    <t>869.77</t>
  </si>
  <si>
    <t>869.79</t>
  </si>
  <si>
    <t>869.80</t>
  </si>
  <si>
    <t>869.82</t>
  </si>
  <si>
    <t>869.84</t>
  </si>
  <si>
    <t>869.86</t>
  </si>
  <si>
    <t>869.88</t>
  </si>
  <si>
    <t>869.90</t>
  </si>
  <si>
    <t>869.92</t>
  </si>
  <si>
    <t>869.94</t>
  </si>
  <si>
    <t>869.96</t>
  </si>
  <si>
    <t>869.98</t>
  </si>
  <si>
    <t>870.00</t>
  </si>
  <si>
    <t>870.02</t>
  </si>
  <si>
    <t>870.04</t>
  </si>
  <si>
    <t>870.06</t>
  </si>
  <si>
    <t>870.08</t>
  </si>
  <si>
    <t>870.10</t>
  </si>
  <si>
    <t>870.12</t>
  </si>
  <si>
    <t>870.14</t>
  </si>
  <si>
    <t>870.16</t>
  </si>
  <si>
    <t>870.18</t>
  </si>
  <si>
    <t>870.20</t>
  </si>
  <si>
    <t>870.21</t>
  </si>
  <si>
    <t>870.23</t>
  </si>
  <si>
    <t>870.25</t>
  </si>
  <si>
    <t>870.27</t>
  </si>
  <si>
    <t>870.29</t>
  </si>
  <si>
    <t>870.31</t>
  </si>
  <si>
    <t>870.33</t>
  </si>
  <si>
    <t>870.35</t>
  </si>
  <si>
    <t>870.37</t>
  </si>
  <si>
    <t>870.39</t>
  </si>
  <si>
    <t>870.41</t>
  </si>
  <si>
    <t>870.43</t>
  </si>
  <si>
    <t>870.45</t>
  </si>
  <si>
    <t>870.47</t>
  </si>
  <si>
    <t>870.49</t>
  </si>
  <si>
    <t>870.51</t>
  </si>
  <si>
    <t>870.53</t>
  </si>
  <si>
    <t>870.55</t>
  </si>
  <si>
    <t>870.57</t>
  </si>
  <si>
    <t>870.59</t>
  </si>
  <si>
    <t>870.61</t>
  </si>
  <si>
    <t>870.62</t>
  </si>
  <si>
    <t>870.64</t>
  </si>
  <si>
    <t>870.66</t>
  </si>
  <si>
    <t>870.68</t>
  </si>
  <si>
    <t>870.70</t>
  </si>
  <si>
    <t>870.72</t>
  </si>
  <si>
    <t>870.74</t>
  </si>
  <si>
    <t>870.76</t>
  </si>
  <si>
    <t>870.78</t>
  </si>
  <si>
    <t>870.80</t>
  </si>
  <si>
    <t>870.82</t>
  </si>
  <si>
    <t>870.84</t>
  </si>
  <si>
    <t>870.86</t>
  </si>
  <si>
    <t>870.88</t>
  </si>
  <si>
    <t>870.90</t>
  </si>
  <si>
    <t>870.92</t>
  </si>
  <si>
    <t>870.94</t>
  </si>
  <si>
    <t>870.96</t>
  </si>
  <si>
    <t>870.98</t>
  </si>
  <si>
    <t>871.00</t>
  </si>
  <si>
    <t>871.02</t>
  </si>
  <si>
    <t>871.04</t>
  </si>
  <si>
    <t>871.05</t>
  </si>
  <si>
    <t>871.07</t>
  </si>
  <si>
    <t>871.09</t>
  </si>
  <si>
    <t>871.11</t>
  </si>
  <si>
    <t>871.13</t>
  </si>
  <si>
    <t>871.15</t>
  </si>
  <si>
    <t>871.17</t>
  </si>
  <si>
    <t>871.19</t>
  </si>
  <si>
    <t>871.21</t>
  </si>
  <si>
    <t>871.23</t>
  </si>
  <si>
    <t>871.25</t>
  </si>
  <si>
    <t>871.27</t>
  </si>
  <si>
    <t>871.29</t>
  </si>
  <si>
    <t>871.31</t>
  </si>
  <si>
    <t>871.33</t>
  </si>
  <si>
    <t>871.35</t>
  </si>
  <si>
    <t>871.37</t>
  </si>
  <si>
    <t>871.39</t>
  </si>
  <si>
    <t>871.41</t>
  </si>
  <si>
    <t>871.43</t>
  </si>
  <si>
    <t>871.45</t>
  </si>
  <si>
    <t>871.46</t>
  </si>
  <si>
    <t>871.48</t>
  </si>
  <si>
    <t>871.50</t>
  </si>
  <si>
    <t>871.52</t>
  </si>
  <si>
    <t>871.54</t>
  </si>
  <si>
    <t>871.56</t>
  </si>
  <si>
    <t>871.58</t>
  </si>
  <si>
    <t>871.60</t>
  </si>
  <si>
    <t>871.62</t>
  </si>
  <si>
    <t>871.64</t>
  </si>
  <si>
    <t>871.66</t>
  </si>
  <si>
    <t>871.68</t>
  </si>
  <si>
    <t>871.70</t>
  </si>
  <si>
    <t>871.72</t>
  </si>
  <si>
    <t>871.74</t>
  </si>
  <si>
    <t>871.76</t>
  </si>
  <si>
    <t>871.78</t>
  </si>
  <si>
    <t>871.80</t>
  </si>
  <si>
    <t>871.82</t>
  </si>
  <si>
    <t>871.84</t>
  </si>
  <si>
    <t>871.86</t>
  </si>
  <si>
    <t>871.87</t>
  </si>
  <si>
    <t>871.89</t>
  </si>
  <si>
    <t>871.91</t>
  </si>
  <si>
    <t>871.93</t>
  </si>
  <si>
    <t>871.95</t>
  </si>
  <si>
    <t>871.97</t>
  </si>
  <si>
    <t>871.99</t>
  </si>
  <si>
    <t>872.01</t>
  </si>
  <si>
    <t>872.03</t>
  </si>
  <si>
    <t>872.05</t>
  </si>
  <si>
    <t>872.07</t>
  </si>
  <si>
    <t>872.09</t>
  </si>
  <si>
    <t>872.11</t>
  </si>
  <si>
    <t>872.13</t>
  </si>
  <si>
    <t>872.15</t>
  </si>
  <si>
    <t>872.17</t>
  </si>
  <si>
    <t>872.19</t>
  </si>
  <si>
    <t>872.21</t>
  </si>
  <si>
    <t>872.23</t>
  </si>
  <si>
    <t>872.25</t>
  </si>
  <si>
    <t>872.27</t>
  </si>
  <si>
    <t>872.29</t>
  </si>
  <si>
    <t>872.30</t>
  </si>
  <si>
    <t>872.32</t>
  </si>
  <si>
    <t>872.34</t>
  </si>
  <si>
    <t>872.36</t>
  </si>
  <si>
    <t>872.38</t>
  </si>
  <si>
    <t>872.40</t>
  </si>
  <si>
    <t>872.42</t>
  </si>
  <si>
    <t>872.44</t>
  </si>
  <si>
    <t>872.46</t>
  </si>
  <si>
    <t>872.48</t>
  </si>
  <si>
    <t>872.50</t>
  </si>
  <si>
    <t>872.52</t>
  </si>
  <si>
    <t>872.54</t>
  </si>
  <si>
    <t>872.56</t>
  </si>
  <si>
    <t>872.58</t>
  </si>
  <si>
    <t>872.60</t>
  </si>
  <si>
    <t>872.62</t>
  </si>
  <si>
    <t>872.64</t>
  </si>
  <si>
    <t>872.66</t>
  </si>
  <si>
    <t>872.68</t>
  </si>
  <si>
    <t>872.70</t>
  </si>
  <si>
    <t>872.71</t>
  </si>
  <si>
    <t>872.73</t>
  </si>
  <si>
    <t>872.75</t>
  </si>
  <si>
    <t>872.77</t>
  </si>
  <si>
    <t>872.79</t>
  </si>
  <si>
    <t>872.81</t>
  </si>
  <si>
    <t>872.83</t>
  </si>
  <si>
    <t>872.85</t>
  </si>
  <si>
    <t>872.87</t>
  </si>
  <si>
    <t>872.89</t>
  </si>
  <si>
    <t>872.91</t>
  </si>
  <si>
    <t>872.93</t>
  </si>
  <si>
    <t>872.95</t>
  </si>
  <si>
    <t>872.97</t>
  </si>
  <si>
    <t>872.99</t>
  </si>
  <si>
    <t>873.01</t>
  </si>
  <si>
    <t>873.03</t>
  </si>
  <si>
    <t>873.05</t>
  </si>
  <si>
    <t>873.07</t>
  </si>
  <si>
    <t>873.09</t>
  </si>
  <si>
    <t>873.11</t>
  </si>
  <si>
    <t>873.12</t>
  </si>
  <si>
    <t>873.14</t>
  </si>
  <si>
    <t>873.16</t>
  </si>
  <si>
    <t>873.18</t>
  </si>
  <si>
    <t>873.20</t>
  </si>
  <si>
    <t>873.22</t>
  </si>
  <si>
    <t>873.24</t>
  </si>
  <si>
    <t>873.26</t>
  </si>
  <si>
    <t>873.28</t>
  </si>
  <si>
    <t>873.30</t>
  </si>
  <si>
    <t>873.32</t>
  </si>
  <si>
    <t>873.34</t>
  </si>
  <si>
    <t>873.36</t>
  </si>
  <si>
    <t>873.38</t>
  </si>
  <si>
    <t>873.40</t>
  </si>
  <si>
    <t>873.42</t>
  </si>
  <si>
    <t>873.44</t>
  </si>
  <si>
    <t>873.46</t>
  </si>
  <si>
    <t>873.48</t>
  </si>
  <si>
    <t>873.50</t>
  </si>
  <si>
    <t>873.52</t>
  </si>
  <si>
    <t>873.54</t>
  </si>
  <si>
    <t>873.55</t>
  </si>
  <si>
    <t>873.57</t>
  </si>
  <si>
    <t>873.59</t>
  </si>
  <si>
    <t>873.61</t>
  </si>
  <si>
    <t>873.63</t>
  </si>
  <si>
    <t>873.65</t>
  </si>
  <si>
    <t>873.67</t>
  </si>
  <si>
    <t>873.69</t>
  </si>
  <si>
    <t>873.71</t>
  </si>
  <si>
    <t>873.73</t>
  </si>
  <si>
    <t>873.75</t>
  </si>
  <si>
    <t>873.77</t>
  </si>
  <si>
    <t>873.79</t>
  </si>
  <si>
    <t>873.81</t>
  </si>
  <si>
    <t>873.83</t>
  </si>
  <si>
    <t>873.85</t>
  </si>
  <si>
    <t>873.87</t>
  </si>
  <si>
    <t>873.89</t>
  </si>
  <si>
    <t>873.91</t>
  </si>
  <si>
    <t>873.93</t>
  </si>
  <si>
    <t>873.95</t>
  </si>
  <si>
    <t>873.96</t>
  </si>
  <si>
    <t>873.98</t>
  </si>
  <si>
    <t>874.00</t>
  </si>
  <si>
    <t>874.02</t>
  </si>
  <si>
    <t>874.04</t>
  </si>
  <si>
    <t>874.06</t>
  </si>
  <si>
    <t>874.08</t>
  </si>
  <si>
    <t>874.10</t>
  </si>
  <si>
    <t>874.12</t>
  </si>
  <si>
    <t>874.14</t>
  </si>
  <si>
    <t>874.16</t>
  </si>
  <si>
    <t>874.18</t>
  </si>
  <si>
    <t>874.20</t>
  </si>
  <si>
    <t>874.22</t>
  </si>
  <si>
    <t>874.24</t>
  </si>
  <si>
    <t>874.26</t>
  </si>
  <si>
    <t>874.28</t>
  </si>
  <si>
    <t>874.30</t>
  </si>
  <si>
    <t>874.32</t>
  </si>
  <si>
    <t>874.34</t>
  </si>
  <si>
    <t>874.36</t>
  </si>
  <si>
    <t>874.37</t>
  </si>
  <si>
    <t>874.39</t>
  </si>
  <si>
    <t>874.41</t>
  </si>
  <si>
    <t>874.43</t>
  </si>
  <si>
    <t>874.45</t>
  </si>
  <si>
    <t>874.47</t>
  </si>
  <si>
    <t>874.49</t>
  </si>
  <si>
    <t>874.51</t>
  </si>
  <si>
    <t>874.53</t>
  </si>
  <si>
    <t>874.55</t>
  </si>
  <si>
    <t>874.57</t>
  </si>
  <si>
    <t>874.59</t>
  </si>
  <si>
    <t>874.61</t>
  </si>
  <si>
    <t>874.63</t>
  </si>
  <si>
    <t>874.65</t>
  </si>
  <si>
    <t>874.67</t>
  </si>
  <si>
    <t>874.69</t>
  </si>
  <si>
    <t>874.71</t>
  </si>
  <si>
    <t>874.73</t>
  </si>
  <si>
    <t>874.75</t>
  </si>
  <si>
    <t>874.77</t>
  </si>
  <si>
    <t>874.79</t>
  </si>
  <si>
    <t>874.80</t>
  </si>
  <si>
    <t>874.82</t>
  </si>
  <si>
    <t>874.84</t>
  </si>
  <si>
    <t>874.86</t>
  </si>
  <si>
    <t>874.88</t>
  </si>
  <si>
    <t>874.90</t>
  </si>
  <si>
    <t>874.92</t>
  </si>
  <si>
    <t>874.94</t>
  </si>
  <si>
    <t>874.96</t>
  </si>
  <si>
    <t>874.98</t>
  </si>
  <si>
    <t>875.00</t>
  </si>
  <si>
    <t>875.02</t>
  </si>
  <si>
    <t>875.04</t>
  </si>
  <si>
    <t>875.06</t>
  </si>
  <si>
    <t>875.08</t>
  </si>
  <si>
    <t>875.10</t>
  </si>
  <si>
    <t>875.12</t>
  </si>
  <si>
    <t>875.14</t>
  </si>
  <si>
    <t>875.16</t>
  </si>
  <si>
    <t>875.18</t>
  </si>
  <si>
    <t>875.20</t>
  </si>
  <si>
    <t>875.21</t>
  </si>
  <si>
    <t>875.23</t>
  </si>
  <si>
    <t>875.25</t>
  </si>
  <si>
    <t>875.27</t>
  </si>
  <si>
    <t>875.29</t>
  </si>
  <si>
    <t>875.31</t>
  </si>
  <si>
    <t>875.33</t>
  </si>
  <si>
    <t>875.35</t>
  </si>
  <si>
    <t>875.37</t>
  </si>
  <si>
    <t>875.39</t>
  </si>
  <si>
    <t>875.41</t>
  </si>
  <si>
    <t>875.43</t>
  </si>
  <si>
    <t>875.45</t>
  </si>
  <si>
    <t>875.47</t>
  </si>
  <si>
    <t>875.49</t>
  </si>
  <si>
    <t>875.51</t>
  </si>
  <si>
    <t>875.53</t>
  </si>
  <si>
    <t>875.55</t>
  </si>
  <si>
    <t>875.57</t>
  </si>
  <si>
    <t>875.59</t>
  </si>
  <si>
    <t>875.61</t>
  </si>
  <si>
    <t>875.62</t>
  </si>
  <si>
    <t>875.64</t>
  </si>
  <si>
    <t>875.66</t>
  </si>
  <si>
    <t>875.68</t>
  </si>
  <si>
    <t>875.70</t>
  </si>
  <si>
    <t>875.72</t>
  </si>
  <si>
    <t>875.74</t>
  </si>
  <si>
    <t>875.76</t>
  </si>
  <si>
    <t>875.78</t>
  </si>
  <si>
    <t>875.80</t>
  </si>
  <si>
    <t>875.82</t>
  </si>
  <si>
    <t>875.84</t>
  </si>
  <si>
    <t>875.86</t>
  </si>
  <si>
    <t>875.88</t>
  </si>
  <si>
    <t>875.90</t>
  </si>
  <si>
    <t>875.92</t>
  </si>
  <si>
    <t>875.94</t>
  </si>
  <si>
    <t>875.96</t>
  </si>
  <si>
    <t>875.98</t>
  </si>
  <si>
    <t>876.00</t>
  </si>
  <si>
    <t>876.02</t>
  </si>
  <si>
    <t>876.04</t>
  </si>
  <si>
    <t>876.05</t>
  </si>
  <si>
    <t>876.07</t>
  </si>
  <si>
    <t>876.09</t>
  </si>
  <si>
    <t>876.11</t>
  </si>
  <si>
    <t>876.13</t>
  </si>
  <si>
    <t>876.15</t>
  </si>
  <si>
    <t>876.17</t>
  </si>
  <si>
    <t>876.19</t>
  </si>
  <si>
    <t>876.21</t>
  </si>
  <si>
    <t>876.23</t>
  </si>
  <si>
    <t>876.25</t>
  </si>
  <si>
    <t>876.27</t>
  </si>
  <si>
    <t>876.29</t>
  </si>
  <si>
    <t>876.31</t>
  </si>
  <si>
    <t>876.33</t>
  </si>
  <si>
    <t>876.35</t>
  </si>
  <si>
    <t>876.37</t>
  </si>
  <si>
    <t>876.39</t>
  </si>
  <si>
    <t>876.41</t>
  </si>
  <si>
    <t>876.43</t>
  </si>
  <si>
    <t>876.45</t>
  </si>
  <si>
    <t>876.46</t>
  </si>
  <si>
    <t>876.48</t>
  </si>
  <si>
    <t>876.50</t>
  </si>
  <si>
    <t>876.52</t>
  </si>
  <si>
    <t>876.54</t>
  </si>
  <si>
    <t>876.56</t>
  </si>
  <si>
    <t>876.58</t>
  </si>
  <si>
    <t>876.60</t>
  </si>
  <si>
    <t>876.62</t>
  </si>
  <si>
    <t>876.64</t>
  </si>
  <si>
    <t>876.66</t>
  </si>
  <si>
    <t>876.68</t>
  </si>
  <si>
    <t>876.70</t>
  </si>
  <si>
    <t>876.72</t>
  </si>
  <si>
    <t>876.74</t>
  </si>
  <si>
    <t>876.76</t>
  </si>
  <si>
    <t>876.78</t>
  </si>
  <si>
    <t>876.80</t>
  </si>
  <si>
    <t>876.82</t>
  </si>
  <si>
    <t>876.84</t>
  </si>
  <si>
    <t>876.86</t>
  </si>
  <si>
    <t>876.87</t>
  </si>
  <si>
    <t>876.89</t>
  </si>
  <si>
    <t>876.91</t>
  </si>
  <si>
    <t>876.93</t>
  </si>
  <si>
    <t>876.95</t>
  </si>
  <si>
    <t>876.97</t>
  </si>
  <si>
    <t>876.99</t>
  </si>
  <si>
    <t>877.01</t>
  </si>
  <si>
    <t>877.03</t>
  </si>
  <si>
    <t>877.05</t>
  </si>
  <si>
    <t>877.07</t>
  </si>
  <si>
    <t>877.09</t>
  </si>
  <si>
    <t>877.11</t>
  </si>
  <si>
    <t>877.13</t>
  </si>
  <si>
    <t>877.15</t>
  </si>
  <si>
    <t>877.17</t>
  </si>
  <si>
    <t>877.19</t>
  </si>
  <si>
    <t>877.21</t>
  </si>
  <si>
    <t>877.23</t>
  </si>
  <si>
    <t>877.25</t>
  </si>
  <si>
    <t>877.27</t>
  </si>
  <si>
    <t>877.29</t>
  </si>
  <si>
    <t>877.30</t>
  </si>
  <si>
    <t>877.32</t>
  </si>
  <si>
    <t>877.34</t>
  </si>
  <si>
    <t>877.36</t>
  </si>
  <si>
    <t>877.38</t>
  </si>
  <si>
    <t>877.40</t>
  </si>
  <si>
    <t>877.42</t>
  </si>
  <si>
    <t>877.44</t>
  </si>
  <si>
    <t>877.46</t>
  </si>
  <si>
    <t>877.48</t>
  </si>
  <si>
    <t>877.50</t>
  </si>
  <si>
    <t>877.52</t>
  </si>
  <si>
    <t>877.54</t>
  </si>
  <si>
    <t>877.56</t>
  </si>
  <si>
    <t>877.58</t>
  </si>
  <si>
    <t>877.60</t>
  </si>
  <si>
    <t>877.62</t>
  </si>
  <si>
    <t>877.64</t>
  </si>
  <si>
    <t>877.66</t>
  </si>
  <si>
    <t>877.68</t>
  </si>
  <si>
    <t>877.70</t>
  </si>
  <si>
    <t>877.71</t>
  </si>
  <si>
    <t>877.73</t>
  </si>
  <si>
    <t>877.75</t>
  </si>
  <si>
    <t>877.77</t>
  </si>
  <si>
    <t>877.79</t>
  </si>
  <si>
    <t>877.81</t>
  </si>
  <si>
    <t>877.83</t>
  </si>
  <si>
    <t>877.85</t>
  </si>
  <si>
    <t>877.87</t>
  </si>
  <si>
    <t>877.89</t>
  </si>
  <si>
    <t>877.91</t>
  </si>
  <si>
    <t>877.93</t>
  </si>
  <si>
    <t>877.95</t>
  </si>
  <si>
    <t>877.97</t>
  </si>
  <si>
    <t>877.99</t>
  </si>
  <si>
    <t>878.01</t>
  </si>
  <si>
    <t>878.03</t>
  </si>
  <si>
    <t>878.05</t>
  </si>
  <si>
    <t>878.07</t>
  </si>
  <si>
    <t>878.09</t>
  </si>
  <si>
    <t>878.11</t>
  </si>
  <si>
    <t>878.12</t>
  </si>
  <si>
    <t>878.14</t>
  </si>
  <si>
    <t>878.16</t>
  </si>
  <si>
    <t>878.18</t>
  </si>
  <si>
    <t>878.20</t>
  </si>
  <si>
    <t>878.22</t>
  </si>
  <si>
    <t>878.24</t>
  </si>
  <si>
    <t>878.26</t>
  </si>
  <si>
    <t>878.28</t>
  </si>
  <si>
    <t>878.30</t>
  </si>
  <si>
    <t>878.32</t>
  </si>
  <si>
    <t>878.34</t>
  </si>
  <si>
    <t>878.36</t>
  </si>
  <si>
    <t>878.38</t>
  </si>
  <si>
    <t>878.40</t>
  </si>
  <si>
    <t>878.42</t>
  </si>
  <si>
    <t>878.44</t>
  </si>
  <si>
    <t>878.46</t>
  </si>
  <si>
    <t>878.48</t>
  </si>
  <si>
    <t>878.50</t>
  </si>
  <si>
    <t>878.52</t>
  </si>
  <si>
    <t>878.54</t>
  </si>
  <si>
    <t>878.55</t>
  </si>
  <si>
    <t>878.57</t>
  </si>
  <si>
    <t>878.59</t>
  </si>
  <si>
    <t>878.61</t>
  </si>
  <si>
    <t>878.63</t>
  </si>
  <si>
    <t>878.65</t>
  </si>
  <si>
    <t>878.67</t>
  </si>
  <si>
    <t>878.69</t>
  </si>
  <si>
    <t>878.71</t>
  </si>
  <si>
    <t>878.73</t>
  </si>
  <si>
    <t>878.75</t>
  </si>
  <si>
    <t>878.77</t>
  </si>
  <si>
    <t>878.79</t>
  </si>
  <si>
    <t>878.81</t>
  </si>
  <si>
    <t>878.83</t>
  </si>
  <si>
    <t>878.85</t>
  </si>
  <si>
    <t>878.87</t>
  </si>
  <si>
    <t>878.89</t>
  </si>
  <si>
    <t>878.91</t>
  </si>
  <si>
    <t>878.93</t>
  </si>
  <si>
    <t>878.95</t>
  </si>
  <si>
    <t>878.96</t>
  </si>
  <si>
    <t>878.98</t>
  </si>
  <si>
    <t>879.00</t>
  </si>
  <si>
    <t>879.02</t>
  </si>
  <si>
    <t>879.04</t>
  </si>
  <si>
    <t>879.06</t>
  </si>
  <si>
    <t>879.08</t>
  </si>
  <si>
    <t>879.10</t>
  </si>
  <si>
    <t>879.12</t>
  </si>
  <si>
    <t>879.14</t>
  </si>
  <si>
    <t>879.16</t>
  </si>
  <si>
    <t>879.18</t>
  </si>
  <si>
    <t>879.20</t>
  </si>
  <si>
    <t>879.22</t>
  </si>
  <si>
    <t>879.24</t>
  </si>
  <si>
    <t>879.26</t>
  </si>
  <si>
    <t>879.28</t>
  </si>
  <si>
    <t>879.30</t>
  </si>
  <si>
    <t>879.32</t>
  </si>
  <si>
    <t>879.34</t>
  </si>
  <si>
    <t>879.36</t>
  </si>
  <si>
    <t>879.37</t>
  </si>
  <si>
    <t>879.39</t>
  </si>
  <si>
    <t>879.41</t>
  </si>
  <si>
    <t>879.43</t>
  </si>
  <si>
    <t>879.45</t>
  </si>
  <si>
    <t>879.47</t>
  </si>
  <si>
    <t>879.49</t>
  </si>
  <si>
    <t>879.51</t>
  </si>
  <si>
    <t>879.53</t>
  </si>
  <si>
    <t>879.55</t>
  </si>
  <si>
    <t>879.57</t>
  </si>
  <si>
    <t>879.59</t>
  </si>
  <si>
    <t>879.61</t>
  </si>
  <si>
    <t>879.63</t>
  </si>
  <si>
    <t>879.65</t>
  </si>
  <si>
    <t>879.67</t>
  </si>
  <si>
    <t>879.69</t>
  </si>
  <si>
    <t>879.71</t>
  </si>
  <si>
    <t>879.73</t>
  </si>
  <si>
    <t>879.75</t>
  </si>
  <si>
    <t>879.77</t>
  </si>
  <si>
    <t>879.79</t>
  </si>
  <si>
    <t>879.80</t>
  </si>
  <si>
    <t>879.82</t>
  </si>
  <si>
    <t>879.84</t>
  </si>
  <si>
    <t>879.86</t>
  </si>
  <si>
    <t>879.88</t>
  </si>
  <si>
    <t>879.90</t>
  </si>
  <si>
    <t>879.92</t>
  </si>
  <si>
    <t>879.94</t>
  </si>
  <si>
    <t>879.96</t>
  </si>
  <si>
    <t>879.98</t>
  </si>
  <si>
    <t>880.00</t>
  </si>
  <si>
    <t>880.02</t>
  </si>
  <si>
    <t>880.04</t>
  </si>
  <si>
    <t>880.06</t>
  </si>
  <si>
    <t>880.08</t>
  </si>
  <si>
    <t>880.10</t>
  </si>
  <si>
    <t>880.12</t>
  </si>
  <si>
    <t>880.14</t>
  </si>
  <si>
    <t>880.16</t>
  </si>
  <si>
    <t>880.18</t>
  </si>
  <si>
    <t>880.20</t>
  </si>
  <si>
    <t>880.21</t>
  </si>
  <si>
    <t>880.23</t>
  </si>
  <si>
    <t>880.25</t>
  </si>
  <si>
    <t>880.27</t>
  </si>
  <si>
    <t>880.29</t>
  </si>
  <si>
    <t>880.31</t>
  </si>
  <si>
    <t>880.33</t>
  </si>
  <si>
    <t>880.35</t>
  </si>
  <si>
    <t>880.37</t>
  </si>
  <si>
    <t>880.39</t>
  </si>
  <si>
    <t>880.41</t>
  </si>
  <si>
    <t>880.43</t>
  </si>
  <si>
    <t>880.45</t>
  </si>
  <si>
    <t>880.47</t>
  </si>
  <si>
    <t>880.49</t>
  </si>
  <si>
    <t>880.51</t>
  </si>
  <si>
    <t>880.53</t>
  </si>
  <si>
    <t>880.55</t>
  </si>
  <si>
    <t>880.57</t>
  </si>
  <si>
    <t>880.59</t>
  </si>
  <si>
    <t>880.61</t>
  </si>
  <si>
    <t>880.62</t>
  </si>
  <si>
    <t>880.64</t>
  </si>
  <si>
    <t>880.66</t>
  </si>
  <si>
    <t>880.68</t>
  </si>
  <si>
    <t>880.70</t>
  </si>
  <si>
    <t>880.72</t>
  </si>
  <si>
    <t>880.74</t>
  </si>
  <si>
    <t>880.76</t>
  </si>
  <si>
    <t>880.78</t>
  </si>
  <si>
    <t>880.80</t>
  </si>
  <si>
    <t>880.82</t>
  </si>
  <si>
    <t>880.84</t>
  </si>
  <si>
    <t>880.86</t>
  </si>
  <si>
    <t>880.88</t>
  </si>
  <si>
    <t>880.90</t>
  </si>
  <si>
    <t>880.92</t>
  </si>
  <si>
    <t>880.94</t>
  </si>
  <si>
    <t>880.96</t>
  </si>
  <si>
    <t>880.98</t>
  </si>
  <si>
    <t>881.00</t>
  </si>
  <si>
    <t>881.02</t>
  </si>
  <si>
    <t>881.04</t>
  </si>
  <si>
    <t>881.05</t>
  </si>
  <si>
    <t>881.07</t>
  </si>
  <si>
    <t>881.09</t>
  </si>
  <si>
    <t>881.11</t>
  </si>
  <si>
    <t>881.13</t>
  </si>
  <si>
    <t>881.15</t>
  </si>
  <si>
    <t>881.17</t>
  </si>
  <si>
    <t>881.19</t>
  </si>
  <si>
    <t>881.21</t>
  </si>
  <si>
    <t>881.23</t>
  </si>
  <si>
    <t>881.25</t>
  </si>
  <si>
    <t>881.27</t>
  </si>
  <si>
    <t>881.29</t>
  </si>
  <si>
    <t>881.31</t>
  </si>
  <si>
    <t>881.33</t>
  </si>
  <si>
    <t>881.35</t>
  </si>
  <si>
    <t>881.37</t>
  </si>
  <si>
    <t>881.39</t>
  </si>
  <si>
    <t>881.41</t>
  </si>
  <si>
    <t>881.43</t>
  </si>
  <si>
    <t>881.45</t>
  </si>
  <si>
    <t>881.46</t>
  </si>
  <si>
    <t>881.48</t>
  </si>
  <si>
    <t>881.50</t>
  </si>
  <si>
    <t>881.52</t>
  </si>
  <si>
    <t>881.54</t>
  </si>
  <si>
    <t>881.56</t>
  </si>
  <si>
    <t>881.58</t>
  </si>
  <si>
    <t>881.60</t>
  </si>
  <si>
    <t>881.62</t>
  </si>
  <si>
    <t>881.64</t>
  </si>
  <si>
    <t>881.66</t>
  </si>
  <si>
    <t>881.68</t>
  </si>
  <si>
    <t>881.70</t>
  </si>
  <si>
    <t>881.72</t>
  </si>
  <si>
    <t>881.74</t>
  </si>
  <si>
    <t>881.76</t>
  </si>
  <si>
    <t>881.78</t>
  </si>
  <si>
    <t>881.80</t>
  </si>
  <si>
    <t>881.82</t>
  </si>
  <si>
    <t>881.84</t>
  </si>
  <si>
    <t>881.86</t>
  </si>
  <si>
    <t>881.87</t>
  </si>
  <si>
    <t>881.89</t>
  </si>
  <si>
    <t>881.91</t>
  </si>
  <si>
    <t>881.93</t>
  </si>
  <si>
    <t>881.95</t>
  </si>
  <si>
    <t>881.97</t>
  </si>
  <si>
    <t>881.99</t>
  </si>
  <si>
    <t>882.01</t>
  </si>
  <si>
    <t>882.03</t>
  </si>
  <si>
    <t>882.05</t>
  </si>
  <si>
    <t>882.07</t>
  </si>
  <si>
    <t>882.09</t>
  </si>
  <si>
    <t>882.11</t>
  </si>
  <si>
    <t>882.13</t>
  </si>
  <si>
    <t>882.15</t>
  </si>
  <si>
    <t>882.17</t>
  </si>
  <si>
    <t>882.19</t>
  </si>
  <si>
    <t>882.21</t>
  </si>
  <si>
    <t>882.23</t>
  </si>
  <si>
    <t>882.25</t>
  </si>
  <si>
    <t>882.27</t>
  </si>
  <si>
    <t>882.29</t>
  </si>
  <si>
    <t>882.30</t>
  </si>
  <si>
    <t>882.32</t>
  </si>
  <si>
    <t>882.34</t>
  </si>
  <si>
    <t>882.36</t>
  </si>
  <si>
    <t>882.38</t>
  </si>
  <si>
    <t>882.40</t>
  </si>
  <si>
    <t>882.42</t>
  </si>
  <si>
    <t>882.44</t>
  </si>
  <si>
    <t>882.46</t>
  </si>
  <si>
    <t>882.48</t>
  </si>
  <si>
    <t>882.50</t>
  </si>
  <si>
    <t>882.52</t>
  </si>
  <si>
    <t>882.54</t>
  </si>
  <si>
    <t>882.56</t>
  </si>
  <si>
    <t>882.58</t>
  </si>
  <si>
    <t>882.60</t>
  </si>
  <si>
    <t>882.62</t>
  </si>
  <si>
    <t>882.64</t>
  </si>
  <si>
    <t>882.66</t>
  </si>
  <si>
    <t>882.68</t>
  </si>
  <si>
    <t>882.70</t>
  </si>
  <si>
    <t>882.71</t>
  </si>
  <si>
    <t>882.73</t>
  </si>
  <si>
    <t>882.75</t>
  </si>
  <si>
    <t>882.77</t>
  </si>
  <si>
    <t>882.79</t>
  </si>
  <si>
    <t>882.81</t>
  </si>
  <si>
    <t>882.83</t>
  </si>
  <si>
    <t>882.85</t>
  </si>
  <si>
    <t>882.87</t>
  </si>
  <si>
    <t>882.89</t>
  </si>
  <si>
    <t>882.91</t>
  </si>
  <si>
    <t>882.93</t>
  </si>
  <si>
    <t>882.95</t>
  </si>
  <si>
    <t>882.97</t>
  </si>
  <si>
    <t>882.99</t>
  </si>
  <si>
    <t>883.01</t>
  </si>
  <si>
    <t>883.03</t>
  </si>
  <si>
    <t>883.05</t>
  </si>
  <si>
    <t>883.07</t>
  </si>
  <si>
    <t>883.09</t>
  </si>
  <si>
    <t>883.11</t>
  </si>
  <si>
    <t>883.12</t>
  </si>
  <si>
    <t>883.14</t>
  </si>
  <si>
    <t>883.16</t>
  </si>
  <si>
    <t>883.18</t>
  </si>
  <si>
    <t>883.20</t>
  </si>
  <si>
    <t>883.22</t>
  </si>
  <si>
    <t>883.24</t>
  </si>
  <si>
    <t>883.26</t>
  </si>
  <si>
    <t>883.28</t>
  </si>
  <si>
    <t>883.30</t>
  </si>
  <si>
    <t>883.32</t>
  </si>
  <si>
    <t>883.34</t>
  </si>
  <si>
    <t>883.36</t>
  </si>
  <si>
    <t>883.38</t>
  </si>
  <si>
    <t>883.40</t>
  </si>
  <si>
    <t>883.42</t>
  </si>
  <si>
    <t>883.44</t>
  </si>
  <si>
    <t>883.46</t>
  </si>
  <si>
    <t>883.48</t>
  </si>
  <si>
    <t>883.50</t>
  </si>
  <si>
    <t>883.52</t>
  </si>
  <si>
    <t>883.54</t>
  </si>
  <si>
    <t>883.55</t>
  </si>
  <si>
    <t>883.57</t>
  </si>
  <si>
    <t>883.59</t>
  </si>
  <si>
    <t>883.61</t>
  </si>
  <si>
    <t>883.63</t>
  </si>
  <si>
    <t>883.65</t>
  </si>
  <si>
    <t>883.67</t>
  </si>
  <si>
    <t>883.69</t>
  </si>
  <si>
    <t>883.71</t>
  </si>
  <si>
    <t>883.73</t>
  </si>
  <si>
    <t>883.75</t>
  </si>
  <si>
    <t>883.77</t>
  </si>
  <si>
    <t>883.79</t>
  </si>
  <si>
    <t>883.81</t>
  </si>
  <si>
    <t>883.83</t>
  </si>
  <si>
    <t>883.85</t>
  </si>
  <si>
    <t>883.87</t>
  </si>
  <si>
    <t>883.89</t>
  </si>
  <si>
    <t>883.91</t>
  </si>
  <si>
    <t>883.93</t>
  </si>
  <si>
    <t>883.95</t>
  </si>
  <si>
    <t>883.96</t>
  </si>
  <si>
    <t>883.98</t>
  </si>
  <si>
    <t>884.00</t>
  </si>
  <si>
    <t>884.02</t>
  </si>
  <si>
    <t>884.04</t>
  </si>
  <si>
    <t>884.06</t>
  </si>
  <si>
    <t>884.08</t>
  </si>
  <si>
    <t>884.10</t>
  </si>
  <si>
    <t>884.12</t>
  </si>
  <si>
    <t>884.14</t>
  </si>
  <si>
    <t>884.16</t>
  </si>
  <si>
    <t>884.18</t>
  </si>
  <si>
    <t>884.20</t>
  </si>
  <si>
    <t>884.22</t>
  </si>
  <si>
    <t>884.24</t>
  </si>
  <si>
    <t>884.26</t>
  </si>
  <si>
    <t>884.28</t>
  </si>
  <si>
    <t>884.30</t>
  </si>
  <si>
    <t>884.32</t>
  </si>
  <si>
    <t>884.34</t>
  </si>
  <si>
    <t>884.36</t>
  </si>
  <si>
    <t>884.37</t>
  </si>
  <si>
    <t>884.39</t>
  </si>
  <si>
    <t>884.41</t>
  </si>
  <si>
    <t>884.43</t>
  </si>
  <si>
    <t>884.45</t>
  </si>
  <si>
    <t>884.47</t>
  </si>
  <si>
    <t>884.49</t>
  </si>
  <si>
    <t>884.51</t>
  </si>
  <si>
    <t>884.53</t>
  </si>
  <si>
    <t>884.55</t>
  </si>
  <si>
    <t>884.57</t>
  </si>
  <si>
    <t>884.59</t>
  </si>
  <si>
    <t>884.61</t>
  </si>
  <si>
    <t>884.63</t>
  </si>
  <si>
    <t>884.65</t>
  </si>
  <si>
    <t>884.67</t>
  </si>
  <si>
    <t>884.69</t>
  </si>
  <si>
    <t>884.71</t>
  </si>
  <si>
    <t>884.73</t>
  </si>
  <si>
    <t>884.75</t>
  </si>
  <si>
    <t>884.77</t>
  </si>
  <si>
    <t>884.79</t>
  </si>
  <si>
    <t>884.80</t>
  </si>
  <si>
    <t>884.82</t>
  </si>
  <si>
    <t>884.84</t>
  </si>
  <si>
    <t>884.86</t>
  </si>
  <si>
    <t>884.88</t>
  </si>
  <si>
    <t>884.90</t>
  </si>
  <si>
    <t>884.92</t>
  </si>
  <si>
    <t>884.94</t>
  </si>
  <si>
    <t>884.96</t>
  </si>
  <si>
    <t>884.98</t>
  </si>
  <si>
    <t>885.00</t>
  </si>
  <si>
    <t>885.02</t>
  </si>
  <si>
    <t>885.04</t>
  </si>
  <si>
    <t>885.06</t>
  </si>
  <si>
    <t>885.08</t>
  </si>
  <si>
    <t>885.10</t>
  </si>
  <si>
    <t>885.12</t>
  </si>
  <si>
    <t>885.14</t>
  </si>
  <si>
    <t>885.16</t>
  </si>
  <si>
    <t>885.18</t>
  </si>
  <si>
    <t>885.20</t>
  </si>
  <si>
    <t>885.21</t>
  </si>
  <si>
    <t>885.23</t>
  </si>
  <si>
    <t>885.25</t>
  </si>
  <si>
    <t>885.27</t>
  </si>
  <si>
    <t>885.29</t>
  </si>
  <si>
    <t>885.31</t>
  </si>
  <si>
    <t>885.33</t>
  </si>
  <si>
    <t>885.35</t>
  </si>
  <si>
    <t>885.37</t>
  </si>
  <si>
    <t>885.39</t>
  </si>
  <si>
    <t>885.41</t>
  </si>
  <si>
    <t>885.43</t>
  </si>
  <si>
    <t>885.45</t>
  </si>
  <si>
    <t>885.47</t>
  </si>
  <si>
    <t>885.49</t>
  </si>
  <si>
    <t>885.51</t>
  </si>
  <si>
    <t>885.53</t>
  </si>
  <si>
    <t>885.55</t>
  </si>
  <si>
    <t>885.57</t>
  </si>
  <si>
    <t>885.59</t>
  </si>
  <si>
    <t>885.61</t>
  </si>
  <si>
    <t>885.62</t>
  </si>
  <si>
    <t>885.64</t>
  </si>
  <si>
    <t>885.66</t>
  </si>
  <si>
    <t>885.68</t>
  </si>
  <si>
    <t>885.70</t>
  </si>
  <si>
    <t>885.72</t>
  </si>
  <si>
    <t>885.74</t>
  </si>
  <si>
    <t>885.76</t>
  </si>
  <si>
    <t>885.78</t>
  </si>
  <si>
    <t>885.80</t>
  </si>
  <si>
    <t>885.82</t>
  </si>
  <si>
    <t>885.84</t>
  </si>
  <si>
    <t>885.86</t>
  </si>
  <si>
    <t>885.88</t>
  </si>
  <si>
    <t>885.90</t>
  </si>
  <si>
    <t>885.92</t>
  </si>
  <si>
    <t>885.94</t>
  </si>
  <si>
    <t>885.96</t>
  </si>
  <si>
    <t>885.98</t>
  </si>
  <si>
    <t>886.00</t>
  </si>
  <si>
    <t>886.02</t>
  </si>
  <si>
    <t>886.04</t>
  </si>
  <si>
    <t>886.05</t>
  </si>
  <si>
    <t>886.07</t>
  </si>
  <si>
    <t>886.09</t>
  </si>
  <si>
    <t>886.11</t>
  </si>
  <si>
    <t>886.13</t>
  </si>
  <si>
    <t>886.15</t>
  </si>
  <si>
    <t>886.17</t>
  </si>
  <si>
    <t>886.19</t>
  </si>
  <si>
    <t>886.21</t>
  </si>
  <si>
    <t>886.23</t>
  </si>
  <si>
    <t>886.25</t>
  </si>
  <si>
    <t>886.27</t>
  </si>
  <si>
    <t>886.29</t>
  </si>
  <si>
    <t>886.31</t>
  </si>
  <si>
    <t>886.33</t>
  </si>
  <si>
    <t>886.35</t>
  </si>
  <si>
    <t>886.37</t>
  </si>
  <si>
    <t>886.39</t>
  </si>
  <si>
    <t>886.41</t>
  </si>
  <si>
    <t>886.43</t>
  </si>
  <si>
    <t>886.45</t>
  </si>
  <si>
    <t>886.46</t>
  </si>
  <si>
    <t>886.48</t>
  </si>
  <si>
    <t>886.50</t>
  </si>
  <si>
    <t>886.52</t>
  </si>
  <si>
    <t>886.54</t>
  </si>
  <si>
    <t>886.56</t>
  </si>
  <si>
    <t>886.58</t>
  </si>
  <si>
    <t>886.60</t>
  </si>
  <si>
    <t>886.62</t>
  </si>
  <si>
    <t>886.64</t>
  </si>
  <si>
    <t>886.66</t>
  </si>
  <si>
    <t>886.68</t>
  </si>
  <si>
    <t>886.70</t>
  </si>
  <si>
    <t>886.72</t>
  </si>
  <si>
    <t>886.74</t>
  </si>
  <si>
    <t>886.76</t>
  </si>
  <si>
    <t>886.78</t>
  </si>
  <si>
    <t>886.80</t>
  </si>
  <si>
    <t>886.82</t>
  </si>
  <si>
    <t>886.84</t>
  </si>
  <si>
    <t>886.86</t>
  </si>
  <si>
    <t>886.87</t>
  </si>
  <si>
    <t>886.89</t>
  </si>
  <si>
    <t>886.91</t>
  </si>
  <si>
    <t>886.93</t>
  </si>
  <si>
    <t>886.95</t>
  </si>
  <si>
    <t>886.97</t>
  </si>
  <si>
    <t>886.99</t>
  </si>
  <si>
    <t>887.01</t>
  </si>
  <si>
    <t>887.03</t>
  </si>
  <si>
    <t>887.05</t>
  </si>
  <si>
    <t>887.07</t>
  </si>
  <si>
    <t>887.09</t>
  </si>
  <si>
    <t>887.11</t>
  </si>
  <si>
    <t>887.13</t>
  </si>
  <si>
    <t>887.15</t>
  </si>
  <si>
    <t>887.17</t>
  </si>
  <si>
    <t>887.19</t>
  </si>
  <si>
    <t>887.21</t>
  </si>
  <si>
    <t>887.23</t>
  </si>
  <si>
    <t>887.25</t>
  </si>
  <si>
    <t>887.27</t>
  </si>
  <si>
    <t>887.29</t>
  </si>
  <si>
    <t>887.30</t>
  </si>
  <si>
    <t>887.32</t>
  </si>
  <si>
    <t>887.34</t>
  </si>
  <si>
    <t>887.36</t>
  </si>
  <si>
    <t>887.38</t>
  </si>
  <si>
    <t>887.40</t>
  </si>
  <si>
    <t>887.42</t>
  </si>
  <si>
    <t>887.44</t>
  </si>
  <si>
    <t>887.46</t>
  </si>
  <si>
    <t>887.48</t>
  </si>
  <si>
    <t>887.50</t>
  </si>
  <si>
    <t>887.52</t>
  </si>
  <si>
    <t>887.54</t>
  </si>
  <si>
    <t>887.56</t>
  </si>
  <si>
    <t>887.58</t>
  </si>
  <si>
    <t>887.60</t>
  </si>
  <si>
    <t>887.62</t>
  </si>
  <si>
    <t>887.64</t>
  </si>
  <si>
    <t>887.66</t>
  </si>
  <si>
    <t>887.68</t>
  </si>
  <si>
    <t>887.70</t>
  </si>
  <si>
    <t>887.71</t>
  </si>
  <si>
    <t>887.73</t>
  </si>
  <si>
    <t>887.75</t>
  </si>
  <si>
    <t>887.77</t>
  </si>
  <si>
    <t>887.79</t>
  </si>
  <si>
    <t>887.81</t>
  </si>
  <si>
    <t>887.83</t>
  </si>
  <si>
    <t>887.85</t>
  </si>
  <si>
    <t>887.87</t>
  </si>
  <si>
    <t>887.89</t>
  </si>
  <si>
    <t>887.91</t>
  </si>
  <si>
    <t>887.93</t>
  </si>
  <si>
    <t>887.95</t>
  </si>
  <si>
    <t>887.97</t>
  </si>
  <si>
    <t>887.99</t>
  </si>
  <si>
    <t>888.01</t>
  </si>
  <si>
    <t>888.03</t>
  </si>
  <si>
    <t>888.05</t>
  </si>
  <si>
    <t>888.07</t>
  </si>
  <si>
    <t>888.09</t>
  </si>
  <si>
    <t>888.11</t>
  </si>
  <si>
    <t>888.12</t>
  </si>
  <si>
    <t>888.14</t>
  </si>
  <si>
    <t>888.16</t>
  </si>
  <si>
    <t>888.18</t>
  </si>
  <si>
    <t>888.20</t>
  </si>
  <si>
    <t>888.22</t>
  </si>
  <si>
    <t>888.24</t>
  </si>
  <si>
    <t>888.26</t>
  </si>
  <si>
    <t>888.28</t>
  </si>
  <si>
    <t>888.30</t>
  </si>
  <si>
    <t>888.32</t>
  </si>
  <si>
    <t>888.34</t>
  </si>
  <si>
    <t>888.36</t>
  </si>
  <si>
    <t>888.38</t>
  </si>
  <si>
    <t>888.40</t>
  </si>
  <si>
    <t>888.42</t>
  </si>
  <si>
    <t>888.44</t>
  </si>
  <si>
    <t>888.46</t>
  </si>
  <si>
    <t>888.48</t>
  </si>
  <si>
    <t>888.50</t>
  </si>
  <si>
    <t>888.52</t>
  </si>
  <si>
    <t>888.54</t>
  </si>
  <si>
    <t>888.55</t>
  </si>
  <si>
    <t>888.57</t>
  </si>
  <si>
    <t>888.59</t>
  </si>
  <si>
    <t>888.61</t>
  </si>
  <si>
    <t>888.63</t>
  </si>
  <si>
    <t>888.65</t>
  </si>
  <si>
    <t>888.67</t>
  </si>
  <si>
    <t>888.69</t>
  </si>
  <si>
    <t>888.71</t>
  </si>
  <si>
    <t>888.73</t>
  </si>
  <si>
    <t>888.75</t>
  </si>
  <si>
    <t>888.77</t>
  </si>
  <si>
    <t>888.79</t>
  </si>
  <si>
    <t>888.81</t>
  </si>
  <si>
    <t>888.83</t>
  </si>
  <si>
    <t>888.85</t>
  </si>
  <si>
    <t>888.87</t>
  </si>
  <si>
    <t>888.89</t>
  </si>
  <si>
    <t>888.91</t>
  </si>
  <si>
    <t>888.93</t>
  </si>
  <si>
    <t>888.95</t>
  </si>
  <si>
    <t>888.96</t>
  </si>
  <si>
    <t>888.98</t>
  </si>
  <si>
    <t>889.00</t>
  </si>
  <si>
    <t>889.02</t>
  </si>
  <si>
    <t>889.04</t>
  </si>
  <si>
    <t>889.06</t>
  </si>
  <si>
    <t>889.08</t>
  </si>
  <si>
    <t>889.10</t>
  </si>
  <si>
    <t>889.12</t>
  </si>
  <si>
    <t>889.14</t>
  </si>
  <si>
    <t>889.16</t>
  </si>
  <si>
    <t>889.18</t>
  </si>
  <si>
    <t>889.20</t>
  </si>
  <si>
    <t>889.22</t>
  </si>
  <si>
    <t>889.24</t>
  </si>
  <si>
    <t>889.26</t>
  </si>
  <si>
    <t>889.28</t>
  </si>
  <si>
    <t>889.30</t>
  </si>
  <si>
    <t>889.32</t>
  </si>
  <si>
    <t>889.34</t>
  </si>
  <si>
    <t>889.36</t>
  </si>
  <si>
    <t>889.37</t>
  </si>
  <si>
    <t>889.39</t>
  </si>
  <si>
    <t>889.41</t>
  </si>
  <si>
    <t>889.43</t>
  </si>
  <si>
    <t>889.45</t>
  </si>
  <si>
    <t>889.47</t>
  </si>
  <si>
    <t>889.49</t>
  </si>
  <si>
    <t>889.51</t>
  </si>
  <si>
    <t>889.53</t>
  </si>
  <si>
    <t>889.55</t>
  </si>
  <si>
    <t>889.57</t>
  </si>
  <si>
    <t>889.59</t>
  </si>
  <si>
    <t>889.61</t>
  </si>
  <si>
    <t>889.63</t>
  </si>
  <si>
    <t>889.65</t>
  </si>
  <si>
    <t>889.67</t>
  </si>
  <si>
    <t>889.69</t>
  </si>
  <si>
    <t>889.71</t>
  </si>
  <si>
    <t>889.73</t>
  </si>
  <si>
    <t>889.75</t>
  </si>
  <si>
    <t>889.77</t>
  </si>
  <si>
    <t>889.79</t>
  </si>
  <si>
    <t>889.80</t>
  </si>
  <si>
    <t>889.82</t>
  </si>
  <si>
    <t>889.84</t>
  </si>
  <si>
    <t>889.86</t>
  </si>
  <si>
    <t>889.88</t>
  </si>
  <si>
    <t>889.90</t>
  </si>
  <si>
    <t>889.92</t>
  </si>
  <si>
    <t>889.94</t>
  </si>
  <si>
    <t>889.96</t>
  </si>
  <si>
    <t>889.98</t>
  </si>
  <si>
    <t>890.00</t>
  </si>
  <si>
    <t>890.02</t>
  </si>
  <si>
    <t>890.04</t>
  </si>
  <si>
    <t>890.06</t>
  </si>
  <si>
    <t>890.08</t>
  </si>
  <si>
    <t>890.10</t>
  </si>
  <si>
    <t>890.12</t>
  </si>
  <si>
    <t>890.14</t>
  </si>
  <si>
    <t>890.16</t>
  </si>
  <si>
    <t>890.18</t>
  </si>
  <si>
    <t>890.20</t>
  </si>
  <si>
    <t>890.21</t>
  </si>
  <si>
    <t>890.23</t>
  </si>
  <si>
    <t>890.25</t>
  </si>
  <si>
    <t>890.27</t>
  </si>
  <si>
    <t>890.29</t>
  </si>
  <si>
    <t>890.31</t>
  </si>
  <si>
    <t>890.33</t>
  </si>
  <si>
    <t>890.35</t>
  </si>
  <si>
    <t>890.37</t>
  </si>
  <si>
    <t>890.39</t>
  </si>
  <si>
    <t>890.41</t>
  </si>
  <si>
    <t>890.43</t>
  </si>
  <si>
    <t>890.45</t>
  </si>
  <si>
    <t>890.47</t>
  </si>
  <si>
    <t>890.49</t>
  </si>
  <si>
    <t>890.51</t>
  </si>
  <si>
    <t>890.53</t>
  </si>
  <si>
    <t>890.55</t>
  </si>
  <si>
    <t>890.57</t>
  </si>
  <si>
    <t>890.59</t>
  </si>
  <si>
    <t>890.61</t>
  </si>
  <si>
    <t>890.62</t>
  </si>
  <si>
    <t>890.64</t>
  </si>
  <si>
    <t>890.66</t>
  </si>
  <si>
    <t>890.68</t>
  </si>
  <si>
    <t>890.70</t>
  </si>
  <si>
    <t>890.72</t>
  </si>
  <si>
    <t>890.74</t>
  </si>
  <si>
    <t>890.76</t>
  </si>
  <si>
    <t>890.78</t>
  </si>
  <si>
    <t>890.80</t>
  </si>
  <si>
    <t>890.82</t>
  </si>
  <si>
    <t>890.84</t>
  </si>
  <si>
    <t>890.86</t>
  </si>
  <si>
    <t>890.88</t>
  </si>
  <si>
    <t>890.90</t>
  </si>
  <si>
    <t>890.92</t>
  </si>
  <si>
    <t>890.94</t>
  </si>
  <si>
    <t>890.96</t>
  </si>
  <si>
    <t>890.98</t>
  </si>
  <si>
    <t>891.00</t>
  </si>
  <si>
    <t>891.02</t>
  </si>
  <si>
    <t>891.04</t>
  </si>
  <si>
    <t>891.05</t>
  </si>
  <si>
    <t>891.07</t>
  </si>
  <si>
    <t>891.09</t>
  </si>
  <si>
    <t>891.11</t>
  </si>
  <si>
    <t>891.13</t>
  </si>
  <si>
    <t>891.15</t>
  </si>
  <si>
    <t>891.17</t>
  </si>
  <si>
    <t>891.19</t>
  </si>
  <si>
    <t>891.21</t>
  </si>
  <si>
    <t>891.23</t>
  </si>
  <si>
    <t>891.25</t>
  </si>
  <si>
    <t>891.27</t>
  </si>
  <si>
    <t>891.29</t>
  </si>
  <si>
    <t>891.31</t>
  </si>
  <si>
    <t>891.33</t>
  </si>
  <si>
    <t>891.35</t>
  </si>
  <si>
    <t>891.37</t>
  </si>
  <si>
    <t>891.39</t>
  </si>
  <si>
    <t>891.41</t>
  </si>
  <si>
    <t>891.43</t>
  </si>
  <si>
    <t>891.45</t>
  </si>
  <si>
    <t>891.46</t>
  </si>
  <si>
    <t>891.48</t>
  </si>
  <si>
    <t>891.50</t>
  </si>
  <si>
    <t>891.52</t>
  </si>
  <si>
    <t>891.54</t>
  </si>
  <si>
    <t>891.56</t>
  </si>
  <si>
    <t>891.58</t>
  </si>
  <si>
    <t>891.60</t>
  </si>
  <si>
    <t>891.62</t>
  </si>
  <si>
    <t>891.64</t>
  </si>
  <si>
    <t>891.66</t>
  </si>
  <si>
    <t>891.68</t>
  </si>
  <si>
    <t>891.70</t>
  </si>
  <si>
    <t>891.72</t>
  </si>
  <si>
    <t>891.74</t>
  </si>
  <si>
    <t>891.76</t>
  </si>
  <si>
    <t>891.78</t>
  </si>
  <si>
    <t>891.80</t>
  </si>
  <si>
    <t>891.82</t>
  </si>
  <si>
    <t>891.84</t>
  </si>
  <si>
    <t>891.86</t>
  </si>
  <si>
    <t>891.87</t>
  </si>
  <si>
    <t>891.89</t>
  </si>
  <si>
    <t>891.91</t>
  </si>
  <si>
    <t>891.93</t>
  </si>
  <si>
    <t>891.95</t>
  </si>
  <si>
    <t>891.97</t>
  </si>
  <si>
    <t>891.99</t>
  </si>
  <si>
    <t>892.01</t>
  </si>
  <si>
    <t>892.03</t>
  </si>
  <si>
    <t>892.05</t>
  </si>
  <si>
    <t>892.07</t>
  </si>
  <si>
    <t>892.09</t>
  </si>
  <si>
    <t>892.11</t>
  </si>
  <si>
    <t>892.13</t>
  </si>
  <si>
    <t>892.15</t>
  </si>
  <si>
    <t>892.17</t>
  </si>
  <si>
    <t>892.19</t>
  </si>
  <si>
    <t>892.21</t>
  </si>
  <si>
    <t>892.23</t>
  </si>
  <si>
    <t>892.25</t>
  </si>
  <si>
    <t>892.27</t>
  </si>
  <si>
    <t>892.29</t>
  </si>
  <si>
    <t>892.30</t>
  </si>
  <si>
    <t>892.32</t>
  </si>
  <si>
    <t>892.34</t>
  </si>
  <si>
    <t>892.36</t>
  </si>
  <si>
    <t>892.38</t>
  </si>
  <si>
    <t>892.40</t>
  </si>
  <si>
    <t>892.42</t>
  </si>
  <si>
    <t>892.44</t>
  </si>
  <si>
    <t>892.46</t>
  </si>
  <si>
    <t>892.48</t>
  </si>
  <si>
    <t>892.50</t>
  </si>
  <si>
    <t>892.52</t>
  </si>
  <si>
    <t>892.54</t>
  </si>
  <si>
    <t>892.56</t>
  </si>
  <si>
    <t>892.58</t>
  </si>
  <si>
    <t>892.60</t>
  </si>
  <si>
    <t>892.62</t>
  </si>
  <si>
    <t>892.64</t>
  </si>
  <si>
    <t>892.66</t>
  </si>
  <si>
    <t>892.68</t>
  </si>
  <si>
    <t>892.70</t>
  </si>
  <si>
    <t>892.71</t>
  </si>
  <si>
    <t>892.73</t>
  </si>
  <si>
    <t>892.75</t>
  </si>
  <si>
    <t>892.77</t>
  </si>
  <si>
    <t>892.79</t>
  </si>
  <si>
    <t>892.81</t>
  </si>
  <si>
    <t>892.83</t>
  </si>
  <si>
    <t>892.85</t>
  </si>
  <si>
    <t>892.87</t>
  </si>
  <si>
    <t>892.89</t>
  </si>
  <si>
    <t>892.91</t>
  </si>
  <si>
    <t>892.93</t>
  </si>
  <si>
    <t>892.95</t>
  </si>
  <si>
    <t>892.97</t>
  </si>
  <si>
    <t>892.99</t>
  </si>
  <si>
    <t>893.01</t>
  </si>
  <si>
    <t>893.03</t>
  </si>
  <si>
    <t>893.05</t>
  </si>
  <si>
    <t>893.07</t>
  </si>
  <si>
    <t>893.09</t>
  </si>
  <si>
    <t>893.11</t>
  </si>
  <si>
    <t>893.12</t>
  </si>
  <si>
    <t>893.14</t>
  </si>
  <si>
    <t>893.16</t>
  </si>
  <si>
    <t>893.18</t>
  </si>
  <si>
    <t>893.20</t>
  </si>
  <si>
    <t>893.22</t>
  </si>
  <si>
    <t>893.24</t>
  </si>
  <si>
    <t>893.26</t>
  </si>
  <si>
    <t>893.28</t>
  </si>
  <si>
    <t>893.30</t>
  </si>
  <si>
    <t>893.32</t>
  </si>
  <si>
    <t>893.34</t>
  </si>
  <si>
    <t>893.36</t>
  </si>
  <si>
    <t>893.38</t>
  </si>
  <si>
    <t>893.40</t>
  </si>
  <si>
    <t>893.42</t>
  </si>
  <si>
    <t>893.44</t>
  </si>
  <si>
    <t>893.46</t>
  </si>
  <si>
    <t>893.48</t>
  </si>
  <si>
    <t>893.50</t>
  </si>
  <si>
    <t>893.52</t>
  </si>
  <si>
    <t>893.54</t>
  </si>
  <si>
    <t>893.55</t>
  </si>
  <si>
    <t>893.57</t>
  </si>
  <si>
    <t>893.59</t>
  </si>
  <si>
    <t>893.61</t>
  </si>
  <si>
    <t>893.63</t>
  </si>
  <si>
    <t>893.65</t>
  </si>
  <si>
    <t>893.67</t>
  </si>
  <si>
    <t>893.69</t>
  </si>
  <si>
    <t>893.71</t>
  </si>
  <si>
    <t>893.73</t>
  </si>
  <si>
    <t>893.75</t>
  </si>
  <si>
    <t>893.77</t>
  </si>
  <si>
    <t>893.79</t>
  </si>
  <si>
    <t>893.81</t>
  </si>
  <si>
    <t>893.83</t>
  </si>
  <si>
    <t>893.85</t>
  </si>
  <si>
    <t>893.87</t>
  </si>
  <si>
    <t>893.89</t>
  </si>
  <si>
    <t>893.91</t>
  </si>
  <si>
    <t>893.93</t>
  </si>
  <si>
    <t>893.95</t>
  </si>
  <si>
    <t>893.96</t>
  </si>
  <si>
    <t>893.98</t>
  </si>
  <si>
    <t>894.00</t>
  </si>
  <si>
    <t>894.02</t>
  </si>
  <si>
    <t>894.04</t>
  </si>
  <si>
    <t>894.06</t>
  </si>
  <si>
    <t>894.08</t>
  </si>
  <si>
    <t>894.10</t>
  </si>
  <si>
    <t>894.12</t>
  </si>
  <si>
    <t>894.14</t>
  </si>
  <si>
    <t>894.16</t>
  </si>
  <si>
    <t>894.18</t>
  </si>
  <si>
    <t>894.20</t>
  </si>
  <si>
    <t>894.22</t>
  </si>
  <si>
    <t>894.24</t>
  </si>
  <si>
    <t>894.26</t>
  </si>
  <si>
    <t>894.28</t>
  </si>
  <si>
    <t>894.30</t>
  </si>
  <si>
    <t>894.32</t>
  </si>
  <si>
    <t>894.34</t>
  </si>
  <si>
    <t>894.36</t>
  </si>
  <si>
    <t>894.37</t>
  </si>
  <si>
    <t>894.39</t>
  </si>
  <si>
    <t>894.41</t>
  </si>
  <si>
    <t>894.43</t>
  </si>
  <si>
    <t>894.45</t>
  </si>
  <si>
    <t>894.47</t>
  </si>
  <si>
    <t>894.49</t>
  </si>
  <si>
    <t>894.51</t>
  </si>
  <si>
    <t>894.53</t>
  </si>
  <si>
    <t>894.55</t>
  </si>
  <si>
    <t>894.57</t>
  </si>
  <si>
    <t>894.59</t>
  </si>
  <si>
    <t>894.61</t>
  </si>
  <si>
    <t>894.63</t>
  </si>
  <si>
    <t>894.65</t>
  </si>
  <si>
    <t>894.67</t>
  </si>
  <si>
    <t>894.69</t>
  </si>
  <si>
    <t>894.71</t>
  </si>
  <si>
    <t>894.73</t>
  </si>
  <si>
    <t>894.75</t>
  </si>
  <si>
    <t>894.77</t>
  </si>
  <si>
    <t>894.79</t>
  </si>
  <si>
    <t>894.80</t>
  </si>
  <si>
    <t>894.82</t>
  </si>
  <si>
    <t>894.84</t>
  </si>
  <si>
    <t>894.86</t>
  </si>
  <si>
    <t>894.88</t>
  </si>
  <si>
    <t>894.90</t>
  </si>
  <si>
    <t>894.92</t>
  </si>
  <si>
    <t>894.94</t>
  </si>
  <si>
    <t>894.96</t>
  </si>
  <si>
    <t>894.98</t>
  </si>
  <si>
    <t>895.00</t>
  </si>
  <si>
    <t>895.02</t>
  </si>
  <si>
    <t>895.04</t>
  </si>
  <si>
    <t>895.06</t>
  </si>
  <si>
    <t>895.08</t>
  </si>
  <si>
    <t>895.10</t>
  </si>
  <si>
    <t>895.12</t>
  </si>
  <si>
    <t>895.14</t>
  </si>
  <si>
    <t>895.16</t>
  </si>
  <si>
    <t>895.18</t>
  </si>
  <si>
    <t>895.20</t>
  </si>
  <si>
    <t>895.21</t>
  </si>
  <si>
    <t>895.23</t>
  </si>
  <si>
    <t>895.25</t>
  </si>
  <si>
    <t>895.27</t>
  </si>
  <si>
    <t>895.29</t>
  </si>
  <si>
    <t>895.31</t>
  </si>
  <si>
    <t>895.33</t>
  </si>
  <si>
    <t>895.35</t>
  </si>
  <si>
    <t>895.37</t>
  </si>
  <si>
    <t>895.39</t>
  </si>
  <si>
    <t>895.41</t>
  </si>
  <si>
    <t>895.43</t>
  </si>
  <si>
    <t>895.45</t>
  </si>
  <si>
    <t>895.47</t>
  </si>
  <si>
    <t>895.49</t>
  </si>
  <si>
    <t>895.51</t>
  </si>
  <si>
    <t>895.53</t>
  </si>
  <si>
    <t>895.55</t>
  </si>
  <si>
    <t>895.57</t>
  </si>
  <si>
    <t>895.59</t>
  </si>
  <si>
    <t>895.61</t>
  </si>
  <si>
    <t>895.62</t>
  </si>
  <si>
    <t>895.64</t>
  </si>
  <si>
    <t>895.66</t>
  </si>
  <si>
    <t>895.68</t>
  </si>
  <si>
    <t>895.70</t>
  </si>
  <si>
    <t>895.72</t>
  </si>
  <si>
    <t>895.74</t>
  </si>
  <si>
    <t>895.76</t>
  </si>
  <si>
    <t>895.78</t>
  </si>
  <si>
    <t>895.80</t>
  </si>
  <si>
    <t>895.82</t>
  </si>
  <si>
    <t>895.84</t>
  </si>
  <si>
    <t>895.86</t>
  </si>
  <si>
    <t>895.88</t>
  </si>
  <si>
    <t>895.90</t>
  </si>
  <si>
    <t>895.92</t>
  </si>
  <si>
    <t>895.94</t>
  </si>
  <si>
    <t>895.96</t>
  </si>
  <si>
    <t>895.98</t>
  </si>
  <si>
    <t>896.00</t>
  </si>
  <si>
    <t>896.02</t>
  </si>
  <si>
    <t>896.04</t>
  </si>
  <si>
    <t>896.05</t>
  </si>
  <si>
    <t>896.07</t>
  </si>
  <si>
    <t>896.09</t>
  </si>
  <si>
    <t>896.11</t>
  </si>
  <si>
    <t>896.13</t>
  </si>
  <si>
    <t>896.15</t>
  </si>
  <si>
    <t>896.17</t>
  </si>
  <si>
    <t>896.19</t>
  </si>
  <si>
    <t>896.21</t>
  </si>
  <si>
    <t>896.23</t>
  </si>
  <si>
    <t>896.25</t>
  </si>
  <si>
    <t>896.27</t>
  </si>
  <si>
    <t>896.29</t>
  </si>
  <si>
    <t>896.31</t>
  </si>
  <si>
    <t>896.33</t>
  </si>
  <si>
    <t>896.35</t>
  </si>
  <si>
    <t>896.37</t>
  </si>
  <si>
    <t>896.39</t>
  </si>
  <si>
    <t>896.41</t>
  </si>
  <si>
    <t>896.43</t>
  </si>
  <si>
    <t>896.45</t>
  </si>
  <si>
    <t>896.46</t>
  </si>
  <si>
    <t>896.48</t>
  </si>
  <si>
    <t>896.50</t>
  </si>
  <si>
    <t>896.52</t>
  </si>
  <si>
    <t>896.54</t>
  </si>
  <si>
    <t>896.56</t>
  </si>
  <si>
    <t>896.58</t>
  </si>
  <si>
    <t>896.60</t>
  </si>
  <si>
    <t>896.62</t>
  </si>
  <si>
    <t>896.64</t>
  </si>
  <si>
    <t>896.66</t>
  </si>
  <si>
    <t>896.68</t>
  </si>
  <si>
    <t>896.70</t>
  </si>
  <si>
    <t>896.72</t>
  </si>
  <si>
    <t>896.74</t>
  </si>
  <si>
    <t>896.76</t>
  </si>
  <si>
    <t>896.78</t>
  </si>
  <si>
    <t>896.80</t>
  </si>
  <si>
    <t>896.82</t>
  </si>
  <si>
    <t>896.84</t>
  </si>
  <si>
    <t>896.86</t>
  </si>
  <si>
    <t>896.87</t>
  </si>
  <si>
    <t>896.89</t>
  </si>
  <si>
    <t>896.91</t>
  </si>
  <si>
    <t>896.93</t>
  </si>
  <si>
    <t>896.95</t>
  </si>
  <si>
    <t>896.97</t>
  </si>
  <si>
    <t>896.99</t>
  </si>
  <si>
    <t>897.01</t>
  </si>
  <si>
    <t>897.03</t>
  </si>
  <si>
    <t>897.05</t>
  </si>
  <si>
    <t>897.07</t>
  </si>
  <si>
    <t>897.09</t>
  </si>
  <si>
    <t>897.11</t>
  </si>
  <si>
    <t>897.13</t>
  </si>
  <si>
    <t>897.15</t>
  </si>
  <si>
    <t>897.17</t>
  </si>
  <si>
    <t>897.19</t>
  </si>
  <si>
    <t>897.21</t>
  </si>
  <si>
    <t>897.23</t>
  </si>
  <si>
    <t>897.25</t>
  </si>
  <si>
    <t>897.27</t>
  </si>
  <si>
    <t>897.29</t>
  </si>
  <si>
    <t>897.30</t>
  </si>
  <si>
    <t>897.32</t>
  </si>
  <si>
    <t>897.34</t>
  </si>
  <si>
    <t>897.36</t>
  </si>
  <si>
    <t>897.38</t>
  </si>
  <si>
    <t>897.40</t>
  </si>
  <si>
    <t>897.42</t>
  </si>
  <si>
    <t>897.44</t>
  </si>
  <si>
    <t>897.46</t>
  </si>
  <si>
    <t>897.48</t>
  </si>
  <si>
    <t>897.50</t>
  </si>
  <si>
    <t>897.52</t>
  </si>
  <si>
    <t>897.54</t>
  </si>
  <si>
    <t>897.56</t>
  </si>
  <si>
    <t>897.58</t>
  </si>
  <si>
    <t>897.60</t>
  </si>
  <si>
    <t>897.62</t>
  </si>
  <si>
    <t>897.64</t>
  </si>
  <si>
    <t>897.66</t>
  </si>
  <si>
    <t>897.68</t>
  </si>
  <si>
    <t>897.70</t>
  </si>
  <si>
    <t>897.71</t>
  </si>
  <si>
    <t>897.73</t>
  </si>
  <si>
    <t>897.75</t>
  </si>
  <si>
    <t>897.77</t>
  </si>
  <si>
    <t>897.79</t>
  </si>
  <si>
    <t>897.81</t>
  </si>
  <si>
    <t>897.83</t>
  </si>
  <si>
    <t>897.85</t>
  </si>
  <si>
    <t>897.87</t>
  </si>
  <si>
    <t>897.89</t>
  </si>
  <si>
    <t>897.91</t>
  </si>
  <si>
    <t>897.93</t>
  </si>
  <si>
    <t>897.95</t>
  </si>
  <si>
    <t>897.97</t>
  </si>
  <si>
    <t>897.99</t>
  </si>
  <si>
    <t>898.01</t>
  </si>
  <si>
    <t>898.03</t>
  </si>
  <si>
    <t>898.05</t>
  </si>
  <si>
    <t>898.07</t>
  </si>
  <si>
    <t>898.09</t>
  </si>
  <si>
    <t>898.11</t>
  </si>
  <si>
    <t>898.12</t>
  </si>
  <si>
    <t>898.14</t>
  </si>
  <si>
    <t>898.16</t>
  </si>
  <si>
    <t>898.18</t>
  </si>
  <si>
    <t>898.20</t>
  </si>
  <si>
    <t>898.22</t>
  </si>
  <si>
    <t>898.24</t>
  </si>
  <si>
    <t>898.26</t>
  </si>
  <si>
    <t>898.28</t>
  </si>
  <si>
    <t>898.30</t>
  </si>
  <si>
    <t>898.32</t>
  </si>
  <si>
    <t>898.34</t>
  </si>
  <si>
    <t>898.36</t>
  </si>
  <si>
    <t>898.38</t>
  </si>
  <si>
    <t>898.40</t>
  </si>
  <si>
    <t>898.42</t>
  </si>
  <si>
    <t>898.44</t>
  </si>
  <si>
    <t>898.46</t>
  </si>
  <si>
    <t>898.48</t>
  </si>
  <si>
    <t>898.50</t>
  </si>
  <si>
    <t>898.52</t>
  </si>
  <si>
    <t>898.54</t>
  </si>
  <si>
    <t>898.55</t>
  </si>
  <si>
    <t>898.57</t>
  </si>
  <si>
    <t>898.59</t>
  </si>
  <si>
    <t>898.61</t>
  </si>
  <si>
    <t>898.63</t>
  </si>
  <si>
    <t>898.65</t>
  </si>
  <si>
    <t>898.67</t>
  </si>
  <si>
    <t>898.69</t>
  </si>
  <si>
    <t>898.71</t>
  </si>
  <si>
    <t>898.73</t>
  </si>
  <si>
    <t>898.75</t>
  </si>
  <si>
    <t>898.77</t>
  </si>
  <si>
    <t>898.79</t>
  </si>
  <si>
    <t>898.81</t>
  </si>
  <si>
    <t>898.83</t>
  </si>
  <si>
    <t>898.85</t>
  </si>
  <si>
    <t>898.87</t>
  </si>
  <si>
    <t>898.89</t>
  </si>
  <si>
    <t>898.91</t>
  </si>
  <si>
    <t>898.93</t>
  </si>
  <si>
    <t>898.95</t>
  </si>
  <si>
    <t>898.96</t>
  </si>
  <si>
    <t>898.98</t>
  </si>
  <si>
    <t>899.00</t>
  </si>
  <si>
    <t>899.02</t>
  </si>
  <si>
    <t>899.04</t>
  </si>
  <si>
    <t>899.06</t>
  </si>
  <si>
    <t>899.08</t>
  </si>
  <si>
    <t>899.10</t>
  </si>
  <si>
    <t>899.12</t>
  </si>
  <si>
    <t>899.14</t>
  </si>
  <si>
    <t>899.16</t>
  </si>
  <si>
    <t>899.18</t>
  </si>
  <si>
    <t>899.20</t>
  </si>
  <si>
    <t>899.22</t>
  </si>
  <si>
    <t>899.24</t>
  </si>
  <si>
    <t>899.26</t>
  </si>
  <si>
    <t>899.28</t>
  </si>
  <si>
    <t>899.30</t>
  </si>
  <si>
    <t>899.32</t>
  </si>
  <si>
    <t>899.34</t>
  </si>
  <si>
    <t>899.36</t>
  </si>
  <si>
    <t>899.37</t>
  </si>
  <si>
    <t>899.39</t>
  </si>
  <si>
    <t>899.41</t>
  </si>
  <si>
    <t>899.43</t>
  </si>
  <si>
    <t>899.45</t>
  </si>
  <si>
    <t>899.47</t>
  </si>
  <si>
    <t>899.49</t>
  </si>
  <si>
    <t>899.51</t>
  </si>
  <si>
    <t>899.53</t>
  </si>
  <si>
    <t>899.55</t>
  </si>
  <si>
    <t>899.57</t>
  </si>
  <si>
    <t>899.59</t>
  </si>
  <si>
    <t>899.61</t>
  </si>
  <si>
    <t>899.63</t>
  </si>
  <si>
    <t>899.65</t>
  </si>
  <si>
    <t>899.67</t>
  </si>
  <si>
    <t>899.69</t>
  </si>
  <si>
    <t>899.71</t>
  </si>
  <si>
    <t>899.73</t>
  </si>
  <si>
    <t>899.75</t>
  </si>
  <si>
    <t>899.77</t>
  </si>
  <si>
    <t>899.79</t>
  </si>
  <si>
    <t>899.80</t>
  </si>
  <si>
    <t>899.82</t>
  </si>
  <si>
    <t>899.84</t>
  </si>
  <si>
    <t>899.86</t>
  </si>
  <si>
    <t>899.88</t>
  </si>
  <si>
    <t>899.90</t>
  </si>
  <si>
    <t>899.92</t>
  </si>
  <si>
    <t>899.94</t>
  </si>
  <si>
    <t>899.96</t>
  </si>
  <si>
    <t>899.98</t>
  </si>
  <si>
    <t>900.00</t>
  </si>
  <si>
    <t>900.02</t>
  </si>
  <si>
    <t>900.04</t>
  </si>
  <si>
    <t>900.06</t>
  </si>
  <si>
    <t>900.08</t>
  </si>
  <si>
    <t>900.10</t>
  </si>
  <si>
    <t>900.12</t>
  </si>
  <si>
    <t>900.14</t>
  </si>
  <si>
    <t>900.16</t>
  </si>
  <si>
    <t>900.18</t>
  </si>
  <si>
    <t>900.20</t>
  </si>
  <si>
    <t>900.21</t>
  </si>
  <si>
    <t>900.23</t>
  </si>
  <si>
    <t>900.25</t>
  </si>
  <si>
    <t>900.27</t>
  </si>
  <si>
    <t>900.29</t>
  </si>
  <si>
    <t>900.31</t>
  </si>
  <si>
    <t>900.33</t>
  </si>
  <si>
    <t>900.35</t>
  </si>
  <si>
    <t>900.37</t>
  </si>
  <si>
    <t>900.39</t>
  </si>
  <si>
    <t>900.41</t>
  </si>
  <si>
    <t>900.43</t>
  </si>
  <si>
    <t>900.45</t>
  </si>
  <si>
    <t>900.47</t>
  </si>
  <si>
    <t>900.49</t>
  </si>
  <si>
    <t>900.51</t>
  </si>
  <si>
    <t>900.53</t>
  </si>
  <si>
    <t>900.55</t>
  </si>
  <si>
    <t>900.57</t>
  </si>
  <si>
    <t>900.59</t>
  </si>
  <si>
    <t>900.61</t>
  </si>
  <si>
    <t>900.62</t>
  </si>
  <si>
    <t>900.64</t>
  </si>
  <si>
    <t>900.66</t>
  </si>
  <si>
    <t>900.68</t>
  </si>
  <si>
    <t>900.70</t>
  </si>
  <si>
    <t>900.72</t>
  </si>
  <si>
    <t>900.74</t>
  </si>
  <si>
    <t>900.76</t>
  </si>
  <si>
    <t>900.78</t>
  </si>
  <si>
    <t>900.80</t>
  </si>
  <si>
    <t>900.82</t>
  </si>
  <si>
    <t>900.84</t>
  </si>
  <si>
    <t>900.86</t>
  </si>
  <si>
    <t>900.88</t>
  </si>
  <si>
    <t>900.90</t>
  </si>
  <si>
    <t>900.92</t>
  </si>
  <si>
    <t>900.94</t>
  </si>
  <si>
    <t>900.96</t>
  </si>
  <si>
    <t>900.98</t>
  </si>
  <si>
    <t>901.00</t>
  </si>
  <si>
    <t>901.02</t>
  </si>
  <si>
    <t>901.04</t>
  </si>
  <si>
    <t>901.05</t>
  </si>
  <si>
    <t>901.07</t>
  </si>
  <si>
    <t>901.09</t>
  </si>
  <si>
    <t>901.11</t>
  </si>
  <si>
    <t>901.13</t>
  </si>
  <si>
    <t>901.15</t>
  </si>
  <si>
    <t>901.17</t>
  </si>
  <si>
    <t>901.19</t>
  </si>
  <si>
    <t>901.21</t>
  </si>
  <si>
    <t>901.23</t>
  </si>
  <si>
    <t>901.25</t>
  </si>
  <si>
    <t>901.27</t>
  </si>
  <si>
    <t>901.29</t>
  </si>
  <si>
    <t>901.31</t>
  </si>
  <si>
    <t>901.33</t>
  </si>
  <si>
    <t>901.35</t>
  </si>
  <si>
    <t>901.37</t>
  </si>
  <si>
    <t>901.39</t>
  </si>
  <si>
    <t>901.41</t>
  </si>
  <si>
    <t>901.43</t>
  </si>
  <si>
    <t>901.45</t>
  </si>
  <si>
    <t>901.46</t>
  </si>
  <si>
    <t>901.48</t>
  </si>
  <si>
    <t>901.50</t>
  </si>
  <si>
    <t>901.52</t>
  </si>
  <si>
    <t>901.54</t>
  </si>
  <si>
    <t>901.56</t>
  </si>
  <si>
    <t>901.58</t>
  </si>
  <si>
    <t>901.60</t>
  </si>
  <si>
    <t>901.62</t>
  </si>
  <si>
    <t>901.64</t>
  </si>
  <si>
    <t>901.66</t>
  </si>
  <si>
    <t>901.68</t>
  </si>
  <si>
    <t>901.70</t>
  </si>
  <si>
    <t>901.72</t>
  </si>
  <si>
    <t>901.74</t>
  </si>
  <si>
    <t>901.76</t>
  </si>
  <si>
    <t>901.78</t>
  </si>
  <si>
    <t>901.80</t>
  </si>
  <si>
    <t>901.82</t>
  </si>
  <si>
    <t>901.84</t>
  </si>
  <si>
    <t>901.86</t>
  </si>
  <si>
    <t>901.87</t>
  </si>
  <si>
    <t>901.89</t>
  </si>
  <si>
    <t>901.91</t>
  </si>
  <si>
    <t>901.93</t>
  </si>
  <si>
    <t>901.95</t>
  </si>
  <si>
    <t>901.97</t>
  </si>
  <si>
    <t>901.99</t>
  </si>
  <si>
    <t>902.01</t>
  </si>
  <si>
    <t>902.03</t>
  </si>
  <si>
    <t>902.05</t>
  </si>
  <si>
    <t>902.07</t>
  </si>
  <si>
    <t>902.09</t>
  </si>
  <si>
    <t>902.11</t>
  </si>
  <si>
    <t>902.13</t>
  </si>
  <si>
    <t>902.15</t>
  </si>
  <si>
    <t>902.17</t>
  </si>
  <si>
    <t>902.19</t>
  </si>
  <si>
    <t>902.21</t>
  </si>
  <si>
    <t>902.23</t>
  </si>
  <si>
    <t>902.25</t>
  </si>
  <si>
    <t>902.27</t>
  </si>
  <si>
    <t>902.29</t>
  </si>
  <si>
    <t>902.30</t>
  </si>
  <si>
    <t>902.32</t>
  </si>
  <si>
    <t>902.34</t>
  </si>
  <si>
    <t>902.36</t>
  </si>
  <si>
    <t>902.38</t>
  </si>
  <si>
    <t>902.40</t>
  </si>
  <si>
    <t>902.42</t>
  </si>
  <si>
    <t>902.44</t>
  </si>
  <si>
    <t>902.46</t>
  </si>
  <si>
    <t>902.48</t>
  </si>
  <si>
    <t>902.50</t>
  </si>
  <si>
    <t>902.52</t>
  </si>
  <si>
    <t>902.54</t>
  </si>
  <si>
    <t>902.56</t>
  </si>
  <si>
    <t>902.58</t>
  </si>
  <si>
    <t>902.60</t>
  </si>
  <si>
    <t>902.62</t>
  </si>
  <si>
    <t>902.64</t>
  </si>
  <si>
    <t>902.66</t>
  </si>
  <si>
    <t>902.68</t>
  </si>
  <si>
    <t>902.70</t>
  </si>
  <si>
    <t>902.71</t>
  </si>
  <si>
    <t>902.73</t>
  </si>
  <si>
    <t>902.75</t>
  </si>
  <si>
    <t>902.77</t>
  </si>
  <si>
    <t>902.79</t>
  </si>
  <si>
    <t>902.81</t>
  </si>
  <si>
    <t>902.83</t>
  </si>
  <si>
    <t>902.85</t>
  </si>
  <si>
    <t>902.87</t>
  </si>
  <si>
    <t>902.89</t>
  </si>
  <si>
    <t>902.91</t>
  </si>
  <si>
    <t>902.93</t>
  </si>
  <si>
    <t>902.95</t>
  </si>
  <si>
    <t>902.97</t>
  </si>
  <si>
    <t>902.99</t>
  </si>
  <si>
    <t>903.01</t>
  </si>
  <si>
    <t>903.03</t>
  </si>
  <si>
    <t>903.05</t>
  </si>
  <si>
    <t>903.07</t>
  </si>
  <si>
    <t>903.09</t>
  </si>
  <si>
    <t>903.11</t>
  </si>
  <si>
    <t>903.12</t>
  </si>
  <si>
    <t>903.14</t>
  </si>
  <si>
    <t>903.16</t>
  </si>
  <si>
    <t>903.18</t>
  </si>
  <si>
    <t>903.20</t>
  </si>
  <si>
    <t>903.22</t>
  </si>
  <si>
    <t>903.24</t>
  </si>
  <si>
    <t>903.26</t>
  </si>
  <si>
    <t>903.28</t>
  </si>
  <si>
    <t>903.30</t>
  </si>
  <si>
    <t>903.32</t>
  </si>
  <si>
    <t>903.34</t>
  </si>
  <si>
    <t>903.36</t>
  </si>
  <si>
    <t>903.38</t>
  </si>
  <si>
    <t>903.40</t>
  </si>
  <si>
    <t>903.42</t>
  </si>
  <si>
    <t>903.44</t>
  </si>
  <si>
    <t>903.46</t>
  </si>
  <si>
    <t>903.48</t>
  </si>
  <si>
    <t>903.50</t>
  </si>
  <si>
    <t>903.52</t>
  </si>
  <si>
    <t>903.54</t>
  </si>
  <si>
    <t>903.55</t>
  </si>
  <si>
    <t>903.57</t>
  </si>
  <si>
    <t>903.59</t>
  </si>
  <si>
    <t>903.61</t>
  </si>
  <si>
    <t>903.63</t>
  </si>
  <si>
    <t>903.65</t>
  </si>
  <si>
    <t>903.67</t>
  </si>
  <si>
    <t>903.69</t>
  </si>
  <si>
    <t>903.71</t>
  </si>
  <si>
    <t>903.73</t>
  </si>
  <si>
    <t>903.75</t>
  </si>
  <si>
    <t>903.77</t>
  </si>
  <si>
    <t>903.79</t>
  </si>
  <si>
    <t>903.81</t>
  </si>
  <si>
    <t>903.83</t>
  </si>
  <si>
    <t>903.85</t>
  </si>
  <si>
    <t>903.87</t>
  </si>
  <si>
    <t>903.89</t>
  </si>
  <si>
    <t>903.91</t>
  </si>
  <si>
    <t>903.93</t>
  </si>
  <si>
    <t>903.95</t>
  </si>
  <si>
    <t>903.96</t>
  </si>
  <si>
    <t>903.98</t>
  </si>
  <si>
    <t>904.00</t>
  </si>
  <si>
    <t>904.02</t>
  </si>
  <si>
    <t>904.04</t>
  </si>
  <si>
    <t>904.06</t>
  </si>
  <si>
    <t>904.08</t>
  </si>
  <si>
    <t>904.10</t>
  </si>
  <si>
    <t>904.12</t>
  </si>
  <si>
    <t>904.14</t>
  </si>
  <si>
    <t>904.16</t>
  </si>
  <si>
    <t>904.18</t>
  </si>
  <si>
    <t>904.20</t>
  </si>
  <si>
    <t>904.22</t>
  </si>
  <si>
    <t>904.24</t>
  </si>
  <si>
    <t>904.26</t>
  </si>
  <si>
    <t>904.28</t>
  </si>
  <si>
    <t>904.30</t>
  </si>
  <si>
    <t>904.32</t>
  </si>
  <si>
    <t>904.34</t>
  </si>
  <si>
    <t>904.36</t>
  </si>
  <si>
    <t>904.37</t>
  </si>
  <si>
    <t>904.39</t>
  </si>
  <si>
    <t>904.41</t>
  </si>
  <si>
    <t>904.43</t>
  </si>
  <si>
    <t>904.45</t>
  </si>
  <si>
    <t>904.47</t>
  </si>
  <si>
    <t>904.49</t>
  </si>
  <si>
    <t>904.51</t>
  </si>
  <si>
    <t>904.53</t>
  </si>
  <si>
    <t>904.55</t>
  </si>
  <si>
    <t>904.57</t>
  </si>
  <si>
    <t>904.59</t>
  </si>
  <si>
    <t>904.61</t>
  </si>
  <si>
    <t>904.63</t>
  </si>
  <si>
    <t>904.65</t>
  </si>
  <si>
    <t>904.67</t>
  </si>
  <si>
    <t>904.69</t>
  </si>
  <si>
    <t>904.71</t>
  </si>
  <si>
    <t>904.73</t>
  </si>
  <si>
    <t>904.75</t>
  </si>
  <si>
    <t>904.77</t>
  </si>
  <si>
    <t>904.79</t>
  </si>
  <si>
    <t>904.80</t>
  </si>
  <si>
    <t>904.82</t>
  </si>
  <si>
    <t>904.84</t>
  </si>
  <si>
    <t>904.86</t>
  </si>
  <si>
    <t>904.88</t>
  </si>
  <si>
    <t>904.90</t>
  </si>
  <si>
    <t>904.92</t>
  </si>
  <si>
    <t>904.94</t>
  </si>
  <si>
    <t>904.96</t>
  </si>
  <si>
    <t>904.98</t>
  </si>
  <si>
    <t>905.00</t>
  </si>
  <si>
    <t>905.02</t>
  </si>
  <si>
    <t>905.04</t>
  </si>
  <si>
    <t>905.06</t>
  </si>
  <si>
    <t>905.08</t>
  </si>
  <si>
    <t>905.10</t>
  </si>
  <si>
    <t>905.12</t>
  </si>
  <si>
    <t>905.14</t>
  </si>
  <si>
    <t>905.16</t>
  </si>
  <si>
    <t>905.18</t>
  </si>
  <si>
    <t>905.20</t>
  </si>
  <si>
    <t>905.21</t>
  </si>
  <si>
    <t>905.23</t>
  </si>
  <si>
    <t>905.25</t>
  </si>
  <si>
    <t>905.27</t>
  </si>
  <si>
    <t>905.29</t>
  </si>
  <si>
    <t>905.31</t>
  </si>
  <si>
    <t>905.33</t>
  </si>
  <si>
    <t>905.35</t>
  </si>
  <si>
    <t>905.37</t>
  </si>
  <si>
    <t>905.39</t>
  </si>
  <si>
    <t>905.41</t>
  </si>
  <si>
    <t>905.43</t>
  </si>
  <si>
    <t>905.45</t>
  </si>
  <si>
    <t>905.47</t>
  </si>
  <si>
    <t>905.49</t>
  </si>
  <si>
    <t>905.51</t>
  </si>
  <si>
    <t>905.53</t>
  </si>
  <si>
    <t>905.55</t>
  </si>
  <si>
    <t>905.57</t>
  </si>
  <si>
    <t>905.59</t>
  </si>
  <si>
    <t>905.61</t>
  </si>
  <si>
    <t>905.62</t>
  </si>
  <si>
    <t>905.64</t>
  </si>
  <si>
    <t>905.66</t>
  </si>
  <si>
    <t>905.68</t>
  </si>
  <si>
    <t>905.70</t>
  </si>
  <si>
    <t>905.72</t>
  </si>
  <si>
    <t>905.74</t>
  </si>
  <si>
    <t>905.76</t>
  </si>
  <si>
    <t>905.78</t>
  </si>
  <si>
    <t>905.80</t>
  </si>
  <si>
    <t>905.82</t>
  </si>
  <si>
    <t>905.84</t>
  </si>
  <si>
    <t>905.86</t>
  </si>
  <si>
    <t>905.88</t>
  </si>
  <si>
    <t>905.90</t>
  </si>
  <si>
    <t>905.92</t>
  </si>
  <si>
    <t>905.94</t>
  </si>
  <si>
    <t>905.96</t>
  </si>
  <si>
    <t>905.98</t>
  </si>
  <si>
    <t>906.00</t>
  </si>
  <si>
    <t>906.02</t>
  </si>
  <si>
    <t>906.04</t>
  </si>
  <si>
    <t>906.05</t>
  </si>
  <si>
    <t>906.07</t>
  </si>
  <si>
    <t>906.09</t>
  </si>
  <si>
    <t>906.11</t>
  </si>
  <si>
    <t>906.13</t>
  </si>
  <si>
    <t>906.15</t>
  </si>
  <si>
    <t>906.17</t>
  </si>
  <si>
    <t>906.19</t>
  </si>
  <si>
    <t>906.21</t>
  </si>
  <si>
    <t>906.23</t>
  </si>
  <si>
    <t>906.25</t>
  </si>
  <si>
    <t>906.27</t>
  </si>
  <si>
    <t>906.29</t>
  </si>
  <si>
    <t>906.31</t>
  </si>
  <si>
    <t>906.33</t>
  </si>
  <si>
    <t>906.35</t>
  </si>
  <si>
    <t>906.37</t>
  </si>
  <si>
    <t>906.39</t>
  </si>
  <si>
    <t>906.41</t>
  </si>
  <si>
    <t>906.43</t>
  </si>
  <si>
    <t>906.45</t>
  </si>
  <si>
    <t>906.46</t>
  </si>
  <si>
    <t>906.48</t>
  </si>
  <si>
    <t>906.50</t>
  </si>
  <si>
    <t>906.52</t>
  </si>
  <si>
    <t>906.54</t>
  </si>
  <si>
    <t>906.56</t>
  </si>
  <si>
    <t>906.58</t>
  </si>
  <si>
    <t>906.60</t>
  </si>
  <si>
    <t>906.62</t>
  </si>
  <si>
    <t>906.64</t>
  </si>
  <si>
    <t>906.66</t>
  </si>
  <si>
    <t>906.68</t>
  </si>
  <si>
    <t>906.70</t>
  </si>
  <si>
    <t>906.72</t>
  </si>
  <si>
    <t>906.74</t>
  </si>
  <si>
    <t>906.76</t>
  </si>
  <si>
    <t>906.78</t>
  </si>
  <si>
    <t>906.80</t>
  </si>
  <si>
    <t>906.82</t>
  </si>
  <si>
    <t>906.84</t>
  </si>
  <si>
    <t>906.86</t>
  </si>
  <si>
    <t>906.87</t>
  </si>
  <si>
    <t>906.89</t>
  </si>
  <si>
    <t>906.91</t>
  </si>
  <si>
    <t>906.93</t>
  </si>
  <si>
    <t>906.95</t>
  </si>
  <si>
    <t>906.97</t>
  </si>
  <si>
    <t>906.99</t>
  </si>
  <si>
    <t>907.01</t>
  </si>
  <si>
    <t>907.03</t>
  </si>
  <si>
    <t>907.05</t>
  </si>
  <si>
    <t>907.07</t>
  </si>
  <si>
    <t>907.09</t>
  </si>
  <si>
    <t>907.11</t>
  </si>
  <si>
    <t>907.13</t>
  </si>
  <si>
    <t>907.15</t>
  </si>
  <si>
    <t>907.17</t>
  </si>
  <si>
    <t>907.19</t>
  </si>
  <si>
    <t>907.21</t>
  </si>
  <si>
    <t>907.23</t>
  </si>
  <si>
    <t>907.25</t>
  </si>
  <si>
    <t>907.27</t>
  </si>
  <si>
    <t>907.29</t>
  </si>
  <si>
    <t>907.30</t>
  </si>
  <si>
    <t>907.32</t>
  </si>
  <si>
    <t>907.34</t>
  </si>
  <si>
    <t>907.36</t>
  </si>
  <si>
    <t>907.38</t>
  </si>
  <si>
    <t>907.40</t>
  </si>
  <si>
    <t>907.42</t>
  </si>
  <si>
    <t>907.44</t>
  </si>
  <si>
    <t>907.46</t>
  </si>
  <si>
    <t>907.48</t>
  </si>
  <si>
    <t>907.50</t>
  </si>
  <si>
    <t>907.52</t>
  </si>
  <si>
    <t>907.54</t>
  </si>
  <si>
    <t>907.56</t>
  </si>
  <si>
    <t>907.58</t>
  </si>
  <si>
    <t>907.60</t>
  </si>
  <si>
    <t>907.62</t>
  </si>
  <si>
    <t>907.64</t>
  </si>
  <si>
    <t>907.66</t>
  </si>
  <si>
    <t>907.68</t>
  </si>
  <si>
    <t>907.70</t>
  </si>
  <si>
    <t>907.71</t>
  </si>
  <si>
    <t>907.73</t>
  </si>
  <si>
    <t>907.75</t>
  </si>
  <si>
    <t>907.77</t>
  </si>
  <si>
    <t>907.79</t>
  </si>
  <si>
    <t>907.81</t>
  </si>
  <si>
    <t>907.83</t>
  </si>
  <si>
    <t>907.85</t>
  </si>
  <si>
    <t>907.87</t>
  </si>
  <si>
    <t>907.89</t>
  </si>
  <si>
    <t>907.91</t>
  </si>
  <si>
    <t>907.93</t>
  </si>
  <si>
    <t>907.95</t>
  </si>
  <si>
    <t>907.97</t>
  </si>
  <si>
    <t>907.99</t>
  </si>
  <si>
    <t>908.01</t>
  </si>
  <si>
    <t>908.03</t>
  </si>
  <si>
    <t>908.05</t>
  </si>
  <si>
    <t>908.07</t>
  </si>
  <si>
    <t>908.09</t>
  </si>
  <si>
    <t>908.11</t>
  </si>
  <si>
    <t>908.12</t>
  </si>
  <si>
    <t>908.14</t>
  </si>
  <si>
    <t>908.16</t>
  </si>
  <si>
    <t>908.18</t>
  </si>
  <si>
    <t>908.20</t>
  </si>
  <si>
    <t>908.22</t>
  </si>
  <si>
    <t>908.24</t>
  </si>
  <si>
    <t>908.26</t>
  </si>
  <si>
    <t>908.28</t>
  </si>
  <si>
    <t>908.30</t>
  </si>
  <si>
    <t>908.32</t>
  </si>
  <si>
    <t>908.34</t>
  </si>
  <si>
    <t>908.36</t>
  </si>
  <si>
    <t>908.38</t>
  </si>
  <si>
    <t>908.40</t>
  </si>
  <si>
    <t>908.42</t>
  </si>
  <si>
    <t>908.44</t>
  </si>
  <si>
    <t>908.46</t>
  </si>
  <si>
    <t>908.48</t>
  </si>
  <si>
    <t>908.50</t>
  </si>
  <si>
    <t>908.52</t>
  </si>
  <si>
    <t>908.54</t>
  </si>
  <si>
    <t>908.55</t>
  </si>
  <si>
    <t>908.57</t>
  </si>
  <si>
    <t>908.59</t>
  </si>
  <si>
    <t>908.61</t>
  </si>
  <si>
    <t>908.63</t>
  </si>
  <si>
    <t>908.65</t>
  </si>
  <si>
    <t>908.67</t>
  </si>
  <si>
    <t>908.69</t>
  </si>
  <si>
    <t>908.71</t>
  </si>
  <si>
    <t>908.73</t>
  </si>
  <si>
    <t>908.75</t>
  </si>
  <si>
    <t>908.77</t>
  </si>
  <si>
    <t>908.79</t>
  </si>
  <si>
    <t>908.81</t>
  </si>
  <si>
    <t>908.83</t>
  </si>
  <si>
    <t>908.85</t>
  </si>
  <si>
    <t>908.87</t>
  </si>
  <si>
    <t>908.89</t>
  </si>
  <si>
    <t>908.91</t>
  </si>
  <si>
    <t>908.93</t>
  </si>
  <si>
    <t>908.95</t>
  </si>
  <si>
    <t>908.96</t>
  </si>
  <si>
    <t>908.98</t>
  </si>
  <si>
    <t>909.00</t>
  </si>
  <si>
    <t>909.02</t>
  </si>
  <si>
    <t>909.04</t>
  </si>
  <si>
    <t>909.06</t>
  </si>
  <si>
    <t>909.08</t>
  </si>
  <si>
    <t>909.10</t>
  </si>
  <si>
    <t>909.12</t>
  </si>
  <si>
    <t>909.14</t>
  </si>
  <si>
    <t>909.16</t>
  </si>
  <si>
    <t>909.18</t>
  </si>
  <si>
    <t>909.20</t>
  </si>
  <si>
    <t>909.22</t>
  </si>
  <si>
    <t>909.24</t>
  </si>
  <si>
    <t>909.26</t>
  </si>
  <si>
    <t>909.28</t>
  </si>
  <si>
    <t>909.30</t>
  </si>
  <si>
    <t>909.32</t>
  </si>
  <si>
    <t>909.34</t>
  </si>
  <si>
    <t>909.36</t>
  </si>
  <si>
    <t>909.37</t>
  </si>
  <si>
    <t>909.39</t>
  </si>
  <si>
    <t>909.41</t>
  </si>
  <si>
    <t>909.43</t>
  </si>
  <si>
    <t>909.45</t>
  </si>
  <si>
    <t>909.47</t>
  </si>
  <si>
    <t>909.49</t>
  </si>
  <si>
    <t>909.51</t>
  </si>
  <si>
    <t>909.53</t>
  </si>
  <si>
    <t>909.55</t>
  </si>
  <si>
    <t>909.57</t>
  </si>
  <si>
    <t>909.59</t>
  </si>
  <si>
    <t>909.61</t>
  </si>
  <si>
    <t>909.63</t>
  </si>
  <si>
    <t>909.65</t>
  </si>
  <si>
    <t>909.67</t>
  </si>
  <si>
    <t>909.69</t>
  </si>
  <si>
    <t>909.71</t>
  </si>
  <si>
    <t>909.73</t>
  </si>
  <si>
    <t>909.75</t>
  </si>
  <si>
    <t>909.77</t>
  </si>
  <si>
    <t>909.79</t>
  </si>
  <si>
    <t>909.80</t>
  </si>
  <si>
    <t>909.82</t>
  </si>
  <si>
    <t>909.84</t>
  </si>
  <si>
    <t>909.86</t>
  </si>
  <si>
    <t>909.88</t>
  </si>
  <si>
    <t>909.90</t>
  </si>
  <si>
    <t>909.92</t>
  </si>
  <si>
    <t>909.94</t>
  </si>
  <si>
    <t>909.96</t>
  </si>
  <si>
    <t>909.98</t>
  </si>
  <si>
    <t>910.00</t>
  </si>
  <si>
    <t>910.02</t>
  </si>
  <si>
    <t>910.04</t>
  </si>
  <si>
    <t>910.06</t>
  </si>
  <si>
    <t>910.08</t>
  </si>
  <si>
    <t>910.10</t>
  </si>
  <si>
    <t>910.12</t>
  </si>
  <si>
    <t>910.14</t>
  </si>
  <si>
    <t>910.16</t>
  </si>
  <si>
    <t>910.18</t>
  </si>
  <si>
    <t>910.20</t>
  </si>
  <si>
    <t>910.21</t>
  </si>
  <si>
    <t>910.23</t>
  </si>
  <si>
    <t>910.25</t>
  </si>
  <si>
    <t>910.27</t>
  </si>
  <si>
    <t>910.29</t>
  </si>
  <si>
    <t>910.31</t>
  </si>
  <si>
    <t>910.33</t>
  </si>
  <si>
    <t>910.35</t>
  </si>
  <si>
    <t>910.37</t>
  </si>
  <si>
    <t>910.39</t>
  </si>
  <si>
    <t>910.41</t>
  </si>
  <si>
    <t>910.43</t>
  </si>
  <si>
    <t>910.45</t>
  </si>
  <si>
    <t>910.47</t>
  </si>
  <si>
    <t>910.49</t>
  </si>
  <si>
    <t>910.51</t>
  </si>
  <si>
    <t>910.53</t>
  </si>
  <si>
    <t>910.55</t>
  </si>
  <si>
    <t>910.57</t>
  </si>
  <si>
    <t>910.59</t>
  </si>
  <si>
    <t>910.61</t>
  </si>
  <si>
    <t>910.62</t>
  </si>
  <si>
    <t>910.64</t>
  </si>
  <si>
    <t>910.66</t>
  </si>
  <si>
    <t>910.68</t>
  </si>
  <si>
    <t>910.70</t>
  </si>
  <si>
    <t>910.72</t>
  </si>
  <si>
    <t>910.74</t>
  </si>
  <si>
    <t>910.76</t>
  </si>
  <si>
    <t>910.78</t>
  </si>
  <si>
    <t>910.80</t>
  </si>
  <si>
    <t>910.82</t>
  </si>
  <si>
    <t>910.84</t>
  </si>
  <si>
    <t>910.86</t>
  </si>
  <si>
    <t>910.88</t>
  </si>
  <si>
    <t>910.90</t>
  </si>
  <si>
    <t>910.92</t>
  </si>
  <si>
    <t>910.94</t>
  </si>
  <si>
    <t>910.96</t>
  </si>
  <si>
    <t>910.98</t>
  </si>
  <si>
    <t>911.00</t>
  </si>
  <si>
    <t>911.02</t>
  </si>
  <si>
    <t>911.04</t>
  </si>
  <si>
    <t>911.05</t>
  </si>
  <si>
    <t>911.07</t>
  </si>
  <si>
    <t>911.09</t>
  </si>
  <si>
    <t>911.11</t>
  </si>
  <si>
    <t>911.13</t>
  </si>
  <si>
    <t>911.15</t>
  </si>
  <si>
    <t>911.17</t>
  </si>
  <si>
    <t>911.19</t>
  </si>
  <si>
    <t>911.21</t>
  </si>
  <si>
    <t>911.23</t>
  </si>
  <si>
    <t>911.25</t>
  </si>
  <si>
    <t>911.27</t>
  </si>
  <si>
    <t>911.29</t>
  </si>
  <si>
    <t>911.31</t>
  </si>
  <si>
    <t>911.33</t>
  </si>
  <si>
    <t>911.35</t>
  </si>
  <si>
    <t>911.37</t>
  </si>
  <si>
    <t>911.39</t>
  </si>
  <si>
    <t>911.41</t>
  </si>
  <si>
    <t>911.43</t>
  </si>
  <si>
    <t>911.45</t>
  </si>
  <si>
    <t>911.46</t>
  </si>
  <si>
    <t>911.48</t>
  </si>
  <si>
    <t>911.50</t>
  </si>
  <si>
    <t>911.52</t>
  </si>
  <si>
    <t>911.54</t>
  </si>
  <si>
    <t>911.56</t>
  </si>
  <si>
    <t>911.58</t>
  </si>
  <si>
    <t>911.60</t>
  </si>
  <si>
    <t>911.62</t>
  </si>
  <si>
    <t>911.64</t>
  </si>
  <si>
    <t>911.66</t>
  </si>
  <si>
    <t>911.68</t>
  </si>
  <si>
    <t>911.70</t>
  </si>
  <si>
    <t>911.72</t>
  </si>
  <si>
    <t>911.74</t>
  </si>
  <si>
    <t>911.76</t>
  </si>
  <si>
    <t>911.78</t>
  </si>
  <si>
    <t>911.80</t>
  </si>
  <si>
    <t>911.82</t>
  </si>
  <si>
    <t>911.84</t>
  </si>
  <si>
    <t>911.86</t>
  </si>
  <si>
    <t>911.87</t>
  </si>
  <si>
    <t>911.89</t>
  </si>
  <si>
    <t>911.91</t>
  </si>
  <si>
    <t>911.93</t>
  </si>
  <si>
    <t>911.95</t>
  </si>
  <si>
    <t>911.97</t>
  </si>
  <si>
    <t>911.99</t>
  </si>
  <si>
    <t>912.01</t>
  </si>
  <si>
    <t>912.03</t>
  </si>
  <si>
    <t>912.05</t>
  </si>
  <si>
    <t>912.07</t>
  </si>
  <si>
    <t>912.09</t>
  </si>
  <si>
    <t>912.11</t>
  </si>
  <si>
    <t>912.13</t>
  </si>
  <si>
    <t>912.15</t>
  </si>
  <si>
    <t>912.17</t>
  </si>
  <si>
    <t>912.19</t>
  </si>
  <si>
    <t>912.21</t>
  </si>
  <si>
    <t>912.23</t>
  </si>
  <si>
    <t>912.25</t>
  </si>
  <si>
    <t>912.27</t>
  </si>
  <si>
    <t>912.29</t>
  </si>
  <si>
    <t>912.30</t>
  </si>
  <si>
    <t>912.32</t>
  </si>
  <si>
    <t>912.34</t>
  </si>
  <si>
    <t>912.36</t>
  </si>
  <si>
    <t>912.38</t>
  </si>
  <si>
    <t>912.40</t>
  </si>
  <si>
    <t>912.42</t>
  </si>
  <si>
    <t>912.44</t>
  </si>
  <si>
    <t>912.46</t>
  </si>
  <si>
    <t>912.48</t>
  </si>
  <si>
    <t>912.50</t>
  </si>
  <si>
    <t>912.52</t>
  </si>
  <si>
    <t>912.54</t>
  </si>
  <si>
    <t>912.56</t>
  </si>
  <si>
    <t>912.58</t>
  </si>
  <si>
    <t>912.60</t>
  </si>
  <si>
    <t>912.62</t>
  </si>
  <si>
    <t>912.64</t>
  </si>
  <si>
    <t>912.66</t>
  </si>
  <si>
    <t>912.68</t>
  </si>
  <si>
    <t>912.70</t>
  </si>
  <si>
    <t>912.71</t>
  </si>
  <si>
    <t>912.73</t>
  </si>
  <si>
    <t>912.75</t>
  </si>
  <si>
    <t>912.77</t>
  </si>
  <si>
    <t>912.79</t>
  </si>
  <si>
    <t>912.81</t>
  </si>
  <si>
    <t>912.83</t>
  </si>
  <si>
    <t>912.85</t>
  </si>
  <si>
    <t>912.87</t>
  </si>
  <si>
    <t>912.89</t>
  </si>
  <si>
    <t>912.91</t>
  </si>
  <si>
    <t>912.93</t>
  </si>
  <si>
    <t>912.95</t>
  </si>
  <si>
    <t>912.97</t>
  </si>
  <si>
    <t>912.99</t>
  </si>
  <si>
    <t>913.01</t>
  </si>
  <si>
    <t>913.03</t>
  </si>
  <si>
    <t>913.05</t>
  </si>
  <si>
    <t>913.07</t>
  </si>
  <si>
    <t>913.09</t>
  </si>
  <si>
    <t>913.11</t>
  </si>
  <si>
    <t>913.12</t>
  </si>
  <si>
    <t>913.14</t>
  </si>
  <si>
    <t>913.16</t>
  </si>
  <si>
    <t>913.18</t>
  </si>
  <si>
    <t>913.20</t>
  </si>
  <si>
    <t>913.22</t>
  </si>
  <si>
    <t>913.24</t>
  </si>
  <si>
    <t>913.26</t>
  </si>
  <si>
    <t>913.28</t>
  </si>
  <si>
    <t>913.30</t>
  </si>
  <si>
    <t>913.32</t>
  </si>
  <si>
    <t>913.34</t>
  </si>
  <si>
    <t>913.36</t>
  </si>
  <si>
    <t>913.38</t>
  </si>
  <si>
    <t>913.40</t>
  </si>
  <si>
    <t>913.42</t>
  </si>
  <si>
    <t>913.44</t>
  </si>
  <si>
    <t>913.46</t>
  </si>
  <si>
    <t>913.48</t>
  </si>
  <si>
    <t>913.50</t>
  </si>
  <si>
    <t>913.52</t>
  </si>
  <si>
    <t>913.54</t>
  </si>
  <si>
    <t>913.55</t>
  </si>
  <si>
    <t>913.57</t>
  </si>
  <si>
    <t>913.59</t>
  </si>
  <si>
    <t>913.61</t>
  </si>
  <si>
    <t>913.63</t>
  </si>
  <si>
    <t>913.65</t>
  </si>
  <si>
    <t>913.67</t>
  </si>
  <si>
    <t>913.69</t>
  </si>
  <si>
    <t>913.71</t>
  </si>
  <si>
    <t>913.73</t>
  </si>
  <si>
    <t>913.75</t>
  </si>
  <si>
    <t>913.77</t>
  </si>
  <si>
    <t>913.79</t>
  </si>
  <si>
    <t>913.81</t>
  </si>
  <si>
    <t>913.83</t>
  </si>
  <si>
    <t>913.85</t>
  </si>
  <si>
    <t>913.87</t>
  </si>
  <si>
    <t>913.89</t>
  </si>
  <si>
    <t>913.91</t>
  </si>
  <si>
    <t>913.93</t>
  </si>
  <si>
    <t>913.95</t>
  </si>
  <si>
    <t>913.96</t>
  </si>
  <si>
    <t>913.98</t>
  </si>
  <si>
    <t>914.00</t>
  </si>
  <si>
    <t>914.02</t>
  </si>
  <si>
    <t>914.04</t>
  </si>
  <si>
    <t>914.06</t>
  </si>
  <si>
    <t>914.08</t>
  </si>
  <si>
    <t>914.10</t>
  </si>
  <si>
    <t>914.12</t>
  </si>
  <si>
    <t>914.14</t>
  </si>
  <si>
    <t>914.16</t>
  </si>
  <si>
    <t>914.18</t>
  </si>
  <si>
    <t>914.20</t>
  </si>
  <si>
    <t>914.22</t>
  </si>
  <si>
    <t>914.24</t>
  </si>
  <si>
    <t>914.26</t>
  </si>
  <si>
    <t>914.28</t>
  </si>
  <si>
    <t>914.30</t>
  </si>
  <si>
    <t>914.32</t>
  </si>
  <si>
    <t>914.34</t>
  </si>
  <si>
    <t>914.36</t>
  </si>
  <si>
    <t>914.37</t>
  </si>
  <si>
    <t>914.39</t>
  </si>
  <si>
    <t>914.41</t>
  </si>
  <si>
    <t>914.43</t>
  </si>
  <si>
    <t>914.45</t>
  </si>
  <si>
    <t>914.47</t>
  </si>
  <si>
    <t>914.49</t>
  </si>
  <si>
    <t>914.51</t>
  </si>
  <si>
    <t>914.53</t>
  </si>
  <si>
    <t>914.55</t>
  </si>
  <si>
    <t>914.57</t>
  </si>
  <si>
    <t>914.59</t>
  </si>
  <si>
    <t>914.61</t>
  </si>
  <si>
    <t>914.63</t>
  </si>
  <si>
    <t>914.65</t>
  </si>
  <si>
    <t>914.67</t>
  </si>
  <si>
    <t>914.69</t>
  </si>
  <si>
    <t>914.71</t>
  </si>
  <si>
    <t>914.73</t>
  </si>
  <si>
    <t>914.75</t>
  </si>
  <si>
    <t>914.77</t>
  </si>
  <si>
    <t>914.79</t>
  </si>
  <si>
    <t>914.80</t>
  </si>
  <si>
    <t>914.82</t>
  </si>
  <si>
    <t>914.84</t>
  </si>
  <si>
    <t>914.86</t>
  </si>
  <si>
    <t>914.88</t>
  </si>
  <si>
    <t>914.90</t>
  </si>
  <si>
    <t>914.92</t>
  </si>
  <si>
    <t>914.94</t>
  </si>
  <si>
    <t>914.96</t>
  </si>
  <si>
    <t>914.98</t>
  </si>
  <si>
    <t>915.00</t>
  </si>
  <si>
    <t>915.02</t>
  </si>
  <si>
    <t>915.04</t>
  </si>
  <si>
    <t>915.06</t>
  </si>
  <si>
    <t>915.08</t>
  </si>
  <si>
    <t>915.10</t>
  </si>
  <si>
    <t>915.12</t>
  </si>
  <si>
    <t>915.14</t>
  </si>
  <si>
    <t>915.16</t>
  </si>
  <si>
    <t>915.18</t>
  </si>
  <si>
    <t>915.20</t>
  </si>
  <si>
    <t>915.21</t>
  </si>
  <si>
    <t>915.23</t>
  </si>
  <si>
    <t>915.25</t>
  </si>
  <si>
    <t>915.27</t>
  </si>
  <si>
    <t>915.29</t>
  </si>
  <si>
    <t>915.31</t>
  </si>
  <si>
    <t>915.33</t>
  </si>
  <si>
    <t>915.35</t>
  </si>
  <si>
    <t>915.37</t>
  </si>
  <si>
    <t>915.39</t>
  </si>
  <si>
    <t>915.41</t>
  </si>
  <si>
    <t>915.43</t>
  </si>
  <si>
    <t>915.45</t>
  </si>
  <si>
    <t>915.47</t>
  </si>
  <si>
    <t>915.49</t>
  </si>
  <si>
    <t>915.51</t>
  </si>
  <si>
    <t>915.53</t>
  </si>
  <si>
    <t>915.55</t>
  </si>
  <si>
    <t>915.57</t>
  </si>
  <si>
    <t>915.59</t>
  </si>
  <si>
    <t>915.61</t>
  </si>
  <si>
    <t>915.62</t>
  </si>
  <si>
    <t>915.64</t>
  </si>
  <si>
    <t>915.66</t>
  </si>
  <si>
    <t>915.68</t>
  </si>
  <si>
    <t>915.70</t>
  </si>
  <si>
    <t>915.72</t>
  </si>
  <si>
    <t>915.74</t>
  </si>
  <si>
    <t>915.76</t>
  </si>
  <si>
    <t>915.78</t>
  </si>
  <si>
    <t>915.80</t>
  </si>
  <si>
    <t>915.82</t>
  </si>
  <si>
    <t>915.84</t>
  </si>
  <si>
    <t>915.86</t>
  </si>
  <si>
    <t>915.88</t>
  </si>
  <si>
    <t>915.90</t>
  </si>
  <si>
    <t>915.92</t>
  </si>
  <si>
    <t>915.94</t>
  </si>
  <si>
    <t>915.96</t>
  </si>
  <si>
    <t>915.98</t>
  </si>
  <si>
    <t>916.00</t>
  </si>
  <si>
    <t>916.02</t>
  </si>
  <si>
    <t>916.04</t>
  </si>
  <si>
    <t>916.05</t>
  </si>
  <si>
    <t>916.07</t>
  </si>
  <si>
    <t>916.09</t>
  </si>
  <si>
    <t>916.11</t>
  </si>
  <si>
    <t>916.13</t>
  </si>
  <si>
    <t>916.15</t>
  </si>
  <si>
    <t>916.17</t>
  </si>
  <si>
    <t>916.19</t>
  </si>
  <si>
    <t>916.21</t>
  </si>
  <si>
    <t>916.23</t>
  </si>
  <si>
    <t>916.25</t>
  </si>
  <si>
    <t>916.27</t>
  </si>
  <si>
    <t>916.29</t>
  </si>
  <si>
    <t>916.31</t>
  </si>
  <si>
    <t>916.33</t>
  </si>
  <si>
    <t>916.35</t>
  </si>
  <si>
    <t>916.37</t>
  </si>
  <si>
    <t>916.39</t>
  </si>
  <si>
    <t>916.41</t>
  </si>
  <si>
    <t>916.43</t>
  </si>
  <si>
    <t>916.45</t>
  </si>
  <si>
    <t>916.46</t>
  </si>
  <si>
    <t>916.48</t>
  </si>
  <si>
    <t>916.50</t>
  </si>
  <si>
    <t>916.52</t>
  </si>
  <si>
    <t>916.54</t>
  </si>
  <si>
    <t>916.56</t>
  </si>
  <si>
    <t>916.58</t>
  </si>
  <si>
    <t>916.60</t>
  </si>
  <si>
    <t>916.62</t>
  </si>
  <si>
    <t>916.64</t>
  </si>
  <si>
    <t>916.66</t>
  </si>
  <si>
    <t>916.68</t>
  </si>
  <si>
    <t>916.70</t>
  </si>
  <si>
    <t>916.72</t>
  </si>
  <si>
    <t>916.74</t>
  </si>
  <si>
    <t>916.76</t>
  </si>
  <si>
    <t>916.78</t>
  </si>
  <si>
    <t>916.80</t>
  </si>
  <si>
    <t>916.82</t>
  </si>
  <si>
    <t>916.84</t>
  </si>
  <si>
    <t>916.86</t>
  </si>
  <si>
    <t>916.87</t>
  </si>
  <si>
    <t>916.89</t>
  </si>
  <si>
    <t>916.91</t>
  </si>
  <si>
    <t>916.93</t>
  </si>
  <si>
    <t>916.95</t>
  </si>
  <si>
    <t>916.97</t>
  </si>
  <si>
    <t>916.99</t>
  </si>
  <si>
    <t>917.01</t>
  </si>
  <si>
    <t>917.03</t>
  </si>
  <si>
    <t>917.05</t>
  </si>
  <si>
    <t>917.07</t>
  </si>
  <si>
    <t>917.09</t>
  </si>
  <si>
    <t>917.11</t>
  </si>
  <si>
    <t>917.13</t>
  </si>
  <si>
    <t>917.15</t>
  </si>
  <si>
    <t>917.17</t>
  </si>
  <si>
    <t>917.19</t>
  </si>
  <si>
    <t>917.21</t>
  </si>
  <si>
    <t>917.23</t>
  </si>
  <si>
    <t>917.25</t>
  </si>
  <si>
    <t>917.27</t>
  </si>
  <si>
    <t>917.29</t>
  </si>
  <si>
    <t>917.30</t>
  </si>
  <si>
    <t>917.32</t>
  </si>
  <si>
    <t>917.34</t>
  </si>
  <si>
    <t>917.36</t>
  </si>
  <si>
    <t>917.38</t>
  </si>
  <si>
    <t>917.40</t>
  </si>
  <si>
    <t>917.42</t>
  </si>
  <si>
    <t>917.44</t>
  </si>
  <si>
    <t>917.46</t>
  </si>
  <si>
    <t>917.48</t>
  </si>
  <si>
    <t>917.50</t>
  </si>
  <si>
    <t>917.52</t>
  </si>
  <si>
    <t>917.54</t>
  </si>
  <si>
    <t>917.56</t>
  </si>
  <si>
    <t>917.58</t>
  </si>
  <si>
    <t>917.60</t>
  </si>
  <si>
    <t>917.62</t>
  </si>
  <si>
    <t>917.64</t>
  </si>
  <si>
    <t>917.66</t>
  </si>
  <si>
    <t>917.68</t>
  </si>
  <si>
    <t>917.70</t>
  </si>
  <si>
    <t>917.71</t>
  </si>
  <si>
    <t>917.73</t>
  </si>
  <si>
    <t>917.75</t>
  </si>
  <si>
    <t>917.77</t>
  </si>
  <si>
    <t>917.79</t>
  </si>
  <si>
    <t>917.81</t>
  </si>
  <si>
    <t>917.83</t>
  </si>
  <si>
    <t>917.85</t>
  </si>
  <si>
    <t>917.87</t>
  </si>
  <si>
    <t>917.89</t>
  </si>
  <si>
    <t>917.91</t>
  </si>
  <si>
    <t>917.93</t>
  </si>
  <si>
    <t>917.95</t>
  </si>
  <si>
    <t>917.97</t>
  </si>
  <si>
    <t>917.99</t>
  </si>
  <si>
    <t>918.01</t>
  </si>
  <si>
    <t>918.03</t>
  </si>
  <si>
    <t>918.05</t>
  </si>
  <si>
    <t>918.07</t>
  </si>
  <si>
    <t>918.09</t>
  </si>
  <si>
    <t>918.11</t>
  </si>
  <si>
    <t>918.12</t>
  </si>
  <si>
    <t>918.14</t>
  </si>
  <si>
    <t>918.16</t>
  </si>
  <si>
    <t>918.18</t>
  </si>
  <si>
    <t>918.20</t>
  </si>
  <si>
    <t>918.22</t>
  </si>
  <si>
    <t>918.24</t>
  </si>
  <si>
    <t>918.26</t>
  </si>
  <si>
    <t>918.28</t>
  </si>
  <si>
    <t>918.30</t>
  </si>
  <si>
    <t>918.32</t>
  </si>
  <si>
    <t>918.34</t>
  </si>
  <si>
    <t>918.36</t>
  </si>
  <si>
    <t>918.38</t>
  </si>
  <si>
    <t>918.40</t>
  </si>
  <si>
    <t>918.42</t>
  </si>
  <si>
    <t>918.44</t>
  </si>
  <si>
    <t>918.46</t>
  </si>
  <si>
    <t>918.48</t>
  </si>
  <si>
    <t>918.50</t>
  </si>
  <si>
    <t>918.52</t>
  </si>
  <si>
    <t>918.54</t>
  </si>
  <si>
    <t>918.55</t>
  </si>
  <si>
    <t>918.57</t>
  </si>
  <si>
    <t>918.59</t>
  </si>
  <si>
    <t>918.61</t>
  </si>
  <si>
    <t>918.63</t>
  </si>
  <si>
    <t>918.65</t>
  </si>
  <si>
    <t>918.67</t>
  </si>
  <si>
    <t>918.69</t>
  </si>
  <si>
    <t>918.71</t>
  </si>
  <si>
    <t>918.73</t>
  </si>
  <si>
    <t>918.75</t>
  </si>
  <si>
    <t>918.77</t>
  </si>
  <si>
    <t>918.79</t>
  </si>
  <si>
    <t>918.81</t>
  </si>
  <si>
    <t>918.83</t>
  </si>
  <si>
    <t>918.85</t>
  </si>
  <si>
    <t>918.87</t>
  </si>
  <si>
    <t>918.89</t>
  </si>
  <si>
    <t>918.91</t>
  </si>
  <si>
    <t>918.93</t>
  </si>
  <si>
    <t>918.95</t>
  </si>
  <si>
    <t>918.96</t>
  </si>
  <si>
    <t>918.98</t>
  </si>
  <si>
    <t>919.00</t>
  </si>
  <si>
    <t>919.02</t>
  </si>
  <si>
    <t>919.04</t>
  </si>
  <si>
    <t>919.06</t>
  </si>
  <si>
    <t>919.08</t>
  </si>
  <si>
    <t>919.10</t>
  </si>
  <si>
    <t>919.12</t>
  </si>
  <si>
    <t>919.14</t>
  </si>
  <si>
    <t>919.16</t>
  </si>
  <si>
    <t>919.18</t>
  </si>
  <si>
    <t>919.20</t>
  </si>
  <si>
    <t>919.22</t>
  </si>
  <si>
    <t>919.24</t>
  </si>
  <si>
    <t>919.26</t>
  </si>
  <si>
    <t>919.28</t>
  </si>
  <si>
    <t>919.30</t>
  </si>
  <si>
    <t>919.32</t>
  </si>
  <si>
    <t>919.34</t>
  </si>
  <si>
    <t>919.36</t>
  </si>
  <si>
    <t>919.37</t>
  </si>
  <si>
    <t>919.39</t>
  </si>
  <si>
    <t>919.41</t>
  </si>
  <si>
    <t>919.43</t>
  </si>
  <si>
    <t>919.45</t>
  </si>
  <si>
    <t>919.47</t>
  </si>
  <si>
    <t>919.49</t>
  </si>
  <si>
    <t>919.51</t>
  </si>
  <si>
    <t>919.53</t>
  </si>
  <si>
    <t>919.55</t>
  </si>
  <si>
    <t>919.57</t>
  </si>
  <si>
    <t>919.59</t>
  </si>
  <si>
    <t>919.61</t>
  </si>
  <si>
    <t>919.63</t>
  </si>
  <si>
    <t>919.65</t>
  </si>
  <si>
    <t>919.67</t>
  </si>
  <si>
    <t>919.69</t>
  </si>
  <si>
    <t>919.71</t>
  </si>
  <si>
    <t>919.73</t>
  </si>
  <si>
    <t>919.75</t>
  </si>
  <si>
    <t>919.77</t>
  </si>
  <si>
    <t>919.79</t>
  </si>
  <si>
    <t>919.80</t>
  </si>
  <si>
    <t>919.82</t>
  </si>
  <si>
    <t>919.84</t>
  </si>
  <si>
    <t>919.86</t>
  </si>
  <si>
    <t>919.88</t>
  </si>
  <si>
    <t>919.90</t>
  </si>
  <si>
    <t>919.92</t>
  </si>
  <si>
    <t>919.94</t>
  </si>
  <si>
    <t>919.96</t>
  </si>
  <si>
    <t>919.98</t>
  </si>
  <si>
    <t>920.00</t>
  </si>
  <si>
    <t>920.02</t>
  </si>
  <si>
    <t>920.04</t>
  </si>
  <si>
    <t>920.06</t>
  </si>
  <si>
    <t>920.08</t>
  </si>
  <si>
    <t>920.10</t>
  </si>
  <si>
    <t>920.12</t>
  </si>
  <si>
    <t>920.14</t>
  </si>
  <si>
    <t>920.16</t>
  </si>
  <si>
    <t>920.18</t>
  </si>
  <si>
    <t>920.20</t>
  </si>
  <si>
    <t>920.21</t>
  </si>
  <si>
    <t>920.23</t>
  </si>
  <si>
    <t>920.25</t>
  </si>
  <si>
    <t>920.27</t>
  </si>
  <si>
    <t>920.29</t>
  </si>
  <si>
    <t>920.31</t>
  </si>
  <si>
    <t>920.33</t>
  </si>
  <si>
    <t>920.35</t>
  </si>
  <si>
    <t>920.37</t>
  </si>
  <si>
    <t>920.39</t>
  </si>
  <si>
    <t>920.41</t>
  </si>
  <si>
    <t>920.43</t>
  </si>
  <si>
    <t>920.45</t>
  </si>
  <si>
    <t>920.47</t>
  </si>
  <si>
    <t>920.49</t>
  </si>
  <si>
    <t>920.51</t>
  </si>
  <si>
    <t>920.53</t>
  </si>
  <si>
    <t>920.55</t>
  </si>
  <si>
    <t>920.57</t>
  </si>
  <si>
    <t>920.59</t>
  </si>
  <si>
    <t>920.61</t>
  </si>
  <si>
    <t>920.62</t>
  </si>
  <si>
    <t>920.64</t>
  </si>
  <si>
    <t>920.66</t>
  </si>
  <si>
    <t>920.68</t>
  </si>
  <si>
    <t>920.70</t>
  </si>
  <si>
    <t>920.72</t>
  </si>
  <si>
    <t>920.74</t>
  </si>
  <si>
    <t>920.76</t>
  </si>
  <si>
    <t>920.78</t>
  </si>
  <si>
    <t>920.80</t>
  </si>
  <si>
    <t>920.82</t>
  </si>
  <si>
    <t>920.84</t>
  </si>
  <si>
    <t>920.86</t>
  </si>
  <si>
    <t>920.88</t>
  </si>
  <si>
    <t>920.90</t>
  </si>
  <si>
    <t>920.92</t>
  </si>
  <si>
    <t>920.94</t>
  </si>
  <si>
    <t>920.96</t>
  </si>
  <si>
    <t>920.98</t>
  </si>
  <si>
    <t>921.00</t>
  </si>
  <si>
    <t>921.02</t>
  </si>
  <si>
    <t>921.04</t>
  </si>
  <si>
    <t>921.05</t>
  </si>
  <si>
    <t>921.07</t>
  </si>
  <si>
    <t>921.09</t>
  </si>
  <si>
    <t>921.11</t>
  </si>
  <si>
    <t>921.13</t>
  </si>
  <si>
    <t>921.15</t>
  </si>
  <si>
    <t>921.17</t>
  </si>
  <si>
    <t>921.19</t>
  </si>
  <si>
    <t>921.21</t>
  </si>
  <si>
    <t>921.23</t>
  </si>
  <si>
    <t>921.25</t>
  </si>
  <si>
    <t>921.27</t>
  </si>
  <si>
    <t>921.29</t>
  </si>
  <si>
    <t>921.31</t>
  </si>
  <si>
    <t>921.33</t>
  </si>
  <si>
    <t>921.35</t>
  </si>
  <si>
    <t>921.37</t>
  </si>
  <si>
    <t>921.39</t>
  </si>
  <si>
    <t>921.41</t>
  </si>
  <si>
    <t>921.43</t>
  </si>
  <si>
    <t>921.45</t>
  </si>
  <si>
    <t>921.46</t>
  </si>
  <si>
    <t>921.48</t>
  </si>
  <si>
    <t>921.50</t>
  </si>
  <si>
    <t>921.52</t>
  </si>
  <si>
    <t>921.54</t>
  </si>
  <si>
    <t>921.56</t>
  </si>
  <si>
    <t>921.58</t>
  </si>
  <si>
    <t>921.60</t>
  </si>
  <si>
    <t>921.62</t>
  </si>
  <si>
    <t>921.64</t>
  </si>
  <si>
    <t>921.66</t>
  </si>
  <si>
    <t>921.68</t>
  </si>
  <si>
    <t>921.70</t>
  </si>
  <si>
    <t>921.72</t>
  </si>
  <si>
    <t>921.74</t>
  </si>
  <si>
    <t>921.76</t>
  </si>
  <si>
    <t>921.78</t>
  </si>
  <si>
    <t>921.80</t>
  </si>
  <si>
    <t>921.82</t>
  </si>
  <si>
    <t>921.84</t>
  </si>
  <si>
    <t>921.86</t>
  </si>
  <si>
    <t>921.87</t>
  </si>
  <si>
    <t>921.89</t>
  </si>
  <si>
    <t>921.91</t>
  </si>
  <si>
    <t>921.93</t>
  </si>
  <si>
    <t>921.95</t>
  </si>
  <si>
    <t>921.97</t>
  </si>
  <si>
    <t>921.99</t>
  </si>
  <si>
    <t>922.01</t>
  </si>
  <si>
    <t>922.03</t>
  </si>
  <si>
    <t>922.05</t>
  </si>
  <si>
    <t>922.07</t>
  </si>
  <si>
    <t>922.09</t>
  </si>
  <si>
    <t>922.11</t>
  </si>
  <si>
    <t>922.13</t>
  </si>
  <si>
    <t>922.15</t>
  </si>
  <si>
    <t>922.17</t>
  </si>
  <si>
    <t>922.19</t>
  </si>
  <si>
    <t>922.21</t>
  </si>
  <si>
    <t>922.23</t>
  </si>
  <si>
    <t>922.25</t>
  </si>
  <si>
    <t>922.27</t>
  </si>
  <si>
    <t>922.29</t>
  </si>
  <si>
    <t>922.30</t>
  </si>
  <si>
    <t>922.32</t>
  </si>
  <si>
    <t>922.34</t>
  </si>
  <si>
    <t>922.36</t>
  </si>
  <si>
    <t>922.38</t>
  </si>
  <si>
    <t>922.40</t>
  </si>
  <si>
    <t>922.42</t>
  </si>
  <si>
    <t>922.44</t>
  </si>
  <si>
    <t>922.46</t>
  </si>
  <si>
    <t>922.48</t>
  </si>
  <si>
    <t>922.50</t>
  </si>
  <si>
    <t>922.52</t>
  </si>
  <si>
    <t>922.54</t>
  </si>
  <si>
    <t>922.56</t>
  </si>
  <si>
    <t>922.58</t>
  </si>
  <si>
    <t>922.60</t>
  </si>
  <si>
    <t>922.62</t>
  </si>
  <si>
    <t>922.64</t>
  </si>
  <si>
    <t>922.66</t>
  </si>
  <si>
    <t>922.68</t>
  </si>
  <si>
    <t>922.70</t>
  </si>
  <si>
    <t>922.71</t>
  </si>
  <si>
    <t>922.73</t>
  </si>
  <si>
    <t>922.75</t>
  </si>
  <si>
    <t>922.77</t>
  </si>
  <si>
    <t>922.79</t>
  </si>
  <si>
    <t>922.81</t>
  </si>
  <si>
    <t>922.83</t>
  </si>
  <si>
    <t>922.85</t>
  </si>
  <si>
    <t>922.87</t>
  </si>
  <si>
    <t>922.89</t>
  </si>
  <si>
    <t>922.91</t>
  </si>
  <si>
    <t>922.93</t>
  </si>
  <si>
    <t>922.95</t>
  </si>
  <si>
    <t>922.97</t>
  </si>
  <si>
    <t>922.99</t>
  </si>
  <si>
    <t>923.01</t>
  </si>
  <si>
    <t>923.03</t>
  </si>
  <si>
    <t>923.05</t>
  </si>
  <si>
    <t>923.07</t>
  </si>
  <si>
    <t>923.09</t>
  </si>
  <si>
    <t>923.11</t>
  </si>
  <si>
    <t>923.12</t>
  </si>
  <si>
    <t>923.14</t>
  </si>
  <si>
    <t>923.16</t>
  </si>
  <si>
    <t>923.18</t>
  </si>
  <si>
    <t>923.20</t>
  </si>
  <si>
    <t>923.22</t>
  </si>
  <si>
    <t>923.24</t>
  </si>
  <si>
    <t>923.26</t>
  </si>
  <si>
    <t>923.28</t>
  </si>
  <si>
    <t>923.30</t>
  </si>
  <si>
    <t>923.32</t>
  </si>
  <si>
    <t>923.34</t>
  </si>
  <si>
    <t>923.36</t>
  </si>
  <si>
    <t>923.38</t>
  </si>
  <si>
    <t>923.40</t>
  </si>
  <si>
    <t>923.42</t>
  </si>
  <si>
    <t>923.44</t>
  </si>
  <si>
    <t>923.46</t>
  </si>
  <si>
    <t>923.48</t>
  </si>
  <si>
    <t>923.50</t>
  </si>
  <si>
    <t>923.52</t>
  </si>
  <si>
    <t>923.54</t>
  </si>
  <si>
    <t>923.55</t>
  </si>
  <si>
    <t>923.57</t>
  </si>
  <si>
    <t>923.59</t>
  </si>
  <si>
    <t>923.61</t>
  </si>
  <si>
    <t>923.63</t>
  </si>
  <si>
    <t>923.65</t>
  </si>
  <si>
    <t>923.67</t>
  </si>
  <si>
    <t>923.69</t>
  </si>
  <si>
    <t>923.71</t>
  </si>
  <si>
    <t>923.73</t>
  </si>
  <si>
    <t>923.75</t>
  </si>
  <si>
    <t>923.77</t>
  </si>
  <si>
    <t>923.79</t>
  </si>
  <si>
    <t>923.81</t>
  </si>
  <si>
    <t>923.83</t>
  </si>
  <si>
    <t>923.85</t>
  </si>
  <si>
    <t>923.87</t>
  </si>
  <si>
    <t>923.89</t>
  </si>
  <si>
    <t>923.91</t>
  </si>
  <si>
    <t>923.93</t>
  </si>
  <si>
    <t>923.95</t>
  </si>
  <si>
    <t>923.96</t>
  </si>
  <si>
    <t>923.98</t>
  </si>
  <si>
    <t>924.00</t>
  </si>
  <si>
    <t>924.02</t>
  </si>
  <si>
    <t>924.04</t>
  </si>
  <si>
    <t>924.06</t>
  </si>
  <si>
    <t>924.08</t>
  </si>
  <si>
    <t>924.10</t>
  </si>
  <si>
    <t>924.12</t>
  </si>
  <si>
    <t>924.14</t>
  </si>
  <si>
    <t>924.16</t>
  </si>
  <si>
    <t>924.18</t>
  </si>
  <si>
    <t>924.20</t>
  </si>
  <si>
    <t>924.22</t>
  </si>
  <si>
    <t>924.24</t>
  </si>
  <si>
    <t>924.26</t>
  </si>
  <si>
    <t>924.28</t>
  </si>
  <si>
    <t>924.30</t>
  </si>
  <si>
    <t>924.32</t>
  </si>
  <si>
    <t>924.34</t>
  </si>
  <si>
    <t>924.36</t>
  </si>
  <si>
    <t>924.37</t>
  </si>
  <si>
    <t>924.39</t>
  </si>
  <si>
    <t>924.41</t>
  </si>
  <si>
    <t>924.43</t>
  </si>
  <si>
    <t>924.45</t>
  </si>
  <si>
    <t>924.47</t>
  </si>
  <si>
    <t>924.49</t>
  </si>
  <si>
    <t>924.51</t>
  </si>
  <si>
    <t>924.53</t>
  </si>
  <si>
    <t>924.55</t>
  </si>
  <si>
    <t>924.57</t>
  </si>
  <si>
    <t>924.59</t>
  </si>
  <si>
    <t>924.61</t>
  </si>
  <si>
    <t>924.63</t>
  </si>
  <si>
    <t>924.65</t>
  </si>
  <si>
    <t>924.67</t>
  </si>
  <si>
    <t>924.69</t>
  </si>
  <si>
    <t>924.71</t>
  </si>
  <si>
    <t>924.73</t>
  </si>
  <si>
    <t>924.75</t>
  </si>
  <si>
    <t>924.77</t>
  </si>
  <si>
    <t>924.79</t>
  </si>
  <si>
    <t>924.80</t>
  </si>
  <si>
    <t>924.82</t>
  </si>
  <si>
    <t>924.84</t>
  </si>
  <si>
    <t>924.86</t>
  </si>
  <si>
    <t>924.88</t>
  </si>
  <si>
    <t>924.90</t>
  </si>
  <si>
    <t>924.92</t>
  </si>
  <si>
    <t>924.94</t>
  </si>
  <si>
    <t>924.96</t>
  </si>
  <si>
    <t>924.98</t>
  </si>
  <si>
    <t>925.00</t>
  </si>
  <si>
    <t>925.02</t>
  </si>
  <si>
    <t>925.04</t>
  </si>
  <si>
    <t>925.06</t>
  </si>
  <si>
    <t>925.08</t>
  </si>
  <si>
    <t>925.10</t>
  </si>
  <si>
    <t>925.12</t>
  </si>
  <si>
    <t>925.14</t>
  </si>
  <si>
    <t>925.16</t>
  </si>
  <si>
    <t>925.18</t>
  </si>
  <si>
    <t>925.20</t>
  </si>
  <si>
    <t>925.21</t>
  </si>
  <si>
    <t>925.23</t>
  </si>
  <si>
    <t>925.25</t>
  </si>
  <si>
    <t>925.27</t>
  </si>
  <si>
    <t>925.29</t>
  </si>
  <si>
    <t>925.31</t>
  </si>
  <si>
    <t>925.33</t>
  </si>
  <si>
    <t>925.35</t>
  </si>
  <si>
    <t>925.37</t>
  </si>
  <si>
    <t>925.39</t>
  </si>
  <si>
    <t>925.41</t>
  </si>
  <si>
    <t>925.43</t>
  </si>
  <si>
    <t>925.45</t>
  </si>
  <si>
    <t>925.47</t>
  </si>
  <si>
    <t>925.49</t>
  </si>
  <si>
    <t>925.51</t>
  </si>
  <si>
    <t>925.53</t>
  </si>
  <si>
    <t>925.55</t>
  </si>
  <si>
    <t>925.57</t>
  </si>
  <si>
    <t>925.59</t>
  </si>
  <si>
    <t>925.61</t>
  </si>
  <si>
    <t>925.62</t>
  </si>
  <si>
    <t>925.64</t>
  </si>
  <si>
    <t>925.66</t>
  </si>
  <si>
    <t>925.68</t>
  </si>
  <si>
    <t>925.70</t>
  </si>
  <si>
    <t>925.72</t>
  </si>
  <si>
    <t>925.74</t>
  </si>
  <si>
    <t>925.76</t>
  </si>
  <si>
    <t>925.78</t>
  </si>
  <si>
    <t>925.80</t>
  </si>
  <si>
    <t>925.82</t>
  </si>
  <si>
    <t>925.84</t>
  </si>
  <si>
    <t>925.86</t>
  </si>
  <si>
    <t>925.88</t>
  </si>
  <si>
    <t>925.90</t>
  </si>
  <si>
    <t>925.92</t>
  </si>
  <si>
    <t>925.94</t>
  </si>
  <si>
    <t>925.96</t>
  </si>
  <si>
    <t>925.98</t>
  </si>
  <si>
    <t>926.00</t>
  </si>
  <si>
    <t>926.02</t>
  </si>
  <si>
    <t>926.04</t>
  </si>
  <si>
    <t>926.05</t>
  </si>
  <si>
    <t>926.07</t>
  </si>
  <si>
    <t>926.09</t>
  </si>
  <si>
    <t>926.11</t>
  </si>
  <si>
    <t>926.13</t>
  </si>
  <si>
    <t>926.15</t>
  </si>
  <si>
    <t>926.17</t>
  </si>
  <si>
    <t>926.19</t>
  </si>
  <si>
    <t>926.21</t>
  </si>
  <si>
    <t>926.23</t>
  </si>
  <si>
    <t>926.25</t>
  </si>
  <si>
    <t>926.27</t>
  </si>
  <si>
    <t>926.29</t>
  </si>
  <si>
    <t>926.31</t>
  </si>
  <si>
    <t>926.33</t>
  </si>
  <si>
    <t>926.35</t>
  </si>
  <si>
    <t>926.37</t>
  </si>
  <si>
    <t>926.39</t>
  </si>
  <si>
    <t>926.41</t>
  </si>
  <si>
    <t>926.43</t>
  </si>
  <si>
    <t>926.45</t>
  </si>
  <si>
    <t>926.46</t>
  </si>
  <si>
    <t>926.48</t>
  </si>
  <si>
    <t>926.50</t>
  </si>
  <si>
    <t>926.52</t>
  </si>
  <si>
    <t>926.54</t>
  </si>
  <si>
    <t>926.56</t>
  </si>
  <si>
    <t>926.58</t>
  </si>
  <si>
    <t>926.60</t>
  </si>
  <si>
    <t>926.62</t>
  </si>
  <si>
    <t>926.64</t>
  </si>
  <si>
    <t>926.66</t>
  </si>
  <si>
    <t>926.68</t>
  </si>
  <si>
    <t>926.70</t>
  </si>
  <si>
    <t>926.72</t>
  </si>
  <si>
    <t>926.74</t>
  </si>
  <si>
    <t>926.76</t>
  </si>
  <si>
    <t>926.78</t>
  </si>
  <si>
    <t>926.80</t>
  </si>
  <si>
    <t>926.82</t>
  </si>
  <si>
    <t>926.84</t>
  </si>
  <si>
    <t>926.86</t>
  </si>
  <si>
    <t>926.87</t>
  </si>
  <si>
    <t>926.89</t>
  </si>
  <si>
    <t>926.91</t>
  </si>
  <si>
    <t>926.93</t>
  </si>
  <si>
    <t>926.95</t>
  </si>
  <si>
    <t>926.97</t>
  </si>
  <si>
    <t>926.99</t>
  </si>
  <si>
    <t>927.01</t>
  </si>
  <si>
    <t>927.03</t>
  </si>
  <si>
    <t>927.05</t>
  </si>
  <si>
    <t>927.07</t>
  </si>
  <si>
    <t>927.09</t>
  </si>
  <si>
    <t>927.11</t>
  </si>
  <si>
    <t>927.13</t>
  </si>
  <si>
    <t>927.15</t>
  </si>
  <si>
    <t>927.17</t>
  </si>
  <si>
    <t>927.19</t>
  </si>
  <si>
    <t>927.21</t>
  </si>
  <si>
    <t>927.23</t>
  </si>
  <si>
    <t>927.25</t>
  </si>
  <si>
    <t>927.27</t>
  </si>
  <si>
    <t>927.29</t>
  </si>
  <si>
    <t>927.30</t>
  </si>
  <si>
    <t>927.32</t>
  </si>
  <si>
    <t>927.34</t>
  </si>
  <si>
    <t>927.36</t>
  </si>
  <si>
    <t>927.38</t>
  </si>
  <si>
    <t>927.40</t>
  </si>
  <si>
    <t>927.42</t>
  </si>
  <si>
    <t>927.44</t>
  </si>
  <si>
    <t>927.46</t>
  </si>
  <si>
    <t>927.48</t>
  </si>
  <si>
    <t>927.50</t>
  </si>
  <si>
    <t>927.52</t>
  </si>
  <si>
    <t>927.54</t>
  </si>
  <si>
    <t>927.56</t>
  </si>
  <si>
    <t>927.58</t>
  </si>
  <si>
    <t>927.60</t>
  </si>
  <si>
    <t>927.62</t>
  </si>
  <si>
    <t>927.64</t>
  </si>
  <si>
    <t>927.66</t>
  </si>
  <si>
    <t>927.68</t>
  </si>
  <si>
    <t>927.70</t>
  </si>
  <si>
    <t>927.71</t>
  </si>
  <si>
    <t>927.73</t>
  </si>
  <si>
    <t>927.75</t>
  </si>
  <si>
    <t>927.77</t>
  </si>
  <si>
    <t>927.79</t>
  </si>
  <si>
    <t>927.81</t>
  </si>
  <si>
    <t>927.83</t>
  </si>
  <si>
    <t>927.85</t>
  </si>
  <si>
    <t>927.87</t>
  </si>
  <si>
    <t>927.89</t>
  </si>
  <si>
    <t>927.91</t>
  </si>
  <si>
    <t>927.93</t>
  </si>
  <si>
    <t>927.95</t>
  </si>
  <si>
    <t>927.97</t>
  </si>
  <si>
    <t>927.99</t>
  </si>
  <si>
    <t>928.01</t>
  </si>
  <si>
    <t>928.03</t>
  </si>
  <si>
    <t>928.05</t>
  </si>
  <si>
    <t>928.07</t>
  </si>
  <si>
    <t>928.09</t>
  </si>
  <si>
    <t>928.11</t>
  </si>
  <si>
    <t>928.12</t>
  </si>
  <si>
    <t>928.14</t>
  </si>
  <si>
    <t>928.16</t>
  </si>
  <si>
    <t>928.18</t>
  </si>
  <si>
    <t>928.20</t>
  </si>
  <si>
    <t>928.22</t>
  </si>
  <si>
    <t>928.24</t>
  </si>
  <si>
    <t>928.26</t>
  </si>
  <si>
    <t>928.28</t>
  </si>
  <si>
    <t>928.30</t>
  </si>
  <si>
    <t>928.32</t>
  </si>
  <si>
    <t>928.34</t>
  </si>
  <si>
    <t>928.36</t>
  </si>
  <si>
    <t>928.38</t>
  </si>
  <si>
    <t>928.40</t>
  </si>
  <si>
    <t>928.42</t>
  </si>
  <si>
    <t>928.44</t>
  </si>
  <si>
    <t>928.46</t>
  </si>
  <si>
    <t>928.48</t>
  </si>
  <si>
    <t>928.50</t>
  </si>
  <si>
    <t>928.52</t>
  </si>
  <si>
    <t>928.54</t>
  </si>
  <si>
    <t>928.55</t>
  </si>
  <si>
    <t>928.57</t>
  </si>
  <si>
    <t>928.59</t>
  </si>
  <si>
    <t>928.61</t>
  </si>
  <si>
    <t>928.63</t>
  </si>
  <si>
    <t>928.65</t>
  </si>
  <si>
    <t>928.67</t>
  </si>
  <si>
    <t>928.69</t>
  </si>
  <si>
    <t>928.71</t>
  </si>
  <si>
    <t>928.73</t>
  </si>
  <si>
    <t>928.75</t>
  </si>
  <si>
    <t>928.77</t>
  </si>
  <si>
    <t>928.79</t>
  </si>
  <si>
    <t>928.81</t>
  </si>
  <si>
    <t>928.83</t>
  </si>
  <si>
    <t>928.85</t>
  </si>
  <si>
    <t>928.87</t>
  </si>
  <si>
    <t>928.89</t>
  </si>
  <si>
    <t>928.91</t>
  </si>
  <si>
    <t>928.93</t>
  </si>
  <si>
    <t>928.95</t>
  </si>
  <si>
    <t>928.96</t>
  </si>
  <si>
    <t>928.98</t>
  </si>
  <si>
    <t>929.00</t>
  </si>
  <si>
    <t>929.02</t>
  </si>
  <si>
    <t>929.04</t>
  </si>
  <si>
    <t>929.06</t>
  </si>
  <si>
    <t>929.08</t>
  </si>
  <si>
    <t>929.10</t>
  </si>
  <si>
    <t>929.12</t>
  </si>
  <si>
    <t>929.14</t>
  </si>
  <si>
    <t>929.16</t>
  </si>
  <si>
    <t>929.18</t>
  </si>
  <si>
    <t>929.20</t>
  </si>
  <si>
    <t>929.22</t>
  </si>
  <si>
    <t>929.24</t>
  </si>
  <si>
    <t>929.26</t>
  </si>
  <si>
    <t>929.28</t>
  </si>
  <si>
    <t>929.30</t>
  </si>
  <si>
    <t>929.32</t>
  </si>
  <si>
    <t>929.34</t>
  </si>
  <si>
    <t>929.36</t>
  </si>
  <si>
    <t>929.37</t>
  </si>
  <si>
    <t>929.39</t>
  </si>
  <si>
    <t>929.41</t>
  </si>
  <si>
    <t>929.43</t>
  </si>
  <si>
    <t>929.45</t>
  </si>
  <si>
    <t>929.47</t>
  </si>
  <si>
    <t>929.49</t>
  </si>
  <si>
    <t>929.51</t>
  </si>
  <si>
    <t>929.53</t>
  </si>
  <si>
    <t>929.55</t>
  </si>
  <si>
    <t>929.57</t>
  </si>
  <si>
    <t>929.59</t>
  </si>
  <si>
    <t>929.61</t>
  </si>
  <si>
    <t>929.63</t>
  </si>
  <si>
    <t>929.65</t>
  </si>
  <si>
    <t>929.67</t>
  </si>
  <si>
    <t>929.69</t>
  </si>
  <si>
    <t>929.71</t>
  </si>
  <si>
    <t>929.73</t>
  </si>
  <si>
    <t>929.75</t>
  </si>
  <si>
    <t>929.77</t>
  </si>
  <si>
    <t>929.79</t>
  </si>
  <si>
    <t>929.80</t>
  </si>
  <si>
    <t>929.82</t>
  </si>
  <si>
    <t>929.84</t>
  </si>
  <si>
    <t>929.86</t>
  </si>
  <si>
    <t>929.88</t>
  </si>
  <si>
    <t>929.90</t>
  </si>
  <si>
    <t>929.92</t>
  </si>
  <si>
    <t>929.94</t>
  </si>
  <si>
    <t>929.96</t>
  </si>
  <si>
    <t>929.98</t>
  </si>
  <si>
    <t>930.00</t>
  </si>
  <si>
    <t>930.02</t>
  </si>
  <si>
    <t>930.04</t>
  </si>
  <si>
    <t>930.06</t>
  </si>
  <si>
    <t>930.08</t>
  </si>
  <si>
    <t>930.10</t>
  </si>
  <si>
    <t>930.12</t>
  </si>
  <si>
    <t>930.14</t>
  </si>
  <si>
    <t>930.16</t>
  </si>
  <si>
    <t>930.18</t>
  </si>
  <si>
    <t>930.20</t>
  </si>
  <si>
    <t>930.21</t>
  </si>
  <si>
    <t>930.23</t>
  </si>
  <si>
    <t>930.25</t>
  </si>
  <si>
    <t>930.27</t>
  </si>
  <si>
    <t>930.29</t>
  </si>
  <si>
    <t>930.31</t>
  </si>
  <si>
    <t>930.33</t>
  </si>
  <si>
    <t>930.35</t>
  </si>
  <si>
    <t>930.37</t>
  </si>
  <si>
    <t>930.39</t>
  </si>
  <si>
    <t>930.41</t>
  </si>
  <si>
    <t>930.43</t>
  </si>
  <si>
    <t>930.45</t>
  </si>
  <si>
    <t>930.47</t>
  </si>
  <si>
    <t>930.49</t>
  </si>
  <si>
    <t>930.51</t>
  </si>
  <si>
    <t>930.53</t>
  </si>
  <si>
    <t>930.55</t>
  </si>
  <si>
    <t>930.57</t>
  </si>
  <si>
    <t>930.59</t>
  </si>
  <si>
    <t>930.61</t>
  </si>
  <si>
    <t>930.62</t>
  </si>
  <si>
    <t>930.64</t>
  </si>
  <si>
    <t>930.66</t>
  </si>
  <si>
    <t>930.68</t>
  </si>
  <si>
    <t>930.70</t>
  </si>
  <si>
    <t>930.72</t>
  </si>
  <si>
    <t>930.74</t>
  </si>
  <si>
    <t>930.76</t>
  </si>
  <si>
    <t>930.78</t>
  </si>
  <si>
    <t>930.80</t>
  </si>
  <si>
    <t>930.82</t>
  </si>
  <si>
    <t>930.84</t>
  </si>
  <si>
    <t>930.86</t>
  </si>
  <si>
    <t>930.88</t>
  </si>
  <si>
    <t>930.90</t>
  </si>
  <si>
    <t>930.92</t>
  </si>
  <si>
    <t>930.94</t>
  </si>
  <si>
    <t>930.96</t>
  </si>
  <si>
    <t>930.98</t>
  </si>
  <si>
    <t>931.00</t>
  </si>
  <si>
    <t>931.02</t>
  </si>
  <si>
    <t>931.04</t>
  </si>
  <si>
    <t>931.05</t>
  </si>
  <si>
    <t>931.07</t>
  </si>
  <si>
    <t>931.09</t>
  </si>
  <si>
    <t>931.11</t>
  </si>
  <si>
    <t>931.13</t>
  </si>
  <si>
    <t>931.15</t>
  </si>
  <si>
    <t>931.17</t>
  </si>
  <si>
    <t>931.19</t>
  </si>
  <si>
    <t>931.21</t>
  </si>
  <si>
    <t>931.23</t>
  </si>
  <si>
    <t>931.25</t>
  </si>
  <si>
    <t>931.27</t>
  </si>
  <si>
    <t>931.29</t>
  </si>
  <si>
    <t>931.31</t>
  </si>
  <si>
    <t>931.33</t>
  </si>
  <si>
    <t>931.35</t>
  </si>
  <si>
    <t>931.37</t>
  </si>
  <si>
    <t>931.39</t>
  </si>
  <si>
    <t>931.41</t>
  </si>
  <si>
    <t>931.43</t>
  </si>
  <si>
    <t>931.45</t>
  </si>
  <si>
    <t>931.46</t>
  </si>
  <si>
    <t>931.48</t>
  </si>
  <si>
    <t>931.50</t>
  </si>
  <si>
    <t>931.52</t>
  </si>
  <si>
    <t>931.54</t>
  </si>
  <si>
    <t>931.56</t>
  </si>
  <si>
    <t>931.58</t>
  </si>
  <si>
    <t>931.60</t>
  </si>
  <si>
    <t>931.62</t>
  </si>
  <si>
    <t>931.64</t>
  </si>
  <si>
    <t>931.66</t>
  </si>
  <si>
    <t>931.68</t>
  </si>
  <si>
    <t>931.70</t>
  </si>
  <si>
    <t>931.72</t>
  </si>
  <si>
    <t>931.74</t>
  </si>
  <si>
    <t>931.76</t>
  </si>
  <si>
    <t>931.78</t>
  </si>
  <si>
    <t>931.80</t>
  </si>
  <si>
    <t>931.82</t>
  </si>
  <si>
    <t>931.84</t>
  </si>
  <si>
    <t>931.86</t>
  </si>
  <si>
    <t>931.87</t>
  </si>
  <si>
    <t>931.89</t>
  </si>
  <si>
    <t>931.91</t>
  </si>
  <si>
    <t>931.93</t>
  </si>
  <si>
    <t>931.95</t>
  </si>
  <si>
    <t>931.97</t>
  </si>
  <si>
    <t>931.99</t>
  </si>
  <si>
    <t>932.01</t>
  </si>
  <si>
    <t>932.03</t>
  </si>
  <si>
    <t>932.05</t>
  </si>
  <si>
    <t>932.07</t>
  </si>
  <si>
    <t>932.09</t>
  </si>
  <si>
    <t>932.11</t>
  </si>
  <si>
    <t>932.13</t>
  </si>
  <si>
    <t>932.15</t>
  </si>
  <si>
    <t>932.17</t>
  </si>
  <si>
    <t>932.19</t>
  </si>
  <si>
    <t>932.21</t>
  </si>
  <si>
    <t>932.23</t>
  </si>
  <si>
    <t>932.25</t>
  </si>
  <si>
    <t>932.27</t>
  </si>
  <si>
    <t>932.29</t>
  </si>
  <si>
    <t>932.30</t>
  </si>
  <si>
    <t>932.32</t>
  </si>
  <si>
    <t>932.34</t>
  </si>
  <si>
    <t>932.36</t>
  </si>
  <si>
    <t>932.38</t>
  </si>
  <si>
    <t>932.40</t>
  </si>
  <si>
    <t>932.42</t>
  </si>
  <si>
    <t>932.44</t>
  </si>
  <si>
    <t>932.46</t>
  </si>
  <si>
    <t>932.48</t>
  </si>
  <si>
    <t>932.50</t>
  </si>
  <si>
    <t>932.52</t>
  </si>
  <si>
    <t>932.54</t>
  </si>
  <si>
    <t>932.56</t>
  </si>
  <si>
    <t>932.58</t>
  </si>
  <si>
    <t>932.60</t>
  </si>
  <si>
    <t>932.62</t>
  </si>
  <si>
    <t>932.64</t>
  </si>
  <si>
    <t>932.66</t>
  </si>
  <si>
    <t>932.68</t>
  </si>
  <si>
    <t>932.70</t>
  </si>
  <si>
    <t>932.71</t>
  </si>
  <si>
    <t>932.73</t>
  </si>
  <si>
    <t>932.75</t>
  </si>
  <si>
    <t>932.77</t>
  </si>
  <si>
    <t>932.79</t>
  </si>
  <si>
    <t>932.81</t>
  </si>
  <si>
    <t>932.83</t>
  </si>
  <si>
    <t>932.85</t>
  </si>
  <si>
    <t>932.87</t>
  </si>
  <si>
    <t>932.89</t>
  </si>
  <si>
    <t>932.91</t>
  </si>
  <si>
    <t>932.93</t>
  </si>
  <si>
    <t>932.95</t>
  </si>
  <si>
    <t>932.97</t>
  </si>
  <si>
    <t>932.99</t>
  </si>
  <si>
    <t>933.01</t>
  </si>
  <si>
    <t>933.03</t>
  </si>
  <si>
    <t>933.05</t>
  </si>
  <si>
    <t>933.07</t>
  </si>
  <si>
    <t>933.09</t>
  </si>
  <si>
    <t>933.11</t>
  </si>
  <si>
    <t>933.12</t>
  </si>
  <si>
    <t>933.14</t>
  </si>
  <si>
    <t>933.16</t>
  </si>
  <si>
    <t>933.18</t>
  </si>
  <si>
    <t>933.20</t>
  </si>
  <si>
    <t>933.22</t>
  </si>
  <si>
    <t>933.24</t>
  </si>
  <si>
    <t>933.26</t>
  </si>
  <si>
    <t>933.28</t>
  </si>
  <si>
    <t>933.30</t>
  </si>
  <si>
    <t>933.32</t>
  </si>
  <si>
    <t>933.34</t>
  </si>
  <si>
    <t>933.36</t>
  </si>
  <si>
    <t>933.38</t>
  </si>
  <si>
    <t>933.40</t>
  </si>
  <si>
    <t>933.42</t>
  </si>
  <si>
    <t>933.44</t>
  </si>
  <si>
    <t>933.46</t>
  </si>
  <si>
    <t>933.48</t>
  </si>
  <si>
    <t>933.50</t>
  </si>
  <si>
    <t>933.52</t>
  </si>
  <si>
    <t>933.54</t>
  </si>
  <si>
    <t>933.55</t>
  </si>
  <si>
    <t>933.57</t>
  </si>
  <si>
    <t>933.59</t>
  </si>
  <si>
    <t>933.61</t>
  </si>
  <si>
    <t>933.63</t>
  </si>
  <si>
    <t>933.65</t>
  </si>
  <si>
    <t>933.67</t>
  </si>
  <si>
    <t>933.69</t>
  </si>
  <si>
    <t>933.71</t>
  </si>
  <si>
    <t>933.73</t>
  </si>
  <si>
    <t>933.75</t>
  </si>
  <si>
    <t>933.77</t>
  </si>
  <si>
    <t>933.79</t>
  </si>
  <si>
    <t>933.81</t>
  </si>
  <si>
    <t>933.83</t>
  </si>
  <si>
    <t>933.85</t>
  </si>
  <si>
    <t>933.87</t>
  </si>
  <si>
    <t>933.89</t>
  </si>
  <si>
    <t>933.91</t>
  </si>
  <si>
    <t>933.93</t>
  </si>
  <si>
    <t>933.95</t>
  </si>
  <si>
    <t>933.96</t>
  </si>
  <si>
    <t>933.98</t>
  </si>
  <si>
    <t>934.00</t>
  </si>
  <si>
    <t>934.02</t>
  </si>
  <si>
    <t>934.04</t>
  </si>
  <si>
    <t>934.06</t>
  </si>
  <si>
    <t>934.08</t>
  </si>
  <si>
    <t>934.10</t>
  </si>
  <si>
    <t>934.12</t>
  </si>
  <si>
    <t>934.14</t>
  </si>
  <si>
    <t>934.16</t>
  </si>
  <si>
    <t>934.18</t>
  </si>
  <si>
    <t>934.20</t>
  </si>
  <si>
    <t>934.22</t>
  </si>
  <si>
    <t>934.24</t>
  </si>
  <si>
    <t>934.26</t>
  </si>
  <si>
    <t>934.28</t>
  </si>
  <si>
    <t>934.30</t>
  </si>
  <si>
    <t>934.32</t>
  </si>
  <si>
    <t>934.34</t>
  </si>
  <si>
    <t>934.36</t>
  </si>
  <si>
    <t>934.37</t>
  </si>
  <si>
    <t>934.39</t>
  </si>
  <si>
    <t>934.41</t>
  </si>
  <si>
    <t>934.43</t>
  </si>
  <si>
    <t>934.45</t>
  </si>
  <si>
    <t>934.47</t>
  </si>
  <si>
    <t>934.49</t>
  </si>
  <si>
    <t>934.51</t>
  </si>
  <si>
    <t>934.53</t>
  </si>
  <si>
    <t>934.55</t>
  </si>
  <si>
    <t>934.57</t>
  </si>
  <si>
    <t>934.59</t>
  </si>
  <si>
    <t>934.61</t>
  </si>
  <si>
    <t>934.63</t>
  </si>
  <si>
    <t>934.65</t>
  </si>
  <si>
    <t>934.67</t>
  </si>
  <si>
    <t>934.69</t>
  </si>
  <si>
    <t>934.71</t>
  </si>
  <si>
    <t>934.73</t>
  </si>
  <si>
    <t>934.75</t>
  </si>
  <si>
    <t>934.77</t>
  </si>
  <si>
    <t>934.79</t>
  </si>
  <si>
    <t>934.80</t>
  </si>
  <si>
    <t>934.82</t>
  </si>
  <si>
    <t>934.84</t>
  </si>
  <si>
    <t>934.86</t>
  </si>
  <si>
    <t>934.88</t>
  </si>
  <si>
    <t>934.90</t>
  </si>
  <si>
    <t>934.92</t>
  </si>
  <si>
    <t>934.94</t>
  </si>
  <si>
    <t>934.96</t>
  </si>
  <si>
    <t>934.98</t>
  </si>
  <si>
    <t>935.00</t>
  </si>
  <si>
    <t>935.02</t>
  </si>
  <si>
    <t>935.04</t>
  </si>
  <si>
    <t>935.06</t>
  </si>
  <si>
    <t>935.08</t>
  </si>
  <si>
    <t>935.10</t>
  </si>
  <si>
    <t>935.12</t>
  </si>
  <si>
    <t>935.14</t>
  </si>
  <si>
    <t>935.16</t>
  </si>
  <si>
    <t>935.18</t>
  </si>
  <si>
    <t>935.20</t>
  </si>
  <si>
    <t>935.21</t>
  </si>
  <si>
    <t>935.23</t>
  </si>
  <si>
    <t>935.25</t>
  </si>
  <si>
    <t>935.27</t>
  </si>
  <si>
    <t>935.29</t>
  </si>
  <si>
    <t>935.31</t>
  </si>
  <si>
    <t>935.33</t>
  </si>
  <si>
    <t>935.35</t>
  </si>
  <si>
    <t>935.37</t>
  </si>
  <si>
    <t>935.39</t>
  </si>
  <si>
    <t>935.41</t>
  </si>
  <si>
    <t>935.43</t>
  </si>
  <si>
    <t>935.45</t>
  </si>
  <si>
    <t>935.47</t>
  </si>
  <si>
    <t>935.49</t>
  </si>
  <si>
    <t>935.51</t>
  </si>
  <si>
    <t>935.53</t>
  </si>
  <si>
    <t>935.55</t>
  </si>
  <si>
    <t>935.57</t>
  </si>
  <si>
    <t>935.59</t>
  </si>
  <si>
    <t>935.61</t>
  </si>
  <si>
    <t>935.62</t>
  </si>
  <si>
    <t>935.64</t>
  </si>
  <si>
    <t>935.66</t>
  </si>
  <si>
    <t>935.68</t>
  </si>
  <si>
    <t>935.70</t>
  </si>
  <si>
    <t>935.72</t>
  </si>
  <si>
    <t>935.74</t>
  </si>
  <si>
    <t>935.76</t>
  </si>
  <si>
    <t>935.78</t>
  </si>
  <si>
    <t>935.80</t>
  </si>
  <si>
    <t>935.82</t>
  </si>
  <si>
    <t>935.84</t>
  </si>
  <si>
    <t>935.86</t>
  </si>
  <si>
    <t>935.88</t>
  </si>
  <si>
    <t>935.90</t>
  </si>
  <si>
    <t>935.92</t>
  </si>
  <si>
    <t>935.94</t>
  </si>
  <si>
    <t>935.96</t>
  </si>
  <si>
    <t>935.98</t>
  </si>
  <si>
    <t>936.00</t>
  </si>
  <si>
    <t>936.02</t>
  </si>
  <si>
    <t>936.04</t>
  </si>
  <si>
    <t>936.05</t>
  </si>
  <si>
    <t>936.07</t>
  </si>
  <si>
    <t>936.09</t>
  </si>
  <si>
    <t>936.11</t>
  </si>
  <si>
    <t>936.13</t>
  </si>
  <si>
    <t>936.15</t>
  </si>
  <si>
    <t>936.17</t>
  </si>
  <si>
    <t>936.19</t>
  </si>
  <si>
    <t>936.21</t>
  </si>
  <si>
    <t>936.23</t>
  </si>
  <si>
    <t>936.25</t>
  </si>
  <si>
    <t>936.27</t>
  </si>
  <si>
    <t>936.29</t>
  </si>
  <si>
    <t>936.31</t>
  </si>
  <si>
    <t>936.33</t>
  </si>
  <si>
    <t>936.35</t>
  </si>
  <si>
    <t>936.37</t>
  </si>
  <si>
    <t>936.39</t>
  </si>
  <si>
    <t>936.41</t>
  </si>
  <si>
    <t>936.43</t>
  </si>
  <si>
    <t>936.45</t>
  </si>
  <si>
    <t>936.46</t>
  </si>
  <si>
    <t>936.48</t>
  </si>
  <si>
    <t>936.50</t>
  </si>
  <si>
    <t>936.52</t>
  </si>
  <si>
    <t>936.54</t>
  </si>
  <si>
    <t>936.56</t>
  </si>
  <si>
    <t>936.58</t>
  </si>
  <si>
    <t>936.60</t>
  </si>
  <si>
    <t>936.62</t>
  </si>
  <si>
    <t>936.64</t>
  </si>
  <si>
    <t>936.66</t>
  </si>
  <si>
    <t>936.68</t>
  </si>
  <si>
    <t>936.70</t>
  </si>
  <si>
    <t>936.72</t>
  </si>
  <si>
    <t>936.74</t>
  </si>
  <si>
    <t>936.76</t>
  </si>
  <si>
    <t>936.78</t>
  </si>
  <si>
    <t>936.80</t>
  </si>
  <si>
    <t>936.82</t>
  </si>
  <si>
    <t>936.84</t>
  </si>
  <si>
    <t>936.86</t>
  </si>
  <si>
    <t>936.87</t>
  </si>
  <si>
    <t>936.89</t>
  </si>
  <si>
    <t>936.91</t>
  </si>
  <si>
    <t>936.93</t>
  </si>
  <si>
    <t>936.95</t>
  </si>
  <si>
    <t>936.97</t>
  </si>
  <si>
    <t>936.99</t>
  </si>
  <si>
    <t>937.01</t>
  </si>
  <si>
    <t>937.03</t>
  </si>
  <si>
    <t>937.05</t>
  </si>
  <si>
    <t>937.07</t>
  </si>
  <si>
    <t>937.09</t>
  </si>
  <si>
    <t>937.11</t>
  </si>
  <si>
    <t>937.13</t>
  </si>
  <si>
    <t>937.15</t>
  </si>
  <si>
    <t>937.17</t>
  </si>
  <si>
    <t>937.19</t>
  </si>
  <si>
    <t>937.21</t>
  </si>
  <si>
    <t>937.23</t>
  </si>
  <si>
    <t>937.25</t>
  </si>
  <si>
    <t>937.27</t>
  </si>
  <si>
    <t>937.29</t>
  </si>
  <si>
    <t>937.30</t>
  </si>
  <si>
    <t>937.32</t>
  </si>
  <si>
    <t>937.34</t>
  </si>
  <si>
    <t>937.36</t>
  </si>
  <si>
    <t>937.38</t>
  </si>
  <si>
    <t>937.40</t>
  </si>
  <si>
    <t>937.42</t>
  </si>
  <si>
    <t>937.44</t>
  </si>
  <si>
    <t>937.46</t>
  </si>
  <si>
    <t>937.48</t>
  </si>
  <si>
    <t>937.50</t>
  </si>
  <si>
    <t>937.52</t>
  </si>
  <si>
    <t>937.54</t>
  </si>
  <si>
    <t>937.56</t>
  </si>
  <si>
    <t>937.58</t>
  </si>
  <si>
    <t>937.60</t>
  </si>
  <si>
    <t>937.62</t>
  </si>
  <si>
    <t>937.64</t>
  </si>
  <si>
    <t>937.66</t>
  </si>
  <si>
    <t>937.68</t>
  </si>
  <si>
    <t>937.70</t>
  </si>
  <si>
    <t>937.71</t>
  </si>
  <si>
    <t>937.73</t>
  </si>
  <si>
    <t>937.75</t>
  </si>
  <si>
    <t>937.77</t>
  </si>
  <si>
    <t>937.79</t>
  </si>
  <si>
    <t>937.81</t>
  </si>
  <si>
    <t>937.83</t>
  </si>
  <si>
    <t>937.85</t>
  </si>
  <si>
    <t>937.87</t>
  </si>
  <si>
    <t>937.89</t>
  </si>
  <si>
    <t>937.91</t>
  </si>
  <si>
    <t>937.93</t>
  </si>
  <si>
    <t>937.95</t>
  </si>
  <si>
    <t>937.97</t>
  </si>
  <si>
    <t>937.99</t>
  </si>
  <si>
    <t>938.01</t>
  </si>
  <si>
    <t>938.03</t>
  </si>
  <si>
    <t>938.05</t>
  </si>
  <si>
    <t>938.07</t>
  </si>
  <si>
    <t>938.09</t>
  </si>
  <si>
    <t>938.11</t>
  </si>
  <si>
    <t>938.12</t>
  </si>
  <si>
    <t>938.14</t>
  </si>
  <si>
    <t>938.16</t>
  </si>
  <si>
    <t>938.18</t>
  </si>
  <si>
    <t>938.20</t>
  </si>
  <si>
    <t>938.22</t>
  </si>
  <si>
    <t>938.24</t>
  </si>
  <si>
    <t>938.26</t>
  </si>
  <si>
    <t>938.28</t>
  </si>
  <si>
    <t>938.30</t>
  </si>
  <si>
    <t>938.32</t>
  </si>
  <si>
    <t>938.34</t>
  </si>
  <si>
    <t>938.36</t>
  </si>
  <si>
    <t>938.38</t>
  </si>
  <si>
    <t>938.40</t>
  </si>
  <si>
    <t>938.42</t>
  </si>
  <si>
    <t>938.44</t>
  </si>
  <si>
    <t>938.46</t>
  </si>
  <si>
    <t>938.48</t>
  </si>
  <si>
    <t>938.50</t>
  </si>
  <si>
    <t>938.52</t>
  </si>
  <si>
    <t>938.54</t>
  </si>
  <si>
    <t>938.55</t>
  </si>
  <si>
    <t>938.57</t>
  </si>
  <si>
    <t>938.59</t>
  </si>
  <si>
    <t>938.61</t>
  </si>
  <si>
    <t>938.63</t>
  </si>
  <si>
    <t>938.65</t>
  </si>
  <si>
    <t>938.67</t>
  </si>
  <si>
    <t>938.69</t>
  </si>
  <si>
    <t>938.71</t>
  </si>
  <si>
    <t>938.73</t>
  </si>
  <si>
    <t>938.75</t>
  </si>
  <si>
    <t>938.77</t>
  </si>
  <si>
    <t>938.79</t>
  </si>
  <si>
    <t>938.81</t>
  </si>
  <si>
    <t>938.83</t>
  </si>
  <si>
    <t>938.85</t>
  </si>
  <si>
    <t>938.87</t>
  </si>
  <si>
    <t>938.89</t>
  </si>
  <si>
    <t>938.91</t>
  </si>
  <si>
    <t>938.93</t>
  </si>
  <si>
    <t>938.95</t>
  </si>
  <si>
    <t>938.96</t>
  </si>
  <si>
    <t>938.98</t>
  </si>
  <si>
    <t>939.00</t>
  </si>
  <si>
    <t>939.02</t>
  </si>
  <si>
    <t>939.04</t>
  </si>
  <si>
    <t>939.06</t>
  </si>
  <si>
    <t>939.08</t>
  </si>
  <si>
    <t>939.10</t>
  </si>
  <si>
    <t>939.12</t>
  </si>
  <si>
    <t>939.14</t>
  </si>
  <si>
    <t>939.16</t>
  </si>
  <si>
    <t>939.18</t>
  </si>
  <si>
    <t>939.20</t>
  </si>
  <si>
    <t>939.22</t>
  </si>
  <si>
    <t>939.24</t>
  </si>
  <si>
    <t>939.26</t>
  </si>
  <si>
    <t>939.28</t>
  </si>
  <si>
    <t>939.30</t>
  </si>
  <si>
    <t>939.32</t>
  </si>
  <si>
    <t>939.34</t>
  </si>
  <si>
    <t>939.36</t>
  </si>
  <si>
    <t>939.37</t>
  </si>
  <si>
    <t>939.39</t>
  </si>
  <si>
    <t>939.41</t>
  </si>
  <si>
    <t>939.43</t>
  </si>
  <si>
    <t>939.45</t>
  </si>
  <si>
    <t>939.47</t>
  </si>
  <si>
    <t>939.49</t>
  </si>
  <si>
    <t>939.51</t>
  </si>
  <si>
    <t>939.53</t>
  </si>
  <si>
    <t>939.55</t>
  </si>
  <si>
    <t>939.57</t>
  </si>
  <si>
    <t>939.59</t>
  </si>
  <si>
    <t>939.61</t>
  </si>
  <si>
    <t>939.63</t>
  </si>
  <si>
    <t>939.65</t>
  </si>
  <si>
    <t>939.67</t>
  </si>
  <si>
    <t>939.69</t>
  </si>
  <si>
    <t>939.71</t>
  </si>
  <si>
    <t>939.73</t>
  </si>
  <si>
    <t>939.75</t>
  </si>
  <si>
    <t>939.77</t>
  </si>
  <si>
    <t>939.79</t>
  </si>
  <si>
    <t>939.80</t>
  </si>
  <si>
    <t>939.82</t>
  </si>
  <si>
    <t>939.84</t>
  </si>
  <si>
    <t>939.86</t>
  </si>
  <si>
    <t>939.88</t>
  </si>
  <si>
    <t>939.90</t>
  </si>
  <si>
    <t>939.92</t>
  </si>
  <si>
    <t>939.94</t>
  </si>
  <si>
    <t>939.96</t>
  </si>
  <si>
    <t>939.98</t>
  </si>
  <si>
    <t>940.00</t>
  </si>
  <si>
    <t>940.02</t>
  </si>
  <si>
    <t>940.04</t>
  </si>
  <si>
    <t>940.06</t>
  </si>
  <si>
    <t>940.08</t>
  </si>
  <si>
    <t>940.10</t>
  </si>
  <si>
    <t>940.12</t>
  </si>
  <si>
    <t>940.14</t>
  </si>
  <si>
    <t>940.16</t>
  </si>
  <si>
    <t>940.18</t>
  </si>
  <si>
    <t>940.20</t>
  </si>
  <si>
    <t>940.21</t>
  </si>
  <si>
    <t>940.23</t>
  </si>
  <si>
    <t>940.25</t>
  </si>
  <si>
    <t>940.27</t>
  </si>
  <si>
    <t>940.29</t>
  </si>
  <si>
    <t>940.31</t>
  </si>
  <si>
    <t>940.33</t>
  </si>
  <si>
    <t>940.35</t>
  </si>
  <si>
    <t>940.37</t>
  </si>
  <si>
    <t>940.39</t>
  </si>
  <si>
    <t>940.41</t>
  </si>
  <si>
    <t>940.43</t>
  </si>
  <si>
    <t>940.45</t>
  </si>
  <si>
    <t>940.47</t>
  </si>
  <si>
    <t>940.49</t>
  </si>
  <si>
    <t>940.51</t>
  </si>
  <si>
    <t>940.53</t>
  </si>
  <si>
    <t>940.55</t>
  </si>
  <si>
    <t>940.57</t>
  </si>
  <si>
    <t>940.59</t>
  </si>
  <si>
    <t>940.61</t>
  </si>
  <si>
    <t>940.62</t>
  </si>
  <si>
    <t>940.64</t>
  </si>
  <si>
    <t>940.66</t>
  </si>
  <si>
    <t>940.68</t>
  </si>
  <si>
    <t>940.70</t>
  </si>
  <si>
    <t>940.72</t>
  </si>
  <si>
    <t>940.74</t>
  </si>
  <si>
    <t>940.76</t>
  </si>
  <si>
    <t>940.78</t>
  </si>
  <si>
    <t>940.80</t>
  </si>
  <si>
    <t>940.82</t>
  </si>
  <si>
    <t>940.84</t>
  </si>
  <si>
    <t>940.86</t>
  </si>
  <si>
    <t>940.88</t>
  </si>
  <si>
    <t>940.90</t>
  </si>
  <si>
    <t>940.92</t>
  </si>
  <si>
    <t>940.94</t>
  </si>
  <si>
    <t>940.96</t>
  </si>
  <si>
    <t>940.98</t>
  </si>
  <si>
    <t>941.00</t>
  </si>
  <si>
    <t>941.02</t>
  </si>
  <si>
    <t>941.04</t>
  </si>
  <si>
    <t>941.05</t>
  </si>
  <si>
    <t>941.07</t>
  </si>
  <si>
    <t>941.09</t>
  </si>
  <si>
    <t>941.11</t>
  </si>
  <si>
    <t>941.13</t>
  </si>
  <si>
    <t>941.15</t>
  </si>
  <si>
    <t>941.17</t>
  </si>
  <si>
    <t>941.19</t>
  </si>
  <si>
    <t>941.21</t>
  </si>
  <si>
    <t>941.23</t>
  </si>
  <si>
    <t>941.25</t>
  </si>
  <si>
    <t>941.27</t>
  </si>
  <si>
    <t>941.29</t>
  </si>
  <si>
    <t>941.31</t>
  </si>
  <si>
    <t>941.33</t>
  </si>
  <si>
    <t>941.35</t>
  </si>
  <si>
    <t>941.37</t>
  </si>
  <si>
    <t>941.39</t>
  </si>
  <si>
    <t>941.41</t>
  </si>
  <si>
    <t>941.43</t>
  </si>
  <si>
    <t>941.45</t>
  </si>
  <si>
    <t>941.46</t>
  </si>
  <si>
    <t>941.48</t>
  </si>
  <si>
    <t>941.50</t>
  </si>
  <si>
    <t>941.52</t>
  </si>
  <si>
    <t>941.54</t>
  </si>
  <si>
    <t>941.56</t>
  </si>
  <si>
    <t>941.58</t>
  </si>
  <si>
    <t>941.60</t>
  </si>
  <si>
    <t>941.62</t>
  </si>
  <si>
    <t>941.64</t>
  </si>
  <si>
    <t>941.66</t>
  </si>
  <si>
    <t>941.68</t>
  </si>
  <si>
    <t>941.70</t>
  </si>
  <si>
    <t>941.72</t>
  </si>
  <si>
    <t>941.74</t>
  </si>
  <si>
    <t>941.76</t>
  </si>
  <si>
    <t>941.78</t>
  </si>
  <si>
    <t>941.80</t>
  </si>
  <si>
    <t>941.82</t>
  </si>
  <si>
    <t>941.84</t>
  </si>
  <si>
    <t>941.86</t>
  </si>
  <si>
    <t>941.87</t>
  </si>
  <si>
    <t>941.89</t>
  </si>
  <si>
    <t>941.91</t>
  </si>
  <si>
    <t>941.93</t>
  </si>
  <si>
    <t>941.95</t>
  </si>
  <si>
    <t>941.97</t>
  </si>
  <si>
    <t>941.99</t>
  </si>
  <si>
    <t>942.01</t>
  </si>
  <si>
    <t>942.03</t>
  </si>
  <si>
    <t>942.05</t>
  </si>
  <si>
    <t>942.07</t>
  </si>
  <si>
    <t>942.09</t>
  </si>
  <si>
    <t>942.11</t>
  </si>
  <si>
    <t>942.13</t>
  </si>
  <si>
    <t>942.15</t>
  </si>
  <si>
    <t>942.17</t>
  </si>
  <si>
    <t>942.19</t>
  </si>
  <si>
    <t>942.21</t>
  </si>
  <si>
    <t>942.23</t>
  </si>
  <si>
    <t>942.25</t>
  </si>
  <si>
    <t>942.27</t>
  </si>
  <si>
    <t>942.29</t>
  </si>
  <si>
    <t>942.30</t>
  </si>
  <si>
    <t>942.32</t>
  </si>
  <si>
    <t>942.34</t>
  </si>
  <si>
    <t>942.36</t>
  </si>
  <si>
    <t>942.38</t>
  </si>
  <si>
    <t>942.40</t>
  </si>
  <si>
    <t>942.42</t>
  </si>
  <si>
    <t>942.44</t>
  </si>
  <si>
    <t>942.46</t>
  </si>
  <si>
    <t>942.48</t>
  </si>
  <si>
    <t>942.50</t>
  </si>
  <si>
    <t>942.52</t>
  </si>
  <si>
    <t>942.54</t>
  </si>
  <si>
    <t>942.56</t>
  </si>
  <si>
    <t>942.58</t>
  </si>
  <si>
    <t>942.60</t>
  </si>
  <si>
    <t>942.62</t>
  </si>
  <si>
    <t>942.64</t>
  </si>
  <si>
    <t>942.66</t>
  </si>
  <si>
    <t>942.68</t>
  </si>
  <si>
    <t>942.70</t>
  </si>
  <si>
    <t>942.71</t>
  </si>
  <si>
    <t>942.73</t>
  </si>
  <si>
    <t>942.75</t>
  </si>
  <si>
    <t>942.77</t>
  </si>
  <si>
    <t>942.79</t>
  </si>
  <si>
    <t>942.81</t>
  </si>
  <si>
    <t>942.83</t>
  </si>
  <si>
    <t>942.85</t>
  </si>
  <si>
    <t>942.87</t>
  </si>
  <si>
    <t>942.89</t>
  </si>
  <si>
    <t>942.91</t>
  </si>
  <si>
    <t>942.93</t>
  </si>
  <si>
    <t>942.95</t>
  </si>
  <si>
    <t>942.97</t>
  </si>
  <si>
    <t>942.99</t>
  </si>
  <si>
    <t>943.01</t>
  </si>
  <si>
    <t>943.03</t>
  </si>
  <si>
    <t>943.05</t>
  </si>
  <si>
    <t>943.07</t>
  </si>
  <si>
    <t>943.09</t>
  </si>
  <si>
    <t>943.11</t>
  </si>
  <si>
    <t>943.12</t>
  </si>
  <si>
    <t>943.14</t>
  </si>
  <si>
    <t>943.16</t>
  </si>
  <si>
    <t>943.18</t>
  </si>
  <si>
    <t>943.20</t>
  </si>
  <si>
    <t>943.22</t>
  </si>
  <si>
    <t>943.24</t>
  </si>
  <si>
    <t>943.26</t>
  </si>
  <si>
    <t>943.28</t>
  </si>
  <si>
    <t>943.30</t>
  </si>
  <si>
    <t>943.32</t>
  </si>
  <si>
    <t>943.34</t>
  </si>
  <si>
    <t>943.36</t>
  </si>
  <si>
    <t>943.38</t>
  </si>
  <si>
    <t>943.40</t>
  </si>
  <si>
    <t>943.42</t>
  </si>
  <si>
    <t>943.44</t>
  </si>
  <si>
    <t>943.46</t>
  </si>
  <si>
    <t>943.48</t>
  </si>
  <si>
    <t>943.50</t>
  </si>
  <si>
    <t>943.52</t>
  </si>
  <si>
    <t>943.54</t>
  </si>
  <si>
    <t>943.55</t>
  </si>
  <si>
    <t>943.57</t>
  </si>
  <si>
    <t>943.59</t>
  </si>
  <si>
    <t>943.61</t>
  </si>
  <si>
    <t>943.63</t>
  </si>
  <si>
    <t>943.65</t>
  </si>
  <si>
    <t>943.67</t>
  </si>
  <si>
    <t>943.69</t>
  </si>
  <si>
    <t>943.71</t>
  </si>
  <si>
    <t>943.73</t>
  </si>
  <si>
    <t>943.75</t>
  </si>
  <si>
    <t>943.77</t>
  </si>
  <si>
    <t>943.79</t>
  </si>
  <si>
    <t>943.81</t>
  </si>
  <si>
    <t>943.83</t>
  </si>
  <si>
    <t>943.85</t>
  </si>
  <si>
    <t>943.87</t>
  </si>
  <si>
    <t>943.89</t>
  </si>
  <si>
    <t>943.91</t>
  </si>
  <si>
    <t>943.93</t>
  </si>
  <si>
    <t>943.95</t>
  </si>
  <si>
    <t>943.96</t>
  </si>
  <si>
    <t>943.98</t>
  </si>
  <si>
    <t>944.00</t>
  </si>
  <si>
    <t>944.02</t>
  </si>
  <si>
    <t>944.04</t>
  </si>
  <si>
    <t>944.06</t>
  </si>
  <si>
    <t>944.08</t>
  </si>
  <si>
    <t>944.10</t>
  </si>
  <si>
    <t>944.12</t>
  </si>
  <si>
    <t>944.14</t>
  </si>
  <si>
    <t>944.16</t>
  </si>
  <si>
    <t>944.18</t>
  </si>
  <si>
    <t>944.20</t>
  </si>
  <si>
    <t>944.22</t>
  </si>
  <si>
    <t>944.24</t>
  </si>
  <si>
    <t>944.26</t>
  </si>
  <si>
    <t>944.28</t>
  </si>
  <si>
    <t>944.30</t>
  </si>
  <si>
    <t>944.32</t>
  </si>
  <si>
    <t>944.34</t>
  </si>
  <si>
    <t>944.36</t>
  </si>
  <si>
    <t>944.37</t>
  </si>
  <si>
    <t>944.39</t>
  </si>
  <si>
    <t>944.41</t>
  </si>
  <si>
    <t>944.43</t>
  </si>
  <si>
    <t>944.45</t>
  </si>
  <si>
    <t>944.47</t>
  </si>
  <si>
    <t>944.49</t>
  </si>
  <si>
    <t>944.51</t>
  </si>
  <si>
    <t>944.53</t>
  </si>
  <si>
    <t>944.55</t>
  </si>
  <si>
    <t>944.57</t>
  </si>
  <si>
    <t>944.59</t>
  </si>
  <si>
    <t>944.61</t>
  </si>
  <si>
    <t>944.63</t>
  </si>
  <si>
    <t>944.65</t>
  </si>
  <si>
    <t>944.67</t>
  </si>
  <si>
    <t>944.69</t>
  </si>
  <si>
    <t>944.71</t>
  </si>
  <si>
    <t>944.73</t>
  </si>
  <si>
    <t>944.75</t>
  </si>
  <si>
    <t>944.77</t>
  </si>
  <si>
    <t>944.79</t>
  </si>
  <si>
    <t>944.80</t>
  </si>
  <si>
    <t>944.82</t>
  </si>
  <si>
    <t>944.84</t>
  </si>
  <si>
    <t>944.86</t>
  </si>
  <si>
    <t>944.88</t>
  </si>
  <si>
    <t>944.90</t>
  </si>
  <si>
    <t>944.92</t>
  </si>
  <si>
    <t>944.94</t>
  </si>
  <si>
    <t>944.96</t>
  </si>
  <si>
    <t>944.98</t>
  </si>
  <si>
    <t>945.00</t>
  </si>
  <si>
    <t>945.02</t>
  </si>
  <si>
    <t>945.04</t>
  </si>
  <si>
    <t>945.06</t>
  </si>
  <si>
    <t>945.08</t>
  </si>
  <si>
    <t>945.10</t>
  </si>
  <si>
    <t>945.12</t>
  </si>
  <si>
    <t>945.14</t>
  </si>
  <si>
    <t>945.16</t>
  </si>
  <si>
    <t>945.18</t>
  </si>
  <si>
    <t>945.20</t>
  </si>
  <si>
    <t>945.21</t>
  </si>
  <si>
    <t>945.23</t>
  </si>
  <si>
    <t>945.25</t>
  </si>
  <si>
    <t>945.27</t>
  </si>
  <si>
    <t>945.29</t>
  </si>
  <si>
    <t>945.31</t>
  </si>
  <si>
    <t>945.33</t>
  </si>
  <si>
    <t>945.35</t>
  </si>
  <si>
    <t>945.37</t>
  </si>
  <si>
    <t>945.39</t>
  </si>
  <si>
    <t>945.41</t>
  </si>
  <si>
    <t>945.43</t>
  </si>
  <si>
    <t>945.45</t>
  </si>
  <si>
    <t>945.47</t>
  </si>
  <si>
    <t>945.49</t>
  </si>
  <si>
    <t>945.51</t>
  </si>
  <si>
    <t>945.53</t>
  </si>
  <si>
    <t>945.55</t>
  </si>
  <si>
    <t>945.57</t>
  </si>
  <si>
    <t>945.59</t>
  </si>
  <si>
    <t>945.61</t>
  </si>
  <si>
    <t>945.62</t>
  </si>
  <si>
    <t>945.64</t>
  </si>
  <si>
    <t>945.66</t>
  </si>
  <si>
    <t>945.68</t>
  </si>
  <si>
    <t>945.70</t>
  </si>
  <si>
    <t>945.72</t>
  </si>
  <si>
    <t>945.74</t>
  </si>
  <si>
    <t>945.76</t>
  </si>
  <si>
    <t>945.78</t>
  </si>
  <si>
    <t>945.80</t>
  </si>
  <si>
    <t>945.82</t>
  </si>
  <si>
    <t>945.84</t>
  </si>
  <si>
    <t>945.86</t>
  </si>
  <si>
    <t>945.88</t>
  </si>
  <si>
    <t>945.90</t>
  </si>
  <si>
    <t>945.92</t>
  </si>
  <si>
    <t>945.94</t>
  </si>
  <si>
    <t>945.96</t>
  </si>
  <si>
    <t>945.98</t>
  </si>
  <si>
    <t>946.00</t>
  </si>
  <si>
    <t>946.02</t>
  </si>
  <si>
    <t>946.04</t>
  </si>
  <si>
    <t>946.05</t>
  </si>
  <si>
    <t>946.07</t>
  </si>
  <si>
    <t>946.09</t>
  </si>
  <si>
    <t>946.11</t>
  </si>
  <si>
    <t>946.13</t>
  </si>
  <si>
    <t>946.15</t>
  </si>
  <si>
    <t>946.17</t>
  </si>
  <si>
    <t>946.19</t>
  </si>
  <si>
    <t>946.21</t>
  </si>
  <si>
    <t>946.23</t>
  </si>
  <si>
    <t>946.25</t>
  </si>
  <si>
    <t>946.27</t>
  </si>
  <si>
    <t>946.29</t>
  </si>
  <si>
    <t>946.31</t>
  </si>
  <si>
    <t>946.33</t>
  </si>
  <si>
    <t>946.35</t>
  </si>
  <si>
    <t>946.37</t>
  </si>
  <si>
    <t>946.39</t>
  </si>
  <si>
    <t>946.41</t>
  </si>
  <si>
    <t>946.43</t>
  </si>
  <si>
    <t>946.45</t>
  </si>
  <si>
    <t>946.46</t>
  </si>
  <si>
    <t>946.48</t>
  </si>
  <si>
    <t>946.50</t>
  </si>
  <si>
    <t>946.52</t>
  </si>
  <si>
    <t>946.54</t>
  </si>
  <si>
    <t>946.56</t>
  </si>
  <si>
    <t>946.58</t>
  </si>
  <si>
    <t>946.60</t>
  </si>
  <si>
    <t>946.62</t>
  </si>
  <si>
    <t>946.64</t>
  </si>
  <si>
    <t>946.66</t>
  </si>
  <si>
    <t>946.68</t>
  </si>
  <si>
    <t>946.70</t>
  </si>
  <si>
    <t>946.72</t>
  </si>
  <si>
    <t>946.74</t>
  </si>
  <si>
    <t>946.76</t>
  </si>
  <si>
    <t>946.78</t>
  </si>
  <si>
    <t>946.80</t>
  </si>
  <si>
    <t>946.82</t>
  </si>
  <si>
    <t>946.84</t>
  </si>
  <si>
    <t>946.86</t>
  </si>
  <si>
    <t>946.87</t>
  </si>
  <si>
    <t>946.89</t>
  </si>
  <si>
    <t>946.91</t>
  </si>
  <si>
    <t>946.93</t>
  </si>
  <si>
    <t>946.95</t>
  </si>
  <si>
    <t>946.97</t>
  </si>
  <si>
    <t>946.99</t>
  </si>
  <si>
    <t>947.01</t>
  </si>
  <si>
    <t>947.03</t>
  </si>
  <si>
    <t>947.05</t>
  </si>
  <si>
    <t>947.07</t>
  </si>
  <si>
    <t>947.09</t>
  </si>
  <si>
    <t>947.11</t>
  </si>
  <si>
    <t>947.13</t>
  </si>
  <si>
    <t>947.15</t>
  </si>
  <si>
    <t>947.17</t>
  </si>
  <si>
    <t>947.19</t>
  </si>
  <si>
    <t>947.21</t>
  </si>
  <si>
    <t>947.23</t>
  </si>
  <si>
    <t>947.25</t>
  </si>
  <si>
    <t>947.27</t>
  </si>
  <si>
    <t>947.29</t>
  </si>
  <si>
    <t>947.30</t>
  </si>
  <si>
    <t>947.32</t>
  </si>
  <si>
    <t>947.34</t>
  </si>
  <si>
    <t>947.36</t>
  </si>
  <si>
    <t>947.38</t>
  </si>
  <si>
    <t>947.40</t>
  </si>
  <si>
    <t>947.42</t>
  </si>
  <si>
    <t>947.44</t>
  </si>
  <si>
    <t>947.46</t>
  </si>
  <si>
    <t>947.48</t>
  </si>
  <si>
    <t>947.50</t>
  </si>
  <si>
    <t>947.52</t>
  </si>
  <si>
    <t>947.54</t>
  </si>
  <si>
    <t>947.56</t>
  </si>
  <si>
    <t>947.58</t>
  </si>
  <si>
    <t>947.60</t>
  </si>
  <si>
    <t>947.62</t>
  </si>
  <si>
    <t>947.64</t>
  </si>
  <si>
    <t>947.66</t>
  </si>
  <si>
    <t>947.68</t>
  </si>
  <si>
    <t>947.70</t>
  </si>
  <si>
    <t>947.71</t>
  </si>
  <si>
    <t>947.73</t>
  </si>
  <si>
    <t>947.75</t>
  </si>
  <si>
    <t>947.77</t>
  </si>
  <si>
    <t>947.79</t>
  </si>
  <si>
    <t>947.81</t>
  </si>
  <si>
    <t>947.83</t>
  </si>
  <si>
    <t>947.85</t>
  </si>
  <si>
    <t>947.87</t>
  </si>
  <si>
    <t>947.89</t>
  </si>
  <si>
    <t>947.91</t>
  </si>
  <si>
    <t>947.93</t>
  </si>
  <si>
    <t>947.95</t>
  </si>
  <si>
    <t>947.97</t>
  </si>
  <si>
    <t>947.99</t>
  </si>
  <si>
    <t>948.01</t>
  </si>
  <si>
    <t>948.03</t>
  </si>
  <si>
    <t>948.05</t>
  </si>
  <si>
    <t>948.07</t>
  </si>
  <si>
    <t>948.09</t>
  </si>
  <si>
    <t>948.11</t>
  </si>
  <si>
    <t>948.12</t>
  </si>
  <si>
    <t>948.14</t>
  </si>
  <si>
    <t>948.16</t>
  </si>
  <si>
    <t>948.18</t>
  </si>
  <si>
    <t>948.20</t>
  </si>
  <si>
    <t>948.22</t>
  </si>
  <si>
    <t>948.24</t>
  </si>
  <si>
    <t>948.26</t>
  </si>
  <si>
    <t>948.28</t>
  </si>
  <si>
    <t>948.30</t>
  </si>
  <si>
    <t>948.32</t>
  </si>
  <si>
    <t>948.34</t>
  </si>
  <si>
    <t>948.36</t>
  </si>
  <si>
    <t>948.38</t>
  </si>
  <si>
    <t>948.40</t>
  </si>
  <si>
    <t>948.42</t>
  </si>
  <si>
    <t>948.44</t>
  </si>
  <si>
    <t>948.46</t>
  </si>
  <si>
    <t>948.48</t>
  </si>
  <si>
    <t>948.50</t>
  </si>
  <si>
    <t>948.52</t>
  </si>
  <si>
    <t>948.54</t>
  </si>
  <si>
    <t>948.55</t>
  </si>
  <si>
    <t>948.57</t>
  </si>
  <si>
    <t>948.59</t>
  </si>
  <si>
    <t>948.61</t>
  </si>
  <si>
    <t>948.63</t>
  </si>
  <si>
    <t>948.65</t>
  </si>
  <si>
    <t>948.67</t>
  </si>
  <si>
    <t>948.69</t>
  </si>
  <si>
    <t>948.71</t>
  </si>
  <si>
    <t>948.73</t>
  </si>
  <si>
    <t>948.75</t>
  </si>
  <si>
    <t>948.77</t>
  </si>
  <si>
    <t>948.79</t>
  </si>
  <si>
    <t>948.81</t>
  </si>
  <si>
    <t>948.83</t>
  </si>
  <si>
    <t>948.85</t>
  </si>
  <si>
    <t>948.87</t>
  </si>
  <si>
    <t>948.89</t>
  </si>
  <si>
    <t>948.91</t>
  </si>
  <si>
    <t>948.93</t>
  </si>
  <si>
    <t>948.95</t>
  </si>
  <si>
    <t>948.96</t>
  </si>
  <si>
    <t>948.98</t>
  </si>
  <si>
    <t>949.00</t>
  </si>
  <si>
    <t>949.02</t>
  </si>
  <si>
    <t>949.04</t>
  </si>
  <si>
    <t>949.06</t>
  </si>
  <si>
    <t>949.08</t>
  </si>
  <si>
    <t>949.10</t>
  </si>
  <si>
    <t>949.12</t>
  </si>
  <si>
    <t>949.14</t>
  </si>
  <si>
    <t>949.16</t>
  </si>
  <si>
    <t>949.18</t>
  </si>
  <si>
    <t>949.20</t>
  </si>
  <si>
    <t>949.22</t>
  </si>
  <si>
    <t>949.24</t>
  </si>
  <si>
    <t>949.26</t>
  </si>
  <si>
    <t>949.28</t>
  </si>
  <si>
    <t>949.30</t>
  </si>
  <si>
    <t>949.32</t>
  </si>
  <si>
    <t>949.34</t>
  </si>
  <si>
    <t>949.36</t>
  </si>
  <si>
    <t>949.37</t>
  </si>
  <si>
    <t>949.39</t>
  </si>
  <si>
    <t>949.41</t>
  </si>
  <si>
    <t>949.43</t>
  </si>
  <si>
    <t>949.45</t>
  </si>
  <si>
    <t>949.47</t>
  </si>
  <si>
    <t>949.49</t>
  </si>
  <si>
    <t>949.51</t>
  </si>
  <si>
    <t>949.53</t>
  </si>
  <si>
    <t>949.55</t>
  </si>
  <si>
    <t>949.57</t>
  </si>
  <si>
    <t>949.59</t>
  </si>
  <si>
    <t>949.61</t>
  </si>
  <si>
    <t>949.63</t>
  </si>
  <si>
    <t>949.65</t>
  </si>
  <si>
    <t>949.67</t>
  </si>
  <si>
    <t>949.69</t>
  </si>
  <si>
    <t>949.71</t>
  </si>
  <si>
    <t>949.73</t>
  </si>
  <si>
    <t>949.75</t>
  </si>
  <si>
    <t>949.77</t>
  </si>
  <si>
    <t>949.79</t>
  </si>
  <si>
    <t>949.80</t>
  </si>
  <si>
    <t>949.82</t>
  </si>
  <si>
    <t>949.84</t>
  </si>
  <si>
    <t>949.86</t>
  </si>
  <si>
    <t>949.88</t>
  </si>
  <si>
    <t>949.90</t>
  </si>
  <si>
    <t>949.92</t>
  </si>
  <si>
    <t>949.94</t>
  </si>
  <si>
    <t>949.96</t>
  </si>
  <si>
    <t>949.98</t>
  </si>
  <si>
    <t>950.00</t>
  </si>
  <si>
    <t>950.02</t>
  </si>
  <si>
    <t>950.04</t>
  </si>
  <si>
    <t>950.06</t>
  </si>
  <si>
    <t>950.08</t>
  </si>
  <si>
    <t>950.10</t>
  </si>
  <si>
    <t>950.12</t>
  </si>
  <si>
    <t>950.14</t>
  </si>
  <si>
    <t>950.16</t>
  </si>
  <si>
    <t>950.18</t>
  </si>
  <si>
    <t>950.20</t>
  </si>
  <si>
    <t>950.21</t>
  </si>
  <si>
    <t>950.23</t>
  </si>
  <si>
    <t>950.25</t>
  </si>
  <si>
    <t>950.27</t>
  </si>
  <si>
    <t>950.29</t>
  </si>
  <si>
    <t>950.31</t>
  </si>
  <si>
    <t>950.33</t>
  </si>
  <si>
    <t>950.35</t>
  </si>
  <si>
    <t>950.37</t>
  </si>
  <si>
    <t>950.39</t>
  </si>
  <si>
    <t>950.41</t>
  </si>
  <si>
    <t>950.43</t>
  </si>
  <si>
    <t>950.45</t>
  </si>
  <si>
    <t>950.47</t>
  </si>
  <si>
    <t>950.49</t>
  </si>
  <si>
    <t>950.51</t>
  </si>
  <si>
    <t>950.53</t>
  </si>
  <si>
    <t>950.55</t>
  </si>
  <si>
    <t>950.57</t>
  </si>
  <si>
    <t>950.59</t>
  </si>
  <si>
    <t>950.61</t>
  </si>
  <si>
    <t>950.62</t>
  </si>
  <si>
    <t>950.64</t>
  </si>
  <si>
    <t>950.66</t>
  </si>
  <si>
    <t>950.68</t>
  </si>
  <si>
    <t>950.70</t>
  </si>
  <si>
    <t>950.72</t>
  </si>
  <si>
    <t>950.74</t>
  </si>
  <si>
    <t>950.76</t>
  </si>
  <si>
    <t>950.78</t>
  </si>
  <si>
    <t>950.80</t>
  </si>
  <si>
    <t>950.82</t>
  </si>
  <si>
    <t>950.84</t>
  </si>
  <si>
    <t>950.86</t>
  </si>
  <si>
    <t>950.88</t>
  </si>
  <si>
    <t>950.90</t>
  </si>
  <si>
    <t>950.92</t>
  </si>
  <si>
    <t>950.94</t>
  </si>
  <si>
    <t>950.96</t>
  </si>
  <si>
    <t>950.98</t>
  </si>
  <si>
    <t>951.00</t>
  </si>
  <si>
    <t>951.02</t>
  </si>
  <si>
    <t>951.04</t>
  </si>
  <si>
    <t>951.05</t>
  </si>
  <si>
    <t>951.07</t>
  </si>
  <si>
    <t>951.09</t>
  </si>
  <si>
    <t>951.11</t>
  </si>
  <si>
    <t>951.13</t>
  </si>
  <si>
    <t>951.15</t>
  </si>
  <si>
    <t>951.17</t>
  </si>
  <si>
    <t>951.19</t>
  </si>
  <si>
    <t>951.21</t>
  </si>
  <si>
    <t>951.23</t>
  </si>
  <si>
    <t>951.25</t>
  </si>
  <si>
    <t>951.27</t>
  </si>
  <si>
    <t>951.29</t>
  </si>
  <si>
    <t>951.31</t>
  </si>
  <si>
    <t>951.33</t>
  </si>
  <si>
    <t>951.35</t>
  </si>
  <si>
    <t>951.37</t>
  </si>
  <si>
    <t>951.39</t>
  </si>
  <si>
    <t>951.41</t>
  </si>
  <si>
    <t>951.43</t>
  </si>
  <si>
    <t>951.45</t>
  </si>
  <si>
    <t>951.46</t>
  </si>
  <si>
    <t>951.48</t>
  </si>
  <si>
    <t>951.50</t>
  </si>
  <si>
    <t>951.52</t>
  </si>
  <si>
    <t>951.54</t>
  </si>
  <si>
    <t>951.56</t>
  </si>
  <si>
    <t>951.58</t>
  </si>
  <si>
    <t>951.60</t>
  </si>
  <si>
    <t>951.62</t>
  </si>
  <si>
    <t>951.64</t>
  </si>
  <si>
    <t>951.66</t>
  </si>
  <si>
    <t>951.68</t>
  </si>
  <si>
    <t>951.70</t>
  </si>
  <si>
    <t>951.72</t>
  </si>
  <si>
    <t>951.74</t>
  </si>
  <si>
    <t>951.76</t>
  </si>
  <si>
    <t>951.78</t>
  </si>
  <si>
    <t>951.80</t>
  </si>
  <si>
    <t>951.82</t>
  </si>
  <si>
    <t>951.84</t>
  </si>
  <si>
    <t>951.86</t>
  </si>
  <si>
    <t>951.87</t>
  </si>
  <si>
    <t>951.89</t>
  </si>
  <si>
    <t>951.91</t>
  </si>
  <si>
    <t>951.93</t>
  </si>
  <si>
    <t>951.95</t>
  </si>
  <si>
    <t>951.97</t>
  </si>
  <si>
    <t>951.99</t>
  </si>
  <si>
    <t>952.01</t>
  </si>
  <si>
    <t>952.03</t>
  </si>
  <si>
    <t>952.05</t>
  </si>
  <si>
    <t>952.07</t>
  </si>
  <si>
    <t>952.09</t>
  </si>
  <si>
    <t>952.11</t>
  </si>
  <si>
    <t>952.13</t>
  </si>
  <si>
    <t>952.15</t>
  </si>
  <si>
    <t>952.17</t>
  </si>
  <si>
    <t>952.19</t>
  </si>
  <si>
    <t>952.21</t>
  </si>
  <si>
    <t>952.23</t>
  </si>
  <si>
    <t>952.25</t>
  </si>
  <si>
    <t>952.27</t>
  </si>
  <si>
    <t>952.29</t>
  </si>
  <si>
    <t>952.30</t>
  </si>
  <si>
    <t>952.32</t>
  </si>
  <si>
    <t>952.34</t>
  </si>
  <si>
    <t>952.36</t>
  </si>
  <si>
    <t>952.38</t>
  </si>
  <si>
    <t>952.40</t>
  </si>
  <si>
    <t>952.42</t>
  </si>
  <si>
    <t>952.44</t>
  </si>
  <si>
    <t>952.46</t>
  </si>
  <si>
    <t>952.48</t>
  </si>
  <si>
    <t>952.50</t>
  </si>
  <si>
    <t>952.52</t>
  </si>
  <si>
    <t>952.54</t>
  </si>
  <si>
    <t>952.56</t>
  </si>
  <si>
    <t>952.58</t>
  </si>
  <si>
    <t>952.60</t>
  </si>
  <si>
    <t>952.62</t>
  </si>
  <si>
    <t>952.64</t>
  </si>
  <si>
    <t>952.66</t>
  </si>
  <si>
    <t>952.68</t>
  </si>
  <si>
    <t>952.70</t>
  </si>
  <si>
    <t>952.71</t>
  </si>
  <si>
    <t>952.73</t>
  </si>
  <si>
    <t>952.75</t>
  </si>
  <si>
    <t>952.77</t>
  </si>
  <si>
    <t>952.79</t>
  </si>
  <si>
    <t>952.81</t>
  </si>
  <si>
    <t>952.83</t>
  </si>
  <si>
    <t>952.85</t>
  </si>
  <si>
    <t>952.87</t>
  </si>
  <si>
    <t>952.89</t>
  </si>
  <si>
    <t>952.91</t>
  </si>
  <si>
    <t>952.93</t>
  </si>
  <si>
    <t>952.95</t>
  </si>
  <si>
    <t>952.97</t>
  </si>
  <si>
    <t>952.99</t>
  </si>
  <si>
    <t>953.01</t>
  </si>
  <si>
    <t>953.03</t>
  </si>
  <si>
    <t>953.05</t>
  </si>
  <si>
    <t>953.07</t>
  </si>
  <si>
    <t>953.09</t>
  </si>
  <si>
    <t>953.11</t>
  </si>
  <si>
    <t>953.12</t>
  </si>
  <si>
    <t>953.14</t>
  </si>
  <si>
    <t>953.16</t>
  </si>
  <si>
    <t>953.18</t>
  </si>
  <si>
    <t>953.20</t>
  </si>
  <si>
    <t>953.22</t>
  </si>
  <si>
    <t>953.24</t>
  </si>
  <si>
    <t>953.26</t>
  </si>
  <si>
    <t>953.28</t>
  </si>
  <si>
    <t>953.30</t>
  </si>
  <si>
    <t>953.32</t>
  </si>
  <si>
    <t>953.34</t>
  </si>
  <si>
    <t>953.36</t>
  </si>
  <si>
    <t>953.38</t>
  </si>
  <si>
    <t>953.40</t>
  </si>
  <si>
    <t>953.42</t>
  </si>
  <si>
    <t>953.44</t>
  </si>
  <si>
    <t>953.46</t>
  </si>
  <si>
    <t>953.48</t>
  </si>
  <si>
    <t>953.50</t>
  </si>
  <si>
    <t>953.52</t>
  </si>
  <si>
    <t>953.54</t>
  </si>
  <si>
    <t>953.55</t>
  </si>
  <si>
    <t>953.57</t>
  </si>
  <si>
    <t>953.59</t>
  </si>
  <si>
    <t>953.61</t>
  </si>
  <si>
    <t>953.63</t>
  </si>
  <si>
    <t>953.65</t>
  </si>
  <si>
    <t>953.67</t>
  </si>
  <si>
    <t>953.69</t>
  </si>
  <si>
    <t>953.71</t>
  </si>
  <si>
    <t>953.73</t>
  </si>
  <si>
    <t>953.75</t>
  </si>
  <si>
    <t>953.77</t>
  </si>
  <si>
    <t>953.79</t>
  </si>
  <si>
    <t>953.81</t>
  </si>
  <si>
    <t>953.83</t>
  </si>
  <si>
    <t>953.85</t>
  </si>
  <si>
    <t>953.87</t>
  </si>
  <si>
    <t>953.89</t>
  </si>
  <si>
    <t>953.91</t>
  </si>
  <si>
    <t>953.93</t>
  </si>
  <si>
    <t>953.95</t>
  </si>
  <si>
    <t>953.96</t>
  </si>
  <si>
    <t>953.98</t>
  </si>
  <si>
    <t>954.00</t>
  </si>
  <si>
    <t>954.02</t>
  </si>
  <si>
    <t>954.04</t>
  </si>
  <si>
    <t>954.06</t>
  </si>
  <si>
    <t>954.08</t>
  </si>
  <si>
    <t>954.10</t>
  </si>
  <si>
    <t>954.12</t>
  </si>
  <si>
    <t>954.14</t>
  </si>
  <si>
    <t>954.16</t>
  </si>
  <si>
    <t>954.18</t>
  </si>
  <si>
    <t>954.20</t>
  </si>
  <si>
    <t>954.22</t>
  </si>
  <si>
    <t>954.24</t>
  </si>
  <si>
    <t>954.26</t>
  </si>
  <si>
    <t>954.28</t>
  </si>
  <si>
    <t>954.30</t>
  </si>
  <si>
    <t>954.32</t>
  </si>
  <si>
    <t>954.34</t>
  </si>
  <si>
    <t>954.36</t>
  </si>
  <si>
    <t>954.37</t>
  </si>
  <si>
    <t>954.39</t>
  </si>
  <si>
    <t>954.41</t>
  </si>
  <si>
    <t>954.43</t>
  </si>
  <si>
    <t>954.45</t>
  </si>
  <si>
    <t>954.47</t>
  </si>
  <si>
    <t>954.49</t>
  </si>
  <si>
    <t>954.51</t>
  </si>
  <si>
    <t>954.53</t>
  </si>
  <si>
    <t>954.55</t>
  </si>
  <si>
    <t>954.57</t>
  </si>
  <si>
    <t>954.59</t>
  </si>
  <si>
    <t>954.61</t>
  </si>
  <si>
    <t>954.63</t>
  </si>
  <si>
    <t>954.65</t>
  </si>
  <si>
    <t>954.67</t>
  </si>
  <si>
    <t>954.69</t>
  </si>
  <si>
    <t>954.71</t>
  </si>
  <si>
    <t>954.73</t>
  </si>
  <si>
    <t>954.75</t>
  </si>
  <si>
    <t>954.77</t>
  </si>
  <si>
    <t>954.79</t>
  </si>
  <si>
    <t>954.80</t>
  </si>
  <si>
    <t>954.82</t>
  </si>
  <si>
    <t>954.84</t>
  </si>
  <si>
    <t>954.86</t>
  </si>
  <si>
    <t>954.88</t>
  </si>
  <si>
    <t>954.90</t>
  </si>
  <si>
    <t>954.92</t>
  </si>
  <si>
    <t>954.94</t>
  </si>
  <si>
    <t>954.96</t>
  </si>
  <si>
    <t>954.98</t>
  </si>
  <si>
    <t>955.00</t>
  </si>
  <si>
    <t>955.02</t>
  </si>
  <si>
    <t>955.04</t>
  </si>
  <si>
    <t>955.06</t>
  </si>
  <si>
    <t>955.08</t>
  </si>
  <si>
    <t>955.10</t>
  </si>
  <si>
    <t>955.12</t>
  </si>
  <si>
    <t>955.14</t>
  </si>
  <si>
    <t>955.16</t>
  </si>
  <si>
    <t>955.18</t>
  </si>
  <si>
    <t>955.20</t>
  </si>
  <si>
    <t>955.21</t>
  </si>
  <si>
    <t>955.23</t>
  </si>
  <si>
    <t>955.25</t>
  </si>
  <si>
    <t>955.27</t>
  </si>
  <si>
    <t>955.29</t>
  </si>
  <si>
    <t>955.31</t>
  </si>
  <si>
    <t>955.33</t>
  </si>
  <si>
    <t>955.35</t>
  </si>
  <si>
    <t>955.37</t>
  </si>
  <si>
    <t>955.39</t>
  </si>
  <si>
    <t>955.41</t>
  </si>
  <si>
    <t>955.43</t>
  </si>
  <si>
    <t>955.45</t>
  </si>
  <si>
    <t>955.47</t>
  </si>
  <si>
    <t>955.49</t>
  </si>
  <si>
    <t>955.51</t>
  </si>
  <si>
    <t>955.53</t>
  </si>
  <si>
    <t>955.55</t>
  </si>
  <si>
    <t>955.57</t>
  </si>
  <si>
    <t>955.59</t>
  </si>
  <si>
    <t>955.61</t>
  </si>
  <si>
    <t>955.62</t>
  </si>
  <si>
    <t>955.64</t>
  </si>
  <si>
    <t>955.66</t>
  </si>
  <si>
    <t>955.68</t>
  </si>
  <si>
    <t>955.70</t>
  </si>
  <si>
    <t>955.72</t>
  </si>
  <si>
    <t>955.74</t>
  </si>
  <si>
    <t>955.76</t>
  </si>
  <si>
    <t>955.78</t>
  </si>
  <si>
    <t>955.80</t>
  </si>
  <si>
    <t>955.82</t>
  </si>
  <si>
    <t>955.84</t>
  </si>
  <si>
    <t>955.86</t>
  </si>
  <si>
    <t>955.88</t>
  </si>
  <si>
    <t>955.90</t>
  </si>
  <si>
    <t>955.92</t>
  </si>
  <si>
    <t>955.94</t>
  </si>
  <si>
    <t>955.96</t>
  </si>
  <si>
    <t>955.98</t>
  </si>
  <si>
    <t>956.00</t>
  </si>
  <si>
    <t>956.02</t>
  </si>
  <si>
    <t>956.04</t>
  </si>
  <si>
    <t>956.05</t>
  </si>
  <si>
    <t>956.07</t>
  </si>
  <si>
    <t>956.09</t>
  </si>
  <si>
    <t>956.11</t>
  </si>
  <si>
    <t>956.13</t>
  </si>
  <si>
    <t>956.15</t>
  </si>
  <si>
    <t>956.17</t>
  </si>
  <si>
    <t>956.19</t>
  </si>
  <si>
    <t>956.21</t>
  </si>
  <si>
    <t>956.23</t>
  </si>
  <si>
    <t>956.25</t>
  </si>
  <si>
    <t>956.27</t>
  </si>
  <si>
    <t>956.29</t>
  </si>
  <si>
    <t>956.31</t>
  </si>
  <si>
    <t>956.33</t>
  </si>
  <si>
    <t>956.35</t>
  </si>
  <si>
    <t>956.37</t>
  </si>
  <si>
    <t>956.39</t>
  </si>
  <si>
    <t>956.41</t>
  </si>
  <si>
    <t>956.43</t>
  </si>
  <si>
    <t>956.45</t>
  </si>
  <si>
    <t>956.46</t>
  </si>
  <si>
    <t>956.48</t>
  </si>
  <si>
    <t>956.50</t>
  </si>
  <si>
    <t>956.52</t>
  </si>
  <si>
    <t>956.54</t>
  </si>
  <si>
    <t>956.56</t>
  </si>
  <si>
    <t>956.58</t>
  </si>
  <si>
    <t>956.60</t>
  </si>
  <si>
    <t>956.62</t>
  </si>
  <si>
    <t>956.64</t>
  </si>
  <si>
    <t>956.66</t>
  </si>
  <si>
    <t>956.68</t>
  </si>
  <si>
    <t>956.70</t>
  </si>
  <si>
    <t>956.72</t>
  </si>
  <si>
    <t>956.74</t>
  </si>
  <si>
    <t>956.76</t>
  </si>
  <si>
    <t>956.78</t>
  </si>
  <si>
    <t>956.80</t>
  </si>
  <si>
    <t>956.82</t>
  </si>
  <si>
    <t>956.84</t>
  </si>
  <si>
    <t>956.86</t>
  </si>
  <si>
    <t>956.87</t>
  </si>
  <si>
    <t>956.89</t>
  </si>
  <si>
    <t>956.91</t>
  </si>
  <si>
    <t>956.93</t>
  </si>
  <si>
    <t>956.95</t>
  </si>
  <si>
    <t>956.97</t>
  </si>
  <si>
    <t>956.99</t>
  </si>
  <si>
    <t>957.01</t>
  </si>
  <si>
    <t>957.03</t>
  </si>
  <si>
    <t>957.05</t>
  </si>
  <si>
    <t>957.07</t>
  </si>
  <si>
    <t>957.09</t>
  </si>
  <si>
    <t>957.11</t>
  </si>
  <si>
    <t>957.13</t>
  </si>
  <si>
    <t>957.15</t>
  </si>
  <si>
    <t>957.17</t>
  </si>
  <si>
    <t>957.19</t>
  </si>
  <si>
    <t>957.21</t>
  </si>
  <si>
    <t>957.23</t>
  </si>
  <si>
    <t>957.25</t>
  </si>
  <si>
    <t>957.27</t>
  </si>
  <si>
    <t>957.29</t>
  </si>
  <si>
    <t>957.30</t>
  </si>
  <si>
    <t>957.32</t>
  </si>
  <si>
    <t>957.34</t>
  </si>
  <si>
    <t>957.36</t>
  </si>
  <si>
    <t>957.38</t>
  </si>
  <si>
    <t>957.40</t>
  </si>
  <si>
    <t>957.42</t>
  </si>
  <si>
    <t>957.44</t>
  </si>
  <si>
    <t>957.46</t>
  </si>
  <si>
    <t>957.48</t>
  </si>
  <si>
    <t>957.50</t>
  </si>
  <si>
    <t>957.52</t>
  </si>
  <si>
    <t>957.54</t>
  </si>
  <si>
    <t>957.56</t>
  </si>
  <si>
    <t>957.58</t>
  </si>
  <si>
    <t>957.60</t>
  </si>
  <si>
    <t>957.62</t>
  </si>
  <si>
    <t>957.64</t>
  </si>
  <si>
    <t>957.66</t>
  </si>
  <si>
    <t>957.68</t>
  </si>
  <si>
    <t>957.70</t>
  </si>
  <si>
    <t>957.71</t>
  </si>
  <si>
    <t>957.73</t>
  </si>
  <si>
    <t>957.75</t>
  </si>
  <si>
    <t>957.77</t>
  </si>
  <si>
    <t>957.79</t>
  </si>
  <si>
    <t>957.81</t>
  </si>
  <si>
    <t>957.83</t>
  </si>
  <si>
    <t>957.85</t>
  </si>
  <si>
    <t>957.87</t>
  </si>
  <si>
    <t>957.89</t>
  </si>
  <si>
    <t>957.91</t>
  </si>
  <si>
    <t>957.93</t>
  </si>
  <si>
    <t>957.95</t>
  </si>
  <si>
    <t>957.97</t>
  </si>
  <si>
    <t>957.99</t>
  </si>
  <si>
    <t>958.01</t>
  </si>
  <si>
    <t>958.03</t>
  </si>
  <si>
    <t>958.05</t>
  </si>
  <si>
    <t>958.07</t>
  </si>
  <si>
    <t>958.09</t>
  </si>
  <si>
    <t>958.11</t>
  </si>
  <si>
    <t>958.12</t>
  </si>
  <si>
    <t>958.14</t>
  </si>
  <si>
    <t>958.16</t>
  </si>
  <si>
    <t>958.18</t>
  </si>
  <si>
    <t>958.20</t>
  </si>
  <si>
    <t>958.22</t>
  </si>
  <si>
    <t>958.24</t>
  </si>
  <si>
    <t>958.26</t>
  </si>
  <si>
    <t>958.28</t>
  </si>
  <si>
    <t>958.30</t>
  </si>
  <si>
    <t>958.32</t>
  </si>
  <si>
    <t>958.34</t>
  </si>
  <si>
    <t>958.36</t>
  </si>
  <si>
    <t>958.38</t>
  </si>
  <si>
    <t>958.40</t>
  </si>
  <si>
    <t>958.42</t>
  </si>
  <si>
    <t>958.44</t>
  </si>
  <si>
    <t>958.46</t>
  </si>
  <si>
    <t>958.48</t>
  </si>
  <si>
    <t>958.50</t>
  </si>
  <si>
    <t>958.52</t>
  </si>
  <si>
    <t>958.54</t>
  </si>
  <si>
    <t>958.55</t>
  </si>
  <si>
    <t>958.57</t>
  </si>
  <si>
    <t>958.59</t>
  </si>
  <si>
    <t>958.61</t>
  </si>
  <si>
    <t>958.63</t>
  </si>
  <si>
    <t>958.65</t>
  </si>
  <si>
    <t>958.67</t>
  </si>
  <si>
    <t>958.69</t>
  </si>
  <si>
    <t>958.71</t>
  </si>
  <si>
    <t>958.73</t>
  </si>
  <si>
    <t>958.75</t>
  </si>
  <si>
    <t>958.77</t>
  </si>
  <si>
    <t>958.79</t>
  </si>
  <si>
    <t>958.81</t>
  </si>
  <si>
    <t>958.83</t>
  </si>
  <si>
    <t>958.85</t>
  </si>
  <si>
    <t>958.87</t>
  </si>
  <si>
    <t>958.89</t>
  </si>
  <si>
    <t>958.91</t>
  </si>
  <si>
    <t>958.93</t>
  </si>
  <si>
    <t>958.95</t>
  </si>
  <si>
    <t>958.96</t>
  </si>
  <si>
    <t>958.98</t>
  </si>
  <si>
    <t>959.00</t>
  </si>
  <si>
    <t>959.02</t>
  </si>
  <si>
    <t>959.04</t>
  </si>
  <si>
    <t>959.06</t>
  </si>
  <si>
    <t>959.08</t>
  </si>
  <si>
    <t>959.10</t>
  </si>
  <si>
    <t>959.12</t>
  </si>
  <si>
    <t>959.14</t>
  </si>
  <si>
    <t>959.16</t>
  </si>
  <si>
    <t>959.18</t>
  </si>
  <si>
    <t>959.20</t>
  </si>
  <si>
    <t>959.22</t>
  </si>
  <si>
    <t>959.24</t>
  </si>
  <si>
    <t>959.26</t>
  </si>
  <si>
    <t>959.28</t>
  </si>
  <si>
    <t>959.30</t>
  </si>
  <si>
    <t>959.32</t>
  </si>
  <si>
    <t>959.34</t>
  </si>
  <si>
    <t>959.36</t>
  </si>
  <si>
    <t>959.37</t>
  </si>
  <si>
    <t>959.39</t>
  </si>
  <si>
    <t>959.41</t>
  </si>
  <si>
    <t>959.43</t>
  </si>
  <si>
    <t>959.45</t>
  </si>
  <si>
    <t>959.47</t>
  </si>
  <si>
    <t>959.49</t>
  </si>
  <si>
    <t>959.51</t>
  </si>
  <si>
    <t>959.53</t>
  </si>
  <si>
    <t>959.55</t>
  </si>
  <si>
    <t>959.57</t>
  </si>
  <si>
    <t>959.59</t>
  </si>
  <si>
    <t>959.61</t>
  </si>
  <si>
    <t>959.63</t>
  </si>
  <si>
    <t>959.65</t>
  </si>
  <si>
    <t>959.67</t>
  </si>
  <si>
    <t>959.69</t>
  </si>
  <si>
    <t>959.71</t>
  </si>
  <si>
    <t>959.73</t>
  </si>
  <si>
    <t>959.75</t>
  </si>
  <si>
    <t>959.77</t>
  </si>
  <si>
    <t>959.79</t>
  </si>
  <si>
    <t>959.80</t>
  </si>
  <si>
    <t>959.82</t>
  </si>
  <si>
    <t>959.84</t>
  </si>
  <si>
    <t>959.86</t>
  </si>
  <si>
    <t>959.88</t>
  </si>
  <si>
    <t>959.90</t>
  </si>
  <si>
    <t>959.92</t>
  </si>
  <si>
    <t>959.94</t>
  </si>
  <si>
    <t>959.96</t>
  </si>
  <si>
    <t>959.98</t>
  </si>
  <si>
    <t>960.00</t>
  </si>
  <si>
    <t>960.02</t>
  </si>
  <si>
    <t>960.04</t>
  </si>
  <si>
    <t>960.06</t>
  </si>
  <si>
    <t>960.08</t>
  </si>
  <si>
    <t>960.10</t>
  </si>
  <si>
    <t>960.12</t>
  </si>
  <si>
    <t>960.14</t>
  </si>
  <si>
    <t>960.16</t>
  </si>
  <si>
    <t>960.18</t>
  </si>
  <si>
    <t>960.20</t>
  </si>
  <si>
    <t>960.21</t>
  </si>
  <si>
    <t>960.23</t>
  </si>
  <si>
    <t>960.25</t>
  </si>
  <si>
    <t>960.27</t>
  </si>
  <si>
    <t>960.29</t>
  </si>
  <si>
    <t>960.31</t>
  </si>
  <si>
    <t>960.33</t>
  </si>
  <si>
    <t>960.35</t>
  </si>
  <si>
    <t>960.37</t>
  </si>
  <si>
    <t>960.39</t>
  </si>
  <si>
    <t>960.41</t>
  </si>
  <si>
    <t>960.43</t>
  </si>
  <si>
    <t>960.45</t>
  </si>
  <si>
    <t>960.47</t>
  </si>
  <si>
    <t>960.49</t>
  </si>
  <si>
    <t>960.51</t>
  </si>
  <si>
    <t>960.53</t>
  </si>
  <si>
    <t>960.55</t>
  </si>
  <si>
    <t>960.57</t>
  </si>
  <si>
    <t>960.59</t>
  </si>
  <si>
    <t>960.61</t>
  </si>
  <si>
    <t>960.62</t>
  </si>
  <si>
    <t>960.64</t>
  </si>
  <si>
    <t>960.66</t>
  </si>
  <si>
    <t>960.68</t>
  </si>
  <si>
    <t>960.70</t>
  </si>
  <si>
    <t>960.72</t>
  </si>
  <si>
    <t>960.74</t>
  </si>
  <si>
    <t>960.76</t>
  </si>
  <si>
    <t>960.78</t>
  </si>
  <si>
    <t>960.80</t>
  </si>
  <si>
    <t>960.82</t>
  </si>
  <si>
    <t>960.84</t>
  </si>
  <si>
    <t>960.86</t>
  </si>
  <si>
    <t>960.88</t>
  </si>
  <si>
    <t>960.90</t>
  </si>
  <si>
    <t>960.92</t>
  </si>
  <si>
    <t>960.94</t>
  </si>
  <si>
    <t>960.96</t>
  </si>
  <si>
    <t>960.98</t>
  </si>
  <si>
    <t>961.00</t>
  </si>
  <si>
    <t>961.02</t>
  </si>
  <si>
    <t>961.04</t>
  </si>
  <si>
    <t>961.05</t>
  </si>
  <si>
    <t>961.07</t>
  </si>
  <si>
    <t>961.09</t>
  </si>
  <si>
    <t>961.11</t>
  </si>
  <si>
    <t>961.13</t>
  </si>
  <si>
    <t>961.15</t>
  </si>
  <si>
    <t>961.17</t>
  </si>
  <si>
    <t>961.19</t>
  </si>
  <si>
    <t>961.21</t>
  </si>
  <si>
    <t>961.23</t>
  </si>
  <si>
    <t>961.25</t>
  </si>
  <si>
    <t>961.27</t>
  </si>
  <si>
    <t>961.29</t>
  </si>
  <si>
    <t>961.31</t>
  </si>
  <si>
    <t>961.33</t>
  </si>
  <si>
    <t>961.35</t>
  </si>
  <si>
    <t>961.37</t>
  </si>
  <si>
    <t>961.39</t>
  </si>
  <si>
    <t>961.41</t>
  </si>
  <si>
    <t>961.43</t>
  </si>
  <si>
    <t>961.45</t>
  </si>
  <si>
    <t>961.46</t>
  </si>
  <si>
    <t>961.48</t>
  </si>
  <si>
    <t>961.50</t>
  </si>
  <si>
    <t>961.52</t>
  </si>
  <si>
    <t>961.54</t>
  </si>
  <si>
    <t>961.56</t>
  </si>
  <si>
    <t>961.58</t>
  </si>
  <si>
    <t>961.60</t>
  </si>
  <si>
    <t>961.62</t>
  </si>
  <si>
    <t>961.64</t>
  </si>
  <si>
    <t>961.66</t>
  </si>
  <si>
    <t>961.68</t>
  </si>
  <si>
    <t>961.70</t>
  </si>
  <si>
    <t>961.72</t>
  </si>
  <si>
    <t>961.74</t>
  </si>
  <si>
    <t>961.76</t>
  </si>
  <si>
    <t>961.78</t>
  </si>
  <si>
    <t>961.80</t>
  </si>
  <si>
    <t>961.82</t>
  </si>
  <si>
    <t>961.84</t>
  </si>
  <si>
    <t>961.86</t>
  </si>
  <si>
    <t>961.87</t>
  </si>
  <si>
    <t>961.89</t>
  </si>
  <si>
    <t>961.91</t>
  </si>
  <si>
    <t>961.93</t>
  </si>
  <si>
    <t>961.95</t>
  </si>
  <si>
    <t>961.97</t>
  </si>
  <si>
    <t>961.99</t>
  </si>
  <si>
    <t>962.01</t>
  </si>
  <si>
    <t>962.03</t>
  </si>
  <si>
    <t>962.05</t>
  </si>
  <si>
    <t>962.07</t>
  </si>
  <si>
    <t>962.09</t>
  </si>
  <si>
    <t>962.11</t>
  </si>
  <si>
    <t>962.13</t>
  </si>
  <si>
    <t>962.15</t>
  </si>
  <si>
    <t>962.17</t>
  </si>
  <si>
    <t>962.19</t>
  </si>
  <si>
    <t>962.21</t>
  </si>
  <si>
    <t>962.23</t>
  </si>
  <si>
    <t>962.25</t>
  </si>
  <si>
    <t>962.27</t>
  </si>
  <si>
    <t>962.29</t>
  </si>
  <si>
    <t>962.30</t>
  </si>
  <si>
    <t>962.32</t>
  </si>
  <si>
    <t>962.34</t>
  </si>
  <si>
    <t>962.36</t>
  </si>
  <si>
    <t>962.38</t>
  </si>
  <si>
    <t>962.40</t>
  </si>
  <si>
    <t>962.42</t>
  </si>
  <si>
    <t>962.44</t>
  </si>
  <si>
    <t>962.46</t>
  </si>
  <si>
    <t>962.48</t>
  </si>
  <si>
    <t>962.50</t>
  </si>
  <si>
    <t>962.52</t>
  </si>
  <si>
    <t>962.54</t>
  </si>
  <si>
    <t>962.56</t>
  </si>
  <si>
    <t>962.58</t>
  </si>
  <si>
    <t>962.60</t>
  </si>
  <si>
    <t>962.62</t>
  </si>
  <si>
    <t>962.64</t>
  </si>
  <si>
    <t>962.66</t>
  </si>
  <si>
    <t>962.68</t>
  </si>
  <si>
    <t>962.70</t>
  </si>
  <si>
    <t>962.71</t>
  </si>
  <si>
    <t>962.73</t>
  </si>
  <si>
    <t>962.75</t>
  </si>
  <si>
    <t>962.77</t>
  </si>
  <si>
    <t>962.79</t>
  </si>
  <si>
    <t>962.81</t>
  </si>
  <si>
    <t>962.83</t>
  </si>
  <si>
    <t>962.85</t>
  </si>
  <si>
    <t>962.87</t>
  </si>
  <si>
    <t>962.89</t>
  </si>
  <si>
    <t>962.91</t>
  </si>
  <si>
    <t>962.93</t>
  </si>
  <si>
    <t>962.95</t>
  </si>
  <si>
    <t>962.97</t>
  </si>
  <si>
    <t>962.99</t>
  </si>
  <si>
    <t>963.01</t>
  </si>
  <si>
    <t>963.03</t>
  </si>
  <si>
    <t>963.05</t>
  </si>
  <si>
    <t>963.07</t>
  </si>
  <si>
    <t>963.09</t>
  </si>
  <si>
    <t>963.11</t>
  </si>
  <si>
    <t>963.12</t>
  </si>
  <si>
    <t>963.14</t>
  </si>
  <si>
    <t>963.16</t>
  </si>
  <si>
    <t>963.18</t>
  </si>
  <si>
    <t>963.20</t>
  </si>
  <si>
    <t>963.22</t>
  </si>
  <si>
    <t>963.24</t>
  </si>
  <si>
    <t>963.26</t>
  </si>
  <si>
    <t>963.28</t>
  </si>
  <si>
    <t>963.30</t>
  </si>
  <si>
    <t>963.32</t>
  </si>
  <si>
    <t>963.34</t>
  </si>
  <si>
    <t>963.36</t>
  </si>
  <si>
    <t>963.38</t>
  </si>
  <si>
    <t>963.40</t>
  </si>
  <si>
    <t>963.42</t>
  </si>
  <si>
    <t>963.44</t>
  </si>
  <si>
    <t>963.46</t>
  </si>
  <si>
    <t>963.48</t>
  </si>
  <si>
    <t>963.50</t>
  </si>
  <si>
    <t>963.52</t>
  </si>
  <si>
    <t>963.54</t>
  </si>
  <si>
    <t>963.55</t>
  </si>
  <si>
    <t>963.57</t>
  </si>
  <si>
    <t>963.59</t>
  </si>
  <si>
    <t>963.61</t>
  </si>
  <si>
    <t>963.63</t>
  </si>
  <si>
    <t>963.65</t>
  </si>
  <si>
    <t>963.67</t>
  </si>
  <si>
    <t>963.69</t>
  </si>
  <si>
    <t>963.71</t>
  </si>
  <si>
    <t>963.73</t>
  </si>
  <si>
    <t>963.75</t>
  </si>
  <si>
    <t>963.77</t>
  </si>
  <si>
    <t>963.79</t>
  </si>
  <si>
    <t>963.81</t>
  </si>
  <si>
    <t>963.83</t>
  </si>
  <si>
    <t>963.85</t>
  </si>
  <si>
    <t>963.87</t>
  </si>
  <si>
    <t>963.89</t>
  </si>
  <si>
    <t>963.91</t>
  </si>
  <si>
    <t>963.93</t>
  </si>
  <si>
    <t>963.95</t>
  </si>
  <si>
    <t>963.96</t>
  </si>
  <si>
    <t>963.98</t>
  </si>
  <si>
    <t>964.00</t>
  </si>
  <si>
    <t>964.02</t>
  </si>
  <si>
    <t>964.04</t>
  </si>
  <si>
    <t>964.06</t>
  </si>
  <si>
    <t>964.08</t>
  </si>
  <si>
    <t>964.10</t>
  </si>
  <si>
    <t>964.12</t>
  </si>
  <si>
    <t>964.14</t>
  </si>
  <si>
    <t>964.16</t>
  </si>
  <si>
    <t>964.18</t>
  </si>
  <si>
    <t>964.20</t>
  </si>
  <si>
    <t>964.22</t>
  </si>
  <si>
    <t>964.24</t>
  </si>
  <si>
    <t>964.26</t>
  </si>
  <si>
    <t>964.28</t>
  </si>
  <si>
    <t>964.30</t>
  </si>
  <si>
    <t>964.32</t>
  </si>
  <si>
    <t>964.34</t>
  </si>
  <si>
    <t>964.36</t>
  </si>
  <si>
    <t>964.37</t>
  </si>
  <si>
    <t>964.39</t>
  </si>
  <si>
    <t>964.41</t>
  </si>
  <si>
    <t>964.43</t>
  </si>
  <si>
    <t>964.45</t>
  </si>
  <si>
    <t>964.47</t>
  </si>
  <si>
    <t>964.49</t>
  </si>
  <si>
    <t>964.51</t>
  </si>
  <si>
    <t>964.53</t>
  </si>
  <si>
    <t>964.55</t>
  </si>
  <si>
    <t>964.57</t>
  </si>
  <si>
    <t>964.59</t>
  </si>
  <si>
    <t>964.61</t>
  </si>
  <si>
    <t>964.63</t>
  </si>
  <si>
    <t>964.65</t>
  </si>
  <si>
    <t>964.67</t>
  </si>
  <si>
    <t>964.69</t>
  </si>
  <si>
    <t>964.71</t>
  </si>
  <si>
    <t>964.73</t>
  </si>
  <si>
    <t>964.75</t>
  </si>
  <si>
    <t>964.77</t>
  </si>
  <si>
    <t>964.79</t>
  </si>
  <si>
    <t>964.80</t>
  </si>
  <si>
    <t>964.82</t>
  </si>
  <si>
    <t>964.84</t>
  </si>
  <si>
    <t>964.86</t>
  </si>
  <si>
    <t>964.88</t>
  </si>
  <si>
    <t>964.90</t>
  </si>
  <si>
    <t>964.92</t>
  </si>
  <si>
    <t>964.94</t>
  </si>
  <si>
    <t>964.96</t>
  </si>
  <si>
    <t>964.98</t>
  </si>
  <si>
    <t>30.00</t>
  </si>
  <si>
    <t>30.16</t>
  </si>
  <si>
    <t>30.31</t>
  </si>
  <si>
    <t>30.47</t>
  </si>
  <si>
    <t>30.62</t>
  </si>
  <si>
    <t>30.78</t>
  </si>
  <si>
    <t>30.94</t>
  </si>
  <si>
    <t>31.09</t>
  </si>
  <si>
    <t>31.25</t>
  </si>
  <si>
    <t>31.41</t>
  </si>
  <si>
    <t>31.56</t>
  </si>
  <si>
    <t>31.72</t>
  </si>
  <si>
    <t>31.87</t>
  </si>
  <si>
    <t>32.03</t>
  </si>
  <si>
    <t>32.19</t>
  </si>
  <si>
    <t>32.34</t>
  </si>
  <si>
    <t>32.50</t>
  </si>
  <si>
    <t>32.66</t>
  </si>
  <si>
    <t>32.81</t>
  </si>
  <si>
    <t>32.97</t>
  </si>
  <si>
    <t>33.12</t>
  </si>
  <si>
    <t>33.28</t>
  </si>
  <si>
    <t>33.44</t>
  </si>
  <si>
    <t>33.59</t>
  </si>
  <si>
    <t>33.75</t>
  </si>
  <si>
    <t>33.91</t>
  </si>
  <si>
    <t>34.06</t>
  </si>
  <si>
    <t>34.22</t>
  </si>
  <si>
    <t>34.37</t>
  </si>
  <si>
    <t>34.53</t>
  </si>
  <si>
    <t>34.69</t>
  </si>
  <si>
    <t>34.84</t>
  </si>
  <si>
    <t>35.00</t>
  </si>
  <si>
    <t>35.16</t>
  </si>
  <si>
    <t>35.31</t>
  </si>
  <si>
    <t>35.47</t>
  </si>
  <si>
    <t>35.62</t>
  </si>
  <si>
    <t>35.78</t>
  </si>
  <si>
    <t>35.94</t>
  </si>
  <si>
    <t>36.09</t>
  </si>
  <si>
    <t>36.25</t>
  </si>
  <si>
    <t>36.41</t>
  </si>
  <si>
    <t>36.56</t>
  </si>
  <si>
    <t>36.72</t>
  </si>
  <si>
    <t>36.87</t>
  </si>
  <si>
    <t>37.03</t>
  </si>
  <si>
    <t>37.19</t>
  </si>
  <si>
    <t>37.34</t>
  </si>
  <si>
    <t>37.50</t>
  </si>
  <si>
    <t>37.66</t>
  </si>
  <si>
    <t>37.81</t>
  </si>
  <si>
    <t>37.97</t>
  </si>
  <si>
    <t>38.12</t>
  </si>
  <si>
    <t>38.28</t>
  </si>
  <si>
    <t>38.44</t>
  </si>
  <si>
    <t>38.59</t>
  </si>
  <si>
    <t>38.75</t>
  </si>
  <si>
    <t>38.91</t>
  </si>
  <si>
    <t>39.06</t>
  </si>
  <si>
    <t>39.22</t>
  </si>
  <si>
    <t>39.37</t>
  </si>
  <si>
    <t>39.53</t>
  </si>
  <si>
    <t>39.69</t>
  </si>
  <si>
    <t>39.84</t>
  </si>
  <si>
    <t>40.00</t>
  </si>
  <si>
    <t>40.16</t>
  </si>
  <si>
    <t>40.31</t>
  </si>
  <si>
    <t>40.47</t>
  </si>
  <si>
    <t>40.62</t>
  </si>
  <si>
    <t>40.78</t>
  </si>
  <si>
    <t>40.94</t>
  </si>
  <si>
    <t>41.09</t>
  </si>
  <si>
    <t>41.25</t>
  </si>
  <si>
    <t>41.41</t>
  </si>
  <si>
    <t>41.56</t>
  </si>
  <si>
    <t>41.72</t>
  </si>
  <si>
    <t>41.87</t>
  </si>
  <si>
    <t>42.03</t>
  </si>
  <si>
    <t>42.19</t>
  </si>
  <si>
    <t>42.34</t>
  </si>
  <si>
    <t>42.50</t>
  </si>
  <si>
    <t>42.66</t>
  </si>
  <si>
    <t>42.81</t>
  </si>
  <si>
    <t>42.97</t>
  </si>
  <si>
    <t>43.12</t>
  </si>
  <si>
    <t>43.28</t>
  </si>
  <si>
    <t>43.44</t>
  </si>
  <si>
    <t>43.59</t>
  </si>
  <si>
    <t>43.75</t>
  </si>
  <si>
    <t>43.91</t>
  </si>
  <si>
    <t>44.06</t>
  </si>
  <si>
    <t>44.22</t>
  </si>
  <si>
    <t>44.37</t>
  </si>
  <si>
    <t>44.53</t>
  </si>
  <si>
    <t>44.69</t>
  </si>
  <si>
    <t>44.84</t>
  </si>
  <si>
    <t>45.00</t>
  </si>
  <si>
    <t>45.16</t>
  </si>
  <si>
    <t>45.31</t>
  </si>
  <si>
    <t>45.47</t>
  </si>
  <si>
    <t>45.62</t>
  </si>
  <si>
    <t>45.78</t>
  </si>
  <si>
    <t>45.94</t>
  </si>
  <si>
    <t>46.09</t>
  </si>
  <si>
    <t>46.25</t>
  </si>
  <si>
    <t>46.41</t>
  </si>
  <si>
    <t>46.56</t>
  </si>
  <si>
    <t>46.72</t>
  </si>
  <si>
    <t>46.87</t>
  </si>
  <si>
    <t>47.03</t>
  </si>
  <si>
    <t>47.19</t>
  </si>
  <si>
    <t>47.34</t>
  </si>
  <si>
    <t>47.50</t>
  </si>
  <si>
    <t>47.66</t>
  </si>
  <si>
    <t>47.81</t>
  </si>
  <si>
    <t>47.97</t>
  </si>
  <si>
    <t>48.12</t>
  </si>
  <si>
    <t>48.28</t>
  </si>
  <si>
    <t>48.44</t>
  </si>
  <si>
    <t>48.59</t>
  </si>
  <si>
    <t>48.75</t>
  </si>
  <si>
    <t>48.91</t>
  </si>
  <si>
    <t>49.06</t>
  </si>
  <si>
    <t>49.22</t>
  </si>
  <si>
    <t>49.37</t>
  </si>
  <si>
    <t>49.53</t>
  </si>
  <si>
    <t>49.69</t>
  </si>
  <si>
    <t>49.84</t>
  </si>
  <si>
    <t>50.00</t>
  </si>
  <si>
    <t>50.16</t>
  </si>
  <si>
    <t>50.31</t>
  </si>
  <si>
    <t>50.47</t>
  </si>
  <si>
    <t>50.62</t>
  </si>
  <si>
    <t>50.78</t>
  </si>
  <si>
    <t>50.94</t>
  </si>
  <si>
    <t>51.09</t>
  </si>
  <si>
    <t>51.25</t>
  </si>
  <si>
    <t>51.41</t>
  </si>
  <si>
    <t>51.56</t>
  </si>
  <si>
    <t>51.72</t>
  </si>
  <si>
    <t>51.87</t>
  </si>
  <si>
    <t>52.03</t>
  </si>
  <si>
    <t>52.19</t>
  </si>
  <si>
    <t>52.34</t>
  </si>
  <si>
    <t>52.50</t>
  </si>
  <si>
    <t>52.66</t>
  </si>
  <si>
    <t>52.81</t>
  </si>
  <si>
    <t>52.97</t>
  </si>
  <si>
    <t>53.12</t>
  </si>
  <si>
    <t>53.28</t>
  </si>
  <si>
    <t>53.44</t>
  </si>
  <si>
    <t>53.59</t>
  </si>
  <si>
    <t>53.75</t>
  </si>
  <si>
    <t>53.91</t>
  </si>
  <si>
    <t>54.06</t>
  </si>
  <si>
    <t>54.22</t>
  </si>
  <si>
    <t>54.37</t>
  </si>
  <si>
    <t>54.53</t>
  </si>
  <si>
    <t>54.69</t>
  </si>
  <si>
    <t>54.84</t>
  </si>
  <si>
    <t>55.00</t>
  </si>
  <si>
    <t>55.16</t>
  </si>
  <si>
    <t>55.31</t>
  </si>
  <si>
    <t>55.47</t>
  </si>
  <si>
    <t>55.62</t>
  </si>
  <si>
    <t>55.78</t>
  </si>
  <si>
    <t>55.94</t>
  </si>
  <si>
    <t>56.09</t>
  </si>
  <si>
    <t>56.25</t>
  </si>
  <si>
    <t>56.41</t>
  </si>
  <si>
    <t>56.56</t>
  </si>
  <si>
    <t>56.72</t>
  </si>
  <si>
    <t>56.87</t>
  </si>
  <si>
    <t>57.03</t>
  </si>
  <si>
    <t>57.19</t>
  </si>
  <si>
    <t>57.34</t>
  </si>
  <si>
    <t>57.50</t>
  </si>
  <si>
    <t>57.66</t>
  </si>
  <si>
    <t>57.81</t>
  </si>
  <si>
    <t>57.97</t>
  </si>
  <si>
    <t>58.12</t>
  </si>
  <si>
    <t>58.28</t>
  </si>
  <si>
    <t>58.44</t>
  </si>
  <si>
    <t>58.59</t>
  </si>
  <si>
    <t>58.75</t>
  </si>
  <si>
    <t>58.91</t>
  </si>
  <si>
    <t>59.06</t>
  </si>
  <si>
    <t>59.22</t>
  </si>
  <si>
    <t>59.37</t>
  </si>
  <si>
    <t>59.53</t>
  </si>
  <si>
    <t>59.69</t>
  </si>
  <si>
    <t>59.84</t>
  </si>
  <si>
    <t>60.00</t>
  </si>
  <si>
    <t>60.16</t>
  </si>
  <si>
    <t>60.31</t>
  </si>
  <si>
    <t>60.47</t>
  </si>
  <si>
    <t>60.62</t>
  </si>
  <si>
    <t>60.78</t>
  </si>
  <si>
    <t>60.94</t>
  </si>
  <si>
    <t>61.09</t>
  </si>
  <si>
    <t>61.25</t>
  </si>
  <si>
    <t>61.41</t>
  </si>
  <si>
    <t>61.56</t>
  </si>
  <si>
    <t>61.72</t>
  </si>
  <si>
    <t>61.87</t>
  </si>
  <si>
    <t>62.03</t>
  </si>
  <si>
    <t>62.19</t>
  </si>
  <si>
    <t>62.34</t>
  </si>
  <si>
    <t>62.50</t>
  </si>
  <si>
    <t>62.66</t>
  </si>
  <si>
    <t>62.81</t>
  </si>
  <si>
    <t>62.97</t>
  </si>
  <si>
    <t>63.12</t>
  </si>
  <si>
    <t>63.28</t>
  </si>
  <si>
    <t>63.44</t>
  </si>
  <si>
    <t>63.59</t>
  </si>
  <si>
    <t>63.75</t>
  </si>
  <si>
    <t>63.91</t>
  </si>
  <si>
    <t>64.06</t>
  </si>
  <si>
    <t>64.22</t>
  </si>
  <si>
    <t>64.37</t>
  </si>
  <si>
    <t>64.53</t>
  </si>
  <si>
    <t>64.69</t>
  </si>
  <si>
    <t>64.84</t>
  </si>
  <si>
    <t>65.00</t>
  </si>
  <si>
    <t>65.16</t>
  </si>
  <si>
    <t>65.31</t>
  </si>
  <si>
    <t>65.47</t>
  </si>
  <si>
    <t>65.62</t>
  </si>
  <si>
    <t>65.78</t>
  </si>
  <si>
    <t>65.94</t>
  </si>
  <si>
    <t>66.09</t>
  </si>
  <si>
    <t>66.25</t>
  </si>
  <si>
    <t>66.41</t>
  </si>
  <si>
    <t>66.56</t>
  </si>
  <si>
    <t>66.72</t>
  </si>
  <si>
    <t>66.87</t>
  </si>
  <si>
    <t>67.03</t>
  </si>
  <si>
    <t>67.19</t>
  </si>
  <si>
    <t>67.34</t>
  </si>
  <si>
    <t>67.50</t>
  </si>
  <si>
    <t>67.66</t>
  </si>
  <si>
    <t>67.81</t>
  </si>
  <si>
    <t>67.97</t>
  </si>
  <si>
    <t>68.12</t>
  </si>
  <si>
    <t>68.28</t>
  </si>
  <si>
    <t>68.44</t>
  </si>
  <si>
    <t>68.59</t>
  </si>
  <si>
    <t>68.75</t>
  </si>
  <si>
    <t>68.91</t>
  </si>
  <si>
    <t>69.06</t>
  </si>
  <si>
    <t>69.22</t>
  </si>
  <si>
    <t>69.37</t>
  </si>
  <si>
    <t>69.53</t>
  </si>
  <si>
    <t>69.69</t>
  </si>
  <si>
    <t>69.84</t>
  </si>
  <si>
    <t>70.00</t>
  </si>
  <si>
    <t>70.16</t>
  </si>
  <si>
    <t>70.31</t>
  </si>
  <si>
    <t>70.47</t>
  </si>
  <si>
    <t>70.62</t>
  </si>
  <si>
    <t>70.78</t>
  </si>
  <si>
    <t>70.94</t>
  </si>
  <si>
    <t>71.09</t>
  </si>
  <si>
    <t>71.25</t>
  </si>
  <si>
    <t>71.41</t>
  </si>
  <si>
    <t>71.56</t>
  </si>
  <si>
    <t>71.72</t>
  </si>
  <si>
    <t>71.87</t>
  </si>
  <si>
    <t>72.03</t>
  </si>
  <si>
    <t>72.19</t>
  </si>
  <si>
    <t>72.34</t>
  </si>
  <si>
    <t>72.50</t>
  </si>
  <si>
    <t>72.66</t>
  </si>
  <si>
    <t>72.81</t>
  </si>
  <si>
    <t>72.97</t>
  </si>
  <si>
    <t>73.12</t>
  </si>
  <si>
    <t>73.28</t>
  </si>
  <si>
    <t>73.44</t>
  </si>
  <si>
    <t>73.59</t>
  </si>
  <si>
    <t>73.75</t>
  </si>
  <si>
    <t>73.91</t>
  </si>
  <si>
    <t>74.06</t>
  </si>
  <si>
    <t>74.22</t>
  </si>
  <si>
    <t>74.37</t>
  </si>
  <si>
    <t>74.53</t>
  </si>
  <si>
    <t>74.69</t>
  </si>
  <si>
    <t>74.84</t>
  </si>
  <si>
    <t>75.00</t>
  </si>
  <si>
    <t>75.16</t>
  </si>
  <si>
    <t>75.31</t>
  </si>
  <si>
    <t>75.47</t>
  </si>
  <si>
    <t>75.62</t>
  </si>
  <si>
    <t>75.78</t>
  </si>
  <si>
    <t>75.94</t>
  </si>
  <si>
    <t>76.09</t>
  </si>
  <si>
    <t>76.25</t>
  </si>
  <si>
    <t>76.41</t>
  </si>
  <si>
    <t>76.56</t>
  </si>
  <si>
    <t>76.72</t>
  </si>
  <si>
    <t>76.87</t>
  </si>
  <si>
    <t>77.03</t>
  </si>
  <si>
    <t>77.19</t>
  </si>
  <si>
    <t>77.34</t>
  </si>
  <si>
    <t>77.50</t>
  </si>
  <si>
    <t>77.66</t>
  </si>
  <si>
    <t>77.81</t>
  </si>
  <si>
    <t>77.97</t>
  </si>
  <si>
    <t>78.12</t>
  </si>
  <si>
    <t>78.28</t>
  </si>
  <si>
    <t>78.44</t>
  </si>
  <si>
    <t>78.59</t>
  </si>
  <si>
    <t>78.75</t>
  </si>
  <si>
    <t>78.91</t>
  </si>
  <si>
    <t>79.06</t>
  </si>
  <si>
    <t>79.22</t>
  </si>
  <si>
    <t>79.37</t>
  </si>
  <si>
    <t>79.53</t>
  </si>
  <si>
    <t>79.69</t>
  </si>
  <si>
    <t>79.84</t>
  </si>
  <si>
    <t>80.00</t>
  </si>
  <si>
    <t>80.16</t>
  </si>
  <si>
    <t>80.31</t>
  </si>
  <si>
    <t>80.47</t>
  </si>
  <si>
    <t>80.62</t>
  </si>
  <si>
    <t>80.78</t>
  </si>
  <si>
    <t>80.94</t>
  </si>
  <si>
    <t>81.09</t>
  </si>
  <si>
    <t>81.25</t>
  </si>
  <si>
    <t>81.41</t>
  </si>
  <si>
    <t>81.56</t>
  </si>
  <si>
    <t>81.72</t>
  </si>
  <si>
    <t>81.87</t>
  </si>
  <si>
    <t>82.03</t>
  </si>
  <si>
    <t>82.19</t>
  </si>
  <si>
    <t>82.34</t>
  </si>
  <si>
    <t>82.50</t>
  </si>
  <si>
    <t>82.66</t>
  </si>
  <si>
    <t>82.81</t>
  </si>
  <si>
    <t>82.97</t>
  </si>
  <si>
    <t>83.12</t>
  </si>
  <si>
    <t>83.28</t>
  </si>
  <si>
    <t>83.44</t>
  </si>
  <si>
    <t>83.59</t>
  </si>
  <si>
    <t>83.75</t>
  </si>
  <si>
    <t>83.91</t>
  </si>
  <si>
    <t>84.06</t>
  </si>
  <si>
    <t>84.22</t>
  </si>
  <si>
    <t>84.37</t>
  </si>
  <si>
    <t>84.53</t>
  </si>
  <si>
    <t>84.69</t>
  </si>
  <si>
    <t>84.84</t>
  </si>
  <si>
    <t>85.00</t>
  </si>
  <si>
    <t>85.16</t>
  </si>
  <si>
    <t>85.31</t>
  </si>
  <si>
    <t>85.47</t>
  </si>
  <si>
    <t>85.62</t>
  </si>
  <si>
    <t>85.78</t>
  </si>
  <si>
    <t>85.94</t>
  </si>
  <si>
    <t>86.09</t>
  </si>
  <si>
    <t>86.25</t>
  </si>
  <si>
    <t>86.41</t>
  </si>
  <si>
    <t>86.56</t>
  </si>
  <si>
    <t>86.72</t>
  </si>
  <si>
    <t>86.87</t>
  </si>
  <si>
    <t>87.03</t>
  </si>
  <si>
    <t>87.19</t>
  </si>
  <si>
    <t>87.34</t>
  </si>
  <si>
    <t>87.50</t>
  </si>
  <si>
    <t>87.66</t>
  </si>
  <si>
    <t>87.81</t>
  </si>
  <si>
    <t>87.97</t>
  </si>
  <si>
    <t>88.12</t>
  </si>
  <si>
    <t>88.28</t>
  </si>
  <si>
    <t>88.44</t>
  </si>
  <si>
    <t>88.59</t>
  </si>
  <si>
    <t>88.75</t>
  </si>
  <si>
    <t>88.91</t>
  </si>
  <si>
    <t>89.06</t>
  </si>
  <si>
    <t>89.22</t>
  </si>
  <si>
    <t>89.37</t>
  </si>
  <si>
    <t>89.53</t>
  </si>
  <si>
    <t>89.69</t>
  </si>
  <si>
    <t>89.84</t>
  </si>
  <si>
    <t>90.00</t>
  </si>
  <si>
    <t>90.16</t>
  </si>
  <si>
    <t>90.31</t>
  </si>
  <si>
    <t>90.47</t>
  </si>
  <si>
    <t>90.62</t>
  </si>
  <si>
    <t>90.78</t>
  </si>
  <si>
    <t>90.94</t>
  </si>
  <si>
    <t>91.09</t>
  </si>
  <si>
    <t>91.25</t>
  </si>
  <si>
    <t>91.41</t>
  </si>
  <si>
    <t>91.56</t>
  </si>
  <si>
    <t>91.72</t>
  </si>
  <si>
    <t>91.87</t>
  </si>
  <si>
    <t>92.03</t>
  </si>
  <si>
    <t>92.19</t>
  </si>
  <si>
    <t>92.34</t>
  </si>
  <si>
    <t>92.50</t>
  </si>
  <si>
    <t>92.66</t>
  </si>
  <si>
    <t>92.81</t>
  </si>
  <si>
    <t>92.97</t>
  </si>
  <si>
    <t>93.12</t>
  </si>
  <si>
    <t>93.28</t>
  </si>
  <si>
    <t>93.44</t>
  </si>
  <si>
    <t>93.59</t>
  </si>
  <si>
    <t>93.75</t>
  </si>
  <si>
    <t>93.91</t>
  </si>
  <si>
    <t>94.06</t>
  </si>
  <si>
    <t>94.22</t>
  </si>
  <si>
    <t>94.37</t>
  </si>
  <si>
    <t>94.53</t>
  </si>
  <si>
    <t>94.69</t>
  </si>
  <si>
    <t>94.84</t>
  </si>
  <si>
    <t>95.00</t>
  </si>
  <si>
    <t>95.16</t>
  </si>
  <si>
    <t>95.31</t>
  </si>
  <si>
    <t>95.47</t>
  </si>
  <si>
    <t>95.62</t>
  </si>
  <si>
    <t>95.78</t>
  </si>
  <si>
    <t>95.94</t>
  </si>
  <si>
    <t>96.09</t>
  </si>
  <si>
    <t>96.25</t>
  </si>
  <si>
    <t>96.41</t>
  </si>
  <si>
    <t>96.56</t>
  </si>
  <si>
    <t>96.72</t>
  </si>
  <si>
    <t>96.87</t>
  </si>
  <si>
    <t>97.03</t>
  </si>
  <si>
    <t>97.19</t>
  </si>
  <si>
    <t>97.34</t>
  </si>
  <si>
    <t>97.50</t>
  </si>
  <si>
    <t>97.66</t>
  </si>
  <si>
    <t>97.81</t>
  </si>
  <si>
    <t>97.97</t>
  </si>
  <si>
    <t>98.12</t>
  </si>
  <si>
    <t>98.28</t>
  </si>
  <si>
    <t>98.44</t>
  </si>
  <si>
    <t>98.59</t>
  </si>
  <si>
    <t>98.75</t>
  </si>
  <si>
    <t>98.91</t>
  </si>
  <si>
    <t>99.06</t>
  </si>
  <si>
    <t>99.22</t>
  </si>
  <si>
    <t>99.37</t>
  </si>
  <si>
    <t>99.53</t>
  </si>
  <si>
    <t>99.69</t>
  </si>
  <si>
    <t>99.84</t>
  </si>
  <si>
    <t>100.00</t>
  </si>
  <si>
    <t>100.16</t>
  </si>
  <si>
    <t>100.31</t>
  </si>
  <si>
    <t>100.47</t>
  </si>
  <si>
    <t>100.62</t>
  </si>
  <si>
    <t>100.78</t>
  </si>
  <si>
    <t>100.94</t>
  </si>
  <si>
    <t>101.09</t>
  </si>
  <si>
    <t>101.25</t>
  </si>
  <si>
    <t>101.41</t>
  </si>
  <si>
    <t>101.56</t>
  </si>
  <si>
    <t>101.72</t>
  </si>
  <si>
    <t>101.87</t>
  </si>
  <si>
    <t>102.03</t>
  </si>
  <si>
    <t>102.19</t>
  </si>
  <si>
    <t>102.34</t>
  </si>
  <si>
    <t>102.50</t>
  </si>
  <si>
    <t>102.66</t>
  </si>
  <si>
    <t>102.81</t>
  </si>
  <si>
    <t>102.97</t>
  </si>
  <si>
    <t>103.12</t>
  </si>
  <si>
    <t>103.28</t>
  </si>
  <si>
    <t>103.44</t>
  </si>
  <si>
    <t>103.59</t>
  </si>
  <si>
    <t>103.75</t>
  </si>
  <si>
    <t>103.91</t>
  </si>
  <si>
    <t>104.06</t>
  </si>
  <si>
    <t>104.22</t>
  </si>
  <si>
    <t>104.37</t>
  </si>
  <si>
    <t>104.53</t>
  </si>
  <si>
    <t>104.69</t>
  </si>
  <si>
    <t>104.84</t>
  </si>
  <si>
    <t>105.00</t>
  </si>
  <si>
    <t>105.16</t>
  </si>
  <si>
    <t>105.31</t>
  </si>
  <si>
    <t>105.47</t>
  </si>
  <si>
    <t>105.62</t>
  </si>
  <si>
    <t>105.78</t>
  </si>
  <si>
    <t>105.94</t>
  </si>
  <si>
    <t>106.09</t>
  </si>
  <si>
    <t>106.25</t>
  </si>
  <si>
    <t>106.41</t>
  </si>
  <si>
    <t>106.56</t>
  </si>
  <si>
    <t>106.72</t>
  </si>
  <si>
    <t>106.87</t>
  </si>
  <si>
    <t>107.03</t>
  </si>
  <si>
    <t>107.19</t>
  </si>
  <si>
    <t>107.34</t>
  </si>
  <si>
    <t>107.50</t>
  </si>
  <si>
    <t>107.66</t>
  </si>
  <si>
    <t>107.81</t>
  </si>
  <si>
    <t>107.97</t>
  </si>
  <si>
    <t>108.12</t>
  </si>
  <si>
    <t>108.28</t>
  </si>
  <si>
    <t>108.44</t>
  </si>
  <si>
    <t>108.59</t>
  </si>
  <si>
    <t>108.75</t>
  </si>
  <si>
    <t>108.91</t>
  </si>
  <si>
    <t>109.06</t>
  </si>
  <si>
    <t>109.22</t>
  </si>
  <si>
    <t>109.37</t>
  </si>
  <si>
    <t>109.53</t>
  </si>
  <si>
    <t>109.69</t>
  </si>
  <si>
    <t>109.84</t>
  </si>
  <si>
    <t>110.00</t>
  </si>
  <si>
    <t>110.16</t>
  </si>
  <si>
    <t>110.31</t>
  </si>
  <si>
    <t>110.47</t>
  </si>
  <si>
    <t>110.62</t>
  </si>
  <si>
    <t>110.78</t>
  </si>
  <si>
    <t>110.94</t>
  </si>
  <si>
    <t>111.09</t>
  </si>
  <si>
    <t>111.25</t>
  </si>
  <si>
    <t>111.41</t>
  </si>
  <si>
    <t>111.56</t>
  </si>
  <si>
    <t>111.72</t>
  </si>
  <si>
    <t>111.87</t>
  </si>
  <si>
    <t>112.03</t>
  </si>
  <si>
    <t>112.19</t>
  </si>
  <si>
    <t>112.34</t>
  </si>
  <si>
    <t>112.50</t>
  </si>
  <si>
    <t>112.66</t>
  </si>
  <si>
    <t>112.81</t>
  </si>
  <si>
    <t>112.97</t>
  </si>
  <si>
    <t>113.12</t>
  </si>
  <si>
    <t>113.28</t>
  </si>
  <si>
    <t>113.44</t>
  </si>
  <si>
    <t>113.59</t>
  </si>
  <si>
    <t>113.75</t>
  </si>
  <si>
    <t>113.91</t>
  </si>
  <si>
    <t>114.06</t>
  </si>
  <si>
    <t>114.22</t>
  </si>
  <si>
    <t>114.37</t>
  </si>
  <si>
    <t>114.53</t>
  </si>
  <si>
    <t>114.69</t>
  </si>
  <si>
    <t>114.84</t>
  </si>
  <si>
    <t>115.00</t>
  </si>
  <si>
    <t>115.16</t>
  </si>
  <si>
    <t>115.31</t>
  </si>
  <si>
    <t>115.47</t>
  </si>
  <si>
    <t>115.62</t>
  </si>
  <si>
    <t>115.78</t>
  </si>
  <si>
    <t>115.94</t>
  </si>
  <si>
    <t>116.09</t>
  </si>
  <si>
    <t>116.25</t>
  </si>
  <si>
    <t>116.41</t>
  </si>
  <si>
    <t>116.56</t>
  </si>
  <si>
    <t>116.72</t>
  </si>
  <si>
    <t>116.87</t>
  </si>
  <si>
    <t>117.03</t>
  </si>
  <si>
    <t>117.19</t>
  </si>
  <si>
    <t>117.34</t>
  </si>
  <si>
    <t>117.50</t>
  </si>
  <si>
    <t>117.66</t>
  </si>
  <si>
    <t>117.81</t>
  </si>
  <si>
    <t>117.97</t>
  </si>
  <si>
    <t>118.12</t>
  </si>
  <si>
    <t>118.28</t>
  </si>
  <si>
    <t>118.44</t>
  </si>
  <si>
    <t>118.59</t>
  </si>
  <si>
    <t>118.75</t>
  </si>
  <si>
    <t>118.91</t>
  </si>
  <si>
    <t>119.06</t>
  </si>
  <si>
    <t>119.22</t>
  </si>
  <si>
    <t>119.37</t>
  </si>
  <si>
    <t>119.53</t>
  </si>
  <si>
    <t>119.69</t>
  </si>
  <si>
    <t>119.84</t>
  </si>
  <si>
    <t>120.00</t>
  </si>
  <si>
    <t>120.16</t>
  </si>
  <si>
    <t>120.31</t>
  </si>
  <si>
    <t>120.47</t>
  </si>
  <si>
    <t>120.62</t>
  </si>
  <si>
    <t>120.78</t>
  </si>
  <si>
    <t>120.94</t>
  </si>
  <si>
    <t>121.09</t>
  </si>
  <si>
    <t>121.25</t>
  </si>
  <si>
    <t>121.41</t>
  </si>
  <si>
    <t>121.56</t>
  </si>
  <si>
    <t>121.72</t>
  </si>
  <si>
    <t>121.87</t>
  </si>
  <si>
    <t>122.03</t>
  </si>
  <si>
    <t>122.19</t>
  </si>
  <si>
    <t>122.34</t>
  </si>
  <si>
    <t>122.50</t>
  </si>
  <si>
    <t>122.66</t>
  </si>
  <si>
    <t>122.81</t>
  </si>
  <si>
    <t>122.97</t>
  </si>
  <si>
    <t>123.12</t>
  </si>
  <si>
    <t>123.28</t>
  </si>
  <si>
    <t>123.44</t>
  </si>
  <si>
    <t>123.59</t>
  </si>
  <si>
    <t>123.75</t>
  </si>
  <si>
    <t>123.91</t>
  </si>
  <si>
    <t>124.06</t>
  </si>
  <si>
    <t>124.22</t>
  </si>
  <si>
    <t>124.37</t>
  </si>
  <si>
    <t>124.53</t>
  </si>
  <si>
    <t>124.69</t>
  </si>
  <si>
    <t>124.84</t>
  </si>
  <si>
    <t>125.00</t>
  </si>
  <si>
    <t>125.16</t>
  </si>
  <si>
    <t>125.31</t>
  </si>
  <si>
    <t>125.47</t>
  </si>
  <si>
    <t>125.62</t>
  </si>
  <si>
    <t>125.78</t>
  </si>
  <si>
    <t>125.94</t>
  </si>
  <si>
    <t>126.09</t>
  </si>
  <si>
    <t>126.25</t>
  </si>
  <si>
    <t>126.41</t>
  </si>
  <si>
    <t>126.56</t>
  </si>
  <si>
    <t>126.72</t>
  </si>
  <si>
    <t>126.87</t>
  </si>
  <si>
    <t>127.03</t>
  </si>
  <si>
    <t>127.19</t>
  </si>
  <si>
    <t>127.34</t>
  </si>
  <si>
    <t>127.50</t>
  </si>
  <si>
    <t>127.66</t>
  </si>
  <si>
    <t>127.81</t>
  </si>
  <si>
    <t>127.97</t>
  </si>
  <si>
    <t>128.12</t>
  </si>
  <si>
    <t>128.28</t>
  </si>
  <si>
    <t>128.44</t>
  </si>
  <si>
    <t>128.59</t>
  </si>
  <si>
    <t>128.75</t>
  </si>
  <si>
    <t>128.91</t>
  </si>
  <si>
    <t>129.06</t>
  </si>
  <si>
    <t>129.22</t>
  </si>
  <si>
    <t>129.37</t>
  </si>
  <si>
    <t>129.53</t>
  </si>
  <si>
    <t>129.69</t>
  </si>
  <si>
    <t>129.84</t>
  </si>
  <si>
    <t>130.00</t>
  </si>
  <si>
    <t>130.16</t>
  </si>
  <si>
    <t>130.31</t>
  </si>
  <si>
    <t>130.47</t>
  </si>
  <si>
    <t>130.62</t>
  </si>
  <si>
    <t>130.78</t>
  </si>
  <si>
    <t>130.94</t>
  </si>
  <si>
    <t>131.09</t>
  </si>
  <si>
    <t>131.25</t>
  </si>
  <si>
    <t>131.41</t>
  </si>
  <si>
    <t>131.56</t>
  </si>
  <si>
    <t>131.72</t>
  </si>
  <si>
    <t>131.87</t>
  </si>
  <si>
    <t>132.03</t>
  </si>
  <si>
    <t>132.19</t>
  </si>
  <si>
    <t>132.34</t>
  </si>
  <si>
    <t>132.50</t>
  </si>
  <si>
    <t>132.66</t>
  </si>
  <si>
    <t>132.81</t>
  </si>
  <si>
    <t>132.97</t>
  </si>
  <si>
    <t>133.12</t>
  </si>
  <si>
    <t>133.28</t>
  </si>
  <si>
    <t>133.44</t>
  </si>
  <si>
    <t>133.59</t>
  </si>
  <si>
    <t>133.75</t>
  </si>
  <si>
    <t>133.91</t>
  </si>
  <si>
    <t>134.06</t>
  </si>
  <si>
    <t>134.22</t>
  </si>
  <si>
    <t>134.37</t>
  </si>
  <si>
    <t>134.53</t>
  </si>
  <si>
    <t>134.69</t>
  </si>
  <si>
    <t>134.84</t>
  </si>
  <si>
    <t>135.00</t>
  </si>
  <si>
    <t>135.16</t>
  </si>
  <si>
    <t>135.31</t>
  </si>
  <si>
    <t>135.47</t>
  </si>
  <si>
    <t>135.62</t>
  </si>
  <si>
    <t>135.78</t>
  </si>
  <si>
    <t>135.94</t>
  </si>
  <si>
    <t>136.09</t>
  </si>
  <si>
    <t>136.25</t>
  </si>
  <si>
    <t>136.41</t>
  </si>
  <si>
    <t>136.56</t>
  </si>
  <si>
    <t>136.72</t>
  </si>
  <si>
    <t>136.87</t>
  </si>
  <si>
    <t>137.03</t>
  </si>
  <si>
    <t>137.19</t>
  </si>
  <si>
    <t>137.34</t>
  </si>
  <si>
    <t>137.50</t>
  </si>
  <si>
    <t>137.66</t>
  </si>
  <si>
    <t>137.81</t>
  </si>
  <si>
    <t>137.97</t>
  </si>
  <si>
    <t>138.12</t>
  </si>
  <si>
    <t>138.28</t>
  </si>
  <si>
    <t>138.44</t>
  </si>
  <si>
    <t>138.59</t>
  </si>
  <si>
    <t>138.75</t>
  </si>
  <si>
    <t>138.91</t>
  </si>
  <si>
    <t>139.06</t>
  </si>
  <si>
    <t>139.22</t>
  </si>
  <si>
    <t>139.37</t>
  </si>
  <si>
    <t>139.53</t>
  </si>
  <si>
    <t>139.69</t>
  </si>
  <si>
    <t>139.84</t>
  </si>
  <si>
    <t>140.00</t>
  </si>
  <si>
    <t>140.16</t>
  </si>
  <si>
    <t>140.31</t>
  </si>
  <si>
    <t>140.47</t>
  </si>
  <si>
    <t>140.62</t>
  </si>
  <si>
    <t>140.78</t>
  </si>
  <si>
    <t>140.94</t>
  </si>
  <si>
    <t>141.09</t>
  </si>
  <si>
    <t>141.25</t>
  </si>
  <si>
    <t>141.41</t>
  </si>
  <si>
    <t>141.56</t>
  </si>
  <si>
    <t>141.72</t>
  </si>
  <si>
    <t>141.87</t>
  </si>
  <si>
    <t>142.03</t>
  </si>
  <si>
    <t>142.19</t>
  </si>
  <si>
    <t>142.34</t>
  </si>
  <si>
    <t>142.50</t>
  </si>
  <si>
    <t>142.66</t>
  </si>
  <si>
    <t>142.81</t>
  </si>
  <si>
    <t>142.97</t>
  </si>
  <si>
    <t>143.12</t>
  </si>
  <si>
    <t>143.28</t>
  </si>
  <si>
    <t>143.44</t>
  </si>
  <si>
    <t>143.59</t>
  </si>
  <si>
    <t>143.75</t>
  </si>
  <si>
    <t>143.91</t>
  </si>
  <si>
    <t>144.06</t>
  </si>
  <si>
    <t>144.22</t>
  </si>
  <si>
    <t>144.37</t>
  </si>
  <si>
    <t>144.53</t>
  </si>
  <si>
    <t>144.69</t>
  </si>
  <si>
    <t>144.84</t>
  </si>
  <si>
    <t>145.00</t>
  </si>
  <si>
    <t>145.16</t>
  </si>
  <si>
    <t>145.31</t>
  </si>
  <si>
    <t>145.47</t>
  </si>
  <si>
    <t>145.62</t>
  </si>
  <si>
    <t>145.78</t>
  </si>
  <si>
    <t>145.94</t>
  </si>
  <si>
    <t>146.09</t>
  </si>
  <si>
    <t>146.25</t>
  </si>
  <si>
    <t>146.41</t>
  </si>
  <si>
    <t>146.56</t>
  </si>
  <si>
    <t>146.72</t>
  </si>
  <si>
    <t>146.87</t>
  </si>
  <si>
    <t>147.03</t>
  </si>
  <si>
    <t>147.19</t>
  </si>
  <si>
    <t>147.34</t>
  </si>
  <si>
    <t>147.50</t>
  </si>
  <si>
    <t>147.66</t>
  </si>
  <si>
    <t>147.81</t>
  </si>
  <si>
    <t>147.97</t>
  </si>
  <si>
    <t>148.12</t>
  </si>
  <si>
    <t>148.28</t>
  </si>
  <si>
    <t>148.44</t>
  </si>
  <si>
    <t>148.59</t>
  </si>
  <si>
    <t>148.75</t>
  </si>
  <si>
    <t>148.91</t>
  </si>
  <si>
    <t>149.06</t>
  </si>
  <si>
    <t>149.22</t>
  </si>
  <si>
    <t>149.37</t>
  </si>
  <si>
    <t>149.53</t>
  </si>
  <si>
    <t>149.69</t>
  </si>
  <si>
    <t>149.84</t>
  </si>
  <si>
    <t>150.00</t>
  </si>
  <si>
    <t>150.16</t>
  </si>
  <si>
    <t>150.31</t>
  </si>
  <si>
    <t>150.47</t>
  </si>
  <si>
    <t>150.62</t>
  </si>
  <si>
    <t>150.78</t>
  </si>
  <si>
    <t>150.94</t>
  </si>
  <si>
    <t>151.09</t>
  </si>
  <si>
    <t>151.25</t>
  </si>
  <si>
    <t>151.41</t>
  </si>
  <si>
    <t>151.56</t>
  </si>
  <si>
    <t>151.72</t>
  </si>
  <si>
    <t>151.87</t>
  </si>
  <si>
    <t>152.03</t>
  </si>
  <si>
    <t>152.19</t>
  </si>
  <si>
    <t>152.34</t>
  </si>
  <si>
    <t>152.50</t>
  </si>
  <si>
    <t>152.66</t>
  </si>
  <si>
    <t>152.81</t>
  </si>
  <si>
    <t>152.97</t>
  </si>
  <si>
    <t>153.12</t>
  </si>
  <si>
    <t>153.28</t>
  </si>
  <si>
    <t>153.44</t>
  </si>
  <si>
    <t>153.59</t>
  </si>
  <si>
    <t>153.75</t>
  </si>
  <si>
    <t>153.91</t>
  </si>
  <si>
    <t>154.06</t>
  </si>
  <si>
    <t>154.22</t>
  </si>
  <si>
    <t>154.37</t>
  </si>
  <si>
    <t>154.53</t>
  </si>
  <si>
    <t>154.69</t>
  </si>
  <si>
    <t>154.84</t>
  </si>
  <si>
    <t>155.00</t>
  </si>
  <si>
    <t>155.16</t>
  </si>
  <si>
    <t>155.31</t>
  </si>
  <si>
    <t>155.47</t>
  </si>
  <si>
    <t>155.62</t>
  </si>
  <si>
    <t>155.78</t>
  </si>
  <si>
    <t>155.94</t>
  </si>
  <si>
    <t>156.09</t>
  </si>
  <si>
    <t>156.25</t>
  </si>
  <si>
    <t>156.41</t>
  </si>
  <si>
    <t>156.56</t>
  </si>
  <si>
    <t>156.72</t>
  </si>
  <si>
    <t>156.87</t>
  </si>
  <si>
    <t>157.03</t>
  </si>
  <si>
    <t>157.19</t>
  </si>
  <si>
    <t>157.34</t>
  </si>
  <si>
    <t>157.50</t>
  </si>
  <si>
    <t>157.66</t>
  </si>
  <si>
    <t>157.81</t>
  </si>
  <si>
    <t>157.97</t>
  </si>
  <si>
    <t>158.12</t>
  </si>
  <si>
    <t>158.28</t>
  </si>
  <si>
    <t>158.44</t>
  </si>
  <si>
    <t>158.59</t>
  </si>
  <si>
    <t>158.75</t>
  </si>
  <si>
    <t>158.91</t>
  </si>
  <si>
    <t>159.06</t>
  </si>
  <si>
    <t>159.22</t>
  </si>
  <si>
    <t>159.37</t>
  </si>
  <si>
    <t>159.53</t>
  </si>
  <si>
    <t>159.69</t>
  </si>
  <si>
    <t>159.84</t>
  </si>
  <si>
    <t>160.00</t>
  </si>
  <si>
    <t>160.16</t>
  </si>
  <si>
    <t>160.31</t>
  </si>
  <si>
    <t>160.47</t>
  </si>
  <si>
    <t>160.62</t>
  </si>
  <si>
    <t>160.78</t>
  </si>
  <si>
    <t>160.94</t>
  </si>
  <si>
    <t>161.09</t>
  </si>
  <si>
    <t>161.25</t>
  </si>
  <si>
    <t>161.41</t>
  </si>
  <si>
    <t>161.56</t>
  </si>
  <si>
    <t>161.72</t>
  </si>
  <si>
    <t>161.87</t>
  </si>
  <si>
    <t>162.03</t>
  </si>
  <si>
    <t>162.19</t>
  </si>
  <si>
    <t>162.34</t>
  </si>
  <si>
    <t>162.50</t>
  </si>
  <si>
    <t>162.66</t>
  </si>
  <si>
    <t>162.81</t>
  </si>
  <si>
    <t>162.97</t>
  </si>
  <si>
    <t>163.12</t>
  </si>
  <si>
    <t>163.28</t>
  </si>
  <si>
    <t>163.44</t>
  </si>
  <si>
    <t>163.59</t>
  </si>
  <si>
    <t>163.75</t>
  </si>
  <si>
    <t>163.91</t>
  </si>
  <si>
    <t>164.06</t>
  </si>
  <si>
    <t>164.22</t>
  </si>
  <si>
    <t>164.37</t>
  </si>
  <si>
    <t>164.53</t>
  </si>
  <si>
    <t>164.69</t>
  </si>
  <si>
    <t>164.84</t>
  </si>
  <si>
    <t>165.00</t>
  </si>
  <si>
    <t>165.16</t>
  </si>
  <si>
    <t>165.31</t>
  </si>
  <si>
    <t>165.47</t>
  </si>
  <si>
    <t>165.62</t>
  </si>
  <si>
    <t>165.78</t>
  </si>
  <si>
    <t>165.94</t>
  </si>
  <si>
    <t>166.09</t>
  </si>
  <si>
    <t>166.25</t>
  </si>
  <si>
    <t>166.41</t>
  </si>
  <si>
    <t>166.56</t>
  </si>
  <si>
    <t>166.72</t>
  </si>
  <si>
    <t>166.87</t>
  </si>
  <si>
    <t>167.03</t>
  </si>
  <si>
    <t>167.19</t>
  </si>
  <si>
    <t>167.34</t>
  </si>
  <si>
    <t>167.50</t>
  </si>
  <si>
    <t>167.66</t>
  </si>
  <si>
    <t>167.81</t>
  </si>
  <si>
    <t>167.97</t>
  </si>
  <si>
    <t>168.12</t>
  </si>
  <si>
    <t>168.28</t>
  </si>
  <si>
    <t>168.44</t>
  </si>
  <si>
    <t>168.59</t>
  </si>
  <si>
    <t>168.75</t>
  </si>
  <si>
    <t>168.91</t>
  </si>
  <si>
    <t>169.06</t>
  </si>
  <si>
    <t>169.22</t>
  </si>
  <si>
    <t>169.37</t>
  </si>
  <si>
    <t>169.53</t>
  </si>
  <si>
    <t>169.69</t>
  </si>
  <si>
    <t>169.84</t>
  </si>
  <si>
    <t>170.00</t>
  </si>
  <si>
    <t>170.16</t>
  </si>
  <si>
    <t>170.31</t>
  </si>
  <si>
    <t>170.47</t>
  </si>
  <si>
    <t>170.62</t>
  </si>
  <si>
    <t>170.78</t>
  </si>
  <si>
    <t>170.94</t>
  </si>
  <si>
    <t>171.09</t>
  </si>
  <si>
    <t>171.25</t>
  </si>
  <si>
    <t>171.41</t>
  </si>
  <si>
    <t>171.56</t>
  </si>
  <si>
    <t>171.72</t>
  </si>
  <si>
    <t>171.87</t>
  </si>
  <si>
    <t>172.03</t>
  </si>
  <si>
    <t>172.19</t>
  </si>
  <si>
    <t>172.34</t>
  </si>
  <si>
    <t>172.50</t>
  </si>
  <si>
    <t>172.66</t>
  </si>
  <si>
    <t>172.81</t>
  </si>
  <si>
    <t>172.97</t>
  </si>
  <si>
    <t>173.12</t>
  </si>
  <si>
    <t>173.28</t>
  </si>
  <si>
    <t>173.44</t>
  </si>
  <si>
    <t>173.59</t>
  </si>
  <si>
    <t>173.75</t>
  </si>
  <si>
    <t>173.91</t>
  </si>
  <si>
    <t>174.06</t>
  </si>
  <si>
    <t>174.22</t>
  </si>
  <si>
    <t>174.37</t>
  </si>
  <si>
    <t>174.53</t>
  </si>
  <si>
    <t>174.69</t>
  </si>
  <si>
    <t>174.84</t>
  </si>
  <si>
    <t>175.00</t>
  </si>
  <si>
    <t>175.16</t>
  </si>
  <si>
    <t>175.31</t>
  </si>
  <si>
    <t>175.47</t>
  </si>
  <si>
    <t>175.62</t>
  </si>
  <si>
    <t>175.78</t>
  </si>
  <si>
    <t>175.94</t>
  </si>
  <si>
    <t>176.09</t>
  </si>
  <si>
    <t>176.25</t>
  </si>
  <si>
    <t>176.41</t>
  </si>
  <si>
    <t>176.56</t>
  </si>
  <si>
    <t>176.72</t>
  </si>
  <si>
    <t>176.87</t>
  </si>
  <si>
    <t>177.03</t>
  </si>
  <si>
    <t>177.19</t>
  </si>
  <si>
    <t>177.34</t>
  </si>
  <si>
    <t>177.50</t>
  </si>
  <si>
    <t>177.66</t>
  </si>
  <si>
    <t>177.81</t>
  </si>
  <si>
    <t>177.97</t>
  </si>
  <si>
    <t>178.12</t>
  </si>
  <si>
    <t>178.28</t>
  </si>
  <si>
    <t>178.44</t>
  </si>
  <si>
    <t>178.59</t>
  </si>
  <si>
    <t>178.75</t>
  </si>
  <si>
    <t>178.91</t>
  </si>
  <si>
    <t>179.06</t>
  </si>
  <si>
    <t>179.22</t>
  </si>
  <si>
    <t>179.37</t>
  </si>
  <si>
    <t>179.53</t>
  </si>
  <si>
    <t>179.69</t>
  </si>
  <si>
    <t>179.84</t>
  </si>
  <si>
    <t>180.00</t>
  </si>
  <si>
    <t>180.16</t>
  </si>
  <si>
    <t>180.31</t>
  </si>
  <si>
    <t>180.47</t>
  </si>
  <si>
    <t>180.62</t>
  </si>
  <si>
    <t>180.78</t>
  </si>
  <si>
    <t>180.94</t>
  </si>
  <si>
    <t>181.09</t>
  </si>
  <si>
    <t>181.25</t>
  </si>
  <si>
    <t>181.41</t>
  </si>
  <si>
    <t>181.56</t>
  </si>
  <si>
    <t>181.72</t>
  </si>
  <si>
    <t>181.87</t>
  </si>
  <si>
    <t>182.03</t>
  </si>
  <si>
    <t>182.19</t>
  </si>
  <si>
    <t>182.34</t>
  </si>
  <si>
    <t>182.50</t>
  </si>
  <si>
    <t>182.66</t>
  </si>
  <si>
    <t>182.81</t>
  </si>
  <si>
    <t>182.97</t>
  </si>
  <si>
    <t>183.12</t>
  </si>
  <si>
    <t>183.28</t>
  </si>
  <si>
    <t>183.44</t>
  </si>
  <si>
    <t>183.59</t>
  </si>
  <si>
    <t>183.75</t>
  </si>
  <si>
    <t>183.91</t>
  </si>
  <si>
    <t>184.06</t>
  </si>
  <si>
    <t>184.22</t>
  </si>
  <si>
    <t>184.37</t>
  </si>
  <si>
    <t>184.53</t>
  </si>
  <si>
    <t>184.69</t>
  </si>
  <si>
    <t>184.84</t>
  </si>
  <si>
    <t>185.00</t>
  </si>
  <si>
    <t>185.16</t>
  </si>
  <si>
    <t>185.31</t>
  </si>
  <si>
    <t>185.47</t>
  </si>
  <si>
    <t>185.62</t>
  </si>
  <si>
    <t>185.78</t>
  </si>
  <si>
    <t>185.94</t>
  </si>
  <si>
    <t>186.09</t>
  </si>
  <si>
    <t>186.25</t>
  </si>
  <si>
    <t>186.41</t>
  </si>
  <si>
    <t>186.56</t>
  </si>
  <si>
    <t>186.72</t>
  </si>
  <si>
    <t>186.87</t>
  </si>
  <si>
    <t>187.03</t>
  </si>
  <si>
    <t>187.19</t>
  </si>
  <si>
    <t>187.34</t>
  </si>
  <si>
    <t>187.50</t>
  </si>
  <si>
    <t>187.66</t>
  </si>
  <si>
    <t>187.81</t>
  </si>
  <si>
    <t>187.97</t>
  </si>
  <si>
    <t>188.12</t>
  </si>
  <si>
    <t>188.28</t>
  </si>
  <si>
    <t>188.44</t>
  </si>
  <si>
    <t>188.59</t>
  </si>
  <si>
    <t>188.75</t>
  </si>
  <si>
    <t>188.91</t>
  </si>
  <si>
    <t>189.06</t>
  </si>
  <si>
    <t>189.22</t>
  </si>
  <si>
    <t>189.37</t>
  </si>
  <si>
    <t>189.53</t>
  </si>
  <si>
    <t>189.69</t>
  </si>
  <si>
    <t>189.84</t>
  </si>
  <si>
    <t>190.00</t>
  </si>
  <si>
    <t>190.16</t>
  </si>
  <si>
    <t>190.31</t>
  </si>
  <si>
    <t>190.47</t>
  </si>
  <si>
    <t>190.62</t>
  </si>
  <si>
    <t>190.78</t>
  </si>
  <si>
    <t>190.94</t>
  </si>
  <si>
    <t>191.09</t>
  </si>
  <si>
    <t>191.25</t>
  </si>
  <si>
    <t>191.41</t>
  </si>
  <si>
    <t>191.56</t>
  </si>
  <si>
    <t>191.72</t>
  </si>
  <si>
    <t>191.87</t>
  </si>
  <si>
    <t>192.03</t>
  </si>
  <si>
    <t>192.19</t>
  </si>
  <si>
    <t>192.34</t>
  </si>
  <si>
    <t>192.50</t>
  </si>
  <si>
    <t>192.66</t>
  </si>
  <si>
    <t>192.81</t>
  </si>
  <si>
    <t>192.97</t>
  </si>
  <si>
    <t>193.12</t>
  </si>
  <si>
    <t>193.28</t>
  </si>
  <si>
    <t>193.44</t>
  </si>
  <si>
    <t>193.59</t>
  </si>
  <si>
    <t>193.75</t>
  </si>
  <si>
    <t>193.91</t>
  </si>
  <si>
    <t>194.06</t>
  </si>
  <si>
    <t>194.22</t>
  </si>
  <si>
    <t>194.37</t>
  </si>
  <si>
    <t>194.53</t>
  </si>
  <si>
    <t>194.69</t>
  </si>
  <si>
    <t>194.84</t>
  </si>
  <si>
    <t>195.00</t>
  </si>
  <si>
    <t>195.16</t>
  </si>
  <si>
    <t>195.31</t>
  </si>
  <si>
    <t>195.47</t>
  </si>
  <si>
    <t>195.62</t>
  </si>
  <si>
    <t>195.78</t>
  </si>
  <si>
    <t>195.94</t>
  </si>
  <si>
    <t>196.09</t>
  </si>
  <si>
    <t>196.25</t>
  </si>
  <si>
    <t>196.41</t>
  </si>
  <si>
    <t>196.56</t>
  </si>
  <si>
    <t>196.72</t>
  </si>
  <si>
    <t>196.87</t>
  </si>
  <si>
    <t>197.03</t>
  </si>
  <si>
    <t>197.19</t>
  </si>
  <si>
    <t>197.34</t>
  </si>
  <si>
    <t>197.50</t>
  </si>
  <si>
    <t>197.66</t>
  </si>
  <si>
    <t>197.81</t>
  </si>
  <si>
    <t>197.97</t>
  </si>
  <si>
    <t>198.12</t>
  </si>
  <si>
    <t>198.28</t>
  </si>
  <si>
    <t>198.44</t>
  </si>
  <si>
    <t>198.59</t>
  </si>
  <si>
    <t>198.75</t>
  </si>
  <si>
    <t>198.91</t>
  </si>
  <si>
    <t>199.06</t>
  </si>
  <si>
    <t>199.22</t>
  </si>
  <si>
    <t>199.37</t>
  </si>
  <si>
    <t>199.53</t>
  </si>
  <si>
    <t>199.69</t>
  </si>
  <si>
    <t>199.84</t>
  </si>
  <si>
    <t>200.00</t>
  </si>
  <si>
    <t>200.16</t>
  </si>
  <si>
    <t>200.31</t>
  </si>
  <si>
    <t>200.47</t>
  </si>
  <si>
    <t>200.62</t>
  </si>
  <si>
    <t>200.78</t>
  </si>
  <si>
    <t>200.94</t>
  </si>
  <si>
    <t>201.09</t>
  </si>
  <si>
    <t>201.25</t>
  </si>
  <si>
    <t>201.41</t>
  </si>
  <si>
    <t>201.56</t>
  </si>
  <si>
    <t>201.72</t>
  </si>
  <si>
    <t>201.87</t>
  </si>
  <si>
    <t>202.03</t>
  </si>
  <si>
    <t>202.19</t>
  </si>
  <si>
    <t>202.34</t>
  </si>
  <si>
    <t>202.50</t>
  </si>
  <si>
    <t>202.66</t>
  </si>
  <si>
    <t>202.81</t>
  </si>
  <si>
    <t>202.97</t>
  </si>
  <si>
    <t>203.12</t>
  </si>
  <si>
    <t>203.28</t>
  </si>
  <si>
    <t>203.44</t>
  </si>
  <si>
    <t>203.59</t>
  </si>
  <si>
    <t>203.75</t>
  </si>
  <si>
    <t>203.91</t>
  </si>
  <si>
    <t>204.06</t>
  </si>
  <si>
    <t>204.22</t>
  </si>
  <si>
    <t>204.37</t>
  </si>
  <si>
    <t>204.53</t>
  </si>
  <si>
    <t>204.69</t>
  </si>
  <si>
    <t>204.84</t>
  </si>
  <si>
    <t>205.00</t>
  </si>
  <si>
    <t>205.16</t>
  </si>
  <si>
    <t>205.31</t>
  </si>
  <si>
    <t>205.47</t>
  </si>
  <si>
    <t>205.62</t>
  </si>
  <si>
    <t>205.78</t>
  </si>
  <si>
    <t>205.94</t>
  </si>
  <si>
    <t>206.09</t>
  </si>
  <si>
    <t>206.25</t>
  </si>
  <si>
    <t>206.41</t>
  </si>
  <si>
    <t>206.56</t>
  </si>
  <si>
    <t>206.72</t>
  </si>
  <si>
    <t>206.87</t>
  </si>
  <si>
    <t>207.03</t>
  </si>
  <si>
    <t>207.19</t>
  </si>
  <si>
    <t>207.34</t>
  </si>
  <si>
    <t>207.50</t>
  </si>
  <si>
    <t>207.66</t>
  </si>
  <si>
    <t>207.81</t>
  </si>
  <si>
    <t>207.97</t>
  </si>
  <si>
    <t>208.12</t>
  </si>
  <si>
    <t>208.28</t>
  </si>
  <si>
    <t>208.44</t>
  </si>
  <si>
    <t>208.59</t>
  </si>
  <si>
    <t>208.75</t>
  </si>
  <si>
    <t>208.91</t>
  </si>
  <si>
    <t>209.06</t>
  </si>
  <si>
    <t>209.22</t>
  </si>
  <si>
    <t>209.37</t>
  </si>
  <si>
    <t>209.53</t>
  </si>
  <si>
    <t>209.69</t>
  </si>
  <si>
    <t>209.84</t>
  </si>
  <si>
    <t>210.00</t>
  </si>
  <si>
    <t>210.16</t>
  </si>
  <si>
    <t>210.31</t>
  </si>
  <si>
    <t>210.47</t>
  </si>
  <si>
    <t>210.62</t>
  </si>
  <si>
    <t>210.78</t>
  </si>
  <si>
    <t>210.94</t>
  </si>
  <si>
    <t>211.09</t>
  </si>
  <si>
    <t>211.25</t>
  </si>
  <si>
    <t>211.41</t>
  </si>
  <si>
    <t>211.56</t>
  </si>
  <si>
    <t>211.72</t>
  </si>
  <si>
    <t>211.87</t>
  </si>
  <si>
    <t>212.03</t>
  </si>
  <si>
    <t>212.19</t>
  </si>
  <si>
    <t>212.34</t>
  </si>
  <si>
    <t>212.50</t>
  </si>
  <si>
    <t>212.66</t>
  </si>
  <si>
    <t>212.81</t>
  </si>
  <si>
    <t>212.97</t>
  </si>
  <si>
    <t>213.12</t>
  </si>
  <si>
    <t>213.28</t>
  </si>
  <si>
    <t>213.44</t>
  </si>
  <si>
    <t>213.59</t>
  </si>
  <si>
    <t>213.75</t>
  </si>
  <si>
    <t>213.91</t>
  </si>
  <si>
    <t>214.06</t>
  </si>
  <si>
    <t>214.22</t>
  </si>
  <si>
    <t>214.37</t>
  </si>
  <si>
    <t>214.53</t>
  </si>
  <si>
    <t>214.69</t>
  </si>
  <si>
    <t>214.84</t>
  </si>
  <si>
    <t>215.00</t>
  </si>
  <si>
    <t>215.16</t>
  </si>
  <si>
    <t>215.31</t>
  </si>
  <si>
    <t>215.47</t>
  </si>
  <si>
    <t>215.62</t>
  </si>
  <si>
    <t>215.78</t>
  </si>
  <si>
    <t>215.94</t>
  </si>
  <si>
    <t>216.09</t>
  </si>
  <si>
    <t>216.25</t>
  </si>
  <si>
    <t>216.41</t>
  </si>
  <si>
    <t>216.56</t>
  </si>
  <si>
    <t>216.72</t>
  </si>
  <si>
    <t>216.87</t>
  </si>
  <si>
    <t>217.03</t>
  </si>
  <si>
    <t>217.19</t>
  </si>
  <si>
    <t>217.34</t>
  </si>
  <si>
    <t>217.50</t>
  </si>
  <si>
    <t>217.66</t>
  </si>
  <si>
    <t>217.81</t>
  </si>
  <si>
    <t>217.97</t>
  </si>
  <si>
    <t>218.12</t>
  </si>
  <si>
    <t>218.28</t>
  </si>
  <si>
    <t>218.44</t>
  </si>
  <si>
    <t>218.59</t>
  </si>
  <si>
    <t>218.75</t>
  </si>
  <si>
    <t>218.91</t>
  </si>
  <si>
    <t>219.06</t>
  </si>
  <si>
    <t>219.22</t>
  </si>
  <si>
    <t>219.37</t>
  </si>
  <si>
    <t>219.53</t>
  </si>
  <si>
    <t>219.69</t>
  </si>
  <si>
    <t>219.84</t>
  </si>
  <si>
    <t>220.00</t>
  </si>
  <si>
    <t>220.16</t>
  </si>
  <si>
    <t>220.31</t>
  </si>
  <si>
    <t>220.47</t>
  </si>
  <si>
    <t>220.62</t>
  </si>
  <si>
    <t>220.78</t>
  </si>
  <si>
    <t>220.94</t>
  </si>
  <si>
    <t>221.09</t>
  </si>
  <si>
    <t>221.25</t>
  </si>
  <si>
    <t>221.41</t>
  </si>
  <si>
    <t>221.56</t>
  </si>
  <si>
    <t>221.72</t>
  </si>
  <si>
    <t>221.87</t>
  </si>
  <si>
    <t>222.03</t>
  </si>
  <si>
    <t>222.19</t>
  </si>
  <si>
    <t>222.34</t>
  </si>
  <si>
    <t>222.50</t>
  </si>
  <si>
    <t>222.66</t>
  </si>
  <si>
    <t>222.81</t>
  </si>
  <si>
    <t>222.97</t>
  </si>
  <si>
    <t>223.12</t>
  </si>
  <si>
    <t>223.28</t>
  </si>
  <si>
    <t>223.44</t>
  </si>
  <si>
    <t>223.59</t>
  </si>
  <si>
    <t>223.75</t>
  </si>
  <si>
    <t>223.91</t>
  </si>
  <si>
    <t>224.06</t>
  </si>
  <si>
    <t>224.22</t>
  </si>
  <si>
    <t>224.37</t>
  </si>
  <si>
    <t>224.53</t>
  </si>
  <si>
    <t>224.69</t>
  </si>
  <si>
    <t>224.84</t>
  </si>
  <si>
    <t>225.00</t>
  </si>
  <si>
    <t>225.16</t>
  </si>
  <si>
    <t>225.31</t>
  </si>
  <si>
    <t>225.47</t>
  </si>
  <si>
    <t>225.62</t>
  </si>
  <si>
    <t>225.78</t>
  </si>
  <si>
    <t>225.94</t>
  </si>
  <si>
    <t>226.09</t>
  </si>
  <si>
    <t>226.25</t>
  </si>
  <si>
    <t>226.41</t>
  </si>
  <si>
    <t>226.56</t>
  </si>
  <si>
    <t>226.72</t>
  </si>
  <si>
    <t>226.87</t>
  </si>
  <si>
    <t>227.03</t>
  </si>
  <si>
    <t>227.19</t>
  </si>
  <si>
    <t>227.34</t>
  </si>
  <si>
    <t>227.50</t>
  </si>
  <si>
    <t>227.66</t>
  </si>
  <si>
    <t>227.81</t>
  </si>
  <si>
    <t>227.97</t>
  </si>
  <si>
    <t>228.12</t>
  </si>
  <si>
    <t>228.28</t>
  </si>
  <si>
    <t>228.44</t>
  </si>
  <si>
    <t>228.59</t>
  </si>
  <si>
    <t>228.75</t>
  </si>
  <si>
    <t>228.91</t>
  </si>
  <si>
    <t>229.06</t>
  </si>
  <si>
    <t>229.22</t>
  </si>
  <si>
    <t>229.37</t>
  </si>
  <si>
    <t>229.53</t>
  </si>
  <si>
    <t>229.69</t>
  </si>
  <si>
    <t>229.84</t>
  </si>
  <si>
    <t>230.00</t>
  </si>
  <si>
    <t>230.16</t>
  </si>
  <si>
    <t>230.31</t>
  </si>
  <si>
    <t>230.47</t>
  </si>
  <si>
    <t>230.62</t>
  </si>
  <si>
    <t>230.78</t>
  </si>
  <si>
    <t>230.94</t>
  </si>
  <si>
    <t>231.09</t>
  </si>
  <si>
    <t>231.25</t>
  </si>
  <si>
    <t>231.41</t>
  </si>
  <si>
    <t>231.56</t>
  </si>
  <si>
    <t>231.72</t>
  </si>
  <si>
    <t>231.87</t>
  </si>
  <si>
    <t>232.03</t>
  </si>
  <si>
    <t>232.19</t>
  </si>
  <si>
    <t>232.34</t>
  </si>
  <si>
    <t>232.50</t>
  </si>
  <si>
    <t>232.66</t>
  </si>
  <si>
    <t>232.81</t>
  </si>
  <si>
    <t>232.97</t>
  </si>
  <si>
    <t>233.12</t>
  </si>
  <si>
    <t>233.28</t>
  </si>
  <si>
    <t>233.44</t>
  </si>
  <si>
    <t>233.59</t>
  </si>
  <si>
    <t>233.75</t>
  </si>
  <si>
    <t>233.91</t>
  </si>
  <si>
    <t>234.06</t>
  </si>
  <si>
    <t>234.22</t>
  </si>
  <si>
    <t>234.37</t>
  </si>
  <si>
    <t>234.53</t>
  </si>
  <si>
    <t>234.69</t>
  </si>
  <si>
    <t>234.84</t>
  </si>
  <si>
    <t>235.00</t>
  </si>
  <si>
    <t>235.16</t>
  </si>
  <si>
    <t>235.31</t>
  </si>
  <si>
    <t>235.47</t>
  </si>
  <si>
    <t>235.62</t>
  </si>
  <si>
    <t>235.78</t>
  </si>
  <si>
    <t>235.94</t>
  </si>
  <si>
    <t>236.09</t>
  </si>
  <si>
    <t>236.25</t>
  </si>
  <si>
    <t>236.41</t>
  </si>
  <si>
    <t>236.56</t>
  </si>
  <si>
    <t>236.72</t>
  </si>
  <si>
    <t>236.87</t>
  </si>
  <si>
    <t>237.03</t>
  </si>
  <si>
    <t>237.19</t>
  </si>
  <si>
    <t>237.34</t>
  </si>
  <si>
    <t>237.50</t>
  </si>
  <si>
    <t>237.66</t>
  </si>
  <si>
    <t>237.81</t>
  </si>
  <si>
    <t>237.97</t>
  </si>
  <si>
    <t>238.12</t>
  </si>
  <si>
    <t>238.28</t>
  </si>
  <si>
    <t>238.44</t>
  </si>
  <si>
    <t>238.59</t>
  </si>
  <si>
    <t>238.75</t>
  </si>
  <si>
    <t>238.91</t>
  </si>
  <si>
    <t>239.06</t>
  </si>
  <si>
    <t>239.22</t>
  </si>
  <si>
    <t>239.37</t>
  </si>
  <si>
    <t>239.53</t>
  </si>
  <si>
    <t>239.69</t>
  </si>
  <si>
    <t>239.84</t>
  </si>
  <si>
    <t>240.00</t>
  </si>
  <si>
    <t>240.16</t>
  </si>
  <si>
    <t>240.31</t>
  </si>
  <si>
    <t>240.47</t>
  </si>
  <si>
    <t>240.62</t>
  </si>
  <si>
    <t>240.78</t>
  </si>
  <si>
    <t>240.94</t>
  </si>
  <si>
    <t>241.09</t>
  </si>
  <si>
    <t>241.25</t>
  </si>
  <si>
    <t>241.41</t>
  </si>
  <si>
    <t>241.56</t>
  </si>
  <si>
    <t>241.72</t>
  </si>
  <si>
    <t>241.87</t>
  </si>
  <si>
    <t>242.03</t>
  </si>
  <si>
    <t>242.19</t>
  </si>
  <si>
    <t>242.34</t>
  </si>
  <si>
    <t>242.50</t>
  </si>
  <si>
    <t>242.66</t>
  </si>
  <si>
    <t>242.81</t>
  </si>
  <si>
    <t>242.97</t>
  </si>
  <si>
    <t>243.12</t>
  </si>
  <si>
    <t>243.28</t>
  </si>
  <si>
    <t>243.44</t>
  </si>
  <si>
    <t>243.59</t>
  </si>
  <si>
    <t>243.75</t>
  </si>
  <si>
    <t>243.91</t>
  </si>
  <si>
    <t>244.06</t>
  </si>
  <si>
    <t>244.22</t>
  </si>
  <si>
    <t>244.37</t>
  </si>
  <si>
    <t>244.53</t>
  </si>
  <si>
    <t>244.69</t>
  </si>
  <si>
    <t>244.84</t>
  </si>
  <si>
    <t>245.00</t>
  </si>
  <si>
    <t>245.16</t>
  </si>
  <si>
    <t>245.31</t>
  </si>
  <si>
    <t>245.47</t>
  </si>
  <si>
    <t>245.62</t>
  </si>
  <si>
    <t>245.78</t>
  </si>
  <si>
    <t>245.94</t>
  </si>
  <si>
    <t>246.09</t>
  </si>
  <si>
    <t>246.25</t>
  </si>
  <si>
    <t>246.41</t>
  </si>
  <si>
    <t>246.56</t>
  </si>
  <si>
    <t>246.72</t>
  </si>
  <si>
    <t>246.87</t>
  </si>
  <si>
    <t>247.03</t>
  </si>
  <si>
    <t>247.19</t>
  </si>
  <si>
    <t>247.34</t>
  </si>
  <si>
    <t>247.50</t>
  </si>
  <si>
    <t>247.66</t>
  </si>
  <si>
    <t>247.81</t>
  </si>
  <si>
    <t>247.97</t>
  </si>
  <si>
    <t>248.12</t>
  </si>
  <si>
    <t>248.28</t>
  </si>
  <si>
    <t>248.44</t>
  </si>
  <si>
    <t>248.59</t>
  </si>
  <si>
    <t>248.75</t>
  </si>
  <si>
    <t>248.91</t>
  </si>
  <si>
    <t>249.06</t>
  </si>
  <si>
    <t>249.22</t>
  </si>
  <si>
    <t>249.37</t>
  </si>
  <si>
    <t>249.53</t>
  </si>
  <si>
    <t>249.69</t>
  </si>
  <si>
    <t>249.84</t>
  </si>
  <si>
    <t>250.00</t>
  </si>
  <si>
    <t>250.16</t>
  </si>
  <si>
    <t>250.31</t>
  </si>
  <si>
    <t>250.47</t>
  </si>
  <si>
    <t>250.62</t>
  </si>
  <si>
    <t>250.78</t>
  </si>
  <si>
    <t>250.94</t>
  </si>
  <si>
    <t>251.09</t>
  </si>
  <si>
    <t>251.25</t>
  </si>
  <si>
    <t>251.41</t>
  </si>
  <si>
    <t>251.56</t>
  </si>
  <si>
    <t>251.72</t>
  </si>
  <si>
    <t>251.87</t>
  </si>
  <si>
    <t>252.03</t>
  </si>
  <si>
    <t>252.19</t>
  </si>
  <si>
    <t>252.34</t>
  </si>
  <si>
    <t>252.50</t>
  </si>
  <si>
    <t>252.66</t>
  </si>
  <si>
    <t>252.81</t>
  </si>
  <si>
    <t>252.97</t>
  </si>
  <si>
    <t>253.12</t>
  </si>
  <si>
    <t>253.28</t>
  </si>
  <si>
    <t>253.44</t>
  </si>
  <si>
    <t>253.59</t>
  </si>
  <si>
    <t>253.75</t>
  </si>
  <si>
    <t>253.91</t>
  </si>
  <si>
    <t>254.06</t>
  </si>
  <si>
    <t>254.22</t>
  </si>
  <si>
    <t>254.37</t>
  </si>
  <si>
    <t>254.53</t>
  </si>
  <si>
    <t>254.69</t>
  </si>
  <si>
    <t>254.84</t>
  </si>
  <si>
    <t>255.00</t>
  </si>
  <si>
    <t>255.16</t>
  </si>
  <si>
    <t>255.31</t>
  </si>
  <si>
    <t>255.47</t>
  </si>
  <si>
    <t>255.62</t>
  </si>
  <si>
    <t>255.78</t>
  </si>
  <si>
    <t>255.94</t>
  </si>
  <si>
    <t>256.09</t>
  </si>
  <si>
    <t>256.25</t>
  </si>
  <si>
    <t>256.41</t>
  </si>
  <si>
    <t>256.56</t>
  </si>
  <si>
    <t>256.72</t>
  </si>
  <si>
    <t>256.87</t>
  </si>
  <si>
    <t>257.03</t>
  </si>
  <si>
    <t>257.19</t>
  </si>
  <si>
    <t>257.34</t>
  </si>
  <si>
    <t>257.50</t>
  </si>
  <si>
    <t>257.66</t>
  </si>
  <si>
    <t>257.81</t>
  </si>
  <si>
    <t>257.97</t>
  </si>
  <si>
    <t>258.12</t>
  </si>
  <si>
    <t>258.28</t>
  </si>
  <si>
    <t>258.44</t>
  </si>
  <si>
    <t>258.59</t>
  </si>
  <si>
    <t>258.75</t>
  </si>
  <si>
    <t>258.91</t>
  </si>
  <si>
    <t>259.06</t>
  </si>
  <si>
    <t>259.22</t>
  </si>
  <si>
    <t>259.37</t>
  </si>
  <si>
    <t>259.53</t>
  </si>
  <si>
    <t>259.69</t>
  </si>
  <si>
    <t>259.84</t>
  </si>
  <si>
    <t>260.00</t>
  </si>
  <si>
    <t>260.16</t>
  </si>
  <si>
    <t>260.31</t>
  </si>
  <si>
    <t>260.47</t>
  </si>
  <si>
    <t>260.62</t>
  </si>
  <si>
    <t>260.78</t>
  </si>
  <si>
    <t>260.94</t>
  </si>
  <si>
    <t>261.09</t>
  </si>
  <si>
    <t>261.25</t>
  </si>
  <si>
    <t>261.41</t>
  </si>
  <si>
    <t>261.56</t>
  </si>
  <si>
    <t>261.72</t>
  </si>
  <si>
    <t>261.87</t>
  </si>
  <si>
    <t>262.03</t>
  </si>
  <si>
    <t>262.19</t>
  </si>
  <si>
    <t>262.34</t>
  </si>
  <si>
    <t>262.50</t>
  </si>
  <si>
    <t>262.66</t>
  </si>
  <si>
    <t>262.81</t>
  </si>
  <si>
    <t>262.97</t>
  </si>
  <si>
    <t>263.12</t>
  </si>
  <si>
    <t>263.28</t>
  </si>
  <si>
    <t>263.44</t>
  </si>
  <si>
    <t>263.59</t>
  </si>
  <si>
    <t>263.75</t>
  </si>
  <si>
    <t>263.91</t>
  </si>
  <si>
    <t>264.06</t>
  </si>
  <si>
    <t>264.22</t>
  </si>
  <si>
    <t>264.37</t>
  </si>
  <si>
    <t>264.53</t>
  </si>
  <si>
    <t>264.69</t>
  </si>
  <si>
    <t>264.84</t>
  </si>
  <si>
    <t>265.00</t>
  </si>
  <si>
    <t>265.16</t>
  </si>
  <si>
    <t>265.31</t>
  </si>
  <si>
    <t>265.47</t>
  </si>
  <si>
    <t>265.62</t>
  </si>
  <si>
    <t>265.78</t>
  </si>
  <si>
    <t>265.94</t>
  </si>
  <si>
    <t>266.09</t>
  </si>
  <si>
    <t>266.25</t>
  </si>
  <si>
    <t>266.41</t>
  </si>
  <si>
    <t>266.56</t>
  </si>
  <si>
    <t>266.72</t>
  </si>
  <si>
    <t>266.87</t>
  </si>
  <si>
    <t>267.03</t>
  </si>
  <si>
    <t>267.19</t>
  </si>
  <si>
    <t>267.34</t>
  </si>
  <si>
    <t>267.50</t>
  </si>
  <si>
    <t>267.66</t>
  </si>
  <si>
    <t>267.81</t>
  </si>
  <si>
    <t>267.97</t>
  </si>
  <si>
    <t>268.12</t>
  </si>
  <si>
    <t>268.28</t>
  </si>
  <si>
    <t>268.44</t>
  </si>
  <si>
    <t>268.59</t>
  </si>
  <si>
    <t>268.75</t>
  </si>
  <si>
    <t>268.91</t>
  </si>
  <si>
    <t>269.06</t>
  </si>
  <si>
    <t>269.22</t>
  </si>
  <si>
    <t>269.37</t>
  </si>
  <si>
    <t>269.53</t>
  </si>
  <si>
    <t>269.69</t>
  </si>
  <si>
    <t>269.84</t>
  </si>
  <si>
    <t>270.00</t>
  </si>
  <si>
    <t>270.16</t>
  </si>
  <si>
    <t>270.31</t>
  </si>
  <si>
    <t>270.47</t>
  </si>
  <si>
    <t>270.62</t>
  </si>
  <si>
    <t>270.78</t>
  </si>
  <si>
    <t>270.94</t>
  </si>
  <si>
    <t>271.09</t>
  </si>
  <si>
    <t>271.25</t>
  </si>
  <si>
    <t>271.41</t>
  </si>
  <si>
    <t>271.56</t>
  </si>
  <si>
    <t>271.72</t>
  </si>
  <si>
    <t>271.87</t>
  </si>
  <si>
    <t>272.03</t>
  </si>
  <si>
    <t>272.19</t>
  </si>
  <si>
    <t>272.34</t>
  </si>
  <si>
    <t>272.50</t>
  </si>
  <si>
    <t>272.66</t>
  </si>
  <si>
    <t>272.81</t>
  </si>
  <si>
    <t>272.97</t>
  </si>
  <si>
    <t>273.12</t>
  </si>
  <si>
    <t>273.28</t>
  </si>
  <si>
    <t>273.44</t>
  </si>
  <si>
    <t>273.59</t>
  </si>
  <si>
    <t>273.75</t>
  </si>
  <si>
    <t>273.91</t>
  </si>
  <si>
    <t>274.06</t>
  </si>
  <si>
    <t>274.22</t>
  </si>
  <si>
    <t>274.37</t>
  </si>
  <si>
    <t>274.53</t>
  </si>
  <si>
    <t>274.69</t>
  </si>
  <si>
    <t>274.84</t>
  </si>
  <si>
    <t>275.00</t>
  </si>
  <si>
    <t>275.16</t>
  </si>
  <si>
    <t>275.31</t>
  </si>
  <si>
    <t>275.47</t>
  </si>
  <si>
    <t>275.62</t>
  </si>
  <si>
    <t>275.78</t>
  </si>
  <si>
    <t>275.94</t>
  </si>
  <si>
    <t>276.09</t>
  </si>
  <si>
    <t>276.25</t>
  </si>
  <si>
    <t>276.41</t>
  </si>
  <si>
    <t>276.56</t>
  </si>
  <si>
    <t>276.72</t>
  </si>
  <si>
    <t>276.87</t>
  </si>
  <si>
    <t>277.03</t>
  </si>
  <si>
    <t>277.19</t>
  </si>
  <si>
    <t>277.34</t>
  </si>
  <si>
    <t>277.50</t>
  </si>
  <si>
    <t>277.66</t>
  </si>
  <si>
    <t>277.81</t>
  </si>
  <si>
    <t>277.97</t>
  </si>
  <si>
    <t>278.12</t>
  </si>
  <si>
    <t>278.28</t>
  </si>
  <si>
    <t>278.44</t>
  </si>
  <si>
    <t>278.59</t>
  </si>
  <si>
    <t>278.75</t>
  </si>
  <si>
    <t>278.91</t>
  </si>
  <si>
    <t>279.06</t>
  </si>
  <si>
    <t>279.22</t>
  </si>
  <si>
    <t>279.37</t>
  </si>
  <si>
    <t>279.53</t>
  </si>
  <si>
    <t>279.69</t>
  </si>
  <si>
    <t>279.84</t>
  </si>
  <si>
    <t>280.00</t>
  </si>
  <si>
    <t>280.16</t>
  </si>
  <si>
    <t>280.31</t>
  </si>
  <si>
    <t>280.47</t>
  </si>
  <si>
    <t>280.62</t>
  </si>
  <si>
    <t>280.78</t>
  </si>
  <si>
    <t>280.94</t>
  </si>
  <si>
    <t>281.09</t>
  </si>
  <si>
    <t>281.25</t>
  </si>
  <si>
    <t>281.41</t>
  </si>
  <si>
    <t>281.56</t>
  </si>
  <si>
    <t>281.72</t>
  </si>
  <si>
    <t>281.87</t>
  </si>
  <si>
    <t>282.03</t>
  </si>
  <si>
    <t>282.19</t>
  </si>
  <si>
    <t>282.34</t>
  </si>
  <si>
    <t>282.50</t>
  </si>
  <si>
    <t>282.66</t>
  </si>
  <si>
    <t>282.81</t>
  </si>
  <si>
    <t>282.97</t>
  </si>
  <si>
    <t>283.12</t>
  </si>
  <si>
    <t>283.28</t>
  </si>
  <si>
    <t>283.44</t>
  </si>
  <si>
    <t>283.59</t>
  </si>
  <si>
    <t>283.75</t>
  </si>
  <si>
    <t>283.91</t>
  </si>
  <si>
    <t>284.06</t>
  </si>
  <si>
    <t>284.22</t>
  </si>
  <si>
    <t>284.37</t>
  </si>
  <si>
    <t>284.53</t>
  </si>
  <si>
    <t>284.69</t>
  </si>
  <si>
    <t>284.84</t>
  </si>
  <si>
    <t>285.00</t>
  </si>
  <si>
    <t>285.16</t>
  </si>
  <si>
    <t>285.31</t>
  </si>
  <si>
    <t>285.47</t>
  </si>
  <si>
    <t>285.62</t>
  </si>
  <si>
    <t>285.78</t>
  </si>
  <si>
    <t>285.94</t>
  </si>
  <si>
    <t>286.09</t>
  </si>
  <si>
    <t>286.25</t>
  </si>
  <si>
    <t>286.41</t>
  </si>
  <si>
    <t>286.56</t>
  </si>
  <si>
    <t>286.72</t>
  </si>
  <si>
    <t>286.87</t>
  </si>
  <si>
    <t>287.03</t>
  </si>
  <si>
    <t>287.19</t>
  </si>
  <si>
    <t>287.34</t>
  </si>
  <si>
    <t>287.50</t>
  </si>
  <si>
    <t>287.66</t>
  </si>
  <si>
    <t>287.81</t>
  </si>
  <si>
    <t>287.97</t>
  </si>
  <si>
    <t>288.12</t>
  </si>
  <si>
    <t>288.28</t>
  </si>
  <si>
    <t>288.44</t>
  </si>
  <si>
    <t>288.59</t>
  </si>
  <si>
    <t>288.75</t>
  </si>
  <si>
    <t>288.91</t>
  </si>
  <si>
    <t>289.06</t>
  </si>
  <si>
    <t>289.22</t>
  </si>
  <si>
    <t>289.37</t>
  </si>
  <si>
    <t>289.53</t>
  </si>
  <si>
    <t>289.69</t>
  </si>
  <si>
    <t>289.84</t>
  </si>
  <si>
    <t>290.00</t>
  </si>
  <si>
    <t>290.16</t>
  </si>
  <si>
    <t>290.31</t>
  </si>
  <si>
    <t>290.47</t>
  </si>
  <si>
    <t>290.62</t>
  </si>
  <si>
    <t>290.78</t>
  </si>
  <si>
    <t>290.94</t>
  </si>
  <si>
    <t>291.09</t>
  </si>
  <si>
    <t>291.25</t>
  </si>
  <si>
    <t>291.41</t>
  </si>
  <si>
    <t>291.56</t>
  </si>
  <si>
    <t>291.72</t>
  </si>
  <si>
    <t>291.87</t>
  </si>
  <si>
    <t>292.03</t>
  </si>
  <si>
    <t>292.19</t>
  </si>
  <si>
    <t>292.34</t>
  </si>
  <si>
    <t>292.50</t>
  </si>
  <si>
    <t>292.66</t>
  </si>
  <si>
    <t>292.81</t>
  </si>
  <si>
    <t>292.97</t>
  </si>
  <si>
    <t>293.12</t>
  </si>
  <si>
    <t>293.28</t>
  </si>
  <si>
    <t>293.44</t>
  </si>
  <si>
    <t>293.59</t>
  </si>
  <si>
    <t>293.75</t>
  </si>
  <si>
    <t>293.91</t>
  </si>
  <si>
    <t>294.06</t>
  </si>
  <si>
    <t>294.22</t>
  </si>
  <si>
    <t>294.37</t>
  </si>
  <si>
    <t>294.53</t>
  </si>
  <si>
    <t>294.69</t>
  </si>
  <si>
    <t>294.84</t>
  </si>
  <si>
    <t>295.00</t>
  </si>
  <si>
    <t>295.16</t>
  </si>
  <si>
    <t>295.31</t>
  </si>
  <si>
    <t>295.47</t>
  </si>
  <si>
    <t>295.62</t>
  </si>
  <si>
    <t>295.78</t>
  </si>
  <si>
    <t>295.94</t>
  </si>
  <si>
    <t>296.09</t>
  </si>
  <si>
    <t>296.25</t>
  </si>
  <si>
    <t>296.41</t>
  </si>
  <si>
    <t>296.56</t>
  </si>
  <si>
    <t>296.72</t>
  </si>
  <si>
    <t>296.87</t>
  </si>
  <si>
    <t>297.03</t>
  </si>
  <si>
    <t>297.19</t>
  </si>
  <si>
    <t>297.34</t>
  </si>
  <si>
    <t>297.50</t>
  </si>
  <si>
    <t>297.66</t>
  </si>
  <si>
    <t>297.81</t>
  </si>
  <si>
    <t>297.97</t>
  </si>
  <si>
    <t>298.12</t>
  </si>
  <si>
    <t>298.28</t>
  </si>
  <si>
    <t>298.44</t>
  </si>
  <si>
    <t>298.59</t>
  </si>
  <si>
    <t>298.75</t>
  </si>
  <si>
    <t>298.91</t>
  </si>
  <si>
    <t>299.06</t>
  </si>
  <si>
    <t>299.22</t>
  </si>
  <si>
    <t>299.37</t>
  </si>
  <si>
    <t>299.53</t>
  </si>
  <si>
    <t>299.69</t>
  </si>
  <si>
    <t>299.84</t>
  </si>
  <si>
    <t>300.00</t>
  </si>
  <si>
    <t>300.16</t>
  </si>
  <si>
    <t>300.31</t>
  </si>
  <si>
    <t>300.47</t>
  </si>
  <si>
    <t>300.62</t>
  </si>
  <si>
    <t>300.78</t>
  </si>
  <si>
    <t>300.94</t>
  </si>
  <si>
    <t>301.09</t>
  </si>
  <si>
    <t>301.25</t>
  </si>
  <si>
    <t>301.41</t>
  </si>
  <si>
    <t>301.56</t>
  </si>
  <si>
    <t>301.72</t>
  </si>
  <si>
    <t>301.87</t>
  </si>
  <si>
    <t>302.03</t>
  </si>
  <si>
    <t>302.19</t>
  </si>
  <si>
    <t>302.34</t>
  </si>
  <si>
    <t>302.50</t>
  </si>
  <si>
    <t>302.66</t>
  </si>
  <si>
    <t>302.81</t>
  </si>
  <si>
    <t>302.97</t>
  </si>
  <si>
    <t>303.12</t>
  </si>
  <si>
    <t>303.28</t>
  </si>
  <si>
    <t>303.44</t>
  </si>
  <si>
    <t>303.59</t>
  </si>
  <si>
    <t>303.75</t>
  </si>
  <si>
    <t>303.91</t>
  </si>
  <si>
    <t>304.06</t>
  </si>
  <si>
    <t>304.22</t>
  </si>
  <si>
    <t>304.37</t>
  </si>
  <si>
    <t>304.53</t>
  </si>
  <si>
    <t>304.69</t>
  </si>
  <si>
    <t>304.84</t>
  </si>
  <si>
    <t>305.00</t>
  </si>
  <si>
    <t>305.16</t>
  </si>
  <si>
    <t>305.31</t>
  </si>
  <si>
    <t>305.47</t>
  </si>
  <si>
    <t>305.62</t>
  </si>
  <si>
    <t>305.78</t>
  </si>
  <si>
    <t>305.94</t>
  </si>
  <si>
    <t>306.09</t>
  </si>
  <si>
    <t>306.25</t>
  </si>
  <si>
    <t>306.41</t>
  </si>
  <si>
    <t>306.56</t>
  </si>
  <si>
    <t>306.72</t>
  </si>
  <si>
    <t>306.87</t>
  </si>
  <si>
    <t>307.03</t>
  </si>
  <si>
    <t>307.19</t>
  </si>
  <si>
    <t>307.34</t>
  </si>
  <si>
    <t>307.50</t>
  </si>
  <si>
    <t>307.66</t>
  </si>
  <si>
    <t>307.81</t>
  </si>
  <si>
    <t>307.97</t>
  </si>
  <si>
    <t>308.12</t>
  </si>
  <si>
    <t>308.28</t>
  </si>
  <si>
    <t>308.44</t>
  </si>
  <si>
    <t>308.59</t>
  </si>
  <si>
    <t>308.75</t>
  </si>
  <si>
    <t>308.91</t>
  </si>
  <si>
    <t>309.06</t>
  </si>
  <si>
    <t>309.22</t>
  </si>
  <si>
    <t>309.37</t>
  </si>
  <si>
    <t>309.53</t>
  </si>
  <si>
    <t>309.69</t>
  </si>
  <si>
    <t>309.84</t>
  </si>
  <si>
    <t>310.00</t>
  </si>
  <si>
    <t>310.16</t>
  </si>
  <si>
    <t>310.31</t>
  </si>
  <si>
    <t>310.47</t>
  </si>
  <si>
    <t>310.62</t>
  </si>
  <si>
    <t>310.78</t>
  </si>
  <si>
    <t>310.94</t>
  </si>
  <si>
    <t>311.09</t>
  </si>
  <si>
    <t>311.25</t>
  </si>
  <si>
    <t>311.41</t>
  </si>
  <si>
    <t>311.56</t>
  </si>
  <si>
    <t>311.72</t>
  </si>
  <si>
    <t>311.87</t>
  </si>
  <si>
    <t>312.03</t>
  </si>
  <si>
    <t>312.19</t>
  </si>
  <si>
    <t>312.34</t>
  </si>
  <si>
    <t>312.50</t>
  </si>
  <si>
    <t>312.66</t>
  </si>
  <si>
    <t>312.81</t>
  </si>
  <si>
    <t>312.97</t>
  </si>
  <si>
    <t>313.12</t>
  </si>
  <si>
    <t>313.28</t>
  </si>
  <si>
    <t>313.44</t>
  </si>
  <si>
    <t>313.59</t>
  </si>
  <si>
    <t>313.75</t>
  </si>
  <si>
    <t>313.91</t>
  </si>
  <si>
    <t>314.06</t>
  </si>
  <si>
    <t>314.22</t>
  </si>
  <si>
    <t>314.37</t>
  </si>
  <si>
    <t>314.53</t>
  </si>
  <si>
    <t>314.69</t>
  </si>
  <si>
    <t>314.84</t>
  </si>
  <si>
    <t>315.00</t>
  </si>
  <si>
    <t>315.16</t>
  </si>
  <si>
    <t>315.31</t>
  </si>
  <si>
    <t>315.47</t>
  </si>
  <si>
    <t>315.62</t>
  </si>
  <si>
    <t>315.78</t>
  </si>
  <si>
    <t>315.94</t>
  </si>
  <si>
    <t>316.09</t>
  </si>
  <si>
    <t>316.25</t>
  </si>
  <si>
    <t>316.41</t>
  </si>
  <si>
    <t>316.56</t>
  </si>
  <si>
    <t>316.72</t>
  </si>
  <si>
    <t>316.87</t>
  </si>
  <si>
    <t>317.03</t>
  </si>
  <si>
    <t>317.19</t>
  </si>
  <si>
    <t>317.34</t>
  </si>
  <si>
    <t>317.50</t>
  </si>
  <si>
    <t>317.66</t>
  </si>
  <si>
    <t>317.81</t>
  </si>
  <si>
    <t>317.97</t>
  </si>
  <si>
    <t>318.12</t>
  </si>
  <si>
    <t>318.28</t>
  </si>
  <si>
    <t>318.44</t>
  </si>
  <si>
    <t>318.59</t>
  </si>
  <si>
    <t>318.75</t>
  </si>
  <si>
    <t>318.91</t>
  </si>
  <si>
    <t>319.06</t>
  </si>
  <si>
    <t>319.22</t>
  </si>
  <si>
    <t>319.37</t>
  </si>
  <si>
    <t>319.53</t>
  </si>
  <si>
    <t>319.69</t>
  </si>
  <si>
    <t>319.84</t>
  </si>
  <si>
    <t>320.00</t>
  </si>
  <si>
    <t>320.16</t>
  </si>
  <si>
    <t>320.31</t>
  </si>
  <si>
    <t>320.47</t>
  </si>
  <si>
    <t>320.62</t>
  </si>
  <si>
    <t>320.78</t>
  </si>
  <si>
    <t>320.94</t>
  </si>
  <si>
    <t>321.09</t>
  </si>
  <si>
    <t>321.25</t>
  </si>
  <si>
    <t>321.41</t>
  </si>
  <si>
    <t>321.56</t>
  </si>
  <si>
    <t>321.72</t>
  </si>
  <si>
    <t>321.87</t>
  </si>
  <si>
    <t>322.03</t>
  </si>
  <si>
    <t>322.19</t>
  </si>
  <si>
    <t>322.34</t>
  </si>
  <si>
    <t>322.50</t>
  </si>
  <si>
    <t>322.66</t>
  </si>
  <si>
    <t>322.81</t>
  </si>
  <si>
    <t>322.97</t>
  </si>
  <si>
    <t>323.12</t>
  </si>
  <si>
    <t>323.28</t>
  </si>
  <si>
    <t>323.44</t>
  </si>
  <si>
    <t>323.59</t>
  </si>
  <si>
    <t>323.75</t>
  </si>
  <si>
    <t>323.91</t>
  </si>
  <si>
    <t>324.06</t>
  </si>
  <si>
    <t>324.22</t>
  </si>
  <si>
    <t>324.37</t>
  </si>
  <si>
    <t>324.53</t>
  </si>
  <si>
    <t>324.69</t>
  </si>
  <si>
    <t>324.84</t>
  </si>
  <si>
    <t>325.00</t>
  </si>
  <si>
    <t>325.16</t>
  </si>
  <si>
    <t>325.31</t>
  </si>
  <si>
    <t>325.47</t>
  </si>
  <si>
    <t>325.62</t>
  </si>
  <si>
    <t>325.78</t>
  </si>
  <si>
    <t>325.94</t>
  </si>
  <si>
    <t>326.09</t>
  </si>
  <si>
    <t>326.25</t>
  </si>
  <si>
    <t>326.41</t>
  </si>
  <si>
    <t>326.56</t>
  </si>
  <si>
    <t>326.72</t>
  </si>
  <si>
    <t>326.87</t>
  </si>
  <si>
    <t>327.03</t>
  </si>
  <si>
    <t>327.19</t>
  </si>
  <si>
    <t>327.34</t>
  </si>
  <si>
    <t>327.50</t>
  </si>
  <si>
    <t>327.66</t>
  </si>
  <si>
    <t>327.81</t>
  </si>
  <si>
    <t>327.97</t>
  </si>
  <si>
    <t>328.12</t>
  </si>
  <si>
    <t>328.28</t>
  </si>
  <si>
    <t>328.44</t>
  </si>
  <si>
    <t>328.59</t>
  </si>
  <si>
    <t>328.75</t>
  </si>
  <si>
    <t>328.91</t>
  </si>
  <si>
    <t>329.06</t>
  </si>
  <si>
    <t>329.22</t>
  </si>
  <si>
    <t>329.37</t>
  </si>
  <si>
    <t>329.53</t>
  </si>
  <si>
    <t>329.69</t>
  </si>
  <si>
    <t>329.84</t>
  </si>
  <si>
    <t>330.00</t>
  </si>
  <si>
    <t>330.16</t>
  </si>
  <si>
    <t>330.31</t>
  </si>
  <si>
    <t>330.47</t>
  </si>
  <si>
    <t>330.62</t>
  </si>
  <si>
    <t>330.78</t>
  </si>
  <si>
    <t>330.94</t>
  </si>
  <si>
    <t>331.09</t>
  </si>
  <si>
    <t>331.25</t>
  </si>
  <si>
    <t>331.41</t>
  </si>
  <si>
    <t>331.56</t>
  </si>
  <si>
    <t>331.72</t>
  </si>
  <si>
    <t>331.87</t>
  </si>
  <si>
    <t>332.03</t>
  </si>
  <si>
    <t>332.19</t>
  </si>
  <si>
    <t>332.34</t>
  </si>
  <si>
    <t>332.50</t>
  </si>
  <si>
    <t>332.66</t>
  </si>
  <si>
    <t>332.81</t>
  </si>
  <si>
    <t>332.97</t>
  </si>
  <si>
    <t>333.12</t>
  </si>
  <si>
    <t>333.28</t>
  </si>
  <si>
    <t>333.44</t>
  </si>
  <si>
    <t>333.59</t>
  </si>
  <si>
    <t>333.75</t>
  </si>
  <si>
    <t>333.91</t>
  </si>
  <si>
    <t>334.06</t>
  </si>
  <si>
    <t>334.22</t>
  </si>
  <si>
    <t>334.37</t>
  </si>
  <si>
    <t>334.53</t>
  </si>
  <si>
    <t>334.69</t>
  </si>
  <si>
    <t>334.84</t>
  </si>
  <si>
    <t>335.00</t>
  </si>
  <si>
    <t>335.16</t>
  </si>
  <si>
    <t>335.31</t>
  </si>
  <si>
    <t>335.47</t>
  </si>
  <si>
    <t>335.62</t>
  </si>
  <si>
    <t>335.78</t>
  </si>
  <si>
    <t>335.94</t>
  </si>
  <si>
    <t>336.09</t>
  </si>
  <si>
    <t>336.25</t>
  </si>
  <si>
    <t>336.41</t>
  </si>
  <si>
    <t>336.56</t>
  </si>
  <si>
    <t>336.72</t>
  </si>
  <si>
    <t>336.87</t>
  </si>
  <si>
    <t>337.03</t>
  </si>
  <si>
    <t>337.19</t>
  </si>
  <si>
    <t>337.34</t>
  </si>
  <si>
    <t>337.50</t>
  </si>
  <si>
    <t>337.66</t>
  </si>
  <si>
    <t>337.81</t>
  </si>
  <si>
    <t>337.97</t>
  </si>
  <si>
    <t>338.12</t>
  </si>
  <si>
    <t>338.28</t>
  </si>
  <si>
    <t>338.44</t>
  </si>
  <si>
    <t>338.59</t>
  </si>
  <si>
    <t>338.75</t>
  </si>
  <si>
    <t>338.91</t>
  </si>
  <si>
    <t>339.06</t>
  </si>
  <si>
    <t>339.22</t>
  </si>
  <si>
    <t>339.37</t>
  </si>
  <si>
    <t>339.53</t>
  </si>
  <si>
    <t>339.69</t>
  </si>
  <si>
    <t>339.84</t>
  </si>
  <si>
    <t>340.00</t>
  </si>
  <si>
    <t>340.16</t>
  </si>
  <si>
    <t>340.31</t>
  </si>
  <si>
    <t>340.47</t>
  </si>
  <si>
    <t>340.62</t>
  </si>
  <si>
    <t>340.78</t>
  </si>
  <si>
    <t>340.94</t>
  </si>
  <si>
    <t>341.09</t>
  </si>
  <si>
    <t>341.25</t>
  </si>
  <si>
    <t>341.41</t>
  </si>
  <si>
    <t>341.56</t>
  </si>
  <si>
    <t>341.72</t>
  </si>
  <si>
    <t>341.87</t>
  </si>
  <si>
    <t>342.03</t>
  </si>
  <si>
    <t>342.19</t>
  </si>
  <si>
    <t>342.34</t>
  </si>
  <si>
    <t>342.50</t>
  </si>
  <si>
    <t>342.66</t>
  </si>
  <si>
    <t>342.81</t>
  </si>
  <si>
    <t>342.97</t>
  </si>
  <si>
    <t>343.12</t>
  </si>
  <si>
    <t>343.28</t>
  </si>
  <si>
    <t>343.44</t>
  </si>
  <si>
    <t>343.59</t>
  </si>
  <si>
    <t>343.75</t>
  </si>
  <si>
    <t>343.91</t>
  </si>
  <si>
    <t>344.06</t>
  </si>
  <si>
    <t>344.22</t>
  </si>
  <si>
    <t>344.37</t>
  </si>
  <si>
    <t>344.53</t>
  </si>
  <si>
    <t>344.69</t>
  </si>
  <si>
    <t>344.84</t>
  </si>
  <si>
    <t>345.00</t>
  </si>
  <si>
    <t>345.16</t>
  </si>
  <si>
    <t>345.31</t>
  </si>
  <si>
    <t>345.47</t>
  </si>
  <si>
    <t>345.62</t>
  </si>
  <si>
    <t>345.78</t>
  </si>
  <si>
    <t>345.94</t>
  </si>
  <si>
    <t>346.09</t>
  </si>
  <si>
    <t>346.25</t>
  </si>
  <si>
    <t>346.41</t>
  </si>
  <si>
    <t>346.56</t>
  </si>
  <si>
    <t>346.72</t>
  </si>
  <si>
    <t>346.87</t>
  </si>
  <si>
    <t>347.03</t>
  </si>
  <si>
    <t>347.19</t>
  </si>
  <si>
    <t>347.34</t>
  </si>
  <si>
    <t>347.50</t>
  </si>
  <si>
    <t>347.66</t>
  </si>
  <si>
    <t>347.81</t>
  </si>
  <si>
    <t>347.97</t>
  </si>
  <si>
    <t>348.12</t>
  </si>
  <si>
    <t>348.28</t>
  </si>
  <si>
    <t>348.44</t>
  </si>
  <si>
    <t>348.59</t>
  </si>
  <si>
    <t>348.75</t>
  </si>
  <si>
    <t>348.91</t>
  </si>
  <si>
    <t>349.06</t>
  </si>
  <si>
    <t>349.22</t>
  </si>
  <si>
    <t>349.37</t>
  </si>
  <si>
    <t>349.53</t>
  </si>
  <si>
    <t>349.69</t>
  </si>
  <si>
    <t>349.84</t>
  </si>
  <si>
    <t>350.00</t>
  </si>
  <si>
    <t>350.16</t>
  </si>
  <si>
    <t>350.31</t>
  </si>
  <si>
    <t>350.47</t>
  </si>
  <si>
    <t>350.62</t>
  </si>
  <si>
    <t>350.78</t>
  </si>
  <si>
    <t>350.94</t>
  </si>
  <si>
    <t>351.09</t>
  </si>
  <si>
    <t>351.25</t>
  </si>
  <si>
    <t>351.41</t>
  </si>
  <si>
    <t>351.56</t>
  </si>
  <si>
    <t>351.72</t>
  </si>
  <si>
    <t>351.87</t>
  </si>
  <si>
    <t>352.03</t>
  </si>
  <si>
    <t>352.19</t>
  </si>
  <si>
    <t>352.34</t>
  </si>
  <si>
    <t>352.50</t>
  </si>
  <si>
    <t>352.66</t>
  </si>
  <si>
    <t>352.81</t>
  </si>
  <si>
    <t>352.97</t>
  </si>
  <si>
    <t>353.12</t>
  </si>
  <si>
    <t>353.28</t>
  </si>
  <si>
    <t>353.44</t>
  </si>
  <si>
    <t>353.59</t>
  </si>
  <si>
    <t>353.75</t>
  </si>
  <si>
    <t>353.91</t>
  </si>
  <si>
    <t>354.06</t>
  </si>
  <si>
    <t>354.22</t>
  </si>
  <si>
    <t>354.37</t>
  </si>
  <si>
    <t>354.53</t>
  </si>
  <si>
    <t>354.69</t>
  </si>
  <si>
    <t>354.84</t>
  </si>
  <si>
    <t>355.00</t>
  </si>
  <si>
    <t>355.16</t>
  </si>
  <si>
    <t>355.31</t>
  </si>
  <si>
    <t>355.47</t>
  </si>
  <si>
    <t>355.62</t>
  </si>
  <si>
    <t>355.78</t>
  </si>
  <si>
    <t>355.94</t>
  </si>
  <si>
    <t>356.09</t>
  </si>
  <si>
    <t>356.25</t>
  </si>
  <si>
    <t>356.41</t>
  </si>
  <si>
    <t>356.56</t>
  </si>
  <si>
    <t>356.72</t>
  </si>
  <si>
    <t>356.87</t>
  </si>
  <si>
    <t>357.03</t>
  </si>
  <si>
    <t>357.19</t>
  </si>
  <si>
    <t>357.34</t>
  </si>
  <si>
    <t>357.50</t>
  </si>
  <si>
    <t>357.66</t>
  </si>
  <si>
    <t>357.81</t>
  </si>
  <si>
    <t>357.97</t>
  </si>
  <si>
    <t>358.12</t>
  </si>
  <si>
    <t>358.28</t>
  </si>
  <si>
    <t>358.44</t>
  </si>
  <si>
    <t>358.59</t>
  </si>
  <si>
    <t>358.75</t>
  </si>
  <si>
    <t>358.91</t>
  </si>
  <si>
    <t>359.06</t>
  </si>
  <si>
    <t>359.22</t>
  </si>
  <si>
    <t>359.37</t>
  </si>
  <si>
    <t>359.53</t>
  </si>
  <si>
    <t>359.69</t>
  </si>
  <si>
    <t>359.84</t>
  </si>
  <si>
    <t>360.00</t>
  </si>
  <si>
    <t>360.16</t>
  </si>
  <si>
    <t>360.31</t>
  </si>
  <si>
    <t>360.47</t>
  </si>
  <si>
    <t>360.62</t>
  </si>
  <si>
    <t>360.78</t>
  </si>
  <si>
    <t>360.94</t>
  </si>
  <si>
    <t>361.09</t>
  </si>
  <si>
    <t>361.25</t>
  </si>
  <si>
    <t>361.41</t>
  </si>
  <si>
    <t>361.56</t>
  </si>
  <si>
    <t>361.72</t>
  </si>
  <si>
    <t>361.87</t>
  </si>
  <si>
    <t>362.03</t>
  </si>
  <si>
    <t>362.19</t>
  </si>
  <si>
    <t>362.34</t>
  </si>
  <si>
    <t>362.50</t>
  </si>
  <si>
    <t>362.66</t>
  </si>
  <si>
    <t>362.81</t>
  </si>
  <si>
    <t>362.97</t>
  </si>
  <si>
    <t>363.12</t>
  </si>
  <si>
    <t>363.28</t>
  </si>
  <si>
    <t>363.44</t>
  </si>
  <si>
    <t>363.59</t>
  </si>
  <si>
    <t>363.75</t>
  </si>
  <si>
    <t>363.91</t>
  </si>
  <si>
    <t>364.06</t>
  </si>
  <si>
    <t>364.22</t>
  </si>
  <si>
    <t>364.37</t>
  </si>
  <si>
    <t>364.53</t>
  </si>
  <si>
    <t>364.69</t>
  </si>
  <si>
    <t>364.84</t>
  </si>
  <si>
    <t>365.00</t>
  </si>
  <si>
    <t>365.16</t>
  </si>
  <si>
    <t>365.31</t>
  </si>
  <si>
    <t>365.47</t>
  </si>
  <si>
    <t>365.62</t>
  </si>
  <si>
    <t>365.78</t>
  </si>
  <si>
    <t>365.94</t>
  </si>
  <si>
    <t>366.09</t>
  </si>
  <si>
    <t>366.25</t>
  </si>
  <si>
    <t>366.41</t>
  </si>
  <si>
    <t>366.56</t>
  </si>
  <si>
    <t>366.72</t>
  </si>
  <si>
    <t>366.87</t>
  </si>
  <si>
    <t>367.03</t>
  </si>
  <si>
    <t>367.19</t>
  </si>
  <si>
    <t>367.34</t>
  </si>
  <si>
    <t>367.50</t>
  </si>
  <si>
    <t>367.66</t>
  </si>
  <si>
    <t>367.81</t>
  </si>
  <si>
    <t>367.97</t>
  </si>
  <si>
    <t>368.12</t>
  </si>
  <si>
    <t>368.28</t>
  </si>
  <si>
    <t>368.44</t>
  </si>
  <si>
    <t>368.59</t>
  </si>
  <si>
    <t>368.75</t>
  </si>
  <si>
    <t>368.91</t>
  </si>
  <si>
    <t>369.06</t>
  </si>
  <si>
    <t>369.22</t>
  </si>
  <si>
    <t>369.37</t>
  </si>
  <si>
    <t>369.53</t>
  </si>
  <si>
    <t>369.69</t>
  </si>
  <si>
    <t>369.84</t>
  </si>
  <si>
    <t>370.00</t>
  </si>
  <si>
    <t>370.16</t>
  </si>
  <si>
    <t>370.31</t>
  </si>
  <si>
    <t>370.47</t>
  </si>
  <si>
    <t>370.62</t>
  </si>
  <si>
    <t>370.78</t>
  </si>
  <si>
    <t>370.94</t>
  </si>
  <si>
    <t>371.09</t>
  </si>
  <si>
    <t>371.25</t>
  </si>
  <si>
    <t>371.41</t>
  </si>
  <si>
    <t>371.56</t>
  </si>
  <si>
    <t>371.72</t>
  </si>
  <si>
    <t>371.87</t>
  </si>
  <si>
    <t>372.03</t>
  </si>
  <si>
    <t>372.19</t>
  </si>
  <si>
    <t>372.34</t>
  </si>
  <si>
    <t>372.50</t>
  </si>
  <si>
    <t>372.66</t>
  </si>
  <si>
    <t>372.81</t>
  </si>
  <si>
    <t>372.97</t>
  </si>
  <si>
    <t>373.12</t>
  </si>
  <si>
    <t>373.28</t>
  </si>
  <si>
    <t>373.44</t>
  </si>
  <si>
    <t>373.59</t>
  </si>
  <si>
    <t>373.75</t>
  </si>
  <si>
    <t>373.91</t>
  </si>
  <si>
    <t>374.06</t>
  </si>
  <si>
    <t>374.22</t>
  </si>
  <si>
    <t>374.37</t>
  </si>
  <si>
    <t>374.53</t>
  </si>
  <si>
    <t>374.69</t>
  </si>
  <si>
    <t>374.84</t>
  </si>
  <si>
    <t>375.00</t>
  </si>
  <si>
    <t>375.16</t>
  </si>
  <si>
    <t>375.31</t>
  </si>
  <si>
    <t>375.47</t>
  </si>
  <si>
    <t>375.62</t>
  </si>
  <si>
    <t>375.78</t>
  </si>
  <si>
    <t>375.94</t>
  </si>
  <si>
    <t>376.09</t>
  </si>
  <si>
    <t>376.25</t>
  </si>
  <si>
    <t>376.41</t>
  </si>
  <si>
    <t>376.56</t>
  </si>
  <si>
    <t>376.72</t>
  </si>
  <si>
    <t>376.87</t>
  </si>
  <si>
    <t>377.03</t>
  </si>
  <si>
    <t>377.19</t>
  </si>
  <si>
    <t>377.34</t>
  </si>
  <si>
    <t>377.50</t>
  </si>
  <si>
    <t>377.66</t>
  </si>
  <si>
    <t>377.81</t>
  </si>
  <si>
    <t>377.97</t>
  </si>
  <si>
    <t>378.12</t>
  </si>
  <si>
    <t>378.28</t>
  </si>
  <si>
    <t>378.44</t>
  </si>
  <si>
    <t>378.59</t>
  </si>
  <si>
    <t>378.75</t>
  </si>
  <si>
    <t>378.91</t>
  </si>
  <si>
    <t>379.06</t>
  </si>
  <si>
    <t>379.22</t>
  </si>
  <si>
    <t>379.37</t>
  </si>
  <si>
    <t>379.53</t>
  </si>
  <si>
    <t>379.69</t>
  </si>
  <si>
    <t>379.84</t>
  </si>
  <si>
    <t>380.00</t>
  </si>
  <si>
    <t>380.16</t>
  </si>
  <si>
    <t>380.31</t>
  </si>
  <si>
    <t>380.47</t>
  </si>
  <si>
    <t>380.62</t>
  </si>
  <si>
    <t>380.78</t>
  </si>
  <si>
    <t>380.94</t>
  </si>
  <si>
    <t>381.09</t>
  </si>
  <si>
    <t>381.25</t>
  </si>
  <si>
    <t>381.41</t>
  </si>
  <si>
    <t>381.56</t>
  </si>
  <si>
    <t>381.72</t>
  </si>
  <si>
    <t>381.87</t>
  </si>
  <si>
    <t>382.03</t>
  </si>
  <si>
    <t>382.19</t>
  </si>
  <si>
    <t>382.34</t>
  </si>
  <si>
    <t>382.50</t>
  </si>
  <si>
    <t>382.66</t>
  </si>
  <si>
    <t>382.81</t>
  </si>
  <si>
    <t>382.97</t>
  </si>
  <si>
    <t>383.12</t>
  </si>
  <si>
    <t>383.28</t>
  </si>
  <si>
    <t>383.44</t>
  </si>
  <si>
    <t>383.59</t>
  </si>
  <si>
    <t>383.75</t>
  </si>
  <si>
    <t>383.91</t>
  </si>
  <si>
    <t>384.06</t>
  </si>
  <si>
    <t>384.22</t>
  </si>
  <si>
    <t>384.37</t>
  </si>
  <si>
    <t>384.53</t>
  </si>
  <si>
    <t>384.69</t>
  </si>
  <si>
    <t>384.84</t>
  </si>
  <si>
    <t>385.00</t>
  </si>
  <si>
    <t>385.16</t>
  </si>
  <si>
    <t>385.31</t>
  </si>
  <si>
    <t>385.47</t>
  </si>
  <si>
    <t>385.62</t>
  </si>
  <si>
    <t>385.78</t>
  </si>
  <si>
    <t>385.94</t>
  </si>
  <si>
    <t>386.09</t>
  </si>
  <si>
    <t>386.25</t>
  </si>
  <si>
    <t>386.41</t>
  </si>
  <si>
    <t>386.56</t>
  </si>
  <si>
    <t>386.72</t>
  </si>
  <si>
    <t>386.87</t>
  </si>
  <si>
    <t>387.03</t>
  </si>
  <si>
    <t>387.19</t>
  </si>
  <si>
    <t>387.34</t>
  </si>
  <si>
    <t>387.50</t>
  </si>
  <si>
    <t>387.66</t>
  </si>
  <si>
    <t>387.81</t>
  </si>
  <si>
    <t>387.97</t>
  </si>
  <si>
    <t>388.12</t>
  </si>
  <si>
    <t>388.28</t>
  </si>
  <si>
    <t>388.44</t>
  </si>
  <si>
    <t>388.59</t>
  </si>
  <si>
    <t>388.75</t>
  </si>
  <si>
    <t>388.91</t>
  </si>
  <si>
    <t>389.06</t>
  </si>
  <si>
    <t>389.22</t>
  </si>
  <si>
    <t>389.37</t>
  </si>
  <si>
    <t>389.53</t>
  </si>
  <si>
    <t>389.69</t>
  </si>
  <si>
    <t>389.84</t>
  </si>
  <si>
    <t>390.00</t>
  </si>
  <si>
    <t>390.16</t>
  </si>
  <si>
    <t>390.31</t>
  </si>
  <si>
    <t>390.47</t>
  </si>
  <si>
    <t>390.62</t>
  </si>
  <si>
    <t>390.78</t>
  </si>
  <si>
    <t>390.94</t>
  </si>
  <si>
    <t>391.09</t>
  </si>
  <si>
    <t>391.25</t>
  </si>
  <si>
    <t>391.41</t>
  </si>
  <si>
    <t>391.56</t>
  </si>
  <si>
    <t>391.72</t>
  </si>
  <si>
    <t>391.87</t>
  </si>
  <si>
    <t>392.03</t>
  </si>
  <si>
    <t>392.19</t>
  </si>
  <si>
    <t>392.34</t>
  </si>
  <si>
    <t>392.50</t>
  </si>
  <si>
    <t>392.66</t>
  </si>
  <si>
    <t>392.81</t>
  </si>
  <si>
    <t>392.97</t>
  </si>
  <si>
    <t>393.12</t>
  </si>
  <si>
    <t>393.28</t>
  </si>
  <si>
    <t>393.44</t>
  </si>
  <si>
    <t>393.59</t>
  </si>
  <si>
    <t>393.75</t>
  </si>
  <si>
    <t>393.91</t>
  </si>
  <si>
    <t>394.06</t>
  </si>
  <si>
    <t>394.22</t>
  </si>
  <si>
    <t>394.37</t>
  </si>
  <si>
    <t>394.53</t>
  </si>
  <si>
    <t>394.69</t>
  </si>
  <si>
    <t>394.84</t>
  </si>
  <si>
    <t>395.00</t>
  </si>
  <si>
    <t>395.16</t>
  </si>
  <si>
    <t>395.31</t>
  </si>
  <si>
    <t>395.47</t>
  </si>
  <si>
    <t>395.62</t>
  </si>
  <si>
    <t>395.78</t>
  </si>
  <si>
    <t>395.94</t>
  </si>
  <si>
    <t>396.09</t>
  </si>
  <si>
    <t>396.25</t>
  </si>
  <si>
    <t>396.41</t>
  </si>
  <si>
    <t>396.56</t>
  </si>
  <si>
    <t>396.72</t>
  </si>
  <si>
    <t>396.87</t>
  </si>
  <si>
    <t>397.03</t>
  </si>
  <si>
    <t>397.19</t>
  </si>
  <si>
    <t>397.34</t>
  </si>
  <si>
    <t>397.50</t>
  </si>
  <si>
    <t>397.66</t>
  </si>
  <si>
    <t>397.81</t>
  </si>
  <si>
    <t>397.97</t>
  </si>
  <si>
    <t>398.12</t>
  </si>
  <si>
    <t>398.28</t>
  </si>
  <si>
    <t>398.44</t>
  </si>
  <si>
    <t>398.59</t>
  </si>
  <si>
    <t>398.75</t>
  </si>
  <si>
    <t>398.91</t>
  </si>
  <si>
    <t>399.06</t>
  </si>
  <si>
    <t>399.22</t>
  </si>
  <si>
    <t>399.37</t>
  </si>
  <si>
    <t>399.53</t>
  </si>
  <si>
    <t>399.69</t>
  </si>
  <si>
    <t>399.84</t>
  </si>
  <si>
    <t>400.00</t>
  </si>
  <si>
    <t>400.16</t>
  </si>
  <si>
    <t>400.31</t>
  </si>
  <si>
    <t>400.47</t>
  </si>
  <si>
    <t>400.62</t>
  </si>
  <si>
    <t>400.78</t>
  </si>
  <si>
    <t>400.94</t>
  </si>
  <si>
    <t>401.09</t>
  </si>
  <si>
    <t>401.25</t>
  </si>
  <si>
    <t>401.41</t>
  </si>
  <si>
    <t>401.56</t>
  </si>
  <si>
    <t>401.72</t>
  </si>
  <si>
    <t>401.87</t>
  </si>
  <si>
    <t>402.03</t>
  </si>
  <si>
    <t>402.19</t>
  </si>
  <si>
    <t>402.34</t>
  </si>
  <si>
    <t>402.50</t>
  </si>
  <si>
    <t>402.66</t>
  </si>
  <si>
    <t>402.81</t>
  </si>
  <si>
    <t>402.97</t>
  </si>
  <si>
    <t>403.12</t>
  </si>
  <si>
    <t>403.28</t>
  </si>
  <si>
    <t>403.44</t>
  </si>
  <si>
    <t>403.59</t>
  </si>
  <si>
    <t>403.75</t>
  </si>
  <si>
    <t>403.91</t>
  </si>
  <si>
    <t>404.06</t>
  </si>
  <si>
    <t>404.22</t>
  </si>
  <si>
    <t>404.37</t>
  </si>
  <si>
    <t>404.53</t>
  </si>
  <si>
    <t>404.69</t>
  </si>
  <si>
    <t>404.84</t>
  </si>
  <si>
    <t>405.00</t>
  </si>
  <si>
    <t>405.16</t>
  </si>
  <si>
    <t>405.31</t>
  </si>
  <si>
    <t>405.47</t>
  </si>
  <si>
    <t>405.62</t>
  </si>
  <si>
    <t>405.78</t>
  </si>
  <si>
    <t>405.94</t>
  </si>
  <si>
    <t>406.09</t>
  </si>
  <si>
    <t>406.25</t>
  </si>
  <si>
    <t>406.41</t>
  </si>
  <si>
    <t>406.56</t>
  </si>
  <si>
    <t>406.72</t>
  </si>
  <si>
    <t>406.87</t>
  </si>
  <si>
    <t>407.03</t>
  </si>
  <si>
    <t>407.19</t>
  </si>
  <si>
    <t>407.34</t>
  </si>
  <si>
    <t>407.50</t>
  </si>
  <si>
    <t>407.66</t>
  </si>
  <si>
    <t>407.81</t>
  </si>
  <si>
    <t>407.97</t>
  </si>
  <si>
    <t>408.12</t>
  </si>
  <si>
    <t>408.28</t>
  </si>
  <si>
    <t>408.44</t>
  </si>
  <si>
    <t>408.59</t>
  </si>
  <si>
    <t>408.75</t>
  </si>
  <si>
    <t>408.91</t>
  </si>
  <si>
    <t>409.06</t>
  </si>
  <si>
    <t>409.22</t>
  </si>
  <si>
    <t>409.37</t>
  </si>
  <si>
    <t>409.53</t>
  </si>
  <si>
    <t>409.69</t>
  </si>
  <si>
    <t>409.84</t>
  </si>
  <si>
    <t>410.00</t>
  </si>
  <si>
    <t>410.16</t>
  </si>
  <si>
    <t>410.31</t>
  </si>
  <si>
    <t>410.47</t>
  </si>
  <si>
    <t>410.62</t>
  </si>
  <si>
    <t>410.78</t>
  </si>
  <si>
    <t>410.94</t>
  </si>
  <si>
    <t>411.09</t>
  </si>
  <si>
    <t>411.25</t>
  </si>
  <si>
    <t>411.41</t>
  </si>
  <si>
    <t>411.56</t>
  </si>
  <si>
    <t>411.72</t>
  </si>
  <si>
    <t>411.87</t>
  </si>
  <si>
    <t>412.03</t>
  </si>
  <si>
    <t>412.19</t>
  </si>
  <si>
    <t>412.34</t>
  </si>
  <si>
    <t>412.50</t>
  </si>
  <si>
    <t>412.66</t>
  </si>
  <si>
    <t>412.81</t>
  </si>
  <si>
    <t>412.97</t>
  </si>
  <si>
    <t>413.12</t>
  </si>
  <si>
    <t>413.28</t>
  </si>
  <si>
    <t>413.44</t>
  </si>
  <si>
    <t>413.59</t>
  </si>
  <si>
    <t>413.75</t>
  </si>
  <si>
    <t>413.91</t>
  </si>
  <si>
    <t>414.06</t>
  </si>
  <si>
    <t>414.22</t>
  </si>
  <si>
    <t>414.37</t>
  </si>
  <si>
    <t>414.53</t>
  </si>
  <si>
    <t>414.69</t>
  </si>
  <si>
    <t>414.84</t>
  </si>
  <si>
    <t>415.00</t>
  </si>
  <si>
    <t>415.16</t>
  </si>
  <si>
    <t>415.31</t>
  </si>
  <si>
    <t>415.47</t>
  </si>
  <si>
    <t>415.62</t>
  </si>
  <si>
    <t>415.78</t>
  </si>
  <si>
    <t>415.94</t>
  </si>
  <si>
    <t>416.09</t>
  </si>
  <si>
    <t>416.25</t>
  </si>
  <si>
    <t>416.41</t>
  </si>
  <si>
    <t>416.56</t>
  </si>
  <si>
    <t>416.72</t>
  </si>
  <si>
    <t>416.87</t>
  </si>
  <si>
    <t>417.03</t>
  </si>
  <si>
    <t>417.19</t>
  </si>
  <si>
    <t>417.34</t>
  </si>
  <si>
    <t>417.50</t>
  </si>
  <si>
    <t>417.66</t>
  </si>
  <si>
    <t>417.81</t>
  </si>
  <si>
    <t>417.97</t>
  </si>
  <si>
    <t>418.12</t>
  </si>
  <si>
    <t>418.28</t>
  </si>
  <si>
    <t>418.44</t>
  </si>
  <si>
    <t>418.59</t>
  </si>
  <si>
    <t>418.75</t>
  </si>
  <si>
    <t>418.91</t>
  </si>
  <si>
    <t>419.06</t>
  </si>
  <si>
    <t>419.22</t>
  </si>
  <si>
    <t>419.37</t>
  </si>
  <si>
    <t>419.53</t>
  </si>
  <si>
    <t>419.69</t>
  </si>
  <si>
    <t>419.84</t>
  </si>
  <si>
    <t>420.00</t>
  </si>
  <si>
    <t>420.16</t>
  </si>
  <si>
    <t>420.31</t>
  </si>
  <si>
    <t>420.47</t>
  </si>
  <si>
    <t>420.62</t>
  </si>
  <si>
    <t>420.78</t>
  </si>
  <si>
    <t>420.94</t>
  </si>
  <si>
    <t>421.09</t>
  </si>
  <si>
    <t>421.25</t>
  </si>
  <si>
    <t>421.41</t>
  </si>
  <si>
    <t>421.56</t>
  </si>
  <si>
    <t>421.72</t>
  </si>
  <si>
    <t>421.87</t>
  </si>
  <si>
    <t>422.03</t>
  </si>
  <si>
    <t>422.19</t>
  </si>
  <si>
    <t>422.34</t>
  </si>
  <si>
    <t>422.50</t>
  </si>
  <si>
    <t>422.66</t>
  </si>
  <si>
    <t>422.81</t>
  </si>
  <si>
    <t>422.97</t>
  </si>
  <si>
    <t>423.12</t>
  </si>
  <si>
    <t>423.28</t>
  </si>
  <si>
    <t>423.44</t>
  </si>
  <si>
    <t>423.59</t>
  </si>
  <si>
    <t>423.75</t>
  </si>
  <si>
    <t>423.91</t>
  </si>
  <si>
    <t>424.06</t>
  </si>
  <si>
    <t>424.22</t>
  </si>
  <si>
    <t>424.37</t>
  </si>
  <si>
    <t>424.53</t>
  </si>
  <si>
    <t>424.69</t>
  </si>
  <si>
    <t>424.84</t>
  </si>
  <si>
    <t>425.00</t>
  </si>
  <si>
    <t>425.16</t>
  </si>
  <si>
    <t>425.31</t>
  </si>
  <si>
    <t>425.47</t>
  </si>
  <si>
    <t>425.62</t>
  </si>
  <si>
    <t>425.78</t>
  </si>
  <si>
    <t>425.94</t>
  </si>
  <si>
    <t>426.09</t>
  </si>
  <si>
    <t>426.25</t>
  </si>
  <si>
    <t>426.41</t>
  </si>
  <si>
    <t>426.56</t>
  </si>
  <si>
    <t>426.72</t>
  </si>
  <si>
    <t>426.87</t>
  </si>
  <si>
    <t>427.03</t>
  </si>
  <si>
    <t>427.19</t>
  </si>
  <si>
    <t>427.34</t>
  </si>
  <si>
    <t>427.50</t>
  </si>
  <si>
    <t>427.66</t>
  </si>
  <si>
    <t>427.81</t>
  </si>
  <si>
    <t>427.97</t>
  </si>
  <si>
    <t>428.12</t>
  </si>
  <si>
    <t>428.28</t>
  </si>
  <si>
    <t>428.44</t>
  </si>
  <si>
    <t>428.59</t>
  </si>
  <si>
    <t>428.75</t>
  </si>
  <si>
    <t>428.91</t>
  </si>
  <si>
    <t>429.06</t>
  </si>
  <si>
    <t>429.22</t>
  </si>
  <si>
    <t>429.37</t>
  </si>
  <si>
    <t>429.53</t>
  </si>
  <si>
    <t>429.69</t>
  </si>
  <si>
    <t>429.84</t>
  </si>
  <si>
    <t>430.00</t>
  </si>
  <si>
    <t>430.16</t>
  </si>
  <si>
    <t>430.31</t>
  </si>
  <si>
    <t>430.47</t>
  </si>
  <si>
    <t>430.62</t>
  </si>
  <si>
    <t>430.78</t>
  </si>
  <si>
    <t>430.94</t>
  </si>
  <si>
    <t>431.09</t>
  </si>
  <si>
    <t>431.25</t>
  </si>
  <si>
    <t>431.41</t>
  </si>
  <si>
    <t>431.56</t>
  </si>
  <si>
    <t>431.72</t>
  </si>
  <si>
    <t>431.87</t>
  </si>
  <si>
    <t>432.03</t>
  </si>
  <si>
    <t>432.19</t>
  </si>
  <si>
    <t>432.34</t>
  </si>
  <si>
    <t>432.50</t>
  </si>
  <si>
    <t>432.66</t>
  </si>
  <si>
    <t>432.81</t>
  </si>
  <si>
    <t>432.97</t>
  </si>
  <si>
    <t>433.12</t>
  </si>
  <si>
    <t>433.28</t>
  </si>
  <si>
    <t>433.44</t>
  </si>
  <si>
    <t>433.59</t>
  </si>
  <si>
    <t>433.75</t>
  </si>
  <si>
    <t>433.91</t>
  </si>
  <si>
    <t>434.06</t>
  </si>
  <si>
    <t>434.22</t>
  </si>
  <si>
    <t>434.37</t>
  </si>
  <si>
    <t>434.53</t>
  </si>
  <si>
    <t>434.69</t>
  </si>
  <si>
    <t>434.84</t>
  </si>
  <si>
    <t>435.00</t>
  </si>
  <si>
    <t>435.16</t>
  </si>
  <si>
    <t>435.31</t>
  </si>
  <si>
    <t>435.47</t>
  </si>
  <si>
    <t>435.62</t>
  </si>
  <si>
    <t>435.78</t>
  </si>
  <si>
    <t>435.94</t>
  </si>
  <si>
    <t>436.09</t>
  </si>
  <si>
    <t>436.25</t>
  </si>
  <si>
    <t>436.41</t>
  </si>
  <si>
    <t>436.56</t>
  </si>
  <si>
    <t>436.72</t>
  </si>
  <si>
    <t>436.87</t>
  </si>
  <si>
    <t>437.03</t>
  </si>
  <si>
    <t>437.19</t>
  </si>
  <si>
    <t>437.34</t>
  </si>
  <si>
    <t>437.50</t>
  </si>
  <si>
    <t>437.66</t>
  </si>
  <si>
    <t>437.81</t>
  </si>
  <si>
    <t>437.97</t>
  </si>
  <si>
    <t>438.12</t>
  </si>
  <si>
    <t>438.28</t>
  </si>
  <si>
    <t>438.44</t>
  </si>
  <si>
    <t>438.59</t>
  </si>
  <si>
    <t>438.75</t>
  </si>
  <si>
    <t>438.91</t>
  </si>
  <si>
    <t>439.06</t>
  </si>
  <si>
    <t>439.22</t>
  </si>
  <si>
    <t>439.37</t>
  </si>
  <si>
    <t>439.53</t>
  </si>
  <si>
    <t>439.69</t>
  </si>
  <si>
    <t>439.84</t>
  </si>
  <si>
    <t>440.00</t>
  </si>
  <si>
    <t>440.16</t>
  </si>
  <si>
    <t>440.31</t>
  </si>
  <si>
    <t>440.47</t>
  </si>
  <si>
    <t>440.62</t>
  </si>
  <si>
    <t>440.78</t>
  </si>
  <si>
    <t>440.94</t>
  </si>
  <si>
    <t>441.09</t>
  </si>
  <si>
    <t>441.25</t>
  </si>
  <si>
    <t>441.41</t>
  </si>
  <si>
    <t>441.56</t>
  </si>
  <si>
    <t>441.72</t>
  </si>
  <si>
    <t>441.87</t>
  </si>
  <si>
    <t>442.03</t>
  </si>
  <si>
    <t>442.19</t>
  </si>
  <si>
    <t>442.34</t>
  </si>
  <si>
    <t>442.50</t>
  </si>
  <si>
    <t>442.66</t>
  </si>
  <si>
    <t>442.81</t>
  </si>
  <si>
    <t>442.97</t>
  </si>
  <si>
    <t>443.12</t>
  </si>
  <si>
    <t>443.28</t>
  </si>
  <si>
    <t>443.44</t>
  </si>
  <si>
    <t>443.59</t>
  </si>
  <si>
    <t>443.75</t>
  </si>
  <si>
    <t>443.91</t>
  </si>
  <si>
    <t>444.06</t>
  </si>
  <si>
    <t>444.22</t>
  </si>
  <si>
    <t>444.37</t>
  </si>
  <si>
    <t>444.53</t>
  </si>
  <si>
    <t>444.69</t>
  </si>
  <si>
    <t>444.84</t>
  </si>
  <si>
    <t>445.00</t>
  </si>
  <si>
    <t>445.16</t>
  </si>
  <si>
    <t>445.31</t>
  </si>
  <si>
    <t>445.47</t>
  </si>
  <si>
    <t>445.62</t>
  </si>
  <si>
    <t>445.78</t>
  </si>
  <si>
    <t>445.94</t>
  </si>
  <si>
    <t>446.09</t>
  </si>
  <si>
    <t>446.25</t>
  </si>
  <si>
    <t>446.41</t>
  </si>
  <si>
    <t>446.56</t>
  </si>
  <si>
    <t>446.72</t>
  </si>
  <si>
    <t>446.87</t>
  </si>
  <si>
    <t>447.03</t>
  </si>
  <si>
    <t>447.19</t>
  </si>
  <si>
    <t>447.34</t>
  </si>
  <si>
    <t>447.50</t>
  </si>
  <si>
    <t>447.66</t>
  </si>
  <si>
    <t>447.81</t>
  </si>
  <si>
    <t>447.97</t>
  </si>
  <si>
    <t>448.12</t>
  </si>
  <si>
    <t>448.28</t>
  </si>
  <si>
    <t>448.44</t>
  </si>
  <si>
    <t>448.59</t>
  </si>
  <si>
    <t>448.75</t>
  </si>
  <si>
    <t>448.91</t>
  </si>
  <si>
    <t>449.06</t>
  </si>
  <si>
    <t>449.22</t>
  </si>
  <si>
    <t>449.37</t>
  </si>
  <si>
    <t>449.53</t>
  </si>
  <si>
    <t>449.69</t>
  </si>
  <si>
    <t>449.84</t>
  </si>
  <si>
    <t>450.00</t>
  </si>
  <si>
    <t>450.16</t>
  </si>
  <si>
    <t>450.31</t>
  </si>
  <si>
    <t>450.47</t>
  </si>
  <si>
    <t>450.62</t>
  </si>
  <si>
    <t>450.78</t>
  </si>
  <si>
    <t>450.94</t>
  </si>
  <si>
    <t>451.09</t>
  </si>
  <si>
    <t>451.25</t>
  </si>
  <si>
    <t>451.41</t>
  </si>
  <si>
    <t>451.56</t>
  </si>
  <si>
    <t>451.72</t>
  </si>
  <si>
    <t>451.87</t>
  </si>
  <si>
    <t>452.03</t>
  </si>
  <si>
    <t>452.19</t>
  </si>
  <si>
    <t>452.34</t>
  </si>
  <si>
    <t>452.50</t>
  </si>
  <si>
    <t>452.66</t>
  </si>
  <si>
    <t>452.81</t>
  </si>
  <si>
    <t>452.97</t>
  </si>
  <si>
    <t>453.12</t>
  </si>
  <si>
    <t>453.28</t>
  </si>
  <si>
    <t>453.44</t>
  </si>
  <si>
    <t>453.59</t>
  </si>
  <si>
    <t>453.75</t>
  </si>
  <si>
    <t>453.91</t>
  </si>
  <si>
    <t>454.06</t>
  </si>
  <si>
    <t>454.22</t>
  </si>
  <si>
    <t>454.37</t>
  </si>
  <si>
    <t>454.53</t>
  </si>
  <si>
    <t>454.69</t>
  </si>
  <si>
    <t>454.84</t>
  </si>
  <si>
    <t>455.00</t>
  </si>
  <si>
    <t>455.16</t>
  </si>
  <si>
    <t>455.31</t>
  </si>
  <si>
    <t>455.47</t>
  </si>
  <si>
    <t>455.62</t>
  </si>
  <si>
    <t>455.78</t>
  </si>
  <si>
    <t>455.94</t>
  </si>
  <si>
    <t>456.09</t>
  </si>
  <si>
    <t>456.25</t>
  </si>
  <si>
    <t>456.41</t>
  </si>
  <si>
    <t>456.56</t>
  </si>
  <si>
    <t>456.72</t>
  </si>
  <si>
    <t>456.87</t>
  </si>
  <si>
    <t>457.03</t>
  </si>
  <si>
    <t>457.19</t>
  </si>
  <si>
    <t>457.34</t>
  </si>
  <si>
    <t>457.50</t>
  </si>
  <si>
    <t>457.66</t>
  </si>
  <si>
    <t>457.81</t>
  </si>
  <si>
    <t>457.97</t>
  </si>
  <si>
    <t>458.12</t>
  </si>
  <si>
    <t>458.28</t>
  </si>
  <si>
    <t>458.44</t>
  </si>
  <si>
    <t>458.59</t>
  </si>
  <si>
    <t>458.75</t>
  </si>
  <si>
    <t>458.91</t>
  </si>
  <si>
    <t>459.06</t>
  </si>
  <si>
    <t>459.22</t>
  </si>
  <si>
    <t>459.37</t>
  </si>
  <si>
    <t>459.53</t>
  </si>
  <si>
    <t>459.69</t>
  </si>
  <si>
    <t>459.84</t>
  </si>
  <si>
    <t>460.00</t>
  </si>
  <si>
    <t>460.16</t>
  </si>
  <si>
    <t>460.31</t>
  </si>
  <si>
    <t>460.47</t>
  </si>
  <si>
    <t>460.62</t>
  </si>
  <si>
    <t>460.78</t>
  </si>
  <si>
    <t>460.94</t>
  </si>
  <si>
    <t>461.09</t>
  </si>
  <si>
    <t>461.25</t>
  </si>
  <si>
    <t>461.41</t>
  </si>
  <si>
    <t>461.56</t>
  </si>
  <si>
    <t>461.72</t>
  </si>
  <si>
    <t>461.87</t>
  </si>
  <si>
    <t>462.03</t>
  </si>
  <si>
    <t>462.19</t>
  </si>
  <si>
    <t>462.34</t>
  </si>
  <si>
    <t>462.50</t>
  </si>
  <si>
    <t>462.66</t>
  </si>
  <si>
    <t>462.81</t>
  </si>
  <si>
    <t>462.97</t>
  </si>
  <si>
    <t>463.12</t>
  </si>
  <si>
    <t>463.28</t>
  </si>
  <si>
    <t>463.44</t>
  </si>
  <si>
    <t>463.59</t>
  </si>
  <si>
    <t>463.75</t>
  </si>
  <si>
    <t>463.91</t>
  </si>
  <si>
    <t>464.06</t>
  </si>
  <si>
    <t>464.22</t>
  </si>
  <si>
    <t>464.37</t>
  </si>
  <si>
    <t>464.53</t>
  </si>
  <si>
    <t>464.69</t>
  </si>
  <si>
    <t>464.84</t>
  </si>
  <si>
    <t>465.00</t>
  </si>
  <si>
    <t>465.16</t>
  </si>
  <si>
    <t>465.31</t>
  </si>
  <si>
    <t>465.47</t>
  </si>
  <si>
    <t>465.62</t>
  </si>
  <si>
    <t>465.78</t>
  </si>
  <si>
    <t>465.94</t>
  </si>
  <si>
    <t>466.09</t>
  </si>
  <si>
    <t>466.25</t>
  </si>
  <si>
    <t>466.41</t>
  </si>
  <si>
    <t>466.56</t>
  </si>
  <si>
    <t>466.72</t>
  </si>
  <si>
    <t>466.87</t>
  </si>
  <si>
    <t>467.03</t>
  </si>
  <si>
    <t>467.19</t>
  </si>
  <si>
    <t>467.34</t>
  </si>
  <si>
    <t>467.50</t>
  </si>
  <si>
    <t>467.66</t>
  </si>
  <si>
    <t>467.81</t>
  </si>
  <si>
    <t>467.97</t>
  </si>
  <si>
    <t>468.12</t>
  </si>
  <si>
    <t>468.28</t>
  </si>
  <si>
    <t>468.44</t>
  </si>
  <si>
    <t>468.59</t>
  </si>
  <si>
    <t>468.75</t>
  </si>
  <si>
    <t>468.91</t>
  </si>
  <si>
    <t>469.06</t>
  </si>
  <si>
    <t>469.22</t>
  </si>
  <si>
    <t>469.37</t>
  </si>
  <si>
    <t>469.53</t>
  </si>
  <si>
    <t>469.69</t>
  </si>
  <si>
    <t>469.84</t>
  </si>
  <si>
    <t>470.00</t>
  </si>
  <si>
    <t>470.16</t>
  </si>
  <si>
    <t>470.31</t>
  </si>
  <si>
    <t>470.47</t>
  </si>
  <si>
    <t>470.62</t>
  </si>
  <si>
    <t>470.78</t>
  </si>
  <si>
    <t>470.94</t>
  </si>
  <si>
    <t>471.09</t>
  </si>
  <si>
    <t>471.25</t>
  </si>
  <si>
    <t>471.41</t>
  </si>
  <si>
    <t>471.56</t>
  </si>
  <si>
    <t>471.72</t>
  </si>
  <si>
    <t>471.87</t>
  </si>
  <si>
    <t>472.03</t>
  </si>
  <si>
    <t>472.19</t>
  </si>
  <si>
    <t>472.34</t>
  </si>
  <si>
    <t>472.50</t>
  </si>
  <si>
    <t>472.66</t>
  </si>
  <si>
    <t>472.81</t>
  </si>
  <si>
    <t>472.97</t>
  </si>
  <si>
    <t>473.12</t>
  </si>
  <si>
    <t>473.28</t>
  </si>
  <si>
    <t>473.44</t>
  </si>
  <si>
    <t>473.59</t>
  </si>
  <si>
    <t>473.75</t>
  </si>
  <si>
    <t>473.91</t>
  </si>
  <si>
    <t>474.06</t>
  </si>
  <si>
    <t>474.22</t>
  </si>
  <si>
    <t>474.37</t>
  </si>
  <si>
    <t>474.53</t>
  </si>
  <si>
    <t>474.69</t>
  </si>
  <si>
    <t>474.84</t>
  </si>
  <si>
    <t>475.00</t>
  </si>
  <si>
    <t>475.16</t>
  </si>
  <si>
    <t>475.31</t>
  </si>
  <si>
    <t>475.47</t>
  </si>
  <si>
    <t>475.62</t>
  </si>
  <si>
    <t>475.78</t>
  </si>
  <si>
    <t>475.94</t>
  </si>
  <si>
    <t>476.09</t>
  </si>
  <si>
    <t>476.25</t>
  </si>
  <si>
    <t>476.41</t>
  </si>
  <si>
    <t>476.56</t>
  </si>
  <si>
    <t>476.72</t>
  </si>
  <si>
    <t>476.87</t>
  </si>
  <si>
    <t>477.03</t>
  </si>
  <si>
    <t>477.19</t>
  </si>
  <si>
    <t>477.34</t>
  </si>
  <si>
    <t>477.50</t>
  </si>
  <si>
    <t>477.66</t>
  </si>
  <si>
    <t>477.81</t>
  </si>
  <si>
    <t>477.97</t>
  </si>
  <si>
    <t>478.12</t>
  </si>
  <si>
    <t>478.28</t>
  </si>
  <si>
    <t>478.44</t>
  </si>
  <si>
    <t>478.59</t>
  </si>
  <si>
    <t>478.75</t>
  </si>
  <si>
    <t>478.91</t>
  </si>
  <si>
    <t>479.06</t>
  </si>
  <si>
    <t>479.22</t>
  </si>
  <si>
    <t>479.37</t>
  </si>
  <si>
    <t>479.53</t>
  </si>
  <si>
    <t>479.69</t>
  </si>
  <si>
    <t>479.84</t>
  </si>
  <si>
    <t>480.00</t>
  </si>
  <si>
    <t>480.16</t>
  </si>
  <si>
    <t>480.31</t>
  </si>
  <si>
    <t>480.47</t>
  </si>
  <si>
    <t>480.62</t>
  </si>
  <si>
    <t>480.78</t>
  </si>
  <si>
    <t>480.94</t>
  </si>
  <si>
    <t>481.09</t>
  </si>
  <si>
    <t>481.25</t>
  </si>
  <si>
    <t>481.41</t>
  </si>
  <si>
    <t>481.56</t>
  </si>
  <si>
    <t>481.72</t>
  </si>
  <si>
    <t>481.87</t>
  </si>
  <si>
    <t>482.03</t>
  </si>
  <si>
    <t>482.19</t>
  </si>
  <si>
    <t>482.34</t>
  </si>
  <si>
    <t>482.50</t>
  </si>
  <si>
    <t>482.66</t>
  </si>
  <si>
    <t>482.81</t>
  </si>
  <si>
    <t>482.97</t>
  </si>
  <si>
    <t>483.12</t>
  </si>
  <si>
    <t>483.28</t>
  </si>
  <si>
    <t>483.44</t>
  </si>
  <si>
    <t>483.59</t>
  </si>
  <si>
    <t>483.75</t>
  </si>
  <si>
    <t>483.91</t>
  </si>
  <si>
    <t>484.06</t>
  </si>
  <si>
    <t>484.22</t>
  </si>
  <si>
    <t>484.37</t>
  </si>
  <si>
    <t>484.53</t>
  </si>
  <si>
    <t>484.69</t>
  </si>
  <si>
    <t>484.84</t>
  </si>
  <si>
    <t>485.00</t>
  </si>
  <si>
    <t>485.16</t>
  </si>
  <si>
    <t>485.31</t>
  </si>
  <si>
    <t>485.47</t>
  </si>
  <si>
    <t>485.62</t>
  </si>
  <si>
    <t>485.78</t>
  </si>
  <si>
    <t>485.94</t>
  </si>
  <si>
    <t>486.09</t>
  </si>
  <si>
    <t>486.25</t>
  </si>
  <si>
    <t>486.41</t>
  </si>
  <si>
    <t>486.56</t>
  </si>
  <si>
    <t>486.72</t>
  </si>
  <si>
    <t>486.87</t>
  </si>
  <si>
    <t>487.03</t>
  </si>
  <si>
    <t>487.19</t>
  </si>
  <si>
    <t>487.34</t>
  </si>
  <si>
    <t>487.50</t>
  </si>
  <si>
    <t>487.66</t>
  </si>
  <si>
    <t>487.81</t>
  </si>
  <si>
    <t>487.97</t>
  </si>
  <si>
    <t>488.12</t>
  </si>
  <si>
    <t>488.28</t>
  </si>
  <si>
    <t>488.44</t>
  </si>
  <si>
    <t>488.59</t>
  </si>
  <si>
    <t>488.75</t>
  </si>
  <si>
    <t>488.91</t>
  </si>
  <si>
    <t>489.06</t>
  </si>
  <si>
    <t>489.22</t>
  </si>
  <si>
    <t>489.37</t>
  </si>
  <si>
    <t>489.53</t>
  </si>
  <si>
    <t>489.69</t>
  </si>
  <si>
    <t>489.84</t>
  </si>
  <si>
    <t>490.00</t>
  </si>
  <si>
    <t>490.16</t>
  </si>
  <si>
    <t>490.31</t>
  </si>
  <si>
    <t>490.47</t>
  </si>
  <si>
    <t>490.62</t>
  </si>
  <si>
    <t>490.78</t>
  </si>
  <si>
    <t>490.94</t>
  </si>
  <si>
    <t>491.09</t>
  </si>
  <si>
    <t>491.25</t>
  </si>
  <si>
    <t>491.41</t>
  </si>
  <si>
    <t>491.56</t>
  </si>
  <si>
    <t>491.72</t>
  </si>
  <si>
    <t>491.87</t>
  </si>
  <si>
    <t>492.03</t>
  </si>
  <si>
    <t>492.19</t>
  </si>
  <si>
    <t>492.34</t>
  </si>
  <si>
    <t>492.50</t>
  </si>
  <si>
    <t>492.66</t>
  </si>
  <si>
    <t>492.81</t>
  </si>
  <si>
    <t>492.97</t>
  </si>
  <si>
    <t>493.12</t>
  </si>
  <si>
    <t>493.28</t>
  </si>
  <si>
    <t>493.44</t>
  </si>
  <si>
    <t>493.59</t>
  </si>
  <si>
    <t>493.75</t>
  </si>
  <si>
    <t>493.91</t>
  </si>
  <si>
    <t>494.06</t>
  </si>
  <si>
    <t>494.22</t>
  </si>
  <si>
    <t>494.37</t>
  </si>
  <si>
    <t>494.53</t>
  </si>
  <si>
    <t>494.69</t>
  </si>
  <si>
    <t>494.84</t>
  </si>
  <si>
    <t>495.00</t>
  </si>
  <si>
    <t>495.16</t>
  </si>
  <si>
    <t>495.31</t>
  </si>
  <si>
    <t>495.47</t>
  </si>
  <si>
    <t>495.62</t>
  </si>
  <si>
    <t>495.78</t>
  </si>
  <si>
    <t>495.94</t>
  </si>
  <si>
    <t>496.09</t>
  </si>
  <si>
    <t>496.25</t>
  </si>
  <si>
    <t>496.41</t>
  </si>
  <si>
    <t>496.56</t>
  </si>
  <si>
    <t>496.72</t>
  </si>
  <si>
    <t>496.87</t>
  </si>
  <si>
    <t>497.03</t>
  </si>
  <si>
    <t>497.19</t>
  </si>
  <si>
    <t>497.34</t>
  </si>
  <si>
    <t>497.50</t>
  </si>
  <si>
    <t>497.66</t>
  </si>
  <si>
    <t>497.81</t>
  </si>
  <si>
    <t>497.97</t>
  </si>
  <si>
    <t>498.12</t>
  </si>
  <si>
    <t>498.28</t>
  </si>
  <si>
    <t>498.44</t>
  </si>
  <si>
    <t>498.59</t>
  </si>
  <si>
    <t>498.75</t>
  </si>
  <si>
    <t>498.91</t>
  </si>
  <si>
    <t>499.06</t>
  </si>
  <si>
    <t>499.22</t>
  </si>
  <si>
    <t>499.37</t>
  </si>
  <si>
    <t>499.53</t>
  </si>
  <si>
    <t>499.69</t>
  </si>
  <si>
    <t>499.84</t>
  </si>
  <si>
    <t>500.00</t>
  </si>
  <si>
    <t>500.16</t>
  </si>
  <si>
    <t>500.31</t>
  </si>
  <si>
    <t>500.47</t>
  </si>
  <si>
    <t>500.62</t>
  </si>
  <si>
    <t>500.78</t>
  </si>
  <si>
    <t>500.94</t>
  </si>
  <si>
    <t>501.09</t>
  </si>
  <si>
    <t>501.25</t>
  </si>
  <si>
    <t>501.41</t>
  </si>
  <si>
    <t>501.56</t>
  </si>
  <si>
    <t>501.72</t>
  </si>
  <si>
    <t>501.87</t>
  </si>
  <si>
    <t>502.03</t>
  </si>
  <si>
    <t>502.19</t>
  </si>
  <si>
    <t>502.34</t>
  </si>
  <si>
    <t>502.50</t>
  </si>
  <si>
    <t>502.66</t>
  </si>
  <si>
    <t>502.81</t>
  </si>
  <si>
    <t>502.97</t>
  </si>
  <si>
    <t>503.12</t>
  </si>
  <si>
    <t>503.28</t>
  </si>
  <si>
    <t>503.44</t>
  </si>
  <si>
    <t>503.59</t>
  </si>
  <si>
    <t>503.75</t>
  </si>
  <si>
    <t>503.91</t>
  </si>
  <si>
    <t>504.06</t>
  </si>
  <si>
    <t>504.22</t>
  </si>
  <si>
    <t>504.37</t>
  </si>
  <si>
    <t>504.53</t>
  </si>
  <si>
    <t>504.69</t>
  </si>
  <si>
    <t>504.84</t>
  </si>
  <si>
    <t>505.00</t>
  </si>
  <si>
    <t>505.16</t>
  </si>
  <si>
    <t>505.31</t>
  </si>
  <si>
    <t>505.47</t>
  </si>
  <si>
    <t>505.62</t>
  </si>
  <si>
    <t>505.78</t>
  </si>
  <si>
    <t>505.94</t>
  </si>
  <si>
    <t>506.09</t>
  </si>
  <si>
    <t>506.25</t>
  </si>
  <si>
    <t>506.41</t>
  </si>
  <si>
    <t>506.56</t>
  </si>
  <si>
    <t>506.72</t>
  </si>
  <si>
    <t>506.87</t>
  </si>
  <si>
    <t>507.03</t>
  </si>
  <si>
    <t>507.19</t>
  </si>
  <si>
    <t>507.34</t>
  </si>
  <si>
    <t>507.50</t>
  </si>
  <si>
    <t>507.66</t>
  </si>
  <si>
    <t>507.81</t>
  </si>
  <si>
    <t>507.97</t>
  </si>
  <si>
    <t>508.12</t>
  </si>
  <si>
    <t>508.28</t>
  </si>
  <si>
    <t>508.44</t>
  </si>
  <si>
    <t>508.59</t>
  </si>
  <si>
    <t>508.75</t>
  </si>
  <si>
    <t>508.91</t>
  </si>
  <si>
    <t>509.06</t>
  </si>
  <si>
    <t>509.22</t>
  </si>
  <si>
    <t>509.37</t>
  </si>
  <si>
    <t>509.53</t>
  </si>
  <si>
    <t>509.69</t>
  </si>
  <si>
    <t>509.84</t>
  </si>
  <si>
    <t>510.00</t>
  </si>
  <si>
    <t>510.16</t>
  </si>
  <si>
    <t>510.31</t>
  </si>
  <si>
    <t>510.47</t>
  </si>
  <si>
    <t>510.62</t>
  </si>
  <si>
    <t>510.78</t>
  </si>
  <si>
    <t>510.94</t>
  </si>
  <si>
    <t>511.09</t>
  </si>
  <si>
    <t>511.25</t>
  </si>
  <si>
    <t>511.41</t>
  </si>
  <si>
    <t>511.56</t>
  </si>
  <si>
    <t>511.72</t>
  </si>
  <si>
    <t>511.87</t>
  </si>
  <si>
    <t>512.03</t>
  </si>
  <si>
    <t>512.19</t>
  </si>
  <si>
    <t>512.34</t>
  </si>
  <si>
    <t>512.50</t>
  </si>
  <si>
    <t>512.66</t>
  </si>
  <si>
    <t>512.81</t>
  </si>
  <si>
    <t>512.97</t>
  </si>
  <si>
    <t>513.12</t>
  </si>
  <si>
    <t>513.28</t>
  </si>
  <si>
    <t>513.44</t>
  </si>
  <si>
    <t>513.59</t>
  </si>
  <si>
    <t>513.75</t>
  </si>
  <si>
    <t>513.91</t>
  </si>
  <si>
    <t>514.06</t>
  </si>
  <si>
    <t>514.22</t>
  </si>
  <si>
    <t>514.37</t>
  </si>
  <si>
    <t>514.53</t>
  </si>
  <si>
    <t>514.69</t>
  </si>
  <si>
    <t>514.84</t>
  </si>
  <si>
    <t>515.00</t>
  </si>
  <si>
    <t>515.16</t>
  </si>
  <si>
    <t>515.31</t>
  </si>
  <si>
    <t>515.47</t>
  </si>
  <si>
    <t>515.62</t>
  </si>
  <si>
    <t>515.78</t>
  </si>
  <si>
    <t>515.94</t>
  </si>
  <si>
    <t>516.09</t>
  </si>
  <si>
    <t>516.25</t>
  </si>
  <si>
    <t>516.41</t>
  </si>
  <si>
    <t>516.56</t>
  </si>
  <si>
    <t>516.72</t>
  </si>
  <si>
    <t>516.87</t>
  </si>
  <si>
    <t>517.03</t>
  </si>
  <si>
    <t>517.19</t>
  </si>
  <si>
    <t>517.34</t>
  </si>
  <si>
    <t>517.50</t>
  </si>
  <si>
    <t>517.66</t>
  </si>
  <si>
    <t>517.81</t>
  </si>
  <si>
    <t>517.97</t>
  </si>
  <si>
    <t>518.12</t>
  </si>
  <si>
    <t>518.28</t>
  </si>
  <si>
    <t>518.44</t>
  </si>
  <si>
    <t>518.59</t>
  </si>
  <si>
    <t>518.75</t>
  </si>
  <si>
    <t>518.91</t>
  </si>
  <si>
    <t>519.06</t>
  </si>
  <si>
    <t>519.22</t>
  </si>
  <si>
    <t>519.37</t>
  </si>
  <si>
    <t>519.53</t>
  </si>
  <si>
    <t>519.69</t>
  </si>
  <si>
    <t>519.84</t>
  </si>
  <si>
    <t>520.00</t>
  </si>
  <si>
    <t>520.16</t>
  </si>
  <si>
    <t>520.31</t>
  </si>
  <si>
    <t>520.47</t>
  </si>
  <si>
    <t>520.62</t>
  </si>
  <si>
    <t>520.78</t>
  </si>
  <si>
    <t>520.94</t>
  </si>
  <si>
    <t>521.09</t>
  </si>
  <si>
    <t>521.25</t>
  </si>
  <si>
    <t>521.41</t>
  </si>
  <si>
    <t>521.56</t>
  </si>
  <si>
    <t>521.72</t>
  </si>
  <si>
    <t>521.87</t>
  </si>
  <si>
    <t>522.03</t>
  </si>
  <si>
    <t>522.19</t>
  </si>
  <si>
    <t>522.34</t>
  </si>
  <si>
    <t>522.50</t>
  </si>
  <si>
    <t>522.66</t>
  </si>
  <si>
    <t>522.81</t>
  </si>
  <si>
    <t>522.97</t>
  </si>
  <si>
    <t>523.12</t>
  </si>
  <si>
    <t>523.28</t>
  </si>
  <si>
    <t>523.44</t>
  </si>
  <si>
    <t>523.59</t>
  </si>
  <si>
    <t>523.75</t>
  </si>
  <si>
    <t>523.91</t>
  </si>
  <si>
    <t>524.06</t>
  </si>
  <si>
    <t>524.22</t>
  </si>
  <si>
    <t>524.37</t>
  </si>
  <si>
    <t>524.53</t>
  </si>
  <si>
    <t>524.69</t>
  </si>
  <si>
    <t>524.84</t>
  </si>
  <si>
    <t>525.00</t>
  </si>
  <si>
    <t>525.16</t>
  </si>
  <si>
    <t>525.31</t>
  </si>
  <si>
    <t>525.47</t>
  </si>
  <si>
    <t>525.62</t>
  </si>
  <si>
    <t>525.78</t>
  </si>
  <si>
    <t>525.94</t>
  </si>
  <si>
    <t>526.09</t>
  </si>
  <si>
    <t>526.25</t>
  </si>
  <si>
    <t>526.41</t>
  </si>
  <si>
    <t>526.56</t>
  </si>
  <si>
    <t>526.72</t>
  </si>
  <si>
    <t>526.87</t>
  </si>
  <si>
    <t>527.03</t>
  </si>
  <si>
    <t>527.19</t>
  </si>
  <si>
    <t>527.34</t>
  </si>
  <si>
    <t>527.50</t>
  </si>
  <si>
    <t>527.66</t>
  </si>
  <si>
    <t>527.81</t>
  </si>
  <si>
    <t>527.97</t>
  </si>
  <si>
    <t>528.12</t>
  </si>
  <si>
    <t>528.28</t>
  </si>
  <si>
    <t>528.44</t>
  </si>
  <si>
    <t>528.59</t>
  </si>
  <si>
    <t>528.75</t>
  </si>
  <si>
    <t>528.91</t>
  </si>
  <si>
    <t>529.06</t>
  </si>
  <si>
    <t>529.22</t>
  </si>
  <si>
    <t>529.37</t>
  </si>
  <si>
    <t>529.53</t>
  </si>
  <si>
    <t>529.69</t>
  </si>
  <si>
    <t>529.84</t>
  </si>
  <si>
    <t>530.00</t>
  </si>
  <si>
    <t>530.16</t>
  </si>
  <si>
    <t>530.31</t>
  </si>
  <si>
    <t>530.47</t>
  </si>
  <si>
    <t>530.62</t>
  </si>
  <si>
    <t>530.78</t>
  </si>
  <si>
    <t>530.94</t>
  </si>
  <si>
    <t>531.09</t>
  </si>
  <si>
    <t>531.25</t>
  </si>
  <si>
    <t>531.41</t>
  </si>
  <si>
    <t>531.56</t>
  </si>
  <si>
    <t>531.72</t>
  </si>
  <si>
    <t>531.87</t>
  </si>
  <si>
    <t>532.03</t>
  </si>
  <si>
    <t>532.19</t>
  </si>
  <si>
    <t>532.34</t>
  </si>
  <si>
    <t>532.50</t>
  </si>
  <si>
    <t>532.66</t>
  </si>
  <si>
    <t>532.81</t>
  </si>
  <si>
    <t>532.97</t>
  </si>
  <si>
    <t>533.12</t>
  </si>
  <si>
    <t>533.28</t>
  </si>
  <si>
    <t>533.44</t>
  </si>
  <si>
    <t>533.59</t>
  </si>
  <si>
    <t>533.75</t>
  </si>
  <si>
    <t>533.91</t>
  </si>
  <si>
    <t>534.06</t>
  </si>
  <si>
    <t>534.22</t>
  </si>
  <si>
    <t>534.37</t>
  </si>
  <si>
    <t>534.53</t>
  </si>
  <si>
    <t>534.69</t>
  </si>
  <si>
    <t>534.84</t>
  </si>
  <si>
    <t>535.00</t>
  </si>
  <si>
    <t>535.16</t>
  </si>
  <si>
    <t>535.31</t>
  </si>
  <si>
    <t>535.47</t>
  </si>
  <si>
    <t>535.62</t>
  </si>
  <si>
    <t>535.78</t>
  </si>
  <si>
    <t>535.94</t>
  </si>
  <si>
    <t>536.09</t>
  </si>
  <si>
    <t>536.25</t>
  </si>
  <si>
    <t>536.41</t>
  </si>
  <si>
    <t>536.56</t>
  </si>
  <si>
    <t>536.72</t>
  </si>
  <si>
    <t>536.87</t>
  </si>
  <si>
    <t>537.03</t>
  </si>
  <si>
    <t>537.19</t>
  </si>
  <si>
    <t>537.34</t>
  </si>
  <si>
    <t>537.50</t>
  </si>
  <si>
    <t>537.66</t>
  </si>
  <si>
    <t>537.81</t>
  </si>
  <si>
    <t>537.97</t>
  </si>
  <si>
    <t>538.12</t>
  </si>
  <si>
    <t>538.28</t>
  </si>
  <si>
    <t>538.44</t>
  </si>
  <si>
    <t>538.59</t>
  </si>
  <si>
    <t>538.75</t>
  </si>
  <si>
    <t>538.91</t>
  </si>
  <si>
    <t>539.06</t>
  </si>
  <si>
    <t>539.22</t>
  </si>
  <si>
    <t>539.37</t>
  </si>
  <si>
    <t>539.53</t>
  </si>
  <si>
    <t>539.69</t>
  </si>
  <si>
    <t>539.84</t>
  </si>
  <si>
    <t>540.00</t>
  </si>
  <si>
    <t>540.16</t>
  </si>
  <si>
    <t>540.31</t>
  </si>
  <si>
    <t>540.47</t>
  </si>
  <si>
    <t>540.62</t>
  </si>
  <si>
    <t>540.78</t>
  </si>
  <si>
    <t>540.94</t>
  </si>
  <si>
    <t>541.09</t>
  </si>
  <si>
    <t>541.25</t>
  </si>
  <si>
    <t>541.41</t>
  </si>
  <si>
    <t>541.56</t>
  </si>
  <si>
    <t>541.72</t>
  </si>
  <si>
    <t>541.87</t>
  </si>
  <si>
    <t>542.03</t>
  </si>
  <si>
    <t>542.19</t>
  </si>
  <si>
    <t>542.34</t>
  </si>
  <si>
    <t>542.50</t>
  </si>
  <si>
    <t>542.66</t>
  </si>
  <si>
    <t>542.81</t>
  </si>
  <si>
    <t>542.97</t>
  </si>
  <si>
    <t>543.12</t>
  </si>
  <si>
    <t>543.28</t>
  </si>
  <si>
    <t>543.44</t>
  </si>
  <si>
    <t>543.59</t>
  </si>
  <si>
    <t>543.75</t>
  </si>
  <si>
    <t>543.91</t>
  </si>
  <si>
    <t>544.06</t>
  </si>
  <si>
    <t>544.22</t>
  </si>
  <si>
    <t>544.37</t>
  </si>
  <si>
    <t>544.53</t>
  </si>
  <si>
    <t>544.69</t>
  </si>
  <si>
    <t>544.84</t>
  </si>
  <si>
    <t>545.00</t>
  </si>
  <si>
    <t>545.16</t>
  </si>
  <si>
    <t>545.31</t>
  </si>
  <si>
    <t>545.47</t>
  </si>
  <si>
    <t>545.62</t>
  </si>
  <si>
    <t>545.78</t>
  </si>
  <si>
    <t>545.94</t>
  </si>
  <si>
    <t>546.09</t>
  </si>
  <si>
    <t>546.25</t>
  </si>
  <si>
    <t>546.41</t>
  </si>
  <si>
    <t>546.56</t>
  </si>
  <si>
    <t>546.72</t>
  </si>
  <si>
    <t>546.87</t>
  </si>
  <si>
    <t>547.03</t>
  </si>
  <si>
    <t>547.19</t>
  </si>
  <si>
    <t>547.34</t>
  </si>
  <si>
    <t>547.50</t>
  </si>
  <si>
    <t>547.66</t>
  </si>
  <si>
    <t>547.81</t>
  </si>
  <si>
    <t>547.97</t>
  </si>
  <si>
    <t>548.12</t>
  </si>
  <si>
    <t>548.28</t>
  </si>
  <si>
    <t>548.44</t>
  </si>
  <si>
    <t>548.59</t>
  </si>
  <si>
    <t>548.75</t>
  </si>
  <si>
    <t>548.91</t>
  </si>
  <si>
    <t>549.06</t>
  </si>
  <si>
    <t>549.22</t>
  </si>
  <si>
    <t>549.37</t>
  </si>
  <si>
    <t>549.53</t>
  </si>
  <si>
    <t>549.69</t>
  </si>
  <si>
    <t>549.84</t>
  </si>
  <si>
    <t>550.00</t>
  </si>
  <si>
    <t>550.16</t>
  </si>
  <si>
    <t>550.31</t>
  </si>
  <si>
    <t>550.47</t>
  </si>
  <si>
    <t>550.62</t>
  </si>
  <si>
    <t>550.78</t>
  </si>
  <si>
    <t>550.94</t>
  </si>
  <si>
    <t>551.09</t>
  </si>
  <si>
    <t>551.25</t>
  </si>
  <si>
    <t>551.41</t>
  </si>
  <si>
    <t>551.56</t>
  </si>
  <si>
    <t>551.72</t>
  </si>
  <si>
    <t>551.87</t>
  </si>
  <si>
    <t>552.03</t>
  </si>
  <si>
    <t>552.19</t>
  </si>
  <si>
    <t>552.34</t>
  </si>
  <si>
    <t>552.50</t>
  </si>
  <si>
    <t>552.66</t>
  </si>
  <si>
    <t>552.81</t>
  </si>
  <si>
    <t>552.97</t>
  </si>
  <si>
    <t>553.12</t>
  </si>
  <si>
    <t>553.28</t>
  </si>
  <si>
    <t>553.44</t>
  </si>
  <si>
    <t>553.59</t>
  </si>
  <si>
    <t>553.75</t>
  </si>
  <si>
    <t>553.91</t>
  </si>
  <si>
    <t>554.06</t>
  </si>
  <si>
    <t>554.22</t>
  </si>
  <si>
    <t>554.37</t>
  </si>
  <si>
    <t>554.53</t>
  </si>
  <si>
    <t>554.69</t>
  </si>
  <si>
    <t>554.84</t>
  </si>
  <si>
    <t>555.00</t>
  </si>
  <si>
    <t>555.16</t>
  </si>
  <si>
    <t>555.31</t>
  </si>
  <si>
    <t>555.47</t>
  </si>
  <si>
    <t>555.62</t>
  </si>
  <si>
    <t>555.78</t>
  </si>
  <si>
    <t>555.94</t>
  </si>
  <si>
    <t>556.09</t>
  </si>
  <si>
    <t>556.25</t>
  </si>
  <si>
    <t>556.41</t>
  </si>
  <si>
    <t>556.56</t>
  </si>
  <si>
    <t>556.72</t>
  </si>
  <si>
    <t>556.87</t>
  </si>
  <si>
    <t>557.03</t>
  </si>
  <si>
    <t>557.19</t>
  </si>
  <si>
    <t>557.34</t>
  </si>
  <si>
    <t>557.50</t>
  </si>
  <si>
    <t>557.66</t>
  </si>
  <si>
    <t>557.81</t>
  </si>
  <si>
    <t>557.97</t>
  </si>
  <si>
    <t>558.12</t>
  </si>
  <si>
    <t>558.28</t>
  </si>
  <si>
    <t>558.44</t>
  </si>
  <si>
    <t>558.59</t>
  </si>
  <si>
    <t>558.75</t>
  </si>
  <si>
    <t>558.91</t>
  </si>
  <si>
    <t>559.06</t>
  </si>
  <si>
    <t>559.22</t>
  </si>
  <si>
    <t>559.37</t>
  </si>
  <si>
    <t>559.53</t>
  </si>
  <si>
    <t>559.69</t>
  </si>
  <si>
    <t>559.84</t>
  </si>
  <si>
    <t>560.00</t>
  </si>
  <si>
    <t>560.16</t>
  </si>
  <si>
    <t>560.31</t>
  </si>
  <si>
    <t>560.47</t>
  </si>
  <si>
    <t>560.62</t>
  </si>
  <si>
    <t>560.78</t>
  </si>
  <si>
    <t>560.94</t>
  </si>
  <si>
    <t>561.09</t>
  </si>
  <si>
    <t>561.25</t>
  </si>
  <si>
    <t>561.41</t>
  </si>
  <si>
    <t>561.56</t>
  </si>
  <si>
    <t>561.72</t>
  </si>
  <si>
    <t>561.87</t>
  </si>
  <si>
    <t>562.03</t>
  </si>
  <si>
    <t>562.19</t>
  </si>
  <si>
    <t>562.34</t>
  </si>
  <si>
    <t>562.50</t>
  </si>
  <si>
    <t>562.66</t>
  </si>
  <si>
    <t>562.81</t>
  </si>
  <si>
    <t>562.97</t>
  </si>
  <si>
    <t>563.12</t>
  </si>
  <si>
    <t>563.28</t>
  </si>
  <si>
    <t>563.44</t>
  </si>
  <si>
    <t>563.59</t>
  </si>
  <si>
    <t>563.75</t>
  </si>
  <si>
    <t>563.91</t>
  </si>
  <si>
    <t>564.06</t>
  </si>
  <si>
    <t>564.22</t>
  </si>
  <si>
    <t>564.37</t>
  </si>
  <si>
    <t>564.53</t>
  </si>
  <si>
    <t>564.69</t>
  </si>
  <si>
    <t>564.84</t>
  </si>
  <si>
    <t>565.00</t>
  </si>
  <si>
    <t>565.16</t>
  </si>
  <si>
    <t>565.31</t>
  </si>
  <si>
    <t>565.47</t>
  </si>
  <si>
    <t>565.62</t>
  </si>
  <si>
    <t>565.78</t>
  </si>
  <si>
    <t>565.94</t>
  </si>
  <si>
    <t>566.09</t>
  </si>
  <si>
    <t>566.25</t>
  </si>
  <si>
    <t>566.41</t>
  </si>
  <si>
    <t>566.56</t>
  </si>
  <si>
    <t>566.72</t>
  </si>
  <si>
    <t>566.87</t>
  </si>
  <si>
    <t>567.03</t>
  </si>
  <si>
    <t>567.19</t>
  </si>
  <si>
    <t>567.34</t>
  </si>
  <si>
    <t>567.50</t>
  </si>
  <si>
    <t>567.66</t>
  </si>
  <si>
    <t>567.81</t>
  </si>
  <si>
    <t>567.97</t>
  </si>
  <si>
    <t>568.12</t>
  </si>
  <si>
    <t>568.28</t>
  </si>
  <si>
    <t>568.44</t>
  </si>
  <si>
    <t>568.59</t>
  </si>
  <si>
    <t>568.75</t>
  </si>
  <si>
    <t>568.91</t>
  </si>
  <si>
    <t>569.06</t>
  </si>
  <si>
    <t>569.22</t>
  </si>
  <si>
    <t>569.37</t>
  </si>
  <si>
    <t>569.53</t>
  </si>
  <si>
    <t>569.69</t>
  </si>
  <si>
    <t>569.84</t>
  </si>
  <si>
    <t>570.00</t>
  </si>
  <si>
    <t>570.16</t>
  </si>
  <si>
    <t>570.31</t>
  </si>
  <si>
    <t>570.47</t>
  </si>
  <si>
    <t>570.62</t>
  </si>
  <si>
    <t>570.78</t>
  </si>
  <si>
    <t>570.94</t>
  </si>
  <si>
    <t>571.09</t>
  </si>
  <si>
    <t>571.25</t>
  </si>
  <si>
    <t>571.41</t>
  </si>
  <si>
    <t>571.56</t>
  </si>
  <si>
    <t>571.72</t>
  </si>
  <si>
    <t>571.87</t>
  </si>
  <si>
    <t>572.03</t>
  </si>
  <si>
    <t>572.19</t>
  </si>
  <si>
    <t>572.34</t>
  </si>
  <si>
    <t>572.50</t>
  </si>
  <si>
    <t>572.66</t>
  </si>
  <si>
    <t>572.81</t>
  </si>
  <si>
    <t>572.97</t>
  </si>
  <si>
    <t>573.12</t>
  </si>
  <si>
    <t>573.28</t>
  </si>
  <si>
    <t>573.44</t>
  </si>
  <si>
    <t>573.59</t>
  </si>
  <si>
    <t>573.75</t>
  </si>
  <si>
    <t>573.91</t>
  </si>
  <si>
    <t>574.06</t>
  </si>
  <si>
    <t>574.22</t>
  </si>
  <si>
    <t>574.37</t>
  </si>
  <si>
    <t>574.53</t>
  </si>
  <si>
    <t>574.69</t>
  </si>
  <si>
    <t>574.84</t>
  </si>
  <si>
    <t>575.00</t>
  </si>
  <si>
    <t>575.16</t>
  </si>
  <si>
    <t>575.31</t>
  </si>
  <si>
    <t>575.47</t>
  </si>
  <si>
    <t>575.62</t>
  </si>
  <si>
    <t>575.78</t>
  </si>
  <si>
    <t>575.94</t>
  </si>
  <si>
    <t>576.09</t>
  </si>
  <si>
    <t>576.25</t>
  </si>
  <si>
    <t>576.41</t>
  </si>
  <si>
    <t>576.56</t>
  </si>
  <si>
    <t>576.72</t>
  </si>
  <si>
    <t>576.87</t>
  </si>
  <si>
    <t>577.03</t>
  </si>
  <si>
    <t>577.19</t>
  </si>
  <si>
    <t>577.34</t>
  </si>
  <si>
    <t>577.50</t>
  </si>
  <si>
    <t>577.66</t>
  </si>
  <si>
    <t>577.81</t>
  </si>
  <si>
    <t>577.97</t>
  </si>
  <si>
    <t>578.12</t>
  </si>
  <si>
    <t>578.28</t>
  </si>
  <si>
    <t>578.44</t>
  </si>
  <si>
    <t>578.59</t>
  </si>
  <si>
    <t>578.75</t>
  </si>
  <si>
    <t>578.91</t>
  </si>
  <si>
    <t>579.06</t>
  </si>
  <si>
    <t>579.22</t>
  </si>
  <si>
    <t>579.37</t>
  </si>
  <si>
    <t>579.53</t>
  </si>
  <si>
    <t>579.69</t>
  </si>
  <si>
    <t>579.84</t>
  </si>
  <si>
    <t>580.00</t>
  </si>
  <si>
    <t>580.16</t>
  </si>
  <si>
    <t>580.31</t>
  </si>
  <si>
    <t>580.47</t>
  </si>
  <si>
    <t>580.62</t>
  </si>
  <si>
    <t>580.78</t>
  </si>
  <si>
    <t>580.94</t>
  </si>
  <si>
    <t>581.09</t>
  </si>
  <si>
    <t>581.25</t>
  </si>
  <si>
    <t>581.41</t>
  </si>
  <si>
    <t>581.56</t>
  </si>
  <si>
    <t>581.72</t>
  </si>
  <si>
    <t>581.87</t>
  </si>
  <si>
    <t>582.03</t>
  </si>
  <si>
    <t>582.19</t>
  </si>
  <si>
    <t>582.34</t>
  </si>
  <si>
    <t>582.50</t>
  </si>
  <si>
    <t>582.66</t>
  </si>
  <si>
    <t>582.81</t>
  </si>
  <si>
    <t>582.97</t>
  </si>
  <si>
    <t>583.12</t>
  </si>
  <si>
    <t>583.28</t>
  </si>
  <si>
    <t>583.44</t>
  </si>
  <si>
    <t>583.59</t>
  </si>
  <si>
    <t>583.75</t>
  </si>
  <si>
    <t>583.91</t>
  </si>
  <si>
    <t>584.06</t>
  </si>
  <si>
    <t>584.22</t>
  </si>
  <si>
    <t>584.37</t>
  </si>
  <si>
    <t>584.53</t>
  </si>
  <si>
    <t>584.69</t>
  </si>
  <si>
    <t>584.84</t>
  </si>
  <si>
    <t>585.00</t>
  </si>
  <si>
    <t>585.16</t>
  </si>
  <si>
    <t>585.31</t>
  </si>
  <si>
    <t>585.47</t>
  </si>
  <si>
    <t>585.62</t>
  </si>
  <si>
    <t>585.78</t>
  </si>
  <si>
    <t>585.94</t>
  </si>
  <si>
    <t>586.09</t>
  </si>
  <si>
    <t>586.25</t>
  </si>
  <si>
    <t>586.41</t>
  </si>
  <si>
    <t>586.56</t>
  </si>
  <si>
    <t>586.72</t>
  </si>
  <si>
    <t>586.87</t>
  </si>
  <si>
    <t>587.03</t>
  </si>
  <si>
    <t>587.19</t>
  </si>
  <si>
    <t>587.34</t>
  </si>
  <si>
    <t>587.50</t>
  </si>
  <si>
    <t>587.66</t>
  </si>
  <si>
    <t>587.81</t>
  </si>
  <si>
    <t>587.97</t>
  </si>
  <si>
    <t>588.12</t>
  </si>
  <si>
    <t>588.28</t>
  </si>
  <si>
    <t>588.44</t>
  </si>
  <si>
    <t>588.59</t>
  </si>
  <si>
    <t>588.75</t>
  </si>
  <si>
    <t>588.91</t>
  </si>
  <si>
    <t>589.06</t>
  </si>
  <si>
    <t>589.22</t>
  </si>
  <si>
    <t>589.37</t>
  </si>
  <si>
    <t>589.53</t>
  </si>
  <si>
    <t>589.69</t>
  </si>
  <si>
    <t>589.84</t>
  </si>
  <si>
    <t>590.00</t>
  </si>
  <si>
    <t>590.16</t>
  </si>
  <si>
    <t>590.31</t>
  </si>
  <si>
    <t>590.47</t>
  </si>
  <si>
    <t>590.62</t>
  </si>
  <si>
    <t>590.78</t>
  </si>
  <si>
    <t>590.94</t>
  </si>
  <si>
    <t>591.09</t>
  </si>
  <si>
    <t>591.25</t>
  </si>
  <si>
    <t>591.41</t>
  </si>
  <si>
    <t>591.56</t>
  </si>
  <si>
    <t>591.72</t>
  </si>
  <si>
    <t>591.87</t>
  </si>
  <si>
    <t>592.03</t>
  </si>
  <si>
    <t>592.19</t>
  </si>
  <si>
    <t>592.34</t>
  </si>
  <si>
    <t>592.50</t>
  </si>
  <si>
    <t>592.66</t>
  </si>
  <si>
    <t>592.81</t>
  </si>
  <si>
    <t>592.97</t>
  </si>
  <si>
    <t>593.12</t>
  </si>
  <si>
    <t>593.28</t>
  </si>
  <si>
    <t>593.44</t>
  </si>
  <si>
    <t>593.59</t>
  </si>
  <si>
    <t>593.75</t>
  </si>
  <si>
    <t>593.91</t>
  </si>
  <si>
    <t>594.06</t>
  </si>
  <si>
    <t>594.22</t>
  </si>
  <si>
    <t>594.37</t>
  </si>
  <si>
    <t>594.53</t>
  </si>
  <si>
    <t>594.69</t>
  </si>
  <si>
    <t>594.84</t>
  </si>
  <si>
    <t>595.00</t>
  </si>
  <si>
    <t>595.16</t>
  </si>
  <si>
    <t>595.31</t>
  </si>
  <si>
    <t>595.47</t>
  </si>
  <si>
    <t>595.62</t>
  </si>
  <si>
    <t>595.78</t>
  </si>
  <si>
    <t>595.94</t>
  </si>
  <si>
    <t>596.09</t>
  </si>
  <si>
    <t>596.25</t>
  </si>
  <si>
    <t>596.41</t>
  </si>
  <si>
    <t>596.56</t>
  </si>
  <si>
    <t>596.72</t>
  </si>
  <si>
    <t>596.87</t>
  </si>
  <si>
    <t>597.03</t>
  </si>
  <si>
    <t>597.19</t>
  </si>
  <si>
    <t>597.34</t>
  </si>
  <si>
    <t>597.50</t>
  </si>
  <si>
    <t>597.66</t>
  </si>
  <si>
    <t>597.81</t>
  </si>
  <si>
    <t>597.97</t>
  </si>
  <si>
    <t>598.12</t>
  </si>
  <si>
    <t>598.28</t>
  </si>
  <si>
    <t>598.44</t>
  </si>
  <si>
    <t>598.59</t>
  </si>
  <si>
    <t>598.75</t>
  </si>
  <si>
    <t>598.91</t>
  </si>
  <si>
    <t>599.06</t>
  </si>
  <si>
    <t>599.22</t>
  </si>
  <si>
    <t>599.37</t>
  </si>
  <si>
    <t>599.53</t>
  </si>
  <si>
    <t>599.69</t>
  </si>
  <si>
    <t>599.84</t>
  </si>
  <si>
    <t>600.00</t>
  </si>
  <si>
    <t>600.16</t>
  </si>
  <si>
    <t>600.31</t>
  </si>
  <si>
    <t>600.47</t>
  </si>
  <si>
    <t>600.62</t>
  </si>
  <si>
    <t>600.78</t>
  </si>
  <si>
    <t>600.94</t>
  </si>
  <si>
    <t>601.09</t>
  </si>
  <si>
    <t>601.25</t>
  </si>
  <si>
    <t>601.41</t>
  </si>
  <si>
    <t>601.56</t>
  </si>
  <si>
    <t>601.72</t>
  </si>
  <si>
    <t>601.87</t>
  </si>
  <si>
    <t>602.03</t>
  </si>
  <si>
    <t>602.19</t>
  </si>
  <si>
    <t>602.34</t>
  </si>
  <si>
    <t>602.50</t>
  </si>
  <si>
    <t>602.66</t>
  </si>
  <si>
    <t>602.81</t>
  </si>
  <si>
    <t>602.97</t>
  </si>
  <si>
    <t>603.12</t>
  </si>
  <si>
    <t>603.28</t>
  </si>
  <si>
    <t>603.44</t>
  </si>
  <si>
    <t>603.59</t>
  </si>
  <si>
    <t>603.75</t>
  </si>
  <si>
    <t>603.91</t>
  </si>
  <si>
    <t>604.06</t>
  </si>
  <si>
    <t>604.22</t>
  </si>
  <si>
    <t>604.37</t>
  </si>
  <si>
    <t>604.53</t>
  </si>
  <si>
    <t>604.69</t>
  </si>
  <si>
    <t>604.84</t>
  </si>
  <si>
    <t>605.00</t>
  </si>
  <si>
    <t>605.16</t>
  </si>
  <si>
    <t>605.31</t>
  </si>
  <si>
    <t>605.47</t>
  </si>
  <si>
    <t>605.62</t>
  </si>
  <si>
    <t>605.78</t>
  </si>
  <si>
    <t>605.94</t>
  </si>
  <si>
    <t>606.09</t>
  </si>
  <si>
    <t>606.25</t>
  </si>
  <si>
    <t>606.41</t>
  </si>
  <si>
    <t>606.56</t>
  </si>
  <si>
    <t>606.72</t>
  </si>
  <si>
    <t>606.87</t>
  </si>
  <si>
    <t>607.03</t>
  </si>
  <si>
    <t>607.19</t>
  </si>
  <si>
    <t>607.34</t>
  </si>
  <si>
    <t>607.50</t>
  </si>
  <si>
    <t>607.66</t>
  </si>
  <si>
    <t>607.81</t>
  </si>
  <si>
    <t>607.97</t>
  </si>
  <si>
    <t>608.12</t>
  </si>
  <si>
    <t>608.28</t>
  </si>
  <si>
    <t>608.44</t>
  </si>
  <si>
    <t>608.59</t>
  </si>
  <si>
    <t>608.75</t>
  </si>
  <si>
    <t>608.91</t>
  </si>
  <si>
    <t>609.06</t>
  </si>
  <si>
    <t>609.22</t>
  </si>
  <si>
    <t>609.37</t>
  </si>
  <si>
    <t>609.53</t>
  </si>
  <si>
    <t>609.69</t>
  </si>
  <si>
    <t>609.84</t>
  </si>
  <si>
    <t>610.00</t>
  </si>
  <si>
    <t>610.16</t>
  </si>
  <si>
    <t>610.31</t>
  </si>
  <si>
    <t>610.47</t>
  </si>
  <si>
    <t>610.62</t>
  </si>
  <si>
    <t>610.78</t>
  </si>
  <si>
    <t>610.94</t>
  </si>
  <si>
    <t>611.09</t>
  </si>
  <si>
    <t>611.25</t>
  </si>
  <si>
    <t>611.41</t>
  </si>
  <si>
    <t>611.56</t>
  </si>
  <si>
    <t>611.72</t>
  </si>
  <si>
    <t>611.87</t>
  </si>
  <si>
    <t>612.03</t>
  </si>
  <si>
    <t>612.19</t>
  </si>
  <si>
    <t>612.34</t>
  </si>
  <si>
    <t>612.50</t>
  </si>
  <si>
    <t>612.66</t>
  </si>
  <si>
    <t>612.81</t>
  </si>
  <si>
    <t>612.97</t>
  </si>
  <si>
    <t>613.12</t>
  </si>
  <si>
    <t>613.28</t>
  </si>
  <si>
    <t>613.44</t>
  </si>
  <si>
    <t>613.59</t>
  </si>
  <si>
    <t>613.75</t>
  </si>
  <si>
    <t>613.91</t>
  </si>
  <si>
    <t>614.06</t>
  </si>
  <si>
    <t>614.22</t>
  </si>
  <si>
    <t>614.37</t>
  </si>
  <si>
    <t>614.53</t>
  </si>
  <si>
    <t>614.69</t>
  </si>
  <si>
    <t>614.84</t>
  </si>
  <si>
    <t>615.00</t>
  </si>
  <si>
    <t>615.16</t>
  </si>
  <si>
    <t>615.31</t>
  </si>
  <si>
    <t>615.47</t>
  </si>
  <si>
    <t>615.62</t>
  </si>
  <si>
    <t>615.78</t>
  </si>
  <si>
    <t>615.94</t>
  </si>
  <si>
    <t>616.09</t>
  </si>
  <si>
    <t>616.25</t>
  </si>
  <si>
    <t>616.41</t>
  </si>
  <si>
    <t>616.56</t>
  </si>
  <si>
    <t>616.72</t>
  </si>
  <si>
    <t>616.87</t>
  </si>
  <si>
    <t>617.03</t>
  </si>
  <si>
    <t>617.19</t>
  </si>
  <si>
    <t>617.34</t>
  </si>
  <si>
    <t>617.50</t>
  </si>
  <si>
    <t>617.66</t>
  </si>
  <si>
    <t>617.81</t>
  </si>
  <si>
    <t>617.97</t>
  </si>
  <si>
    <t>618.12</t>
  </si>
  <si>
    <t>618.28</t>
  </si>
  <si>
    <t>618.44</t>
  </si>
  <si>
    <t>618.59</t>
  </si>
  <si>
    <t>618.75</t>
  </si>
  <si>
    <t>618.91</t>
  </si>
  <si>
    <t>619.06</t>
  </si>
  <si>
    <t>619.22</t>
  </si>
  <si>
    <t>619.37</t>
  </si>
  <si>
    <t>619.53</t>
  </si>
  <si>
    <t>619.69</t>
  </si>
  <si>
    <t>619.84</t>
  </si>
  <si>
    <t>620.00</t>
  </si>
  <si>
    <t>620.16</t>
  </si>
  <si>
    <t>620.31</t>
  </si>
  <si>
    <t>620.47</t>
  </si>
  <si>
    <t>620.62</t>
  </si>
  <si>
    <t>620.78</t>
  </si>
  <si>
    <t>620.94</t>
  </si>
  <si>
    <t>621.09</t>
  </si>
  <si>
    <t>621.25</t>
  </si>
  <si>
    <t>621.41</t>
  </si>
  <si>
    <t>621.56</t>
  </si>
  <si>
    <t>621.72</t>
  </si>
  <si>
    <t>621.87</t>
  </si>
  <si>
    <t>622.03</t>
  </si>
  <si>
    <t>622.19</t>
  </si>
  <si>
    <t>622.34</t>
  </si>
  <si>
    <t>622.50</t>
  </si>
  <si>
    <t>622.66</t>
  </si>
  <si>
    <t>622.81</t>
  </si>
  <si>
    <t>622.97</t>
  </si>
  <si>
    <t>623.12</t>
  </si>
  <si>
    <t>623.28</t>
  </si>
  <si>
    <t>623.44</t>
  </si>
  <si>
    <t>623.59</t>
  </si>
  <si>
    <t>623.75</t>
  </si>
  <si>
    <t>623.91</t>
  </si>
  <si>
    <t>624.06</t>
  </si>
  <si>
    <t>624.22</t>
  </si>
  <si>
    <t>624.37</t>
  </si>
  <si>
    <t>624.53</t>
  </si>
  <si>
    <t>624.69</t>
  </si>
  <si>
    <t>624.84</t>
  </si>
  <si>
    <t>625.00</t>
  </si>
  <si>
    <t>625.16</t>
  </si>
  <si>
    <t>625.31</t>
  </si>
  <si>
    <t>625.47</t>
  </si>
  <si>
    <t>625.62</t>
  </si>
  <si>
    <t>625.78</t>
  </si>
  <si>
    <t>625.94</t>
  </si>
  <si>
    <t>626.09</t>
  </si>
  <si>
    <t>626.25</t>
  </si>
  <si>
    <t>626.41</t>
  </si>
  <si>
    <t>626.56</t>
  </si>
  <si>
    <t>626.72</t>
  </si>
  <si>
    <t>626.87</t>
  </si>
  <si>
    <t>627.03</t>
  </si>
  <si>
    <t>627.19</t>
  </si>
  <si>
    <t>627.34</t>
  </si>
  <si>
    <t>627.50</t>
  </si>
  <si>
    <t>627.66</t>
  </si>
  <si>
    <t>627.81</t>
  </si>
  <si>
    <t>627.97</t>
  </si>
  <si>
    <t>628.12</t>
  </si>
  <si>
    <t>628.28</t>
  </si>
  <si>
    <t>628.44</t>
  </si>
  <si>
    <t>628.59</t>
  </si>
  <si>
    <t>628.75</t>
  </si>
  <si>
    <t>628.91</t>
  </si>
  <si>
    <t>629.06</t>
  </si>
  <si>
    <t>629.22</t>
  </si>
  <si>
    <t>629.37</t>
  </si>
  <si>
    <t>629.53</t>
  </si>
  <si>
    <t>629.69</t>
  </si>
  <si>
    <t>629.84</t>
  </si>
  <si>
    <t>630.00</t>
  </si>
  <si>
    <t>630.16</t>
  </si>
  <si>
    <t>630.31</t>
  </si>
  <si>
    <t>630.47</t>
  </si>
  <si>
    <t>630.62</t>
  </si>
  <si>
    <t>630.78</t>
  </si>
  <si>
    <t>630.94</t>
  </si>
  <si>
    <t>631.09</t>
  </si>
  <si>
    <t>631.25</t>
  </si>
  <si>
    <t>631.41</t>
  </si>
  <si>
    <t>631.56</t>
  </si>
  <si>
    <t>631.72</t>
  </si>
  <si>
    <t>631.87</t>
  </si>
  <si>
    <t>632.03</t>
  </si>
  <si>
    <t>632.19</t>
  </si>
  <si>
    <t>632.34</t>
  </si>
  <si>
    <t>632.50</t>
  </si>
  <si>
    <t>632.66</t>
  </si>
  <si>
    <t>632.81</t>
  </si>
  <si>
    <t>632.97</t>
  </si>
  <si>
    <t>633.12</t>
  </si>
  <si>
    <t>633.28</t>
  </si>
  <si>
    <t>633.44</t>
  </si>
  <si>
    <t>633.59</t>
  </si>
  <si>
    <t>633.75</t>
  </si>
  <si>
    <t>633.91</t>
  </si>
  <si>
    <t>634.06</t>
  </si>
  <si>
    <t>634.22</t>
  </si>
  <si>
    <t>634.37</t>
  </si>
  <si>
    <t>634.53</t>
  </si>
  <si>
    <t>634.69</t>
  </si>
  <si>
    <t>634.84</t>
  </si>
  <si>
    <t>635.00</t>
  </si>
  <si>
    <t>635.16</t>
  </si>
  <si>
    <t>635.31</t>
  </si>
  <si>
    <t>635.47</t>
  </si>
  <si>
    <t>635.62</t>
  </si>
  <si>
    <t>635.78</t>
  </si>
  <si>
    <t>635.94</t>
  </si>
  <si>
    <t>636.09</t>
  </si>
  <si>
    <t>636.25</t>
  </si>
  <si>
    <t>636.41</t>
  </si>
  <si>
    <t>636.56</t>
  </si>
  <si>
    <t>636.72</t>
  </si>
  <si>
    <t>636.87</t>
  </si>
  <si>
    <t>637.03</t>
  </si>
  <si>
    <t>637.19</t>
  </si>
  <si>
    <t>637.34</t>
  </si>
  <si>
    <t>637.50</t>
  </si>
  <si>
    <t>637.66</t>
  </si>
  <si>
    <t>637.81</t>
  </si>
  <si>
    <t>637.97</t>
  </si>
  <si>
    <t>638.12</t>
  </si>
  <si>
    <t>638.28</t>
  </si>
  <si>
    <t>638.44</t>
  </si>
  <si>
    <t>638.59</t>
  </si>
  <si>
    <t>638.75</t>
  </si>
  <si>
    <t>638.91</t>
  </si>
  <si>
    <t>639.06</t>
  </si>
  <si>
    <t>639.22</t>
  </si>
  <si>
    <t>639.37</t>
  </si>
  <si>
    <t>639.53</t>
  </si>
  <si>
    <t>639.69</t>
  </si>
  <si>
    <t>639.84</t>
  </si>
  <si>
    <t>640.00</t>
  </si>
  <si>
    <t>640.16</t>
  </si>
  <si>
    <t>640.31</t>
  </si>
  <si>
    <t>640.47</t>
  </si>
  <si>
    <t>640.62</t>
  </si>
  <si>
    <t>640.78</t>
  </si>
  <si>
    <t>640.94</t>
  </si>
  <si>
    <t>641.09</t>
  </si>
  <si>
    <t>641.25</t>
  </si>
  <si>
    <t>641.41</t>
  </si>
  <si>
    <t>641.56</t>
  </si>
  <si>
    <t>641.72</t>
  </si>
  <si>
    <t>641.87</t>
  </si>
  <si>
    <t>642.03</t>
  </si>
  <si>
    <t>642.19</t>
  </si>
  <si>
    <t>642.34</t>
  </si>
  <si>
    <t>642.50</t>
  </si>
  <si>
    <t>642.66</t>
  </si>
  <si>
    <t>642.81</t>
  </si>
  <si>
    <t>642.97</t>
  </si>
  <si>
    <t>643.12</t>
  </si>
  <si>
    <t>643.28</t>
  </si>
  <si>
    <t>643.44</t>
  </si>
  <si>
    <t>643.59</t>
  </si>
  <si>
    <t>643.75</t>
  </si>
  <si>
    <t>643.91</t>
  </si>
  <si>
    <t>644.06</t>
  </si>
  <si>
    <t>644.22</t>
  </si>
  <si>
    <t>644.37</t>
  </si>
  <si>
    <t>644.53</t>
  </si>
  <si>
    <t>644.69</t>
  </si>
  <si>
    <t>644.84</t>
  </si>
  <si>
    <t>645.00</t>
  </si>
  <si>
    <t>645.16</t>
  </si>
  <si>
    <t>645.31</t>
  </si>
  <si>
    <t>645.47</t>
  </si>
  <si>
    <t>645.62</t>
  </si>
  <si>
    <t>645.78</t>
  </si>
  <si>
    <t>645.94</t>
  </si>
  <si>
    <t>646.09</t>
  </si>
  <si>
    <t>646.25</t>
  </si>
  <si>
    <t>646.41</t>
  </si>
  <si>
    <t>646.56</t>
  </si>
  <si>
    <t>646.72</t>
  </si>
  <si>
    <t>646.87</t>
  </si>
  <si>
    <t>647.03</t>
  </si>
  <si>
    <t>647.19</t>
  </si>
  <si>
    <t>647.34</t>
  </si>
  <si>
    <t>647.50</t>
  </si>
  <si>
    <t>647.66</t>
  </si>
  <si>
    <t>647.81</t>
  </si>
  <si>
    <t>647.97</t>
  </si>
  <si>
    <t>648.12</t>
  </si>
  <si>
    <t>648.28</t>
  </si>
  <si>
    <t>648.44</t>
  </si>
  <si>
    <t>648.59</t>
  </si>
  <si>
    <t>648.75</t>
  </si>
  <si>
    <t>648.91</t>
  </si>
  <si>
    <t>649.06</t>
  </si>
  <si>
    <t>649.22</t>
  </si>
  <si>
    <t>649.37</t>
  </si>
  <si>
    <t>649.53</t>
  </si>
  <si>
    <t>649.69</t>
  </si>
  <si>
    <t>649.84</t>
  </si>
  <si>
    <t>650.00</t>
  </si>
  <si>
    <t>650.16</t>
  </si>
  <si>
    <t>650.31</t>
  </si>
  <si>
    <t>650.47</t>
  </si>
  <si>
    <t>650.62</t>
  </si>
  <si>
    <t>650.78</t>
  </si>
  <si>
    <t>650.94</t>
  </si>
  <si>
    <t>651.09</t>
  </si>
  <si>
    <t>651.25</t>
  </si>
  <si>
    <t>651.41</t>
  </si>
  <si>
    <t>651.56</t>
  </si>
  <si>
    <t>651.72</t>
  </si>
  <si>
    <t>651.87</t>
  </si>
  <si>
    <t>652.03</t>
  </si>
  <si>
    <t>652.19</t>
  </si>
  <si>
    <t>652.34</t>
  </si>
  <si>
    <t>652.50</t>
  </si>
  <si>
    <t>652.66</t>
  </si>
  <si>
    <t>652.81</t>
  </si>
  <si>
    <t>652.97</t>
  </si>
  <si>
    <t>653.12</t>
  </si>
  <si>
    <t>653.28</t>
  </si>
  <si>
    <t>653.44</t>
  </si>
  <si>
    <t>653.59</t>
  </si>
  <si>
    <t>653.75</t>
  </si>
  <si>
    <t>653.91</t>
  </si>
  <si>
    <t>654.06</t>
  </si>
  <si>
    <t>654.22</t>
  </si>
  <si>
    <t>654.37</t>
  </si>
  <si>
    <t>654.53</t>
  </si>
  <si>
    <t>654.69</t>
  </si>
  <si>
    <t>654.84</t>
  </si>
  <si>
    <t>655.00</t>
  </si>
  <si>
    <t>655.16</t>
  </si>
  <si>
    <t>655.31</t>
  </si>
  <si>
    <t>655.47</t>
  </si>
  <si>
    <t>655.62</t>
  </si>
  <si>
    <t>655.78</t>
  </si>
  <si>
    <t>655.94</t>
  </si>
  <si>
    <t>656.09</t>
  </si>
  <si>
    <t>656.25</t>
  </si>
  <si>
    <t>656.41</t>
  </si>
  <si>
    <t>656.56</t>
  </si>
  <si>
    <t>656.72</t>
  </si>
  <si>
    <t>656.87</t>
  </si>
  <si>
    <t>657.03</t>
  </si>
  <si>
    <t>657.19</t>
  </si>
  <si>
    <t>657.34</t>
  </si>
  <si>
    <t>657.50</t>
  </si>
  <si>
    <t>657.66</t>
  </si>
  <si>
    <t>657.81</t>
  </si>
  <si>
    <t>657.97</t>
  </si>
  <si>
    <t>658.12</t>
  </si>
  <si>
    <t>658.28</t>
  </si>
  <si>
    <t>658.44</t>
  </si>
  <si>
    <t>658.59</t>
  </si>
  <si>
    <t>658.75</t>
  </si>
  <si>
    <t>658.91</t>
  </si>
  <si>
    <t>659.06</t>
  </si>
  <si>
    <t>659.22</t>
  </si>
  <si>
    <t>659.37</t>
  </si>
  <si>
    <t>659.53</t>
  </si>
  <si>
    <t>659.69</t>
  </si>
  <si>
    <t>659.84</t>
  </si>
  <si>
    <t>660.00</t>
  </si>
  <si>
    <t>660.16</t>
  </si>
  <si>
    <t>660.31</t>
  </si>
  <si>
    <t>660.47</t>
  </si>
  <si>
    <t>660.62</t>
  </si>
  <si>
    <t>660.78</t>
  </si>
  <si>
    <t>660.94</t>
  </si>
  <si>
    <t>661.09</t>
  </si>
  <si>
    <t>661.25</t>
  </si>
  <si>
    <t>661.41</t>
  </si>
  <si>
    <t>661.56</t>
  </si>
  <si>
    <t>661.72</t>
  </si>
  <si>
    <t>661.87</t>
  </si>
  <si>
    <t>662.03</t>
  </si>
  <si>
    <t>662.19</t>
  </si>
  <si>
    <t>662.34</t>
  </si>
  <si>
    <t>662.50</t>
  </si>
  <si>
    <t>662.66</t>
  </si>
  <si>
    <t>662.81</t>
  </si>
  <si>
    <t>662.97</t>
  </si>
  <si>
    <t>663.12</t>
  </si>
  <si>
    <t>663.28</t>
  </si>
  <si>
    <t>663.44</t>
  </si>
  <si>
    <t>663.59</t>
  </si>
  <si>
    <t>663.75</t>
  </si>
  <si>
    <t>663.91</t>
  </si>
  <si>
    <t>664.06</t>
  </si>
  <si>
    <t>664.22</t>
  </si>
  <si>
    <t>664.37</t>
  </si>
  <si>
    <t>664.53</t>
  </si>
  <si>
    <t>664.69</t>
  </si>
  <si>
    <t>664.84</t>
  </si>
  <si>
    <t>665.00</t>
  </si>
  <si>
    <t>665.16</t>
  </si>
  <si>
    <t>665.31</t>
  </si>
  <si>
    <t>665.47</t>
  </si>
  <si>
    <t>665.62</t>
  </si>
  <si>
    <t>665.78</t>
  </si>
  <si>
    <t>665.94</t>
  </si>
  <si>
    <t>666.09</t>
  </si>
  <si>
    <t>666.25</t>
  </si>
  <si>
    <t>666.41</t>
  </si>
  <si>
    <t>666.56</t>
  </si>
  <si>
    <t>666.72</t>
  </si>
  <si>
    <t>666.87</t>
  </si>
  <si>
    <t>667.03</t>
  </si>
  <si>
    <t>667.19</t>
  </si>
  <si>
    <t>667.34</t>
  </si>
  <si>
    <t>667.50</t>
  </si>
  <si>
    <t>667.66</t>
  </si>
  <si>
    <t>667.81</t>
  </si>
  <si>
    <t>667.97</t>
  </si>
  <si>
    <t>668.12</t>
  </si>
  <si>
    <t>668.28</t>
  </si>
  <si>
    <t>668.44</t>
  </si>
  <si>
    <t>668.59</t>
  </si>
  <si>
    <t>668.75</t>
  </si>
  <si>
    <t>668.91</t>
  </si>
  <si>
    <t>669.06</t>
  </si>
  <si>
    <t>669.22</t>
  </si>
  <si>
    <t>669.37</t>
  </si>
  <si>
    <t>669.53</t>
  </si>
  <si>
    <t>669.69</t>
  </si>
  <si>
    <t>669.84</t>
  </si>
  <si>
    <t>670.00</t>
  </si>
  <si>
    <t>670.16</t>
  </si>
  <si>
    <t>670.31</t>
  </si>
  <si>
    <t>670.47</t>
  </si>
  <si>
    <t>670.62</t>
  </si>
  <si>
    <t>670.78</t>
  </si>
  <si>
    <t>670.94</t>
  </si>
  <si>
    <t>671.09</t>
  </si>
  <si>
    <t>671.25</t>
  </si>
  <si>
    <t>671.41</t>
  </si>
  <si>
    <t>671.56</t>
  </si>
  <si>
    <t>671.72</t>
  </si>
  <si>
    <t>671.87</t>
  </si>
  <si>
    <t>672.03</t>
  </si>
  <si>
    <t>672.19</t>
  </si>
  <si>
    <t>672.34</t>
  </si>
  <si>
    <t>672.50</t>
  </si>
  <si>
    <t>672.66</t>
  </si>
  <si>
    <t>672.81</t>
  </si>
  <si>
    <t>672.97</t>
  </si>
  <si>
    <t>673.12</t>
  </si>
  <si>
    <t>673.28</t>
  </si>
  <si>
    <t>673.44</t>
  </si>
  <si>
    <t>673.59</t>
  </si>
  <si>
    <t>673.75</t>
  </si>
  <si>
    <t>673.91</t>
  </si>
  <si>
    <t>674.06</t>
  </si>
  <si>
    <t>674.22</t>
  </si>
  <si>
    <t>674.37</t>
  </si>
  <si>
    <t>674.53</t>
  </si>
  <si>
    <t>674.69</t>
  </si>
  <si>
    <t>674.84</t>
  </si>
  <si>
    <t>675.00</t>
  </si>
  <si>
    <t>675.16</t>
  </si>
  <si>
    <t>675.31</t>
  </si>
  <si>
    <t>675.47</t>
  </si>
  <si>
    <t>675.62</t>
  </si>
  <si>
    <t>675.78</t>
  </si>
  <si>
    <t>675.94</t>
  </si>
  <si>
    <t>676.09</t>
  </si>
  <si>
    <t>676.25</t>
  </si>
  <si>
    <t>676.41</t>
  </si>
  <si>
    <t>676.56</t>
  </si>
  <si>
    <t>676.72</t>
  </si>
  <si>
    <t>676.87</t>
  </si>
  <si>
    <t>677.03</t>
  </si>
  <si>
    <t>677.19</t>
  </si>
  <si>
    <t>677.34</t>
  </si>
  <si>
    <t>677.50</t>
  </si>
  <si>
    <t>677.66</t>
  </si>
  <si>
    <t>677.81</t>
  </si>
  <si>
    <t>677.97</t>
  </si>
  <si>
    <t>678.12</t>
  </si>
  <si>
    <t>678.28</t>
  </si>
  <si>
    <t>678.44</t>
  </si>
  <si>
    <t>678.59</t>
  </si>
  <si>
    <t>678.75</t>
  </si>
  <si>
    <t>678.91</t>
  </si>
  <si>
    <t>679.06</t>
  </si>
  <si>
    <t>679.22</t>
  </si>
  <si>
    <t>679.37</t>
  </si>
  <si>
    <t>679.53</t>
  </si>
  <si>
    <t>679.69</t>
  </si>
  <si>
    <t>679.84</t>
  </si>
  <si>
    <t>680.00</t>
  </si>
  <si>
    <t>680.16</t>
  </si>
  <si>
    <t>680.31</t>
  </si>
  <si>
    <t>680.47</t>
  </si>
  <si>
    <t>680.62</t>
  </si>
  <si>
    <t>680.78</t>
  </si>
  <si>
    <t>680.94</t>
  </si>
  <si>
    <t>681.09</t>
  </si>
  <si>
    <t>681.25</t>
  </si>
  <si>
    <t>681.41</t>
  </si>
  <si>
    <t>681.56</t>
  </si>
  <si>
    <t>681.72</t>
  </si>
  <si>
    <t>681.87</t>
  </si>
  <si>
    <t>682.03</t>
  </si>
  <si>
    <t>682.19</t>
  </si>
  <si>
    <t>682.34</t>
  </si>
  <si>
    <t>682.50</t>
  </si>
  <si>
    <t>682.66</t>
  </si>
  <si>
    <t>682.81</t>
  </si>
  <si>
    <t>682.97</t>
  </si>
  <si>
    <t>683.12</t>
  </si>
  <si>
    <t>683.28</t>
  </si>
  <si>
    <t>683.44</t>
  </si>
  <si>
    <t>683.59</t>
  </si>
  <si>
    <t>683.75</t>
  </si>
  <si>
    <t>683.91</t>
  </si>
  <si>
    <t>684.06</t>
  </si>
  <si>
    <t>684.22</t>
  </si>
  <si>
    <t>684.37</t>
  </si>
  <si>
    <t>684.53</t>
  </si>
  <si>
    <t>684.69</t>
  </si>
  <si>
    <t>684.84</t>
  </si>
  <si>
    <t>685.00</t>
  </si>
  <si>
    <t>685.16</t>
  </si>
  <si>
    <t>685.31</t>
  </si>
  <si>
    <t>685.47</t>
  </si>
  <si>
    <t>685.62</t>
  </si>
  <si>
    <t>685.78</t>
  </si>
  <si>
    <t>685.94</t>
  </si>
  <si>
    <t>686.09</t>
  </si>
  <si>
    <t>686.25</t>
  </si>
  <si>
    <t>686.41</t>
  </si>
  <si>
    <t>686.56</t>
  </si>
  <si>
    <t>686.72</t>
  </si>
  <si>
    <t>686.87</t>
  </si>
  <si>
    <t>687.03</t>
  </si>
  <si>
    <t>687.19</t>
  </si>
  <si>
    <t>687.34</t>
  </si>
  <si>
    <t>687.50</t>
  </si>
  <si>
    <t>687.66</t>
  </si>
  <si>
    <t>687.81</t>
  </si>
  <si>
    <t>687.97</t>
  </si>
  <si>
    <t>688.12</t>
  </si>
  <si>
    <t>688.28</t>
  </si>
  <si>
    <t>688.44</t>
  </si>
  <si>
    <t>688.59</t>
  </si>
  <si>
    <t>688.75</t>
  </si>
  <si>
    <t>688.91</t>
  </si>
  <si>
    <t>689.06</t>
  </si>
  <si>
    <t>689.22</t>
  </si>
  <si>
    <t>689.37</t>
  </si>
  <si>
    <t>689.53</t>
  </si>
  <si>
    <t>689.69</t>
  </si>
  <si>
    <t>689.84</t>
  </si>
  <si>
    <t>690.00</t>
  </si>
  <si>
    <t>690.16</t>
  </si>
  <si>
    <t>690.31</t>
  </si>
  <si>
    <t>690.47</t>
  </si>
  <si>
    <t>690.62</t>
  </si>
  <si>
    <t>690.78</t>
  </si>
  <si>
    <t>690.94</t>
  </si>
  <si>
    <t>691.09</t>
  </si>
  <si>
    <t>691.25</t>
  </si>
  <si>
    <t>691.41</t>
  </si>
  <si>
    <t>691.56</t>
  </si>
  <si>
    <t>691.72</t>
  </si>
  <si>
    <t>691.87</t>
  </si>
  <si>
    <t>692.03</t>
  </si>
  <si>
    <t>692.19</t>
  </si>
  <si>
    <t>692.34</t>
  </si>
  <si>
    <t>692.50</t>
  </si>
  <si>
    <t>692.66</t>
  </si>
  <si>
    <t>692.81</t>
  </si>
  <si>
    <t>692.97</t>
  </si>
  <si>
    <t>693.12</t>
  </si>
  <si>
    <t>693.28</t>
  </si>
  <si>
    <t>693.44</t>
  </si>
  <si>
    <t>693.59</t>
  </si>
  <si>
    <t>693.75</t>
  </si>
  <si>
    <t>693.91</t>
  </si>
  <si>
    <t>694.06</t>
  </si>
  <si>
    <t>694.22</t>
  </si>
  <si>
    <t>694.37</t>
  </si>
  <si>
    <t>694.53</t>
  </si>
  <si>
    <t>694.69</t>
  </si>
  <si>
    <t>694.84</t>
  </si>
  <si>
    <t>695.00</t>
  </si>
  <si>
    <t>695.16</t>
  </si>
  <si>
    <t>695.31</t>
  </si>
  <si>
    <t>695.47</t>
  </si>
  <si>
    <t>695.62</t>
  </si>
  <si>
    <t>695.78</t>
  </si>
  <si>
    <t>695.94</t>
  </si>
  <si>
    <t>696.09</t>
  </si>
  <si>
    <t>696.25</t>
  </si>
  <si>
    <t>696.41</t>
  </si>
  <si>
    <t>696.56</t>
  </si>
  <si>
    <t>696.72</t>
  </si>
  <si>
    <t>696.87</t>
  </si>
  <si>
    <t>697.03</t>
  </si>
  <si>
    <t>697.19</t>
  </si>
  <si>
    <t>697.34</t>
  </si>
  <si>
    <t>697.50</t>
  </si>
  <si>
    <t>697.66</t>
  </si>
  <si>
    <t>697.81</t>
  </si>
  <si>
    <t>697.97</t>
  </si>
  <si>
    <t>698.12</t>
  </si>
  <si>
    <t>698.28</t>
  </si>
  <si>
    <t>698.44</t>
  </si>
  <si>
    <t>698.59</t>
  </si>
  <si>
    <t>698.75</t>
  </si>
  <si>
    <t>698.91</t>
  </si>
  <si>
    <t>699.06</t>
  </si>
  <si>
    <t>699.22</t>
  </si>
  <si>
    <t>699.37</t>
  </si>
  <si>
    <t>699.53</t>
  </si>
  <si>
    <t>699.69</t>
  </si>
  <si>
    <t>699.84</t>
  </si>
  <si>
    <t>700.00</t>
  </si>
  <si>
    <t>700.16</t>
  </si>
  <si>
    <t>700.31</t>
  </si>
  <si>
    <t>700.47</t>
  </si>
  <si>
    <t>700.62</t>
  </si>
  <si>
    <t>700.78</t>
  </si>
  <si>
    <t>700.94</t>
  </si>
  <si>
    <t>701.09</t>
  </si>
  <si>
    <t>701.25</t>
  </si>
  <si>
    <t>701.41</t>
  </si>
  <si>
    <t>701.56</t>
  </si>
  <si>
    <t>701.72</t>
  </si>
  <si>
    <t>701.87</t>
  </si>
  <si>
    <t>702.03</t>
  </si>
  <si>
    <t>702.19</t>
  </si>
  <si>
    <t>702.34</t>
  </si>
  <si>
    <t>702.50</t>
  </si>
  <si>
    <t>702.66</t>
  </si>
  <si>
    <t>702.81</t>
  </si>
  <si>
    <t>702.97</t>
  </si>
  <si>
    <t>703.12</t>
  </si>
  <si>
    <t>703.28</t>
  </si>
  <si>
    <t>703.44</t>
  </si>
  <si>
    <t>703.59</t>
  </si>
  <si>
    <t>703.75</t>
  </si>
  <si>
    <t>703.91</t>
  </si>
  <si>
    <t>704.06</t>
  </si>
  <si>
    <t>704.22</t>
  </si>
  <si>
    <t>704.37</t>
  </si>
  <si>
    <t>704.53</t>
  </si>
  <si>
    <t>704.69</t>
  </si>
  <si>
    <t>704.84</t>
  </si>
  <si>
    <t>705.00</t>
  </si>
  <si>
    <t>705.16</t>
  </si>
  <si>
    <t>705.31</t>
  </si>
  <si>
    <t>705.47</t>
  </si>
  <si>
    <t>705.62</t>
  </si>
  <si>
    <t>705.78</t>
  </si>
  <si>
    <t>705.94</t>
  </si>
  <si>
    <t>706.09</t>
  </si>
  <si>
    <t>706.25</t>
  </si>
  <si>
    <t>706.41</t>
  </si>
  <si>
    <t>706.56</t>
  </si>
  <si>
    <t>706.72</t>
  </si>
  <si>
    <t>706.87</t>
  </si>
  <si>
    <t>707.03</t>
  </si>
  <si>
    <t>707.19</t>
  </si>
  <si>
    <t>707.34</t>
  </si>
  <si>
    <t>707.50</t>
  </si>
  <si>
    <t>707.66</t>
  </si>
  <si>
    <t>707.81</t>
  </si>
  <si>
    <t>707.97</t>
  </si>
  <si>
    <t>708.12</t>
  </si>
  <si>
    <t>708.28</t>
  </si>
  <si>
    <t>708.44</t>
  </si>
  <si>
    <t>708.59</t>
  </si>
  <si>
    <t>708.75</t>
  </si>
  <si>
    <t>708.91</t>
  </si>
  <si>
    <t>709.06</t>
  </si>
  <si>
    <t>709.22</t>
  </si>
  <si>
    <t>709.37</t>
  </si>
  <si>
    <t>709.53</t>
  </si>
  <si>
    <t>709.69</t>
  </si>
  <si>
    <t>709.84</t>
  </si>
  <si>
    <t>710.00</t>
  </si>
  <si>
    <t>710.16</t>
  </si>
  <si>
    <t>710.31</t>
  </si>
  <si>
    <t>710.47</t>
  </si>
  <si>
    <t>710.62</t>
  </si>
  <si>
    <t>710.78</t>
  </si>
  <si>
    <t>710.94</t>
  </si>
  <si>
    <t>711.09</t>
  </si>
  <si>
    <t>711.25</t>
  </si>
  <si>
    <t>711.41</t>
  </si>
  <si>
    <t>711.56</t>
  </si>
  <si>
    <t>711.72</t>
  </si>
  <si>
    <t>711.87</t>
  </si>
  <si>
    <t>712.03</t>
  </si>
  <si>
    <t>712.19</t>
  </si>
  <si>
    <t>712.34</t>
  </si>
  <si>
    <t>712.50</t>
  </si>
  <si>
    <t>712.66</t>
  </si>
  <si>
    <t>712.81</t>
  </si>
  <si>
    <t>712.97</t>
  </si>
  <si>
    <t>713.12</t>
  </si>
  <si>
    <t>713.28</t>
  </si>
  <si>
    <t>713.44</t>
  </si>
  <si>
    <t>713.59</t>
  </si>
  <si>
    <t>713.75</t>
  </si>
  <si>
    <t>713.91</t>
  </si>
  <si>
    <t>714.06</t>
  </si>
  <si>
    <t>714.22</t>
  </si>
  <si>
    <t>714.37</t>
  </si>
  <si>
    <t>714.53</t>
  </si>
  <si>
    <t>714.69</t>
  </si>
  <si>
    <t>714.84</t>
  </si>
  <si>
    <t>715.00</t>
  </si>
  <si>
    <t>715.16</t>
  </si>
  <si>
    <t>715.31</t>
  </si>
  <si>
    <t>715.47</t>
  </si>
  <si>
    <t>715.62</t>
  </si>
  <si>
    <t>715.78</t>
  </si>
  <si>
    <t>715.94</t>
  </si>
  <si>
    <t>716.09</t>
  </si>
  <si>
    <t>716.25</t>
  </si>
  <si>
    <t>716.41</t>
  </si>
  <si>
    <t>716.56</t>
  </si>
  <si>
    <t>716.72</t>
  </si>
  <si>
    <t>716.87</t>
  </si>
  <si>
    <t>717.03</t>
  </si>
  <si>
    <t>717.19</t>
  </si>
  <si>
    <t>717.34</t>
  </si>
  <si>
    <t>717.50</t>
  </si>
  <si>
    <t>717.66</t>
  </si>
  <si>
    <t>717.81</t>
  </si>
  <si>
    <t>717.97</t>
  </si>
  <si>
    <t>718.12</t>
  </si>
  <si>
    <t>718.28</t>
  </si>
  <si>
    <t>718.44</t>
  </si>
  <si>
    <t>718.59</t>
  </si>
  <si>
    <t>718.75</t>
  </si>
  <si>
    <t>718.91</t>
  </si>
  <si>
    <t>719.06</t>
  </si>
  <si>
    <t>719.22</t>
  </si>
  <si>
    <t>719.37</t>
  </si>
  <si>
    <t>719.53</t>
  </si>
  <si>
    <t>719.69</t>
  </si>
  <si>
    <t>719.84</t>
  </si>
  <si>
    <t>720.00</t>
  </si>
  <si>
    <t>720.16</t>
  </si>
  <si>
    <t>720.31</t>
  </si>
  <si>
    <t>720.47</t>
  </si>
  <si>
    <t>720.62</t>
  </si>
  <si>
    <t>720.78</t>
  </si>
  <si>
    <t>720.94</t>
  </si>
  <si>
    <t>721.09</t>
  </si>
  <si>
    <t>721.25</t>
  </si>
  <si>
    <t>721.41</t>
  </si>
  <si>
    <t>721.56</t>
  </si>
  <si>
    <t>721.72</t>
  </si>
  <si>
    <t>721.87</t>
  </si>
  <si>
    <t>722.03</t>
  </si>
  <si>
    <t>722.19</t>
  </si>
  <si>
    <t>722.34</t>
  </si>
  <si>
    <t>722.50</t>
  </si>
  <si>
    <t>722.66</t>
  </si>
  <si>
    <t>722.81</t>
  </si>
  <si>
    <t>722.97</t>
  </si>
  <si>
    <t>723.12</t>
  </si>
  <si>
    <t>723.28</t>
  </si>
  <si>
    <t>723.44</t>
  </si>
  <si>
    <t>723.59</t>
  </si>
  <si>
    <t>723.75</t>
  </si>
  <si>
    <t>723.91</t>
  </si>
  <si>
    <t>724.06</t>
  </si>
  <si>
    <t>724.22</t>
  </si>
  <si>
    <t>724.37</t>
  </si>
  <si>
    <t>724.53</t>
  </si>
  <si>
    <t>724.69</t>
  </si>
  <si>
    <t>724.84</t>
  </si>
  <si>
    <t>725.00</t>
  </si>
  <si>
    <t>725.16</t>
  </si>
  <si>
    <t>725.31</t>
  </si>
  <si>
    <t>725.47</t>
  </si>
  <si>
    <t>725.62</t>
  </si>
  <si>
    <t>725.78</t>
  </si>
  <si>
    <t>725.94</t>
  </si>
  <si>
    <t>726.09</t>
  </si>
  <si>
    <t>726.25</t>
  </si>
  <si>
    <t>726.41</t>
  </si>
  <si>
    <t>726.56</t>
  </si>
  <si>
    <t>726.72</t>
  </si>
  <si>
    <t>726.87</t>
  </si>
  <si>
    <t>727.03</t>
  </si>
  <si>
    <t>727.19</t>
  </si>
  <si>
    <t>727.34</t>
  </si>
  <si>
    <t>727.50</t>
  </si>
  <si>
    <t>727.66</t>
  </si>
  <si>
    <t>727.81</t>
  </si>
  <si>
    <t>727.97</t>
  </si>
  <si>
    <t>728.12</t>
  </si>
  <si>
    <t>728.28</t>
  </si>
  <si>
    <t>728.44</t>
  </si>
  <si>
    <t>728.59</t>
  </si>
  <si>
    <t>728.75</t>
  </si>
  <si>
    <t>728.91</t>
  </si>
  <si>
    <t>729.06</t>
  </si>
  <si>
    <t>729.22</t>
  </si>
  <si>
    <t>729.37</t>
  </si>
  <si>
    <t>729.53</t>
  </si>
  <si>
    <t>729.69</t>
  </si>
  <si>
    <t>729.84</t>
  </si>
  <si>
    <t>730.00</t>
  </si>
  <si>
    <t>730.16</t>
  </si>
  <si>
    <t>730.31</t>
  </si>
  <si>
    <t>730.47</t>
  </si>
  <si>
    <t>730.62</t>
  </si>
  <si>
    <t>730.78</t>
  </si>
  <si>
    <t>730.94</t>
  </si>
  <si>
    <t>731.09</t>
  </si>
  <si>
    <t>731.25</t>
  </si>
  <si>
    <t>731.41</t>
  </si>
  <si>
    <t>731.56</t>
  </si>
  <si>
    <t>731.72</t>
  </si>
  <si>
    <t>731.87</t>
  </si>
  <si>
    <t>732.03</t>
  </si>
  <si>
    <t>732.19</t>
  </si>
  <si>
    <t>732.34</t>
  </si>
  <si>
    <t>732.50</t>
  </si>
  <si>
    <t>732.66</t>
  </si>
  <si>
    <t>732.81</t>
  </si>
  <si>
    <t>732.97</t>
  </si>
  <si>
    <t>733.12</t>
  </si>
  <si>
    <t>733.28</t>
  </si>
  <si>
    <t>733.44</t>
  </si>
  <si>
    <t>733.59</t>
  </si>
  <si>
    <t>733.75</t>
  </si>
  <si>
    <t>733.91</t>
  </si>
  <si>
    <t>734.06</t>
  </si>
  <si>
    <t>734.22</t>
  </si>
  <si>
    <t>734.37</t>
  </si>
  <si>
    <t>734.53</t>
  </si>
  <si>
    <t>734.69</t>
  </si>
  <si>
    <t>734.84</t>
  </si>
  <si>
    <t>735.00</t>
  </si>
  <si>
    <t>735.16</t>
  </si>
  <si>
    <t>735.31</t>
  </si>
  <si>
    <t>735.47</t>
  </si>
  <si>
    <t>735.62</t>
  </si>
  <si>
    <t>735.78</t>
  </si>
  <si>
    <t>735.94</t>
  </si>
  <si>
    <t>736.09</t>
  </si>
  <si>
    <t>736.25</t>
  </si>
  <si>
    <t>736.41</t>
  </si>
  <si>
    <t>736.56</t>
  </si>
  <si>
    <t>736.72</t>
  </si>
  <si>
    <t>736.87</t>
  </si>
  <si>
    <t>737.03</t>
  </si>
  <si>
    <t>737.19</t>
  </si>
  <si>
    <t>737.34</t>
  </si>
  <si>
    <t>737.50</t>
  </si>
  <si>
    <t>737.66</t>
  </si>
  <si>
    <t>737.81</t>
  </si>
  <si>
    <t>737.97</t>
  </si>
  <si>
    <t>738.12</t>
  </si>
  <si>
    <t>738.28</t>
  </si>
  <si>
    <t>738.44</t>
  </si>
  <si>
    <t>738.59</t>
  </si>
  <si>
    <t>738.75</t>
  </si>
  <si>
    <t>738.91</t>
  </si>
  <si>
    <t>739.06</t>
  </si>
  <si>
    <t>739.22</t>
  </si>
  <si>
    <t>739.37</t>
  </si>
  <si>
    <t>739.53</t>
  </si>
  <si>
    <t>739.69</t>
  </si>
  <si>
    <t>739.84</t>
  </si>
  <si>
    <t>740.00</t>
  </si>
  <si>
    <t>740.16</t>
  </si>
  <si>
    <t>740.31</t>
  </si>
  <si>
    <t>740.47</t>
  </si>
  <si>
    <t>740.62</t>
  </si>
  <si>
    <t>740.78</t>
  </si>
  <si>
    <t>740.94</t>
  </si>
  <si>
    <t>741.09</t>
  </si>
  <si>
    <t>741.25</t>
  </si>
  <si>
    <t>741.41</t>
  </si>
  <si>
    <t>741.56</t>
  </si>
  <si>
    <t>741.72</t>
  </si>
  <si>
    <t>741.87</t>
  </si>
  <si>
    <t>742.03</t>
  </si>
  <si>
    <t>742.19</t>
  </si>
  <si>
    <t>742.34</t>
  </si>
  <si>
    <t>742.50</t>
  </si>
  <si>
    <t>742.66</t>
  </si>
  <si>
    <t>742.81</t>
  </si>
  <si>
    <t>742.97</t>
  </si>
  <si>
    <t>743.12</t>
  </si>
  <si>
    <t>743.28</t>
  </si>
  <si>
    <t>743.44</t>
  </si>
  <si>
    <t>743.59</t>
  </si>
  <si>
    <t>743.75</t>
  </si>
  <si>
    <t>743.91</t>
  </si>
  <si>
    <t>744.06</t>
  </si>
  <si>
    <t>744.22</t>
  </si>
  <si>
    <t>744.37</t>
  </si>
  <si>
    <t>744.53</t>
  </si>
  <si>
    <t>744.69</t>
  </si>
  <si>
    <t>744.84</t>
  </si>
  <si>
    <t>745.00</t>
  </si>
  <si>
    <t>745.16</t>
  </si>
  <si>
    <t>745.31</t>
  </si>
  <si>
    <t>745.47</t>
  </si>
  <si>
    <t>745.62</t>
  </si>
  <si>
    <t>745.78</t>
  </si>
  <si>
    <t>745.94</t>
  </si>
  <si>
    <t>746.09</t>
  </si>
  <si>
    <t>746.25</t>
  </si>
  <si>
    <t>746.41</t>
  </si>
  <si>
    <t>746.56</t>
  </si>
  <si>
    <t>746.72</t>
  </si>
  <si>
    <t>746.87</t>
  </si>
  <si>
    <t>747.03</t>
  </si>
  <si>
    <t>747.19</t>
  </si>
  <si>
    <t>747.34</t>
  </si>
  <si>
    <t>747.50</t>
  </si>
  <si>
    <t>747.66</t>
  </si>
  <si>
    <t>747.81</t>
  </si>
  <si>
    <t>747.97</t>
  </si>
  <si>
    <t>748.12</t>
  </si>
  <si>
    <t>748.28</t>
  </si>
  <si>
    <t>748.44</t>
  </si>
  <si>
    <t>748.59</t>
  </si>
  <si>
    <t>748.75</t>
  </si>
  <si>
    <t>748.91</t>
  </si>
  <si>
    <t>749.06</t>
  </si>
  <si>
    <t>749.22</t>
  </si>
  <si>
    <t>749.37</t>
  </si>
  <si>
    <t>749.53</t>
  </si>
  <si>
    <t>749.69</t>
  </si>
  <si>
    <t>749.84</t>
  </si>
  <si>
    <t>750.00</t>
  </si>
  <si>
    <t>750.16</t>
  </si>
  <si>
    <t>750.31</t>
  </si>
  <si>
    <t>750.47</t>
  </si>
  <si>
    <t>750.62</t>
  </si>
  <si>
    <t>750.78</t>
  </si>
  <si>
    <t>750.94</t>
  </si>
  <si>
    <t>751.09</t>
  </si>
  <si>
    <t>751.25</t>
  </si>
  <si>
    <t>751.41</t>
  </si>
  <si>
    <t>751.56</t>
  </si>
  <si>
    <t>751.72</t>
  </si>
  <si>
    <t>751.87</t>
  </si>
  <si>
    <t>752.03</t>
  </si>
  <si>
    <t>752.19</t>
  </si>
  <si>
    <t>752.34</t>
  </si>
  <si>
    <t>752.50</t>
  </si>
  <si>
    <t>752.66</t>
  </si>
  <si>
    <t>752.81</t>
  </si>
  <si>
    <t>752.97</t>
  </si>
  <si>
    <t>753.12</t>
  </si>
  <si>
    <t>753.28</t>
  </si>
  <si>
    <t>753.44</t>
  </si>
  <si>
    <t>753.59</t>
  </si>
  <si>
    <t>753.75</t>
  </si>
  <si>
    <t>753.91</t>
  </si>
  <si>
    <t>754.06</t>
  </si>
  <si>
    <t>754.22</t>
  </si>
  <si>
    <t>754.37</t>
  </si>
  <si>
    <t>754.53</t>
  </si>
  <si>
    <t>754.69</t>
  </si>
  <si>
    <t>754.84</t>
  </si>
  <si>
    <t>755.00</t>
  </si>
  <si>
    <t>755.16</t>
  </si>
  <si>
    <t>755.31</t>
  </si>
  <si>
    <t>755.47</t>
  </si>
  <si>
    <t>755.62</t>
  </si>
  <si>
    <t>755.78</t>
  </si>
  <si>
    <t>755.94</t>
  </si>
  <si>
    <t>756.09</t>
  </si>
  <si>
    <t>756.25</t>
  </si>
  <si>
    <t>756.41</t>
  </si>
  <si>
    <t>756.56</t>
  </si>
  <si>
    <t>756.72</t>
  </si>
  <si>
    <t>756.87</t>
  </si>
  <si>
    <t>757.03</t>
  </si>
  <si>
    <t>757.19</t>
  </si>
  <si>
    <t>757.34</t>
  </si>
  <si>
    <t>757.50</t>
  </si>
  <si>
    <t>757.66</t>
  </si>
  <si>
    <t>757.81</t>
  </si>
  <si>
    <t>757.97</t>
  </si>
  <si>
    <t>758.12</t>
  </si>
  <si>
    <t>758.28</t>
  </si>
  <si>
    <t>758.44</t>
  </si>
  <si>
    <t>758.59</t>
  </si>
  <si>
    <t>758.75</t>
  </si>
  <si>
    <t>758.91</t>
  </si>
  <si>
    <t>759.06</t>
  </si>
  <si>
    <t>759.22</t>
  </si>
  <si>
    <t>759.37</t>
  </si>
  <si>
    <t>759.53</t>
  </si>
  <si>
    <t>759.69</t>
  </si>
  <si>
    <t>759.84</t>
  </si>
  <si>
    <t>760.00</t>
  </si>
  <si>
    <t>760.16</t>
  </si>
  <si>
    <t>760.31</t>
  </si>
  <si>
    <t>760.47</t>
  </si>
  <si>
    <t>760.62</t>
  </si>
  <si>
    <t>760.78</t>
  </si>
  <si>
    <t>760.94</t>
  </si>
  <si>
    <t>761.09</t>
  </si>
  <si>
    <t>761.25</t>
  </si>
  <si>
    <t>761.41</t>
  </si>
  <si>
    <t>761.56</t>
  </si>
  <si>
    <t>761.72</t>
  </si>
  <si>
    <t>761.87</t>
  </si>
  <si>
    <t>762.03</t>
  </si>
  <si>
    <t>762.19</t>
  </si>
  <si>
    <t>762.34</t>
  </si>
  <si>
    <t>762.50</t>
  </si>
  <si>
    <t>762.66</t>
  </si>
  <si>
    <t>762.81</t>
  </si>
  <si>
    <t>762.97</t>
  </si>
  <si>
    <t>763.12</t>
  </si>
  <si>
    <t>763.28</t>
  </si>
  <si>
    <t>763.44</t>
  </si>
  <si>
    <t>763.59</t>
  </si>
  <si>
    <t>763.75</t>
  </si>
  <si>
    <t>763.91</t>
  </si>
  <si>
    <t>764.06</t>
  </si>
  <si>
    <t>764.22</t>
  </si>
  <si>
    <t>764.37</t>
  </si>
  <si>
    <t>764.53</t>
  </si>
  <si>
    <t>764.69</t>
  </si>
  <si>
    <t>764.84</t>
  </si>
  <si>
    <t>765.00</t>
  </si>
  <si>
    <t>765.16</t>
  </si>
  <si>
    <t>765.31</t>
  </si>
  <si>
    <t>765.47</t>
  </si>
  <si>
    <t>765.62</t>
  </si>
  <si>
    <t>765.78</t>
  </si>
  <si>
    <t>765.94</t>
  </si>
  <si>
    <t>766.09</t>
  </si>
  <si>
    <t>766.25</t>
  </si>
  <si>
    <t>766.41</t>
  </si>
  <si>
    <t>766.56</t>
  </si>
  <si>
    <t>766.72</t>
  </si>
  <si>
    <t>766.87</t>
  </si>
  <si>
    <t>767.03</t>
  </si>
  <si>
    <t>767.19</t>
  </si>
  <si>
    <t>767.34</t>
  </si>
  <si>
    <t>767.50</t>
  </si>
  <si>
    <t>767.66</t>
  </si>
  <si>
    <t>767.81</t>
  </si>
  <si>
    <t>767.97</t>
  </si>
  <si>
    <t>768.12</t>
  </si>
  <si>
    <t>768.28</t>
  </si>
  <si>
    <t>768.44</t>
  </si>
  <si>
    <t>768.59</t>
  </si>
  <si>
    <t>768.75</t>
  </si>
  <si>
    <t>768.91</t>
  </si>
  <si>
    <t>769.06</t>
  </si>
  <si>
    <t>769.22</t>
  </si>
  <si>
    <t>769.37</t>
  </si>
  <si>
    <t>769.53</t>
  </si>
  <si>
    <t>769.69</t>
  </si>
  <si>
    <t>769.84</t>
  </si>
  <si>
    <t>770.00</t>
  </si>
  <si>
    <t>770.16</t>
  </si>
  <si>
    <t>770.31</t>
  </si>
  <si>
    <t>770.47</t>
  </si>
  <si>
    <t>770.62</t>
  </si>
  <si>
    <t>770.78</t>
  </si>
  <si>
    <t>770.94</t>
  </si>
  <si>
    <t>771.09</t>
  </si>
  <si>
    <t>771.25</t>
  </si>
  <si>
    <t>771.41</t>
  </si>
  <si>
    <t>771.56</t>
  </si>
  <si>
    <t>771.72</t>
  </si>
  <si>
    <t>771.87</t>
  </si>
  <si>
    <t>772.03</t>
  </si>
  <si>
    <t>772.19</t>
  </si>
  <si>
    <t>772.34</t>
  </si>
  <si>
    <t>772.50</t>
  </si>
  <si>
    <t>772.66</t>
  </si>
  <si>
    <t>772.81</t>
  </si>
  <si>
    <t>772.97</t>
  </si>
  <si>
    <t>773.12</t>
  </si>
  <si>
    <t>773.28</t>
  </si>
  <si>
    <t>773.44</t>
  </si>
  <si>
    <t>773.59</t>
  </si>
  <si>
    <t>773.75</t>
  </si>
  <si>
    <t>773.91</t>
  </si>
  <si>
    <t>774.06</t>
  </si>
  <si>
    <t>774.22</t>
  </si>
  <si>
    <t>774.37</t>
  </si>
  <si>
    <t>774.53</t>
  </si>
  <si>
    <t>774.69</t>
  </si>
  <si>
    <t>774.84</t>
  </si>
  <si>
    <t>775.00</t>
  </si>
  <si>
    <t>775.16</t>
  </si>
  <si>
    <t>775.31</t>
  </si>
  <si>
    <t>775.47</t>
  </si>
  <si>
    <t>775.62</t>
  </si>
  <si>
    <t>775.78</t>
  </si>
  <si>
    <t>775.94</t>
  </si>
  <si>
    <t>776.09</t>
  </si>
  <si>
    <t>776.25</t>
  </si>
  <si>
    <t>776.41</t>
  </si>
  <si>
    <t>776.56</t>
  </si>
  <si>
    <t>776.72</t>
  </si>
  <si>
    <t>776.87</t>
  </si>
  <si>
    <t>777.03</t>
  </si>
  <si>
    <t>777.19</t>
  </si>
  <si>
    <t>777.34</t>
  </si>
  <si>
    <t>777.50</t>
  </si>
  <si>
    <t>777.66</t>
  </si>
  <si>
    <t>777.81</t>
  </si>
  <si>
    <t>777.97</t>
  </si>
  <si>
    <t>778.12</t>
  </si>
  <si>
    <t>778.28</t>
  </si>
  <si>
    <t>778.44</t>
  </si>
  <si>
    <t>778.59</t>
  </si>
  <si>
    <t>778.75</t>
  </si>
  <si>
    <t>778.91</t>
  </si>
  <si>
    <t>779.06</t>
  </si>
  <si>
    <t>779.22</t>
  </si>
  <si>
    <t>779.37</t>
  </si>
  <si>
    <t>779.53</t>
  </si>
  <si>
    <t>779.69</t>
  </si>
  <si>
    <t>779.84</t>
  </si>
  <si>
    <t>780.00</t>
  </si>
  <si>
    <t>780.16</t>
  </si>
  <si>
    <t>780.31</t>
  </si>
  <si>
    <t>780.47</t>
  </si>
  <si>
    <t>780.62</t>
  </si>
  <si>
    <t>780.78</t>
  </si>
  <si>
    <t>780.94</t>
  </si>
  <si>
    <t>781.09</t>
  </si>
  <si>
    <t>781.25</t>
  </si>
  <si>
    <t>781.41</t>
  </si>
  <si>
    <t>781.56</t>
  </si>
  <si>
    <t>781.72</t>
  </si>
  <si>
    <t>781.87</t>
  </si>
  <si>
    <t>782.03</t>
  </si>
  <si>
    <t>782.19</t>
  </si>
  <si>
    <t>782.34</t>
  </si>
  <si>
    <t>782.50</t>
  </si>
  <si>
    <t>782.66</t>
  </si>
  <si>
    <t>782.81</t>
  </si>
  <si>
    <t>782.97</t>
  </si>
  <si>
    <t>783.12</t>
  </si>
  <si>
    <t>783.28</t>
  </si>
  <si>
    <t>783.44</t>
  </si>
  <si>
    <t>783.59</t>
  </si>
  <si>
    <t>783.75</t>
  </si>
  <si>
    <t>783.91</t>
  </si>
  <si>
    <t>784.06</t>
  </si>
  <si>
    <t>784.22</t>
  </si>
  <si>
    <t>784.37</t>
  </si>
  <si>
    <t>784.53</t>
  </si>
  <si>
    <t>784.69</t>
  </si>
  <si>
    <t>784.84</t>
  </si>
  <si>
    <t>785.00</t>
  </si>
  <si>
    <t>785.16</t>
  </si>
  <si>
    <t>785.31</t>
  </si>
  <si>
    <t>785.47</t>
  </si>
  <si>
    <t>785.62</t>
  </si>
  <si>
    <t>785.78</t>
  </si>
  <si>
    <t>785.94</t>
  </si>
  <si>
    <t>786.09</t>
  </si>
  <si>
    <t>786.25</t>
  </si>
  <si>
    <t>786.41</t>
  </si>
  <si>
    <t>786.56</t>
  </si>
  <si>
    <t>786.72</t>
  </si>
  <si>
    <t>786.87</t>
  </si>
  <si>
    <t>787.03</t>
  </si>
  <si>
    <t>787.19</t>
  </si>
  <si>
    <t>787.34</t>
  </si>
  <si>
    <t>787.50</t>
  </si>
  <si>
    <t>787.66</t>
  </si>
  <si>
    <t>787.81</t>
  </si>
  <si>
    <t>787.97</t>
  </si>
  <si>
    <t>788.12</t>
  </si>
  <si>
    <t>788.28</t>
  </si>
  <si>
    <t>788.44</t>
  </si>
  <si>
    <t>788.59</t>
  </si>
  <si>
    <t>788.75</t>
  </si>
  <si>
    <t>788.91</t>
  </si>
  <si>
    <t>789.06</t>
  </si>
  <si>
    <t>789.22</t>
  </si>
  <si>
    <t>789.37</t>
  </si>
  <si>
    <t>789.53</t>
  </si>
  <si>
    <t>789.69</t>
  </si>
  <si>
    <t>789.84</t>
  </si>
  <si>
    <t>790.00</t>
  </si>
  <si>
    <t>790.16</t>
  </si>
  <si>
    <t>790.31</t>
  </si>
  <si>
    <t>790.47</t>
  </si>
  <si>
    <t>790.62</t>
  </si>
  <si>
    <t>790.78</t>
  </si>
  <si>
    <t>790.94</t>
  </si>
  <si>
    <t>791.09</t>
  </si>
  <si>
    <t>791.25</t>
  </si>
  <si>
    <t>791.41</t>
  </si>
  <si>
    <t>791.56</t>
  </si>
  <si>
    <t>791.72</t>
  </si>
  <si>
    <t>791.87</t>
  </si>
  <si>
    <t>792.03</t>
  </si>
  <si>
    <t>792.19</t>
  </si>
  <si>
    <t>792.34</t>
  </si>
  <si>
    <t>792.50</t>
  </si>
  <si>
    <t>792.66</t>
  </si>
  <si>
    <t>792.81</t>
  </si>
  <si>
    <t>792.97</t>
  </si>
  <si>
    <t>793.12</t>
  </si>
  <si>
    <t>793.28</t>
  </si>
  <si>
    <t>793.44</t>
  </si>
  <si>
    <t>793.59</t>
  </si>
  <si>
    <t>793.75</t>
  </si>
  <si>
    <t>793.91</t>
  </si>
  <si>
    <t>794.06</t>
  </si>
  <si>
    <t>794.22</t>
  </si>
  <si>
    <t>794.37</t>
  </si>
  <si>
    <t>794.53</t>
  </si>
  <si>
    <t>794.69</t>
  </si>
  <si>
    <t>794.84</t>
  </si>
  <si>
    <t>795.00</t>
  </si>
  <si>
    <t>795.16</t>
  </si>
  <si>
    <t>795.31</t>
  </si>
  <si>
    <t>795.47</t>
  </si>
  <si>
    <t>795.62</t>
  </si>
  <si>
    <t>795.78</t>
  </si>
  <si>
    <t>795.94</t>
  </si>
  <si>
    <t>796.09</t>
  </si>
  <si>
    <t>796.25</t>
  </si>
  <si>
    <t>796.41</t>
  </si>
  <si>
    <t>796.56</t>
  </si>
  <si>
    <t>796.72</t>
  </si>
  <si>
    <t>796.87</t>
  </si>
  <si>
    <t>797.03</t>
  </si>
  <si>
    <t>797.19</t>
  </si>
  <si>
    <t>797.34</t>
  </si>
  <si>
    <t>797.50</t>
  </si>
  <si>
    <t>797.66</t>
  </si>
  <si>
    <t>797.81</t>
  </si>
  <si>
    <t>797.97</t>
  </si>
  <si>
    <t>798.12</t>
  </si>
  <si>
    <t>798.28</t>
  </si>
  <si>
    <t>798.44</t>
  </si>
  <si>
    <t>798.59</t>
  </si>
  <si>
    <t>798.75</t>
  </si>
  <si>
    <t>798.91</t>
  </si>
  <si>
    <t>799.06</t>
  </si>
  <si>
    <t>799.22</t>
  </si>
  <si>
    <t>799.37</t>
  </si>
  <si>
    <t>799.53</t>
  </si>
  <si>
    <t>799.69</t>
  </si>
  <si>
    <t>799.84</t>
  </si>
  <si>
    <t>800.00</t>
  </si>
  <si>
    <t>800.16</t>
  </si>
  <si>
    <t>800.31</t>
  </si>
  <si>
    <t>800.47</t>
  </si>
  <si>
    <t>800.62</t>
  </si>
  <si>
    <t>800.78</t>
  </si>
  <si>
    <t>800.94</t>
  </si>
  <si>
    <t>801.09</t>
  </si>
  <si>
    <t>801.25</t>
  </si>
  <si>
    <t>801.41</t>
  </si>
  <si>
    <t>801.56</t>
  </si>
  <si>
    <t>801.72</t>
  </si>
  <si>
    <t>801.87</t>
  </si>
  <si>
    <t>802.03</t>
  </si>
  <si>
    <t>802.19</t>
  </si>
  <si>
    <t>802.34</t>
  </si>
  <si>
    <t>802.50</t>
  </si>
  <si>
    <t>802.66</t>
  </si>
  <si>
    <t>802.81</t>
  </si>
  <si>
    <t>802.97</t>
  </si>
  <si>
    <t>803.12</t>
  </si>
  <si>
    <t>803.28</t>
  </si>
  <si>
    <t>803.44</t>
  </si>
  <si>
    <t>803.59</t>
  </si>
  <si>
    <t>803.75</t>
  </si>
  <si>
    <t>803.91</t>
  </si>
  <si>
    <t>804.06</t>
  </si>
  <si>
    <t>804.22</t>
  </si>
  <si>
    <t>804.37</t>
  </si>
  <si>
    <t>804.53</t>
  </si>
  <si>
    <t>804.69</t>
  </si>
  <si>
    <t>804.84</t>
  </si>
  <si>
    <t>805.00</t>
  </si>
  <si>
    <t>805.16</t>
  </si>
  <si>
    <t>805.31</t>
  </si>
  <si>
    <t>805.47</t>
  </si>
  <si>
    <t>805.62</t>
  </si>
  <si>
    <t>805.78</t>
  </si>
  <si>
    <t>805.94</t>
  </si>
  <si>
    <t>806.09</t>
  </si>
  <si>
    <t>806.25</t>
  </si>
  <si>
    <t>806.41</t>
  </si>
  <si>
    <t>806.56</t>
  </si>
  <si>
    <t>806.72</t>
  </si>
  <si>
    <t>806.87</t>
  </si>
  <si>
    <t>807.03</t>
  </si>
  <si>
    <t>807.19</t>
  </si>
  <si>
    <t>807.34</t>
  </si>
  <si>
    <t>807.50</t>
  </si>
  <si>
    <t>807.66</t>
  </si>
  <si>
    <t>807.81</t>
  </si>
  <si>
    <t>807.97</t>
  </si>
  <si>
    <t>808.12</t>
  </si>
  <si>
    <t>808.28</t>
  </si>
  <si>
    <t>808.44</t>
  </si>
  <si>
    <t>808.59</t>
  </si>
  <si>
    <t>808.75</t>
  </si>
  <si>
    <t>808.91</t>
  </si>
  <si>
    <t>809.06</t>
  </si>
  <si>
    <t>809.22</t>
  </si>
  <si>
    <t>809.37</t>
  </si>
  <si>
    <t>809.53</t>
  </si>
  <si>
    <t>809.69</t>
  </si>
  <si>
    <t>809.84</t>
  </si>
  <si>
    <t>810.00</t>
  </si>
  <si>
    <t>810.16</t>
  </si>
  <si>
    <t>810.31</t>
  </si>
  <si>
    <t>810.47</t>
  </si>
  <si>
    <t>810.62</t>
  </si>
  <si>
    <t>810.78</t>
  </si>
  <si>
    <t>810.94</t>
  </si>
  <si>
    <t>811.09</t>
  </si>
  <si>
    <t>811.25</t>
  </si>
  <si>
    <t>811.41</t>
  </si>
  <si>
    <t>811.56</t>
  </si>
  <si>
    <t>811.72</t>
  </si>
  <si>
    <t>811.87</t>
  </si>
  <si>
    <t>812.03</t>
  </si>
  <si>
    <t>812.19</t>
  </si>
  <si>
    <t>812.34</t>
  </si>
  <si>
    <t>812.50</t>
  </si>
  <si>
    <t>812.66</t>
  </si>
  <si>
    <t>812.81</t>
  </si>
  <si>
    <t>812.97</t>
  </si>
  <si>
    <t>813.12</t>
  </si>
  <si>
    <t>813.28</t>
  </si>
  <si>
    <t>813.44</t>
  </si>
  <si>
    <t>813.59</t>
  </si>
  <si>
    <t>813.75</t>
  </si>
  <si>
    <t>813.91</t>
  </si>
  <si>
    <t>814.06</t>
  </si>
  <si>
    <t>814.22</t>
  </si>
  <si>
    <t>814.37</t>
  </si>
  <si>
    <t>814.53</t>
  </si>
  <si>
    <t>814.69</t>
  </si>
  <si>
    <t>814.84</t>
  </si>
  <si>
    <t>815.00</t>
  </si>
  <si>
    <t>815.16</t>
  </si>
  <si>
    <t>815.31</t>
  </si>
  <si>
    <t>815.47</t>
  </si>
  <si>
    <t>815.62</t>
  </si>
  <si>
    <t>815.78</t>
  </si>
  <si>
    <t>815.94</t>
  </si>
  <si>
    <t>816.09</t>
  </si>
  <si>
    <t>816.25</t>
  </si>
  <si>
    <t>816.41</t>
  </si>
  <si>
    <t>816.56</t>
  </si>
  <si>
    <t>816.72</t>
  </si>
  <si>
    <t>816.87</t>
  </si>
  <si>
    <t>817.03</t>
  </si>
  <si>
    <t>817.19</t>
  </si>
  <si>
    <t>817.34</t>
  </si>
  <si>
    <t>817.50</t>
  </si>
  <si>
    <t>817.66</t>
  </si>
  <si>
    <t>817.81</t>
  </si>
  <si>
    <t>817.97</t>
  </si>
  <si>
    <t>818.12</t>
  </si>
  <si>
    <t>818.28</t>
  </si>
  <si>
    <t>818.44</t>
  </si>
  <si>
    <t>818.59</t>
  </si>
  <si>
    <t>818.75</t>
  </si>
  <si>
    <t>818.91</t>
  </si>
  <si>
    <t>819.06</t>
  </si>
  <si>
    <t>819.22</t>
  </si>
  <si>
    <t>819.37</t>
  </si>
  <si>
    <t>819.53</t>
  </si>
  <si>
    <t>819.69</t>
  </si>
  <si>
    <t>819.84</t>
  </si>
  <si>
    <t>820.00</t>
  </si>
  <si>
    <t>820.16</t>
  </si>
  <si>
    <t>820.31</t>
  </si>
  <si>
    <t>820.47</t>
  </si>
  <si>
    <t>820.62</t>
  </si>
  <si>
    <t>820.78</t>
  </si>
  <si>
    <t>820.94</t>
  </si>
  <si>
    <t>821.09</t>
  </si>
  <si>
    <t>821.25</t>
  </si>
  <si>
    <t>821.41</t>
  </si>
  <si>
    <t>821.56</t>
  </si>
  <si>
    <t>821.72</t>
  </si>
  <si>
    <t>821.87</t>
  </si>
  <si>
    <t>822.03</t>
  </si>
  <si>
    <t>822.19</t>
  </si>
  <si>
    <t>822.34</t>
  </si>
  <si>
    <t>822.50</t>
  </si>
  <si>
    <t>822.66</t>
  </si>
  <si>
    <t>822.81</t>
  </si>
  <si>
    <t>822.97</t>
  </si>
  <si>
    <t>823.12</t>
  </si>
  <si>
    <t>823.28</t>
  </si>
  <si>
    <t>823.44</t>
  </si>
  <si>
    <t>823.59</t>
  </si>
  <si>
    <t>823.75</t>
  </si>
  <si>
    <t>823.91</t>
  </si>
  <si>
    <t>824.06</t>
  </si>
  <si>
    <t>824.22</t>
  </si>
  <si>
    <t>824.37</t>
  </si>
  <si>
    <t>824.53</t>
  </si>
  <si>
    <t>824.69</t>
  </si>
  <si>
    <t>824.84</t>
  </si>
  <si>
    <t>825.00</t>
  </si>
  <si>
    <t>825.16</t>
  </si>
  <si>
    <t>825.31</t>
  </si>
  <si>
    <t>825.47</t>
  </si>
  <si>
    <t>825.62</t>
  </si>
  <si>
    <t>825.78</t>
  </si>
  <si>
    <t>825.94</t>
  </si>
  <si>
    <t>826.09</t>
  </si>
  <si>
    <t>826.25</t>
  </si>
  <si>
    <t>826.41</t>
  </si>
  <si>
    <t>826.56</t>
  </si>
  <si>
    <t>826.72</t>
  </si>
  <si>
    <t>826.87</t>
  </si>
  <si>
    <t>827.03</t>
  </si>
  <si>
    <t>827.19</t>
  </si>
  <si>
    <t>827.34</t>
  </si>
  <si>
    <t>827.50</t>
  </si>
  <si>
    <t>827.66</t>
  </si>
  <si>
    <t>827.81</t>
  </si>
  <si>
    <t>827.97</t>
  </si>
  <si>
    <t>828.12</t>
  </si>
  <si>
    <t>828.28</t>
  </si>
  <si>
    <t>828.44</t>
  </si>
  <si>
    <t>828.59</t>
  </si>
  <si>
    <t>828.75</t>
  </si>
  <si>
    <t>828.91</t>
  </si>
  <si>
    <t>829.06</t>
  </si>
  <si>
    <t>829.22</t>
  </si>
  <si>
    <t>829.37</t>
  </si>
  <si>
    <t>829.53</t>
  </si>
  <si>
    <t>829.69</t>
  </si>
  <si>
    <t>829.84</t>
  </si>
  <si>
    <t>830.00</t>
  </si>
  <si>
    <t>830.16</t>
  </si>
  <si>
    <t>830.31</t>
  </si>
  <si>
    <t>830.47</t>
  </si>
  <si>
    <t>830.62</t>
  </si>
  <si>
    <t>830.78</t>
  </si>
  <si>
    <t>830.94</t>
  </si>
  <si>
    <t>831.09</t>
  </si>
  <si>
    <t>831.25</t>
  </si>
  <si>
    <t>831.41</t>
  </si>
  <si>
    <t>831.56</t>
  </si>
  <si>
    <t>831.72</t>
  </si>
  <si>
    <t>831.87</t>
  </si>
  <si>
    <t>832.03</t>
  </si>
  <si>
    <t>832.19</t>
  </si>
  <si>
    <t>832.34</t>
  </si>
  <si>
    <t>832.50</t>
  </si>
  <si>
    <t>832.66</t>
  </si>
  <si>
    <t>832.81</t>
  </si>
  <si>
    <t>832.97</t>
  </si>
  <si>
    <t>833.12</t>
  </si>
  <si>
    <t>833.28</t>
  </si>
  <si>
    <t>833.44</t>
  </si>
  <si>
    <t>833.59</t>
  </si>
  <si>
    <t>833.75</t>
  </si>
  <si>
    <t>833.91</t>
  </si>
  <si>
    <t>834.06</t>
  </si>
  <si>
    <t>834.22</t>
  </si>
  <si>
    <t>834.37</t>
  </si>
  <si>
    <t>834.53</t>
  </si>
  <si>
    <t>834.69</t>
  </si>
  <si>
    <t>834.84</t>
  </si>
  <si>
    <t>835.00</t>
  </si>
  <si>
    <t>835.16</t>
  </si>
  <si>
    <t>835.31</t>
  </si>
  <si>
    <t>835.47</t>
  </si>
  <si>
    <t>835.62</t>
  </si>
  <si>
    <t>835.78</t>
  </si>
  <si>
    <t>835.94</t>
  </si>
  <si>
    <t>836.09</t>
  </si>
  <si>
    <t>836.25</t>
  </si>
  <si>
    <t>836.41</t>
  </si>
  <si>
    <t>836.56</t>
  </si>
  <si>
    <t>836.72</t>
  </si>
  <si>
    <t>836.87</t>
  </si>
  <si>
    <t>837.03</t>
  </si>
  <si>
    <t>837.19</t>
  </si>
  <si>
    <t>837.34</t>
  </si>
  <si>
    <t>837.50</t>
  </si>
  <si>
    <t>837.66</t>
  </si>
  <si>
    <t>837.81</t>
  </si>
  <si>
    <t>837.97</t>
  </si>
  <si>
    <t>838.12</t>
  </si>
  <si>
    <t>838.28</t>
  </si>
  <si>
    <t>838.44</t>
  </si>
  <si>
    <t>838.59</t>
  </si>
  <si>
    <t>838.75</t>
  </si>
  <si>
    <t>838.91</t>
  </si>
  <si>
    <t>839.06</t>
  </si>
  <si>
    <t>839.22</t>
  </si>
  <si>
    <t>839.37</t>
  </si>
  <si>
    <t>839.53</t>
  </si>
  <si>
    <t>839.69</t>
  </si>
  <si>
    <t>839.84</t>
  </si>
  <si>
    <t>840.00</t>
  </si>
  <si>
    <t>840.16</t>
  </si>
  <si>
    <t>840.31</t>
  </si>
  <si>
    <t>840.47</t>
  </si>
  <si>
    <t>840.62</t>
  </si>
  <si>
    <t>840.78</t>
  </si>
  <si>
    <t>840.94</t>
  </si>
  <si>
    <t>841.09</t>
  </si>
  <si>
    <t>841.25</t>
  </si>
  <si>
    <t>841.41</t>
  </si>
  <si>
    <t>841.56</t>
  </si>
  <si>
    <t>841.72</t>
  </si>
  <si>
    <t>841.87</t>
  </si>
  <si>
    <t>842.03</t>
  </si>
  <si>
    <t>842.19</t>
  </si>
  <si>
    <t>842.34</t>
  </si>
  <si>
    <t>842.50</t>
  </si>
  <si>
    <t>842.66</t>
  </si>
  <si>
    <t>842.81</t>
  </si>
  <si>
    <t>842.97</t>
  </si>
  <si>
    <t>843.12</t>
  </si>
  <si>
    <t>843.28</t>
  </si>
  <si>
    <t>843.44</t>
  </si>
  <si>
    <t>843.59</t>
  </si>
  <si>
    <t>843.75</t>
  </si>
  <si>
    <t>843.91</t>
  </si>
  <si>
    <t>844.06</t>
  </si>
  <si>
    <t>844.22</t>
  </si>
  <si>
    <t>844.37</t>
  </si>
  <si>
    <t>844.53</t>
  </si>
  <si>
    <t>844.69</t>
  </si>
  <si>
    <t>844.84</t>
  </si>
  <si>
    <t>845.00</t>
  </si>
  <si>
    <t>845.16</t>
  </si>
  <si>
    <t>845.31</t>
  </si>
  <si>
    <t>845.47</t>
  </si>
  <si>
    <t>845.62</t>
  </si>
  <si>
    <t>845.78</t>
  </si>
  <si>
    <t>845.94</t>
  </si>
  <si>
    <t>846.09</t>
  </si>
  <si>
    <t>846.25</t>
  </si>
  <si>
    <t>846.41</t>
  </si>
  <si>
    <t>846.56</t>
  </si>
  <si>
    <t>846.72</t>
  </si>
  <si>
    <t>846.87</t>
  </si>
  <si>
    <t>847.03</t>
  </si>
  <si>
    <t>847.19</t>
  </si>
  <si>
    <t>847.34</t>
  </si>
  <si>
    <t>847.50</t>
  </si>
  <si>
    <t>847.66</t>
  </si>
  <si>
    <t>847.81</t>
  </si>
  <si>
    <t>847.97</t>
  </si>
  <si>
    <t>848.12</t>
  </si>
  <si>
    <t>848.28</t>
  </si>
  <si>
    <t>848.44</t>
  </si>
  <si>
    <t>848.59</t>
  </si>
  <si>
    <t>848.75</t>
  </si>
  <si>
    <t>848.91</t>
  </si>
  <si>
    <t>849.06</t>
  </si>
  <si>
    <t>849.22</t>
  </si>
  <si>
    <t>849.37</t>
  </si>
  <si>
    <t>849.53</t>
  </si>
  <si>
    <t>849.69</t>
  </si>
  <si>
    <t>849.84</t>
  </si>
  <si>
    <t>850.00</t>
  </si>
  <si>
    <t>850.16</t>
  </si>
  <si>
    <t>850.31</t>
  </si>
  <si>
    <t>850.47</t>
  </si>
  <si>
    <t>850.62</t>
  </si>
  <si>
    <t>850.78</t>
  </si>
  <si>
    <t>850.94</t>
  </si>
  <si>
    <t>851.09</t>
  </si>
  <si>
    <t>851.25</t>
  </si>
  <si>
    <t>851.41</t>
  </si>
  <si>
    <t>851.56</t>
  </si>
  <si>
    <t>851.72</t>
  </si>
  <si>
    <t>851.87</t>
  </si>
  <si>
    <t>852.03</t>
  </si>
  <si>
    <t>852.19</t>
  </si>
  <si>
    <t>852.34</t>
  </si>
  <si>
    <t>852.50</t>
  </si>
  <si>
    <t>852.66</t>
  </si>
  <si>
    <t>852.81</t>
  </si>
  <si>
    <t>852.97</t>
  </si>
  <si>
    <t>853.12</t>
  </si>
  <si>
    <t>853.28</t>
  </si>
  <si>
    <t>853.44</t>
  </si>
  <si>
    <t>853.59</t>
  </si>
  <si>
    <t>853.75</t>
  </si>
  <si>
    <t>853.91</t>
  </si>
  <si>
    <t>854.06</t>
  </si>
  <si>
    <t>854.22</t>
  </si>
  <si>
    <t>854.37</t>
  </si>
  <si>
    <t>854.53</t>
  </si>
  <si>
    <t>854.69</t>
  </si>
  <si>
    <t>854.84</t>
  </si>
  <si>
    <t>855.00</t>
  </si>
  <si>
    <t>855.16</t>
  </si>
  <si>
    <t>855.31</t>
  </si>
  <si>
    <t>855.47</t>
  </si>
  <si>
    <t>855.62</t>
  </si>
  <si>
    <t>855.78</t>
  </si>
  <si>
    <t>855.94</t>
  </si>
  <si>
    <t>856.09</t>
  </si>
  <si>
    <t>856.25</t>
  </si>
  <si>
    <t>856.41</t>
  </si>
  <si>
    <t>856.56</t>
  </si>
  <si>
    <t>856.72</t>
  </si>
  <si>
    <t>856.87</t>
  </si>
  <si>
    <t>857.03</t>
  </si>
  <si>
    <t>857.19</t>
  </si>
  <si>
    <t>857.34</t>
  </si>
  <si>
    <t>857.50</t>
  </si>
  <si>
    <t>857.66</t>
  </si>
  <si>
    <t>857.81</t>
  </si>
  <si>
    <t>857.97</t>
  </si>
  <si>
    <t>858.12</t>
  </si>
  <si>
    <t>858.28</t>
  </si>
  <si>
    <t>858.44</t>
  </si>
  <si>
    <t>858.59</t>
  </si>
  <si>
    <t>858.75</t>
  </si>
  <si>
    <t>858.91</t>
  </si>
  <si>
    <t>859.06</t>
  </si>
  <si>
    <t>859.22</t>
  </si>
  <si>
    <t>859.37</t>
  </si>
  <si>
    <t>859.53</t>
  </si>
  <si>
    <t>859.69</t>
  </si>
  <si>
    <t>859.84</t>
  </si>
  <si>
    <t>860.00</t>
  </si>
  <si>
    <t>860.16</t>
  </si>
  <si>
    <t>860.31</t>
  </si>
  <si>
    <t>860.47</t>
  </si>
  <si>
    <t>860.62</t>
  </si>
  <si>
    <t>860.78</t>
  </si>
  <si>
    <t>860.94</t>
  </si>
  <si>
    <t>861.09</t>
  </si>
  <si>
    <t>861.25</t>
  </si>
  <si>
    <t>861.41</t>
  </si>
  <si>
    <t>861.56</t>
  </si>
  <si>
    <t>861.72</t>
  </si>
  <si>
    <t>861.87</t>
  </si>
  <si>
    <t>862.03</t>
  </si>
  <si>
    <t>862.19</t>
  </si>
  <si>
    <t>862.34</t>
  </si>
  <si>
    <t>862.50</t>
  </si>
  <si>
    <t>862.66</t>
  </si>
  <si>
    <t>862.81</t>
  </si>
  <si>
    <t>862.97</t>
  </si>
  <si>
    <t>863.12</t>
  </si>
  <si>
    <t>863.28</t>
  </si>
  <si>
    <t>863.44</t>
  </si>
  <si>
    <t>863.59</t>
  </si>
  <si>
    <t>863.75</t>
  </si>
  <si>
    <t>863.91</t>
  </si>
  <si>
    <t>864.06</t>
  </si>
  <si>
    <t>864.22</t>
  </si>
  <si>
    <t>864.37</t>
  </si>
  <si>
    <t>864.53</t>
  </si>
  <si>
    <t>864.69</t>
  </si>
  <si>
    <t>864.84</t>
  </si>
  <si>
    <t>965.00</t>
  </si>
  <si>
    <t>965.16</t>
  </si>
  <si>
    <t>965.31</t>
  </si>
  <si>
    <t>965.47</t>
  </si>
  <si>
    <t>965.62</t>
  </si>
  <si>
    <t>965.78</t>
  </si>
  <si>
    <t>965.94</t>
  </si>
  <si>
    <t>966.09</t>
  </si>
  <si>
    <t>966.25</t>
  </si>
  <si>
    <t>966.41</t>
  </si>
  <si>
    <t>966.56</t>
  </si>
  <si>
    <t>966.72</t>
  </si>
  <si>
    <t>966.87</t>
  </si>
  <si>
    <t>967.03</t>
  </si>
  <si>
    <t>967.19</t>
  </si>
  <si>
    <t>967.34</t>
  </si>
  <si>
    <t>967.50</t>
  </si>
  <si>
    <t>967.66</t>
  </si>
  <si>
    <t>967.81</t>
  </si>
  <si>
    <t>967.97</t>
  </si>
  <si>
    <t>968.12</t>
  </si>
  <si>
    <t>968.28</t>
  </si>
  <si>
    <t>968.44</t>
  </si>
  <si>
    <t>968.59</t>
  </si>
  <si>
    <t>968.75</t>
  </si>
  <si>
    <t>968.91</t>
  </si>
  <si>
    <t>969.06</t>
  </si>
  <si>
    <t>969.22</t>
  </si>
  <si>
    <t>969.37</t>
  </si>
  <si>
    <t>969.53</t>
  </si>
  <si>
    <t>969.69</t>
  </si>
  <si>
    <t>969.84</t>
  </si>
  <si>
    <t>970.00</t>
  </si>
  <si>
    <t>970.16</t>
  </si>
  <si>
    <t>970.31</t>
  </si>
  <si>
    <t>970.47</t>
  </si>
  <si>
    <t>970.62</t>
  </si>
  <si>
    <t>970.78</t>
  </si>
  <si>
    <t>970.94</t>
  </si>
  <si>
    <t>971.09</t>
  </si>
  <si>
    <t>971.25</t>
  </si>
  <si>
    <t>971.41</t>
  </si>
  <si>
    <t>971.56</t>
  </si>
  <si>
    <t>971.72</t>
  </si>
  <si>
    <t>971.87</t>
  </si>
  <si>
    <t>972.03</t>
  </si>
  <si>
    <t>972.19</t>
  </si>
  <si>
    <t>972.34</t>
  </si>
  <si>
    <t>972.50</t>
  </si>
  <si>
    <t>972.66</t>
  </si>
  <si>
    <t>972.81</t>
  </si>
  <si>
    <t>972.97</t>
  </si>
  <si>
    <t>973.12</t>
  </si>
  <si>
    <t>973.28</t>
  </si>
  <si>
    <t>973.44</t>
  </si>
  <si>
    <t>973.59</t>
  </si>
  <si>
    <t>973.75</t>
  </si>
  <si>
    <t>973.91</t>
  </si>
  <si>
    <t>974.06</t>
  </si>
  <si>
    <t>974.22</t>
  </si>
  <si>
    <t>974.37</t>
  </si>
  <si>
    <t>974.53</t>
  </si>
  <si>
    <t>974.69</t>
  </si>
  <si>
    <t>974.84</t>
  </si>
  <si>
    <t>975.00</t>
  </si>
  <si>
    <t>975.16</t>
  </si>
  <si>
    <t>975.31</t>
  </si>
  <si>
    <t>975.47</t>
  </si>
  <si>
    <t>975.62</t>
  </si>
  <si>
    <t>975.78</t>
  </si>
  <si>
    <t>975.94</t>
  </si>
  <si>
    <t>976.09</t>
  </si>
  <si>
    <t>976.25</t>
  </si>
  <si>
    <t>976.41</t>
  </si>
  <si>
    <t>976.56</t>
  </si>
  <si>
    <t>976.72</t>
  </si>
  <si>
    <t>976.87</t>
  </si>
  <si>
    <t>977.03</t>
  </si>
  <si>
    <t>977.19</t>
  </si>
  <si>
    <t>977.34</t>
  </si>
  <si>
    <t>977.50</t>
  </si>
  <si>
    <t>977.66</t>
  </si>
  <si>
    <t>977.81</t>
  </si>
  <si>
    <t>977.97</t>
  </si>
  <si>
    <t>978.12</t>
  </si>
  <si>
    <t>978.28</t>
  </si>
  <si>
    <t>978.44</t>
  </si>
  <si>
    <t>978.59</t>
  </si>
  <si>
    <t>978.75</t>
  </si>
  <si>
    <t>978.91</t>
  </si>
  <si>
    <t>979.06</t>
  </si>
  <si>
    <t>979.22</t>
  </si>
  <si>
    <t>979.37</t>
  </si>
  <si>
    <t>979.53</t>
  </si>
  <si>
    <t>979.69</t>
  </si>
  <si>
    <t>979.84</t>
  </si>
  <si>
    <t>980.00</t>
  </si>
  <si>
    <t>980.16</t>
  </si>
  <si>
    <t>980.31</t>
  </si>
  <si>
    <t>980.47</t>
  </si>
  <si>
    <t>980.62</t>
  </si>
  <si>
    <t>980.78</t>
  </si>
  <si>
    <t>980.94</t>
  </si>
  <si>
    <t>981.09</t>
  </si>
  <si>
    <t>981.25</t>
  </si>
  <si>
    <t>981.41</t>
  </si>
  <si>
    <t>981.56</t>
  </si>
  <si>
    <t>981.72</t>
  </si>
  <si>
    <t>981.87</t>
  </si>
  <si>
    <t>982.03</t>
  </si>
  <si>
    <t>982.19</t>
  </si>
  <si>
    <t>982.34</t>
  </si>
  <si>
    <t>982.50</t>
  </si>
  <si>
    <t>982.66</t>
  </si>
  <si>
    <t>982.81</t>
  </si>
  <si>
    <t>982.97</t>
  </si>
  <si>
    <t>983.12</t>
  </si>
  <si>
    <t>983.28</t>
  </si>
  <si>
    <t>983.44</t>
  </si>
  <si>
    <t>983.59</t>
  </si>
  <si>
    <t>983.75</t>
  </si>
  <si>
    <t>983.91</t>
  </si>
  <si>
    <t>984.06</t>
  </si>
  <si>
    <t>984.22</t>
  </si>
  <si>
    <t>984.37</t>
  </si>
  <si>
    <t>984.53</t>
  </si>
  <si>
    <t>984.69</t>
  </si>
  <si>
    <t>984.84</t>
  </si>
  <si>
    <t>985.00</t>
  </si>
  <si>
    <t>985.16</t>
  </si>
  <si>
    <t>985.31</t>
  </si>
  <si>
    <t>985.47</t>
  </si>
  <si>
    <t>985.62</t>
  </si>
  <si>
    <t>985.78</t>
  </si>
  <si>
    <t>985.94</t>
  </si>
  <si>
    <t>986.09</t>
  </si>
  <si>
    <t>986.25</t>
  </si>
  <si>
    <t>986.41</t>
  </si>
  <si>
    <t>986.56</t>
  </si>
  <si>
    <t>986.72</t>
  </si>
  <si>
    <t>986.87</t>
  </si>
  <si>
    <t>987.03</t>
  </si>
  <si>
    <t>987.19</t>
  </si>
  <si>
    <t>987.34</t>
  </si>
  <si>
    <t>987.50</t>
  </si>
  <si>
    <t>987.66</t>
  </si>
  <si>
    <t>987.81</t>
  </si>
  <si>
    <t>987.97</t>
  </si>
  <si>
    <t>988.12</t>
  </si>
  <si>
    <t>988.28</t>
  </si>
  <si>
    <t>988.44</t>
  </si>
  <si>
    <t>988.59</t>
  </si>
  <si>
    <t>988.75</t>
  </si>
  <si>
    <t>988.91</t>
  </si>
  <si>
    <t>989.06</t>
  </si>
  <si>
    <t>989.22</t>
  </si>
  <si>
    <t>989.37</t>
  </si>
  <si>
    <t>989.53</t>
  </si>
  <si>
    <t>989.69</t>
  </si>
  <si>
    <t>989.84</t>
  </si>
  <si>
    <t>990.00</t>
  </si>
  <si>
    <t>990.16</t>
  </si>
  <si>
    <t>990.31</t>
  </si>
  <si>
    <t>990.47</t>
  </si>
  <si>
    <t>990.62</t>
  </si>
  <si>
    <t>990.78</t>
  </si>
  <si>
    <t>990.94</t>
  </si>
  <si>
    <t>991.09</t>
  </si>
  <si>
    <t>991.25</t>
  </si>
  <si>
    <t>991.41</t>
  </si>
  <si>
    <t>991.56</t>
  </si>
  <si>
    <t>991.72</t>
  </si>
  <si>
    <t>991.87</t>
  </si>
  <si>
    <t>992.03</t>
  </si>
  <si>
    <t>992.19</t>
  </si>
  <si>
    <t>992.34</t>
  </si>
  <si>
    <t>992.50</t>
  </si>
  <si>
    <t>992.66</t>
  </si>
  <si>
    <t>992.81</t>
  </si>
  <si>
    <t>992.97</t>
  </si>
  <si>
    <t>993.12</t>
  </si>
  <si>
    <t>993.28</t>
  </si>
  <si>
    <t>993.44</t>
  </si>
  <si>
    <t>993.59</t>
  </si>
  <si>
    <t>993.75</t>
  </si>
  <si>
    <t>993.91</t>
  </si>
  <si>
    <t>994.06</t>
  </si>
  <si>
    <t>994.22</t>
  </si>
  <si>
    <t>994.37</t>
  </si>
  <si>
    <t>994.53</t>
  </si>
  <si>
    <t>994.69</t>
  </si>
  <si>
    <t>994.84</t>
  </si>
  <si>
    <t>995.00</t>
  </si>
  <si>
    <t>995.16</t>
  </si>
  <si>
    <t>995.31</t>
  </si>
  <si>
    <t>995.47</t>
  </si>
  <si>
    <t>995.62</t>
  </si>
  <si>
    <t>995.78</t>
  </si>
  <si>
    <t>995.94</t>
  </si>
  <si>
    <t>996.09</t>
  </si>
  <si>
    <t>996.25</t>
  </si>
  <si>
    <t>996.41</t>
  </si>
  <si>
    <t>996.56</t>
  </si>
  <si>
    <t>996.72</t>
  </si>
  <si>
    <t>996.87</t>
  </si>
  <si>
    <t>997.03</t>
  </si>
  <si>
    <t>997.19</t>
  </si>
  <si>
    <t>997.34</t>
  </si>
  <si>
    <t>997.50</t>
  </si>
  <si>
    <t>997.66</t>
  </si>
  <si>
    <t>997.81</t>
  </si>
  <si>
    <t>997.97</t>
  </si>
  <si>
    <t>998.12</t>
  </si>
  <si>
    <t>998.28</t>
  </si>
  <si>
    <t>998.44</t>
  </si>
  <si>
    <t>998.59</t>
  </si>
  <si>
    <t>998.75</t>
  </si>
  <si>
    <t>998.91</t>
  </si>
  <si>
    <t>999.06</t>
  </si>
  <si>
    <t>999.22</t>
  </si>
  <si>
    <t>999.37</t>
  </si>
  <si>
    <t>999.53</t>
  </si>
  <si>
    <t>999.69</t>
  </si>
  <si>
    <t>999.84</t>
  </si>
  <si>
    <t>1000.00</t>
  </si>
  <si>
    <t>1000.16</t>
  </si>
  <si>
    <t>1000.31</t>
  </si>
  <si>
    <t>1000.47</t>
  </si>
  <si>
    <t>1000.62</t>
  </si>
  <si>
    <t>1000.78</t>
  </si>
  <si>
    <t>1000.94</t>
  </si>
  <si>
    <t>1001.09</t>
  </si>
  <si>
    <t>1001.25</t>
  </si>
  <si>
    <t>1001.41</t>
  </si>
  <si>
    <t>1001.56</t>
  </si>
  <si>
    <t>1001.72</t>
  </si>
  <si>
    <t>1001.87</t>
  </si>
  <si>
    <t>1002.03</t>
  </si>
  <si>
    <t>1002.19</t>
  </si>
  <si>
    <t>1002.34</t>
  </si>
  <si>
    <t>1002.50</t>
  </si>
  <si>
    <t>1002.66</t>
  </si>
  <si>
    <t>1002.81</t>
  </si>
  <si>
    <t>1002.97</t>
  </si>
  <si>
    <t>1003.12</t>
  </si>
  <si>
    <t>1003.28</t>
  </si>
  <si>
    <t>1003.44</t>
  </si>
  <si>
    <t>1003.59</t>
  </si>
  <si>
    <t>1003.75</t>
  </si>
  <si>
    <t>1003.91</t>
  </si>
  <si>
    <t>1004.06</t>
  </si>
  <si>
    <t>1004.22</t>
  </si>
  <si>
    <t>1004.37</t>
  </si>
  <si>
    <t>1004.53</t>
  </si>
  <si>
    <t>1004.69</t>
  </si>
  <si>
    <t>1004.84</t>
  </si>
  <si>
    <t>1005.00</t>
  </si>
  <si>
    <t>1005.16</t>
  </si>
  <si>
    <t>1005.31</t>
  </si>
  <si>
    <t>1005.47</t>
  </si>
  <si>
    <t>1005.62</t>
  </si>
  <si>
    <t>1005.78</t>
  </si>
  <si>
    <t>1005.94</t>
  </si>
  <si>
    <t>1006.09</t>
  </si>
  <si>
    <t>1006.25</t>
  </si>
  <si>
    <t>1006.41</t>
  </si>
  <si>
    <t>1006.56</t>
  </si>
  <si>
    <t>1006.72</t>
  </si>
  <si>
    <t>1006.87</t>
  </si>
  <si>
    <t>1007.03</t>
  </si>
  <si>
    <t>1007.19</t>
  </si>
  <si>
    <t>1007.34</t>
  </si>
  <si>
    <t>1007.50</t>
  </si>
  <si>
    <t>1007.66</t>
  </si>
  <si>
    <t>1007.81</t>
  </si>
  <si>
    <t>1007.97</t>
  </si>
  <si>
    <t>1008.12</t>
  </si>
  <si>
    <t>1008.28</t>
  </si>
  <si>
    <t>1008.44</t>
  </si>
  <si>
    <t>1008.59</t>
  </si>
  <si>
    <t>1008.75</t>
  </si>
  <si>
    <t>1008.91</t>
  </si>
  <si>
    <t>1009.06</t>
  </si>
  <si>
    <t>1009.22</t>
  </si>
  <si>
    <t>1009.37</t>
  </si>
  <si>
    <t>1009.53</t>
  </si>
  <si>
    <t>1009.69</t>
  </si>
  <si>
    <t>1009.84</t>
  </si>
  <si>
    <t>1010.00</t>
  </si>
  <si>
    <t>1010.16</t>
  </si>
  <si>
    <t>1010.31</t>
  </si>
  <si>
    <t>1010.47</t>
  </si>
  <si>
    <t>1010.62</t>
  </si>
  <si>
    <t>1010.78</t>
  </si>
  <si>
    <t>1010.94</t>
  </si>
  <si>
    <t>1011.09</t>
  </si>
  <si>
    <t>1011.25</t>
  </si>
  <si>
    <t>1011.41</t>
  </si>
  <si>
    <t>1011.56</t>
  </si>
  <si>
    <t>1011.72</t>
  </si>
  <si>
    <t>1011.87</t>
  </si>
  <si>
    <t>1012.03</t>
  </si>
  <si>
    <t>1012.19</t>
  </si>
  <si>
    <t>1012.34</t>
  </si>
  <si>
    <t>1012.50</t>
  </si>
  <si>
    <t>1012.66</t>
  </si>
  <si>
    <t>1012.81</t>
  </si>
  <si>
    <t>1012.97</t>
  </si>
  <si>
    <t>1013.12</t>
  </si>
  <si>
    <t>1013.28</t>
  </si>
  <si>
    <t>1013.44</t>
  </si>
  <si>
    <t>1013.59</t>
  </si>
  <si>
    <t>1013.75</t>
  </si>
  <si>
    <t>1013.91</t>
  </si>
  <si>
    <t>1014.06</t>
  </si>
  <si>
    <t>1014.22</t>
  </si>
  <si>
    <t>1014.37</t>
  </si>
  <si>
    <t>1014.53</t>
  </si>
  <si>
    <t>1014.69</t>
  </si>
  <si>
    <t>1014.84</t>
  </si>
  <si>
    <t>1015.00</t>
  </si>
  <si>
    <t>1015.16</t>
  </si>
  <si>
    <t>1015.31</t>
  </si>
  <si>
    <t>1015.47</t>
  </si>
  <si>
    <t>1015.62</t>
  </si>
  <si>
    <t>1015.78</t>
  </si>
  <si>
    <t>1015.94</t>
  </si>
  <si>
    <t>1016.09</t>
  </si>
  <si>
    <t>1016.25</t>
  </si>
  <si>
    <t>1016.41</t>
  </si>
  <si>
    <t>1016.56</t>
  </si>
  <si>
    <t>1016.72</t>
  </si>
  <si>
    <t>1016.87</t>
  </si>
  <si>
    <t>1017.03</t>
  </si>
  <si>
    <t>1017.19</t>
  </si>
  <si>
    <t>1017.34</t>
  </si>
  <si>
    <t>1017.50</t>
  </si>
  <si>
    <t>1017.66</t>
  </si>
  <si>
    <t>1017.81</t>
  </si>
  <si>
    <t>1017.97</t>
  </si>
  <si>
    <t>1018.12</t>
  </si>
  <si>
    <t>1018.28</t>
  </si>
  <si>
    <t>1018.44</t>
  </si>
  <si>
    <t>1018.59</t>
  </si>
  <si>
    <t>1018.75</t>
  </si>
  <si>
    <t>1018.91</t>
  </si>
  <si>
    <t>1019.06</t>
  </si>
  <si>
    <t>1019.22</t>
  </si>
  <si>
    <t>1019.37</t>
  </si>
  <si>
    <t>1019.53</t>
  </si>
  <si>
    <t>1019.69</t>
  </si>
  <si>
    <t>1019.84</t>
  </si>
  <si>
    <t>1020.00</t>
  </si>
  <si>
    <t>1020.16</t>
  </si>
  <si>
    <t>1020.31</t>
  </si>
  <si>
    <t>1020.47</t>
  </si>
  <si>
    <t>1020.62</t>
  </si>
  <si>
    <t>1020.78</t>
  </si>
  <si>
    <t>1020.94</t>
  </si>
  <si>
    <t>1021.09</t>
  </si>
  <si>
    <t>1021.25</t>
  </si>
  <si>
    <t>1021.41</t>
  </si>
  <si>
    <t>1021.56</t>
  </si>
  <si>
    <t>1021.72</t>
  </si>
  <si>
    <t>1021.87</t>
  </si>
  <si>
    <t>1022.03</t>
  </si>
  <si>
    <t>1022.19</t>
  </si>
  <si>
    <t>1022.34</t>
  </si>
  <si>
    <t>1022.50</t>
  </si>
  <si>
    <t>1022.66</t>
  </si>
  <si>
    <t>1022.81</t>
  </si>
  <si>
    <t>1022.97</t>
  </si>
  <si>
    <t>1023.12</t>
  </si>
  <si>
    <t>1023.28</t>
  </si>
  <si>
    <t>1023.44</t>
  </si>
  <si>
    <t>1023.59</t>
  </si>
  <si>
    <t>1023.75</t>
  </si>
  <si>
    <t>1023.91</t>
  </si>
  <si>
    <t>1024.06</t>
  </si>
  <si>
    <t>1024.22</t>
  </si>
  <si>
    <t>1024.37</t>
  </si>
  <si>
    <t>1024.53</t>
  </si>
  <si>
    <t>1024.69</t>
  </si>
  <si>
    <t>1024.84</t>
  </si>
  <si>
    <t>1025.00</t>
  </si>
  <si>
    <t>1025.16</t>
  </si>
  <si>
    <t>1025.31</t>
  </si>
  <si>
    <t>1025.47</t>
  </si>
  <si>
    <t>1025.62</t>
  </si>
  <si>
    <t>1025.78</t>
  </si>
  <si>
    <t>1025.94</t>
  </si>
  <si>
    <t>1026.09</t>
  </si>
  <si>
    <t>1026.25</t>
  </si>
  <si>
    <t>1026.41</t>
  </si>
  <si>
    <t>1026.56</t>
  </si>
  <si>
    <t>1026.72</t>
  </si>
  <si>
    <t>1026.87</t>
  </si>
  <si>
    <t>1027.03</t>
  </si>
  <si>
    <t>1027.19</t>
  </si>
  <si>
    <t>1027.34</t>
  </si>
  <si>
    <t>1027.50</t>
  </si>
  <si>
    <t>1027.66</t>
  </si>
  <si>
    <t>1027.81</t>
  </si>
  <si>
    <t>1027.97</t>
  </si>
  <si>
    <t>1028.12</t>
  </si>
  <si>
    <t>1028.28</t>
  </si>
  <si>
    <t>1028.44</t>
  </si>
  <si>
    <t>1028.59</t>
  </si>
  <si>
    <t>1028.75</t>
  </si>
  <si>
    <t>1028.91</t>
  </si>
  <si>
    <t>1029.06</t>
  </si>
  <si>
    <t>1029.22</t>
  </si>
  <si>
    <t>1029.37</t>
  </si>
  <si>
    <t>1029.53</t>
  </si>
  <si>
    <t>1029.69</t>
  </si>
  <si>
    <t>1029.84</t>
  </si>
  <si>
    <t>1030.00</t>
  </si>
  <si>
    <t>1030.16</t>
  </si>
  <si>
    <t>1030.31</t>
  </si>
  <si>
    <t>1030.47</t>
  </si>
  <si>
    <t>1030.62</t>
  </si>
  <si>
    <t>1030.78</t>
  </si>
  <si>
    <t>1030.94</t>
  </si>
  <si>
    <t>1031.09</t>
  </si>
  <si>
    <t>1031.25</t>
  </si>
  <si>
    <t>1031.41</t>
  </si>
  <si>
    <t>1031.56</t>
  </si>
  <si>
    <t>1031.72</t>
  </si>
  <si>
    <t>1031.87</t>
  </si>
  <si>
    <t>1032.03</t>
  </si>
  <si>
    <t>1032.19</t>
  </si>
  <si>
    <t>1032.34</t>
  </si>
  <si>
    <t>1032.50</t>
  </si>
  <si>
    <t>1032.66</t>
  </si>
  <si>
    <t>1032.81</t>
  </si>
  <si>
    <t>1032.97</t>
  </si>
  <si>
    <t>1033.12</t>
  </si>
  <si>
    <t>1033.28</t>
  </si>
  <si>
    <t>1033.44</t>
  </si>
  <si>
    <t>1033.59</t>
  </si>
  <si>
    <t>1033.75</t>
  </si>
  <si>
    <t>1033.91</t>
  </si>
  <si>
    <t>1034.06</t>
  </si>
  <si>
    <t>1034.22</t>
  </si>
  <si>
    <t>1034.37</t>
  </si>
  <si>
    <t>1034.53</t>
  </si>
  <si>
    <t>1034.69</t>
  </si>
  <si>
    <t>1034.84</t>
  </si>
  <si>
    <t>1035.00</t>
  </si>
  <si>
    <t>1035.16</t>
  </si>
  <si>
    <t>1035.31</t>
  </si>
  <si>
    <t>1035.47</t>
  </si>
  <si>
    <t>1035.62</t>
  </si>
  <si>
    <t>1035.78</t>
  </si>
  <si>
    <t>1035.94</t>
  </si>
  <si>
    <t>1036.09</t>
  </si>
  <si>
    <t>1036.25</t>
  </si>
  <si>
    <t>1036.41</t>
  </si>
  <si>
    <t>1036.56</t>
  </si>
  <si>
    <t>1036.72</t>
  </si>
  <si>
    <t>1036.87</t>
  </si>
  <si>
    <t>1037.03</t>
  </si>
  <si>
    <t>1037.19</t>
  </si>
  <si>
    <t>1037.34</t>
  </si>
  <si>
    <t>1037.50</t>
  </si>
  <si>
    <t>1037.66</t>
  </si>
  <si>
    <t>1037.81</t>
  </si>
  <si>
    <t>1037.97</t>
  </si>
  <si>
    <t>1038.12</t>
  </si>
  <si>
    <t>1038.28</t>
  </si>
  <si>
    <t>1038.44</t>
  </si>
  <si>
    <t>1038.59</t>
  </si>
  <si>
    <t>1038.75</t>
  </si>
  <si>
    <t>1038.91</t>
  </si>
  <si>
    <t>1039.06</t>
  </si>
  <si>
    <t>1039.22</t>
  </si>
  <si>
    <t>1039.37</t>
  </si>
  <si>
    <t>1039.53</t>
  </si>
  <si>
    <t>1039.69</t>
  </si>
  <si>
    <t>1039.84</t>
  </si>
  <si>
    <t>1040.00</t>
  </si>
  <si>
    <t>1040.16</t>
  </si>
  <si>
    <t>1040.31</t>
  </si>
  <si>
    <t>1040.47</t>
  </si>
  <si>
    <t>1040.62</t>
  </si>
  <si>
    <t>1040.78</t>
  </si>
  <si>
    <t>1040.94</t>
  </si>
  <si>
    <t>1041.09</t>
  </si>
  <si>
    <t>1041.25</t>
  </si>
  <si>
    <t>1041.41</t>
  </si>
  <si>
    <t>1041.56</t>
  </si>
  <si>
    <t>1041.72</t>
  </si>
  <si>
    <t>1041.87</t>
  </si>
  <si>
    <t>1042.03</t>
  </si>
  <si>
    <t>1042.19</t>
  </si>
  <si>
    <t>1042.34</t>
  </si>
  <si>
    <t>1042.50</t>
  </si>
  <si>
    <t>1042.66</t>
  </si>
  <si>
    <t>1042.81</t>
  </si>
  <si>
    <t>1042.97</t>
  </si>
  <si>
    <t>1043.12</t>
  </si>
  <si>
    <t>1043.28</t>
  </si>
  <si>
    <t>1043.44</t>
  </si>
  <si>
    <t>1043.59</t>
  </si>
  <si>
    <t>1043.75</t>
  </si>
  <si>
    <t>1043.91</t>
  </si>
  <si>
    <t>1044.06</t>
  </si>
  <si>
    <t>1044.22</t>
  </si>
  <si>
    <t>1044.37</t>
  </si>
  <si>
    <t>1044.53</t>
  </si>
  <si>
    <t>1044.69</t>
  </si>
  <si>
    <t>1044.84</t>
  </si>
  <si>
    <t>1045.00</t>
  </si>
  <si>
    <t>1045.16</t>
  </si>
  <si>
    <t>1045.31</t>
  </si>
  <si>
    <t>1045.47</t>
  </si>
  <si>
    <t>1045.62</t>
  </si>
  <si>
    <t>1045.78</t>
  </si>
  <si>
    <t>1045.94</t>
  </si>
  <si>
    <t>1046.09</t>
  </si>
  <si>
    <t>1046.25</t>
  </si>
  <si>
    <t>1046.41</t>
  </si>
  <si>
    <t>1046.56</t>
  </si>
  <si>
    <t>1046.72</t>
  </si>
  <si>
    <t>1046.87</t>
  </si>
  <si>
    <t>1047.03</t>
  </si>
  <si>
    <t>1047.19</t>
  </si>
  <si>
    <t>1047.34</t>
  </si>
  <si>
    <t>1047.50</t>
  </si>
  <si>
    <t>1047.66</t>
  </si>
  <si>
    <t>1047.81</t>
  </si>
  <si>
    <t>1047.97</t>
  </si>
  <si>
    <t>1048.12</t>
  </si>
  <si>
    <t>1048.28</t>
  </si>
  <si>
    <t>1048.44</t>
  </si>
  <si>
    <t>1048.59</t>
  </si>
  <si>
    <t>1048.75</t>
  </si>
  <si>
    <t>1048.91</t>
  </si>
  <si>
    <t>1049.06</t>
  </si>
  <si>
    <t>1049.22</t>
  </si>
  <si>
    <t>1049.37</t>
  </si>
  <si>
    <t>1049.53</t>
  </si>
  <si>
    <t>1049.69</t>
  </si>
  <si>
    <t>1049.84</t>
  </si>
  <si>
    <t>1050.00</t>
  </si>
  <si>
    <t>1050.16</t>
  </si>
  <si>
    <t>1050.31</t>
  </si>
  <si>
    <t>1050.47</t>
  </si>
  <si>
    <t>1050.62</t>
  </si>
  <si>
    <t>1050.78</t>
  </si>
  <si>
    <t>1050.94</t>
  </si>
  <si>
    <t>1051.09</t>
  </si>
  <si>
    <t>1051.25</t>
  </si>
  <si>
    <t>1051.41</t>
  </si>
  <si>
    <t>1051.56</t>
  </si>
  <si>
    <t>1051.72</t>
  </si>
  <si>
    <t>1051.87</t>
  </si>
  <si>
    <t>1052.03</t>
  </si>
  <si>
    <t>1052.19</t>
  </si>
  <si>
    <t>1052.34</t>
  </si>
  <si>
    <t>1052.50</t>
  </si>
  <si>
    <t>1052.66</t>
  </si>
  <si>
    <t>1052.81</t>
  </si>
  <si>
    <t>1052.97</t>
  </si>
  <si>
    <t>1053.12</t>
  </si>
  <si>
    <t>1053.28</t>
  </si>
  <si>
    <t>1053.44</t>
  </si>
  <si>
    <t>1053.59</t>
  </si>
  <si>
    <t>1053.75</t>
  </si>
  <si>
    <t>1053.91</t>
  </si>
  <si>
    <t>1054.06</t>
  </si>
  <si>
    <t>1054.22</t>
  </si>
  <si>
    <t>1054.37</t>
  </si>
  <si>
    <t>1054.53</t>
  </si>
  <si>
    <t>1054.69</t>
  </si>
  <si>
    <t>1054.84</t>
  </si>
  <si>
    <t>1055.00</t>
  </si>
  <si>
    <t>1055.16</t>
  </si>
  <si>
    <t>1055.31</t>
  </si>
  <si>
    <t>1055.47</t>
  </si>
  <si>
    <t>1055.62</t>
  </si>
  <si>
    <t>1055.78</t>
  </si>
  <si>
    <t>1055.94</t>
  </si>
  <si>
    <t>1056.09</t>
  </si>
  <si>
    <t>1056.25</t>
  </si>
  <si>
    <t>1056.41</t>
  </si>
  <si>
    <t>1056.56</t>
  </si>
  <si>
    <t>1056.72</t>
  </si>
  <si>
    <t>1056.87</t>
  </si>
  <si>
    <t>1057.03</t>
  </si>
  <si>
    <t>1057.19</t>
  </si>
  <si>
    <t>1057.34</t>
  </si>
  <si>
    <t>1057.50</t>
  </si>
  <si>
    <t>1057.66</t>
  </si>
  <si>
    <t>1057.81</t>
  </si>
  <si>
    <t>1057.97</t>
  </si>
  <si>
    <t>1058.12</t>
  </si>
  <si>
    <t>1058.28</t>
  </si>
  <si>
    <t>1058.44</t>
  </si>
  <si>
    <t>1058.59</t>
  </si>
  <si>
    <t>1058.75</t>
  </si>
  <si>
    <t>1058.91</t>
  </si>
  <si>
    <t>1059.06</t>
  </si>
  <si>
    <t>1059.22</t>
  </si>
  <si>
    <t>1059.37</t>
  </si>
  <si>
    <t>1059.53</t>
  </si>
  <si>
    <t>1059.69</t>
  </si>
  <si>
    <t>1059.84</t>
  </si>
  <si>
    <t>1060.00</t>
  </si>
  <si>
    <t>1060.16</t>
  </si>
  <si>
    <t>1060.31</t>
  </si>
  <si>
    <t>1060.47</t>
  </si>
  <si>
    <t>1060.62</t>
  </si>
  <si>
    <t>1060.78</t>
  </si>
  <si>
    <t>1060.94</t>
  </si>
  <si>
    <t>1061.09</t>
  </si>
  <si>
    <t>1061.25</t>
  </si>
  <si>
    <t>1061.41</t>
  </si>
  <si>
    <t>1061.56</t>
  </si>
  <si>
    <t>1061.72</t>
  </si>
  <si>
    <t>1061.87</t>
  </si>
  <si>
    <t>1062.03</t>
  </si>
  <si>
    <t>1062.19</t>
  </si>
  <si>
    <t>1062.34</t>
  </si>
  <si>
    <t>1062.50</t>
  </si>
  <si>
    <t>1062.66</t>
  </si>
  <si>
    <t>1062.81</t>
  </si>
  <si>
    <t>1062.97</t>
  </si>
  <si>
    <t>1063.12</t>
  </si>
  <si>
    <t>1063.28</t>
  </si>
  <si>
    <t>1063.44</t>
  </si>
  <si>
    <t>1063.59</t>
  </si>
  <si>
    <t>1063.75</t>
  </si>
  <si>
    <t>1063.91</t>
  </si>
  <si>
    <t>1064.06</t>
  </si>
  <si>
    <t>1064.22</t>
  </si>
  <si>
    <t>1064.37</t>
  </si>
  <si>
    <t>1064.53</t>
  </si>
  <si>
    <t>1064.69</t>
  </si>
  <si>
    <t>1064.84</t>
  </si>
  <si>
    <t>1065.00</t>
  </si>
  <si>
    <t>1065.16</t>
  </si>
  <si>
    <t>1065.31</t>
  </si>
  <si>
    <t>1065.47</t>
  </si>
  <si>
    <t>1065.62</t>
  </si>
  <si>
    <t>1065.78</t>
  </si>
  <si>
    <t>1065.94</t>
  </si>
  <si>
    <t>1066.09</t>
  </si>
  <si>
    <t>1066.25</t>
  </si>
  <si>
    <t>1066.41</t>
  </si>
  <si>
    <t>1066.56</t>
  </si>
  <si>
    <t>1066.72</t>
  </si>
  <si>
    <t>1066.87</t>
  </si>
  <si>
    <t>1067.03</t>
  </si>
  <si>
    <t>1067.19</t>
  </si>
  <si>
    <t>1067.34</t>
  </si>
  <si>
    <t>1067.50</t>
  </si>
  <si>
    <t>1067.66</t>
  </si>
  <si>
    <t>1067.81</t>
  </si>
  <si>
    <t>1067.97</t>
  </si>
  <si>
    <t>1068.12</t>
  </si>
  <si>
    <t>1068.28</t>
  </si>
  <si>
    <t>1068.44</t>
  </si>
  <si>
    <t>1068.59</t>
  </si>
  <si>
    <t>1068.75</t>
  </si>
  <si>
    <t>1068.91</t>
  </si>
  <si>
    <t>1069.06</t>
  </si>
  <si>
    <t>1069.22</t>
  </si>
  <si>
    <t>1069.37</t>
  </si>
  <si>
    <t>1069.53</t>
  </si>
  <si>
    <t>1069.69</t>
  </si>
  <si>
    <t>1069.84</t>
  </si>
  <si>
    <t>1070.00</t>
  </si>
  <si>
    <t>1070.16</t>
  </si>
  <si>
    <t>1070.31</t>
  </si>
  <si>
    <t>1070.47</t>
  </si>
  <si>
    <t>1070.62</t>
  </si>
  <si>
    <t>1070.78</t>
  </si>
  <si>
    <t>1070.94</t>
  </si>
  <si>
    <t>1071.09</t>
  </si>
  <si>
    <t>1071.25</t>
  </si>
  <si>
    <t>1071.41</t>
  </si>
  <si>
    <t>1071.56</t>
  </si>
  <si>
    <t>1071.72</t>
  </si>
  <si>
    <t>1071.87</t>
  </si>
  <si>
    <t>1072.03</t>
  </si>
  <si>
    <t>1072.19</t>
  </si>
  <si>
    <t>1072.34</t>
  </si>
  <si>
    <t>1072.50</t>
  </si>
  <si>
    <t>1072.66</t>
  </si>
  <si>
    <t>1072.81</t>
  </si>
  <si>
    <t>1072.97</t>
  </si>
  <si>
    <t>1073.12</t>
  </si>
  <si>
    <t>1073.28</t>
  </si>
  <si>
    <t>1073.44</t>
  </si>
  <si>
    <t>1073.59</t>
  </si>
  <si>
    <t>1073.75</t>
  </si>
  <si>
    <t>1073.91</t>
  </si>
  <si>
    <t>1074.06</t>
  </si>
  <si>
    <t>1074.22</t>
  </si>
  <si>
    <t>1074.37</t>
  </si>
  <si>
    <t>1074.53</t>
  </si>
  <si>
    <t>1074.69</t>
  </si>
  <si>
    <t>1074.84</t>
  </si>
  <si>
    <t>1075.00</t>
  </si>
  <si>
    <t>1075.16</t>
  </si>
  <si>
    <t>1075.31</t>
  </si>
  <si>
    <t>1075.47</t>
  </si>
  <si>
    <t>1075.62</t>
  </si>
  <si>
    <t>1075.78</t>
  </si>
  <si>
    <t>1075.94</t>
  </si>
  <si>
    <t>1076.09</t>
  </si>
  <si>
    <t>1076.25</t>
  </si>
  <si>
    <t>1076.41</t>
  </si>
  <si>
    <t>1076.56</t>
  </si>
  <si>
    <t>1076.72</t>
  </si>
  <si>
    <t>1076.87</t>
  </si>
  <si>
    <t>1077.03</t>
  </si>
  <si>
    <t>1077.19</t>
  </si>
  <si>
    <t>1077.34</t>
  </si>
  <si>
    <t>1077.50</t>
  </si>
  <si>
    <t>1077.66</t>
  </si>
  <si>
    <t>1077.81</t>
  </si>
  <si>
    <t>1077.97</t>
  </si>
  <si>
    <t>1078.12</t>
  </si>
  <si>
    <t>1078.28</t>
  </si>
  <si>
    <t>1078.44</t>
  </si>
  <si>
    <t>1078.59</t>
  </si>
  <si>
    <t>1078.75</t>
  </si>
  <si>
    <t>1078.91</t>
  </si>
  <si>
    <t>1079.06</t>
  </si>
  <si>
    <t>1079.22</t>
  </si>
  <si>
    <t>1079.37</t>
  </si>
  <si>
    <t>1079.53</t>
  </si>
  <si>
    <t>1079.69</t>
  </si>
  <si>
    <t>1079.84</t>
  </si>
  <si>
    <t>1080.00</t>
  </si>
  <si>
    <t>1080.16</t>
  </si>
  <si>
    <t>1080.31</t>
  </si>
  <si>
    <t>1080.47</t>
  </si>
  <si>
    <t>1080.62</t>
  </si>
  <si>
    <t>1080.78</t>
  </si>
  <si>
    <t>1080.94</t>
  </si>
  <si>
    <t>1081.09</t>
  </si>
  <si>
    <t>1081.25</t>
  </si>
  <si>
    <t>1081.41</t>
  </si>
  <si>
    <t>1081.56</t>
  </si>
  <si>
    <t>1081.72</t>
  </si>
  <si>
    <t>1081.87</t>
  </si>
  <si>
    <t>1082.03</t>
  </si>
  <si>
    <t>1082.19</t>
  </si>
  <si>
    <t>1082.34</t>
  </si>
  <si>
    <t>1082.50</t>
  </si>
  <si>
    <t>1082.66</t>
  </si>
  <si>
    <t>1082.81</t>
  </si>
  <si>
    <t>1082.97</t>
  </si>
  <si>
    <t>1083.12</t>
  </si>
  <si>
    <t>1083.28</t>
  </si>
  <si>
    <t>1083.44</t>
  </si>
  <si>
    <t>1083.59</t>
  </si>
  <si>
    <t>1083.75</t>
  </si>
  <si>
    <t>1083.91</t>
  </si>
  <si>
    <t>1084.06</t>
  </si>
  <si>
    <t>1084.22</t>
  </si>
  <si>
    <t>1084.37</t>
  </si>
  <si>
    <t>1084.53</t>
  </si>
  <si>
    <t>1084.69</t>
  </si>
  <si>
    <t>1084.84</t>
  </si>
  <si>
    <t>1085.00</t>
  </si>
  <si>
    <t>1085.16</t>
  </si>
  <si>
    <t>1085.31</t>
  </si>
  <si>
    <t>1085.47</t>
  </si>
  <si>
    <t>1085.62</t>
  </si>
  <si>
    <t>1085.78</t>
  </si>
  <si>
    <t>1085.94</t>
  </si>
  <si>
    <t>1086.09</t>
  </si>
  <si>
    <t>1086.25</t>
  </si>
  <si>
    <t>1086.41</t>
  </si>
  <si>
    <t>1086.56</t>
  </si>
  <si>
    <t>1086.72</t>
  </si>
  <si>
    <t>1086.87</t>
  </si>
  <si>
    <t>1087.03</t>
  </si>
  <si>
    <t>1087.19</t>
  </si>
  <si>
    <t>1087.34</t>
  </si>
  <si>
    <t>1087.50</t>
  </si>
  <si>
    <t>1087.66</t>
  </si>
  <si>
    <t>1087.81</t>
  </si>
  <si>
    <t>1087.97</t>
  </si>
  <si>
    <t>1088.12</t>
  </si>
  <si>
    <t>1088.28</t>
  </si>
  <si>
    <t>1088.44</t>
  </si>
  <si>
    <t>1088.59</t>
  </si>
  <si>
    <t>1088.75</t>
  </si>
  <si>
    <t>1088.91</t>
  </si>
  <si>
    <t>1089.06</t>
  </si>
  <si>
    <t>1089.22</t>
  </si>
  <si>
    <t>1089.37</t>
  </si>
  <si>
    <t>1089.53</t>
  </si>
  <si>
    <t>1089.69</t>
  </si>
  <si>
    <t>1089.84</t>
  </si>
  <si>
    <t>1090.00</t>
  </si>
  <si>
    <t>1090.16</t>
  </si>
  <si>
    <t>1090.31</t>
  </si>
  <si>
    <t>1090.47</t>
  </si>
  <si>
    <t>1090.62</t>
  </si>
  <si>
    <t>1090.78</t>
  </si>
  <si>
    <t>1090.94</t>
  </si>
  <si>
    <t>1091.09</t>
  </si>
  <si>
    <t>1091.25</t>
  </si>
  <si>
    <t>1091.41</t>
  </si>
  <si>
    <t>1091.56</t>
  </si>
  <si>
    <t>1091.72</t>
  </si>
  <si>
    <t>1091.87</t>
  </si>
  <si>
    <t>1092.03</t>
  </si>
  <si>
    <t>1092.19</t>
  </si>
  <si>
    <t>1092.34</t>
  </si>
  <si>
    <t>1092.50</t>
  </si>
  <si>
    <t>1092.66</t>
  </si>
  <si>
    <t>1092.81</t>
  </si>
  <si>
    <t>1092.97</t>
  </si>
  <si>
    <t>1093.12</t>
  </si>
  <si>
    <t>1093.28</t>
  </si>
  <si>
    <t>1093.44</t>
  </si>
  <si>
    <t>1093.59</t>
  </si>
  <si>
    <t>1093.75</t>
  </si>
  <si>
    <t>1093.91</t>
  </si>
  <si>
    <t>1094.06</t>
  </si>
  <si>
    <t>1094.22</t>
  </si>
  <si>
    <t>1094.37</t>
  </si>
  <si>
    <t>1094.53</t>
  </si>
  <si>
    <t>1094.69</t>
  </si>
  <si>
    <t>1094.84</t>
  </si>
  <si>
    <t>1095.00</t>
  </si>
  <si>
    <t>1095.16</t>
  </si>
  <si>
    <t>1095.31</t>
  </si>
  <si>
    <t>1095.47</t>
  </si>
  <si>
    <t>1095.62</t>
  </si>
  <si>
    <t>1095.78</t>
  </si>
  <si>
    <t>1095.94</t>
  </si>
  <si>
    <t>1096.09</t>
  </si>
  <si>
    <t>1096.25</t>
  </si>
  <si>
    <t>1096.41</t>
  </si>
  <si>
    <t>1096.56</t>
  </si>
  <si>
    <t>1096.72</t>
  </si>
  <si>
    <t>1096.87</t>
  </si>
  <si>
    <t>1097.03</t>
  </si>
  <si>
    <t>1097.19</t>
  </si>
  <si>
    <t>1097.34</t>
  </si>
  <si>
    <t>1097.50</t>
  </si>
  <si>
    <t>1097.66</t>
  </si>
  <si>
    <t>1097.81</t>
  </si>
  <si>
    <t>1097.97</t>
  </si>
  <si>
    <t>1098.12</t>
  </si>
  <si>
    <t>1098.28</t>
  </si>
  <si>
    <t>1098.44</t>
  </si>
  <si>
    <t>1098.59</t>
  </si>
  <si>
    <t>1098.75</t>
  </si>
  <si>
    <t>1098.91</t>
  </si>
  <si>
    <t>1099.06</t>
  </si>
  <si>
    <t>1099.22</t>
  </si>
  <si>
    <t>1099.37</t>
  </si>
  <si>
    <t>1099.53</t>
  </si>
  <si>
    <t>1099.69</t>
  </si>
  <si>
    <t>1099.84</t>
  </si>
  <si>
    <t>1100.00</t>
  </si>
  <si>
    <t>1100.16</t>
  </si>
  <si>
    <t>1100.31</t>
  </si>
  <si>
    <t>1100.47</t>
  </si>
  <si>
    <t>1100.62</t>
  </si>
  <si>
    <t>1100.78</t>
  </si>
  <si>
    <t>1100.94</t>
  </si>
  <si>
    <t>1101.09</t>
  </si>
  <si>
    <t>1101.25</t>
  </si>
  <si>
    <t>1101.41</t>
  </si>
  <si>
    <t>1101.56</t>
  </si>
  <si>
    <t>1101.72</t>
  </si>
  <si>
    <t>1101.87</t>
  </si>
  <si>
    <t>1102.03</t>
  </si>
  <si>
    <t>1102.19</t>
  </si>
  <si>
    <t>1102.34</t>
  </si>
  <si>
    <t>1102.50</t>
  </si>
  <si>
    <t>1102.66</t>
  </si>
  <si>
    <t>1102.81</t>
  </si>
  <si>
    <t>1102.97</t>
  </si>
  <si>
    <t>1103.12</t>
  </si>
  <si>
    <t>1103.28</t>
  </si>
  <si>
    <t>1103.44</t>
  </si>
  <si>
    <t>1103.59</t>
  </si>
  <si>
    <t>1103.75</t>
  </si>
  <si>
    <t>1103.91</t>
  </si>
  <si>
    <t>1104.06</t>
  </si>
  <si>
    <t>1104.22</t>
  </si>
  <si>
    <t>1104.37</t>
  </si>
  <si>
    <t>1104.53</t>
  </si>
  <si>
    <t>1104.69</t>
  </si>
  <si>
    <t>1104.84</t>
  </si>
  <si>
    <t>1105.00</t>
  </si>
  <si>
    <t>1105.16</t>
  </si>
  <si>
    <t>1105.31</t>
  </si>
  <si>
    <t>1105.47</t>
  </si>
  <si>
    <t>1105.62</t>
  </si>
  <si>
    <t>1105.78</t>
  </si>
  <si>
    <t>1105.94</t>
  </si>
  <si>
    <t>1106.09</t>
  </si>
  <si>
    <t>1106.25</t>
  </si>
  <si>
    <t>1106.41</t>
  </si>
  <si>
    <t>1106.56</t>
  </si>
  <si>
    <t>1106.72</t>
  </si>
  <si>
    <t>1106.87</t>
  </si>
  <si>
    <t>1107.03</t>
  </si>
  <si>
    <t>1107.19</t>
  </si>
  <si>
    <t>1107.34</t>
  </si>
  <si>
    <t>1107.50</t>
  </si>
  <si>
    <t>1107.66</t>
  </si>
  <si>
    <t>1107.81</t>
  </si>
  <si>
    <t>1107.97</t>
  </si>
  <si>
    <t>1108.12</t>
  </si>
  <si>
    <t>1108.28</t>
  </si>
  <si>
    <t>1108.44</t>
  </si>
  <si>
    <t>1108.59</t>
  </si>
  <si>
    <t>1108.75</t>
  </si>
  <si>
    <t>1108.91</t>
  </si>
  <si>
    <t>1109.06</t>
  </si>
  <si>
    <t>1109.22</t>
  </si>
  <si>
    <t>1109.37</t>
  </si>
  <si>
    <t>1109.53</t>
  </si>
  <si>
    <t>1109.69</t>
  </si>
  <si>
    <t>1109.84</t>
  </si>
  <si>
    <t>1110.00</t>
  </si>
  <si>
    <t>1110.16</t>
  </si>
  <si>
    <t>1110.31</t>
  </si>
  <si>
    <t>1110.47</t>
  </si>
  <si>
    <t>1110.62</t>
  </si>
  <si>
    <t>1110.78</t>
  </si>
  <si>
    <t>1110.94</t>
  </si>
  <si>
    <t>1111.09</t>
  </si>
  <si>
    <t>1111.25</t>
  </si>
  <si>
    <t>1111.41</t>
  </si>
  <si>
    <t>1111.56</t>
  </si>
  <si>
    <t>1111.72</t>
  </si>
  <si>
    <t>1111.87</t>
  </si>
  <si>
    <t>1112.03</t>
  </si>
  <si>
    <t>1112.19</t>
  </si>
  <si>
    <t>1112.34</t>
  </si>
  <si>
    <t>1112.50</t>
  </si>
  <si>
    <t>1112.66</t>
  </si>
  <si>
    <t>1112.81</t>
  </si>
  <si>
    <t>1112.97</t>
  </si>
  <si>
    <t>1113.12</t>
  </si>
  <si>
    <t>1113.28</t>
  </si>
  <si>
    <t>1113.44</t>
  </si>
  <si>
    <t>1113.59</t>
  </si>
  <si>
    <t>1113.75</t>
  </si>
  <si>
    <t>1113.91</t>
  </si>
  <si>
    <t>1114.06</t>
  </si>
  <si>
    <t>1114.22</t>
  </si>
  <si>
    <t>1114.37</t>
  </si>
  <si>
    <t>1114.53</t>
  </si>
  <si>
    <t>1114.69</t>
  </si>
  <si>
    <t>1114.84</t>
  </si>
  <si>
    <t>1115.00</t>
  </si>
  <si>
    <t>1115.16</t>
  </si>
  <si>
    <t>1115.31</t>
  </si>
  <si>
    <t>1115.47</t>
  </si>
  <si>
    <t>1115.62</t>
  </si>
  <si>
    <t>1115.78</t>
  </si>
  <si>
    <t>1115.94</t>
  </si>
  <si>
    <t>1116.09</t>
  </si>
  <si>
    <t>1116.25</t>
  </si>
  <si>
    <t>1116.41</t>
  </si>
  <si>
    <t>1116.56</t>
  </si>
  <si>
    <t>1116.72</t>
  </si>
  <si>
    <t>1116.87</t>
  </si>
  <si>
    <t>1117.03</t>
  </si>
  <si>
    <t>1117.19</t>
  </si>
  <si>
    <t>1117.34</t>
  </si>
  <si>
    <t>1117.50</t>
  </si>
  <si>
    <t>1117.66</t>
  </si>
  <si>
    <t>1117.81</t>
  </si>
  <si>
    <t>1117.97</t>
  </si>
  <si>
    <t>1118.12</t>
  </si>
  <si>
    <t>1118.28</t>
  </si>
  <si>
    <t>1118.44</t>
  </si>
  <si>
    <t>1118.59</t>
  </si>
  <si>
    <t>1118.75</t>
  </si>
  <si>
    <t>1118.91</t>
  </si>
  <si>
    <t>1119.06</t>
  </si>
  <si>
    <t>1119.22</t>
  </si>
  <si>
    <t>1119.37</t>
  </si>
  <si>
    <t>1119.53</t>
  </si>
  <si>
    <t>1119.69</t>
  </si>
  <si>
    <t>1119.84</t>
  </si>
  <si>
    <t>1120.00</t>
  </si>
  <si>
    <t>1120.16</t>
  </si>
  <si>
    <t>1120.31</t>
  </si>
  <si>
    <t>1120.47</t>
  </si>
  <si>
    <t>1120.62</t>
  </si>
  <si>
    <t>1120.78</t>
  </si>
  <si>
    <t>1120.94</t>
  </si>
  <si>
    <t>1121.09</t>
  </si>
  <si>
    <t>1121.25</t>
  </si>
  <si>
    <t>1121.41</t>
  </si>
  <si>
    <t>1121.56</t>
  </si>
  <si>
    <t>1121.72</t>
  </si>
  <si>
    <t>1121.87</t>
  </si>
  <si>
    <t>1122.03</t>
  </si>
  <si>
    <t>1122.19</t>
  </si>
  <si>
    <t>1122.34</t>
  </si>
  <si>
    <t>1122.50</t>
  </si>
  <si>
    <t>1122.66</t>
  </si>
  <si>
    <t>1122.81</t>
  </si>
  <si>
    <t>1122.97</t>
  </si>
  <si>
    <t>1123.12</t>
  </si>
  <si>
    <t>1123.28</t>
  </si>
  <si>
    <t>1123.44</t>
  </si>
  <si>
    <t>1123.59</t>
  </si>
  <si>
    <t>1123.75</t>
  </si>
  <si>
    <t>1123.91</t>
  </si>
  <si>
    <t>1124.06</t>
  </si>
  <si>
    <t>1124.22</t>
  </si>
  <si>
    <t>1124.37</t>
  </si>
  <si>
    <t>1124.53</t>
  </si>
  <si>
    <t>1124.69</t>
  </si>
  <si>
    <t>1124.84</t>
  </si>
  <si>
    <t>1125.00</t>
  </si>
  <si>
    <t>1125.16</t>
  </si>
  <si>
    <t>1125.31</t>
  </si>
  <si>
    <t>1125.47</t>
  </si>
  <si>
    <t>1125.62</t>
  </si>
  <si>
    <t>1125.78</t>
  </si>
  <si>
    <t>1125.94</t>
  </si>
  <si>
    <t>1126.09</t>
  </si>
  <si>
    <t>1126.25</t>
  </si>
  <si>
    <t>1126.41</t>
  </si>
  <si>
    <t>1126.56</t>
  </si>
  <si>
    <t>1126.72</t>
  </si>
  <si>
    <t>1126.87</t>
  </si>
  <si>
    <t>1127.03</t>
  </si>
  <si>
    <t>1127.19</t>
  </si>
  <si>
    <t>1127.34</t>
  </si>
  <si>
    <t>1127.50</t>
  </si>
  <si>
    <t>1127.66</t>
  </si>
  <si>
    <t>1127.81</t>
  </si>
  <si>
    <t>1127.97</t>
  </si>
  <si>
    <t>1128.12</t>
  </si>
  <si>
    <t>1128.28</t>
  </si>
  <si>
    <t>1128.44</t>
  </si>
  <si>
    <t>1128.59</t>
  </si>
  <si>
    <t>1128.75</t>
  </si>
  <si>
    <t>1128.91</t>
  </si>
  <si>
    <t>1129.06</t>
  </si>
  <si>
    <t>1129.22</t>
  </si>
  <si>
    <t>1129.37</t>
  </si>
  <si>
    <t>1129.53</t>
  </si>
  <si>
    <t>1129.69</t>
  </si>
  <si>
    <t>1129.84</t>
  </si>
  <si>
    <t>1130.00</t>
  </si>
  <si>
    <t>1130.16</t>
  </si>
  <si>
    <t>1130.31</t>
  </si>
  <si>
    <t>1130.47</t>
  </si>
  <si>
    <t>1130.62</t>
  </si>
  <si>
    <t>1130.78</t>
  </si>
  <si>
    <t>1130.94</t>
  </si>
  <si>
    <t>1131.09</t>
  </si>
  <si>
    <t>1131.25</t>
  </si>
  <si>
    <t>1131.41</t>
  </si>
  <si>
    <t>1131.56</t>
  </si>
  <si>
    <t>1131.72</t>
  </si>
  <si>
    <t>1131.87</t>
  </si>
  <si>
    <t>1132.03</t>
  </si>
  <si>
    <t>1132.19</t>
  </si>
  <si>
    <t>1132.34</t>
  </si>
  <si>
    <t>1132.50</t>
  </si>
  <si>
    <t>1132.66</t>
  </si>
  <si>
    <t>1132.81</t>
  </si>
  <si>
    <t>1132.97</t>
  </si>
  <si>
    <t>1133.12</t>
  </si>
  <si>
    <t>1133.28</t>
  </si>
  <si>
    <t>1133.44</t>
  </si>
  <si>
    <t>1133.59</t>
  </si>
  <si>
    <t>1133.75</t>
  </si>
  <si>
    <t>1133.91</t>
  </si>
  <si>
    <t>1134.06</t>
  </si>
  <si>
    <t>1134.22</t>
  </si>
  <si>
    <t>1134.37</t>
  </si>
  <si>
    <t>1134.53</t>
  </si>
  <si>
    <t>1134.69</t>
  </si>
  <si>
    <t>1134.84</t>
  </si>
  <si>
    <t>1135.00</t>
  </si>
  <si>
    <t>1135.16</t>
  </si>
  <si>
    <t>1135.31</t>
  </si>
  <si>
    <t>1135.47</t>
  </si>
  <si>
    <t>1135.62</t>
  </si>
  <si>
    <t>1135.78</t>
  </si>
  <si>
    <t>1135.94</t>
  </si>
  <si>
    <t>1136.09</t>
  </si>
  <si>
    <t>1136.25</t>
  </si>
  <si>
    <t>1136.41</t>
  </si>
  <si>
    <t>1136.56</t>
  </si>
  <si>
    <t>1136.72</t>
  </si>
  <si>
    <t>1136.87</t>
  </si>
  <si>
    <t>1137.03</t>
  </si>
  <si>
    <t>1137.19</t>
  </si>
  <si>
    <t>1137.34</t>
  </si>
  <si>
    <t>1137.50</t>
  </si>
  <si>
    <t>1137.66</t>
  </si>
  <si>
    <t>1137.81</t>
  </si>
  <si>
    <t>1137.97</t>
  </si>
  <si>
    <t>1138.12</t>
  </si>
  <si>
    <t>1138.28</t>
  </si>
  <si>
    <t>1138.44</t>
  </si>
  <si>
    <t>1138.59</t>
  </si>
  <si>
    <t>1138.75</t>
  </si>
  <si>
    <t>1138.91</t>
  </si>
  <si>
    <t>1139.06</t>
  </si>
  <si>
    <t>1139.22</t>
  </si>
  <si>
    <t>1139.37</t>
  </si>
  <si>
    <t>1139.53</t>
  </si>
  <si>
    <t>1139.69</t>
  </si>
  <si>
    <t>1139.84</t>
  </si>
  <si>
    <t>1140.00</t>
  </si>
  <si>
    <t>1140.16</t>
  </si>
  <si>
    <t>1140.31</t>
  </si>
  <si>
    <t>1140.47</t>
  </si>
  <si>
    <t>1140.62</t>
  </si>
  <si>
    <t>1140.78</t>
  </si>
  <si>
    <t>1140.94</t>
  </si>
  <si>
    <t>1141.09</t>
  </si>
  <si>
    <t>1141.25</t>
  </si>
  <si>
    <t>1141.41</t>
  </si>
  <si>
    <t>1141.56</t>
  </si>
  <si>
    <t>1141.72</t>
  </si>
  <si>
    <t>1141.87</t>
  </si>
  <si>
    <t>1142.03</t>
  </si>
  <si>
    <t>1142.19</t>
  </si>
  <si>
    <t>1142.34</t>
  </si>
  <si>
    <t>1142.50</t>
  </si>
  <si>
    <t>1142.66</t>
  </si>
  <si>
    <t>1142.81</t>
  </si>
  <si>
    <t>1142.97</t>
  </si>
  <si>
    <t>1143.12</t>
  </si>
  <si>
    <t>1143.28</t>
  </si>
  <si>
    <t>1143.44</t>
  </si>
  <si>
    <t>1143.59</t>
  </si>
  <si>
    <t>1143.75</t>
  </si>
  <si>
    <t>1143.91</t>
  </si>
  <si>
    <t>1144.06</t>
  </si>
  <si>
    <t>1144.22</t>
  </si>
  <si>
    <t>1144.37</t>
  </si>
  <si>
    <t>1144.53</t>
  </si>
  <si>
    <t>1144.69</t>
  </si>
  <si>
    <t>1144.84</t>
  </si>
  <si>
    <t>1145.00</t>
  </si>
  <si>
    <t>1145.16</t>
  </si>
  <si>
    <t>1145.31</t>
  </si>
  <si>
    <t>1145.47</t>
  </si>
  <si>
    <t>1145.62</t>
  </si>
  <si>
    <t>1145.78</t>
  </si>
  <si>
    <t>1145.94</t>
  </si>
  <si>
    <t>1146.09</t>
  </si>
  <si>
    <t>1146.25</t>
  </si>
  <si>
    <t>1146.41</t>
  </si>
  <si>
    <t>1146.56</t>
  </si>
  <si>
    <t>1146.72</t>
  </si>
  <si>
    <t>1146.87</t>
  </si>
  <si>
    <t>1147.03</t>
  </si>
  <si>
    <t>1147.19</t>
  </si>
  <si>
    <t>1147.34</t>
  </si>
  <si>
    <t>1147.50</t>
  </si>
  <si>
    <t>1147.66</t>
  </si>
  <si>
    <t>1147.81</t>
  </si>
  <si>
    <t>1147.97</t>
  </si>
  <si>
    <t>1148.12</t>
  </si>
  <si>
    <t>1148.28</t>
  </si>
  <si>
    <t>1148.44</t>
  </si>
  <si>
    <t>1148.59</t>
  </si>
  <si>
    <t>1148.75</t>
  </si>
  <si>
    <t>1148.91</t>
  </si>
  <si>
    <t>1149.06</t>
  </si>
  <si>
    <t>1149.22</t>
  </si>
  <si>
    <t>1149.37</t>
  </si>
  <si>
    <t>1149.53</t>
  </si>
  <si>
    <t>1149.69</t>
  </si>
  <si>
    <t>1149.84</t>
  </si>
  <si>
    <t>1150.00</t>
  </si>
  <si>
    <t>1150.16</t>
  </si>
  <si>
    <t>1150.31</t>
  </si>
  <si>
    <t>1150.47</t>
  </si>
  <si>
    <t>1150.62</t>
  </si>
  <si>
    <t>1150.78</t>
  </si>
  <si>
    <t>1150.94</t>
  </si>
  <si>
    <t>1151.09</t>
  </si>
  <si>
    <t>1151.25</t>
  </si>
  <si>
    <t>1151.41</t>
  </si>
  <si>
    <t>1151.56</t>
  </si>
  <si>
    <t>1151.72</t>
  </si>
  <si>
    <t>1151.87</t>
  </si>
  <si>
    <t>1152.03</t>
  </si>
  <si>
    <t>1152.19</t>
  </si>
  <si>
    <t>1152.34</t>
  </si>
  <si>
    <t>1152.50</t>
  </si>
  <si>
    <t>1152.66</t>
  </si>
  <si>
    <t>1152.81</t>
  </si>
  <si>
    <t>1152.97</t>
  </si>
  <si>
    <t>1153.12</t>
  </si>
  <si>
    <t>1153.28</t>
  </si>
  <si>
    <t>1153.44</t>
  </si>
  <si>
    <t>1153.59</t>
  </si>
  <si>
    <t>1153.75</t>
  </si>
  <si>
    <t>1153.91</t>
  </si>
  <si>
    <t>1154.06</t>
  </si>
  <si>
    <t>1154.22</t>
  </si>
  <si>
    <t>1154.37</t>
  </si>
  <si>
    <t>1154.53</t>
  </si>
  <si>
    <t>1154.69</t>
  </si>
  <si>
    <t>1154.84</t>
  </si>
  <si>
    <t>1155.00</t>
  </si>
  <si>
    <t>1155.16</t>
  </si>
  <si>
    <t>1155.31</t>
  </si>
  <si>
    <t>1155.47</t>
  </si>
  <si>
    <t>1155.62</t>
  </si>
  <si>
    <t>1155.78</t>
  </si>
  <si>
    <t>1155.94</t>
  </si>
  <si>
    <t>1156.09</t>
  </si>
  <si>
    <t>1156.25</t>
  </si>
  <si>
    <t>1156.41</t>
  </si>
  <si>
    <t>1156.56</t>
  </si>
  <si>
    <t>1156.72</t>
  </si>
  <si>
    <t>1156.87</t>
  </si>
  <si>
    <t>1157.03</t>
  </si>
  <si>
    <t>1157.19</t>
  </si>
  <si>
    <t>1157.34</t>
  </si>
  <si>
    <t>1157.50</t>
  </si>
  <si>
    <t>1157.66</t>
  </si>
  <si>
    <t>1157.81</t>
  </si>
  <si>
    <t>1157.97</t>
  </si>
  <si>
    <t>1158.12</t>
  </si>
  <si>
    <t>1158.28</t>
  </si>
  <si>
    <t>1158.44</t>
  </si>
  <si>
    <t>1158.59</t>
  </si>
  <si>
    <t>1158.75</t>
  </si>
  <si>
    <t>1158.91</t>
  </si>
  <si>
    <t>1159.06</t>
  </si>
  <si>
    <t>1159.22</t>
  </si>
  <si>
    <t>1159.37</t>
  </si>
  <si>
    <t>1159.53</t>
  </si>
  <si>
    <t>1159.69</t>
  </si>
  <si>
    <t>1159.84</t>
  </si>
  <si>
    <t>1160.00</t>
  </si>
  <si>
    <t>1160.16</t>
  </si>
  <si>
    <t>1160.31</t>
  </si>
  <si>
    <t>1160.47</t>
  </si>
  <si>
    <t>1160.62</t>
  </si>
  <si>
    <t>1160.78</t>
  </si>
  <si>
    <t>1160.94</t>
  </si>
  <si>
    <t>1161.09</t>
  </si>
  <si>
    <t>1161.25</t>
  </si>
  <si>
    <t>1161.41</t>
  </si>
  <si>
    <t>1161.56</t>
  </si>
  <si>
    <t>1161.72</t>
  </si>
  <si>
    <t>1161.87</t>
  </si>
  <si>
    <t>1162.03</t>
  </si>
  <si>
    <t>1162.19</t>
  </si>
  <si>
    <t>1162.34</t>
  </si>
  <si>
    <t>1162.50</t>
  </si>
  <si>
    <t>1162.66</t>
  </si>
  <si>
    <t>1162.81</t>
  </si>
  <si>
    <t>1162.97</t>
  </si>
  <si>
    <t>1163.12</t>
  </si>
  <si>
    <t>1163.28</t>
  </si>
  <si>
    <t>1163.44</t>
  </si>
  <si>
    <t>1163.59</t>
  </si>
  <si>
    <t>1163.75</t>
  </si>
  <si>
    <t>1163.91</t>
  </si>
  <si>
    <t>1164.06</t>
  </si>
  <si>
    <t>1164.22</t>
  </si>
  <si>
    <t>1164.37</t>
  </si>
  <si>
    <t>1164.53</t>
  </si>
  <si>
    <t>1164.69</t>
  </si>
  <si>
    <t>1164.84</t>
  </si>
  <si>
    <t>1165.00</t>
  </si>
  <si>
    <t>1165.16</t>
  </si>
  <si>
    <t>1165.31</t>
  </si>
  <si>
    <t>1165.47</t>
  </si>
  <si>
    <t>1165.62</t>
  </si>
  <si>
    <t>1165.78</t>
  </si>
  <si>
    <t>1165.94</t>
  </si>
  <si>
    <t>1166.09</t>
  </si>
  <si>
    <t>1166.25</t>
  </si>
  <si>
    <t>1166.41</t>
  </si>
  <si>
    <t>1166.56</t>
  </si>
  <si>
    <t>1166.72</t>
  </si>
  <si>
    <t>1166.87</t>
  </si>
  <si>
    <t>1167.03</t>
  </si>
  <si>
    <t>1167.19</t>
  </si>
  <si>
    <t>1167.34</t>
  </si>
  <si>
    <t>1167.50</t>
  </si>
  <si>
    <t>1167.66</t>
  </si>
  <si>
    <t>1167.81</t>
  </si>
  <si>
    <t>1167.97</t>
  </si>
  <si>
    <t>1168.12</t>
  </si>
  <si>
    <t>1168.28</t>
  </si>
  <si>
    <t>1168.44</t>
  </si>
  <si>
    <t>1168.59</t>
  </si>
  <si>
    <t>1168.75</t>
  </si>
  <si>
    <t>1168.91</t>
  </si>
  <si>
    <t>1169.06</t>
  </si>
  <si>
    <t>1169.22</t>
  </si>
  <si>
    <t>1169.37</t>
  </si>
  <si>
    <t>1169.53</t>
  </si>
  <si>
    <t>1169.69</t>
  </si>
  <si>
    <t>1169.84</t>
  </si>
  <si>
    <t>1170.00</t>
  </si>
  <si>
    <t>1170.16</t>
  </si>
  <si>
    <t>1170.31</t>
  </si>
  <si>
    <t>1170.47</t>
  </si>
  <si>
    <t>1170.62</t>
  </si>
  <si>
    <t>1170.78</t>
  </si>
  <si>
    <t>1170.94</t>
  </si>
  <si>
    <t>1171.09</t>
  </si>
  <si>
    <t>1171.25</t>
  </si>
  <si>
    <t>1171.41</t>
  </si>
  <si>
    <t>1171.56</t>
  </si>
  <si>
    <t>1171.72</t>
  </si>
  <si>
    <t>1171.87</t>
  </si>
  <si>
    <t>1172.03</t>
  </si>
  <si>
    <t>1172.19</t>
  </si>
  <si>
    <t>1172.34</t>
  </si>
  <si>
    <t>1172.50</t>
  </si>
  <si>
    <t>1172.66</t>
  </si>
  <si>
    <t>1172.81</t>
  </si>
  <si>
    <t>1172.97</t>
  </si>
  <si>
    <t>1173.12</t>
  </si>
  <si>
    <t>1173.28</t>
  </si>
  <si>
    <t>1173.44</t>
  </si>
  <si>
    <t>1173.59</t>
  </si>
  <si>
    <t>1173.75</t>
  </si>
  <si>
    <t>1173.91</t>
  </si>
  <si>
    <t>1174.06</t>
  </si>
  <si>
    <t>1174.22</t>
  </si>
  <si>
    <t>1174.37</t>
  </si>
  <si>
    <t>1174.53</t>
  </si>
  <si>
    <t>1174.69</t>
  </si>
  <si>
    <t>1174.84</t>
  </si>
  <si>
    <t>1175.00</t>
  </si>
  <si>
    <t>1175.16</t>
  </si>
  <si>
    <t>1175.31</t>
  </si>
  <si>
    <t>1175.47</t>
  </si>
  <si>
    <t>1175.62</t>
  </si>
  <si>
    <t>1175.78</t>
  </si>
  <si>
    <t>1175.94</t>
  </si>
  <si>
    <t>1176.09</t>
  </si>
  <si>
    <t>1176.25</t>
  </si>
  <si>
    <t>1176.41</t>
  </si>
  <si>
    <t>1176.56</t>
  </si>
  <si>
    <t>1176.72</t>
  </si>
  <si>
    <t>1176.87</t>
  </si>
  <si>
    <t>1177.03</t>
  </si>
  <si>
    <t>1177.19</t>
  </si>
  <si>
    <t>1177.34</t>
  </si>
  <si>
    <t>1177.50</t>
  </si>
  <si>
    <t>1177.66</t>
  </si>
  <si>
    <t>1177.81</t>
  </si>
  <si>
    <t>1177.97</t>
  </si>
  <si>
    <t>1178.12</t>
  </si>
  <si>
    <t>1178.28</t>
  </si>
  <si>
    <t>1178.44</t>
  </si>
  <si>
    <t>1178.59</t>
  </si>
  <si>
    <t>1178.75</t>
  </si>
  <si>
    <t>1178.91</t>
  </si>
  <si>
    <t>1179.06</t>
  </si>
  <si>
    <t>1179.22</t>
  </si>
  <si>
    <t>1179.37</t>
  </si>
  <si>
    <t>1179.53</t>
  </si>
  <si>
    <t>1179.69</t>
  </si>
  <si>
    <t>1179.84</t>
  </si>
  <si>
    <t>1180.00</t>
  </si>
  <si>
    <t>1180.16</t>
  </si>
  <si>
    <t>1180.31</t>
  </si>
  <si>
    <t>1180.47</t>
  </si>
  <si>
    <t>1180.62</t>
  </si>
  <si>
    <t>1180.78</t>
  </si>
  <si>
    <t>1180.94</t>
  </si>
  <si>
    <t>1181.09</t>
  </si>
  <si>
    <t>1181.25</t>
  </si>
  <si>
    <t>1181.41</t>
  </si>
  <si>
    <t>1181.56</t>
  </si>
  <si>
    <t>1181.72</t>
  </si>
  <si>
    <t>1181.87</t>
  </si>
  <si>
    <t>1182.03</t>
  </si>
  <si>
    <t>1182.19</t>
  </si>
  <si>
    <t>1182.34</t>
  </si>
  <si>
    <t>1182.50</t>
  </si>
  <si>
    <t>1182.66</t>
  </si>
  <si>
    <t>1182.81</t>
  </si>
  <si>
    <t>1182.97</t>
  </si>
  <si>
    <t>1183.12</t>
  </si>
  <si>
    <t>1183.28</t>
  </si>
  <si>
    <t>1183.44</t>
  </si>
  <si>
    <t>1183.59</t>
  </si>
  <si>
    <t>1183.75</t>
  </si>
  <si>
    <t>1183.91</t>
  </si>
  <si>
    <t>1184.06</t>
  </si>
  <si>
    <t>1184.22</t>
  </si>
  <si>
    <t>1184.37</t>
  </si>
  <si>
    <t>1184.53</t>
  </si>
  <si>
    <t>1184.69</t>
  </si>
  <si>
    <t>1184.84</t>
  </si>
  <si>
    <t>1185.00</t>
  </si>
  <si>
    <t>1185.16</t>
  </si>
  <si>
    <t>1185.31</t>
  </si>
  <si>
    <t>1185.47</t>
  </si>
  <si>
    <t>1185.62</t>
  </si>
  <si>
    <t>1185.78</t>
  </si>
  <si>
    <t>1185.94</t>
  </si>
  <si>
    <t>1186.09</t>
  </si>
  <si>
    <t>1186.25</t>
  </si>
  <si>
    <t>1186.41</t>
  </si>
  <si>
    <t>1186.56</t>
  </si>
  <si>
    <t>1186.72</t>
  </si>
  <si>
    <t>1186.87</t>
  </si>
  <si>
    <t>1187.03</t>
  </si>
  <si>
    <t>1187.19</t>
  </si>
  <si>
    <t>1187.34</t>
  </si>
  <si>
    <t>1187.50</t>
  </si>
  <si>
    <t>1187.66</t>
  </si>
  <si>
    <t>1187.81</t>
  </si>
  <si>
    <t>1187.97</t>
  </si>
  <si>
    <t>1188.12</t>
  </si>
  <si>
    <t>1188.28</t>
  </si>
  <si>
    <t>1188.44</t>
  </si>
  <si>
    <t>1188.59</t>
  </si>
  <si>
    <t>1188.75</t>
  </si>
  <si>
    <t>1188.91</t>
  </si>
  <si>
    <t>1189.06</t>
  </si>
  <si>
    <t>1189.22</t>
  </si>
  <si>
    <t>1189.37</t>
  </si>
  <si>
    <t>1189.53</t>
  </si>
  <si>
    <t>1189.69</t>
  </si>
  <si>
    <t>1189.84</t>
  </si>
  <si>
    <t>1190.00</t>
  </si>
  <si>
    <t>1190.16</t>
  </si>
  <si>
    <t>1190.31</t>
  </si>
  <si>
    <t>1190.47</t>
  </si>
  <si>
    <t>1190.62</t>
  </si>
  <si>
    <t>1190.78</t>
  </si>
  <si>
    <t>1190.94</t>
  </si>
  <si>
    <t>1191.09</t>
  </si>
  <si>
    <t>1191.25</t>
  </si>
  <si>
    <t>1191.41</t>
  </si>
  <si>
    <t>1191.56</t>
  </si>
  <si>
    <t>1191.72</t>
  </si>
  <si>
    <t>1191.87</t>
  </si>
  <si>
    <t>1192.03</t>
  </si>
  <si>
    <t>1192.19</t>
  </si>
  <si>
    <t>1192.34</t>
  </si>
  <si>
    <t>1192.50</t>
  </si>
  <si>
    <t>1192.66</t>
  </si>
  <si>
    <t>1192.81</t>
  </si>
  <si>
    <t>1192.97</t>
  </si>
  <si>
    <t>1193.12</t>
  </si>
  <si>
    <t>1193.28</t>
  </si>
  <si>
    <t>1193.44</t>
  </si>
  <si>
    <t>1193.59</t>
  </si>
  <si>
    <t>1193.75</t>
  </si>
  <si>
    <t>1193.91</t>
  </si>
  <si>
    <t>1194.06</t>
  </si>
  <si>
    <t>1194.22</t>
  </si>
  <si>
    <t>1194.37</t>
  </si>
  <si>
    <t>1194.53</t>
  </si>
  <si>
    <t>1194.69</t>
  </si>
  <si>
    <t>1194.84</t>
  </si>
  <si>
    <t>1195.00</t>
  </si>
  <si>
    <t>1195.16</t>
  </si>
  <si>
    <t>1195.31</t>
  </si>
  <si>
    <t>1195.47</t>
  </si>
  <si>
    <t>1195.62</t>
  </si>
  <si>
    <t>1195.78</t>
  </si>
  <si>
    <t>1195.94</t>
  </si>
  <si>
    <t>1196.09</t>
  </si>
  <si>
    <t>1196.25</t>
  </si>
  <si>
    <t>1196.41</t>
  </si>
  <si>
    <t>1196.56</t>
  </si>
  <si>
    <t>1196.72</t>
  </si>
  <si>
    <t>1196.87</t>
  </si>
  <si>
    <t>1197.03</t>
  </si>
  <si>
    <t>1197.19</t>
  </si>
  <si>
    <t>1197.34</t>
  </si>
  <si>
    <t>1197.50</t>
  </si>
  <si>
    <t>1197.66</t>
  </si>
  <si>
    <t>1197.81</t>
  </si>
  <si>
    <t>1197.97</t>
  </si>
  <si>
    <t>1198.12</t>
  </si>
  <si>
    <t>1198.28</t>
  </si>
  <si>
    <t>1198.44</t>
  </si>
  <si>
    <t>1198.59</t>
  </si>
  <si>
    <t>1198.75</t>
  </si>
  <si>
    <t>1198.91</t>
  </si>
  <si>
    <t>1199.06</t>
  </si>
  <si>
    <t>1199.22</t>
  </si>
  <si>
    <t>1199.37</t>
  </si>
  <si>
    <t>1199.53</t>
  </si>
  <si>
    <t>1199.69</t>
  </si>
  <si>
    <t>1199.84</t>
  </si>
  <si>
    <t>1200.00</t>
  </si>
  <si>
    <t>1200.16</t>
  </si>
  <si>
    <t>1200.31</t>
  </si>
  <si>
    <t>1200.47</t>
  </si>
  <si>
    <t>1200.62</t>
  </si>
  <si>
    <t>1200.78</t>
  </si>
  <si>
    <t>1200.94</t>
  </si>
  <si>
    <t>1201.09</t>
  </si>
  <si>
    <t>1201.25</t>
  </si>
  <si>
    <t>1201.41</t>
  </si>
  <si>
    <t>1201.56</t>
  </si>
  <si>
    <t>1201.72</t>
  </si>
  <si>
    <t>1201.87</t>
  </si>
  <si>
    <t>1202.03</t>
  </si>
  <si>
    <t>1202.19</t>
  </si>
  <si>
    <t>1202.34</t>
  </si>
  <si>
    <t>1202.50</t>
  </si>
  <si>
    <t>1202.66</t>
  </si>
  <si>
    <t>1202.81</t>
  </si>
  <si>
    <t>1202.97</t>
  </si>
  <si>
    <t>1203.12</t>
  </si>
  <si>
    <t>1203.28</t>
  </si>
  <si>
    <t>1203.44</t>
  </si>
  <si>
    <t>1203.59</t>
  </si>
  <si>
    <t>1203.75</t>
  </si>
  <si>
    <t>1203.91</t>
  </si>
  <si>
    <t>1204.06</t>
  </si>
  <si>
    <t>1204.22</t>
  </si>
  <si>
    <t>1204.37</t>
  </si>
  <si>
    <t>1204.53</t>
  </si>
  <si>
    <t>1204.69</t>
  </si>
  <si>
    <t>1204.84</t>
  </si>
  <si>
    <t>1205.00</t>
  </si>
  <si>
    <t>1205.16</t>
  </si>
  <si>
    <t>1205.31</t>
  </si>
  <si>
    <t>1205.47</t>
  </si>
  <si>
    <t>1205.62</t>
  </si>
  <si>
    <t>1205.78</t>
  </si>
  <si>
    <t>1205.94</t>
  </si>
  <si>
    <t>1206.09</t>
  </si>
  <si>
    <t>1206.25</t>
  </si>
  <si>
    <t>1206.41</t>
  </si>
  <si>
    <t>1206.56</t>
  </si>
  <si>
    <t>1206.72</t>
  </si>
  <si>
    <t>1206.87</t>
  </si>
  <si>
    <t>1207.03</t>
  </si>
  <si>
    <t>1207.19</t>
  </si>
  <si>
    <t>1207.34</t>
  </si>
  <si>
    <t>1207.50</t>
  </si>
  <si>
    <t>1207.66</t>
  </si>
  <si>
    <t>1207.81</t>
  </si>
  <si>
    <t>1207.97</t>
  </si>
  <si>
    <t>1208.12</t>
  </si>
  <si>
    <t>1208.28</t>
  </si>
  <si>
    <t>1208.44</t>
  </si>
  <si>
    <t>1208.59</t>
  </si>
  <si>
    <t>1208.75</t>
  </si>
  <si>
    <t>1208.91</t>
  </si>
  <si>
    <t>1209.06</t>
  </si>
  <si>
    <t>1209.22</t>
  </si>
  <si>
    <t>1209.37</t>
  </si>
  <si>
    <t>1209.53</t>
  </si>
  <si>
    <t>1209.69</t>
  </si>
  <si>
    <t>1209.84</t>
  </si>
  <si>
    <t>1210.00</t>
  </si>
  <si>
    <t>1210.16</t>
  </si>
  <si>
    <t>1210.31</t>
  </si>
  <si>
    <t>1210.47</t>
  </si>
  <si>
    <t>1210.62</t>
  </si>
  <si>
    <t>1210.78</t>
  </si>
  <si>
    <t>1210.94</t>
  </si>
  <si>
    <t>1211.09</t>
  </si>
  <si>
    <t>1211.25</t>
  </si>
  <si>
    <t>1211.41</t>
  </si>
  <si>
    <t>1211.56</t>
  </si>
  <si>
    <t>1211.72</t>
  </si>
  <si>
    <t>1211.87</t>
  </si>
  <si>
    <t>1212.03</t>
  </si>
  <si>
    <t>1212.19</t>
  </si>
  <si>
    <t>1212.34</t>
  </si>
  <si>
    <t>1212.50</t>
  </si>
  <si>
    <t>1212.66</t>
  </si>
  <si>
    <t>1212.81</t>
  </si>
  <si>
    <t>1212.97</t>
  </si>
  <si>
    <t>1213.12</t>
  </si>
  <si>
    <t>1213.28</t>
  </si>
  <si>
    <t>1213.44</t>
  </si>
  <si>
    <t>1213.59</t>
  </si>
  <si>
    <t>1213.75</t>
  </si>
  <si>
    <t>1213.91</t>
  </si>
  <si>
    <t>1214.06</t>
  </si>
  <si>
    <t>1214.22</t>
  </si>
  <si>
    <t>1214.37</t>
  </si>
  <si>
    <t>1214.53</t>
  </si>
  <si>
    <t>1214.69</t>
  </si>
  <si>
    <t>1214.84</t>
  </si>
  <si>
    <t>1215.00</t>
  </si>
  <si>
    <t>1215.16</t>
  </si>
  <si>
    <t>1215.31</t>
  </si>
  <si>
    <t>1215.47</t>
  </si>
  <si>
    <t>1215.62</t>
  </si>
  <si>
    <t>1215.78</t>
  </si>
  <si>
    <t>1215.94</t>
  </si>
  <si>
    <t>1216.09</t>
  </si>
  <si>
    <t>1216.25</t>
  </si>
  <si>
    <t>1216.41</t>
  </si>
  <si>
    <t>1216.56</t>
  </si>
  <si>
    <t>1216.72</t>
  </si>
  <si>
    <t>1216.87</t>
  </si>
  <si>
    <t>1217.03</t>
  </si>
  <si>
    <t>1217.19</t>
  </si>
  <si>
    <t>1217.34</t>
  </si>
  <si>
    <t>1217.50</t>
  </si>
  <si>
    <t>1217.66</t>
  </si>
  <si>
    <t>1217.81</t>
  </si>
  <si>
    <t>1217.97</t>
  </si>
  <si>
    <t>1218.12</t>
  </si>
  <si>
    <t>1218.28</t>
  </si>
  <si>
    <t>1218.44</t>
  </si>
  <si>
    <t>1218.59</t>
  </si>
  <si>
    <t>1218.75</t>
  </si>
  <si>
    <t>1218.91</t>
  </si>
  <si>
    <t>1219.06</t>
  </si>
  <si>
    <t>1219.22</t>
  </si>
  <si>
    <t>1219.37</t>
  </si>
  <si>
    <t>1219.53</t>
  </si>
  <si>
    <t>1219.69</t>
  </si>
  <si>
    <t>1219.84</t>
  </si>
  <si>
    <t>1220.00</t>
  </si>
  <si>
    <t>1220.16</t>
  </si>
  <si>
    <t>1220.31</t>
  </si>
  <si>
    <t>1220.47</t>
  </si>
  <si>
    <t>1220.62</t>
  </si>
  <si>
    <t>1220.78</t>
  </si>
  <si>
    <t>1220.94</t>
  </si>
  <si>
    <t>1221.09</t>
  </si>
  <si>
    <t>1221.25</t>
  </si>
  <si>
    <t>1221.41</t>
  </si>
  <si>
    <t>1221.56</t>
  </si>
  <si>
    <t>1221.72</t>
  </si>
  <si>
    <t>1221.87</t>
  </si>
  <si>
    <t>1222.03</t>
  </si>
  <si>
    <t>1222.19</t>
  </si>
  <si>
    <t>1222.34</t>
  </si>
  <si>
    <t>1222.50</t>
  </si>
  <si>
    <t>1222.66</t>
  </si>
  <si>
    <t>1222.81</t>
  </si>
  <si>
    <t>1222.97</t>
  </si>
  <si>
    <t>1223.12</t>
  </si>
  <si>
    <t>1223.28</t>
  </si>
  <si>
    <t>1223.44</t>
  </si>
  <si>
    <t>1223.59</t>
  </si>
  <si>
    <t>1223.75</t>
  </si>
  <si>
    <t>1223.91</t>
  </si>
  <si>
    <t>1224.06</t>
  </si>
  <si>
    <t>1224.22</t>
  </si>
  <si>
    <t>1224.37</t>
  </si>
  <si>
    <t>1224.53</t>
  </si>
  <si>
    <t>1224.69</t>
  </si>
  <si>
    <t>1224.84</t>
  </si>
  <si>
    <t>1225.00</t>
  </si>
  <si>
    <t>1225.16</t>
  </si>
  <si>
    <t>1225.31</t>
  </si>
  <si>
    <t>1225.47</t>
  </si>
  <si>
    <t>1225.62</t>
  </si>
  <si>
    <t>1225.78</t>
  </si>
  <si>
    <t>1225.94</t>
  </si>
  <si>
    <t>1226.09</t>
  </si>
  <si>
    <t>1226.25</t>
  </si>
  <si>
    <t>1226.41</t>
  </si>
  <si>
    <t>1226.56</t>
  </si>
  <si>
    <t>1226.72</t>
  </si>
  <si>
    <t>1226.87</t>
  </si>
  <si>
    <t>1227.03</t>
  </si>
  <si>
    <t>1227.19</t>
  </si>
  <si>
    <t>1227.34</t>
  </si>
  <si>
    <t>1227.50</t>
  </si>
  <si>
    <t>1227.66</t>
  </si>
  <si>
    <t>1227.81</t>
  </si>
  <si>
    <t>1227.97</t>
  </si>
  <si>
    <t>1228.12</t>
  </si>
  <si>
    <t>1228.28</t>
  </si>
  <si>
    <t>1228.44</t>
  </si>
  <si>
    <t>1228.59</t>
  </si>
  <si>
    <t>1228.75</t>
  </si>
  <si>
    <t>1228.91</t>
  </si>
  <si>
    <t>1229.06</t>
  </si>
  <si>
    <t>1229.22</t>
  </si>
  <si>
    <t>1229.37</t>
  </si>
  <si>
    <t>1229.53</t>
  </si>
  <si>
    <t>1229.69</t>
  </si>
  <si>
    <t>1229.84</t>
  </si>
  <si>
    <t>1230.00</t>
  </si>
  <si>
    <t>1230.16</t>
  </si>
  <si>
    <t>1230.31</t>
  </si>
  <si>
    <t>1230.47</t>
  </si>
  <si>
    <t>1230.62</t>
  </si>
  <si>
    <t>1230.78</t>
  </si>
  <si>
    <t>1230.94</t>
  </si>
  <si>
    <t>1231.09</t>
  </si>
  <si>
    <t>1231.25</t>
  </si>
  <si>
    <t>1231.41</t>
  </si>
  <si>
    <t>1231.56</t>
  </si>
  <si>
    <t>1231.72</t>
  </si>
  <si>
    <t>1231.87</t>
  </si>
  <si>
    <t>1232.03</t>
  </si>
  <si>
    <t>1232.19</t>
  </si>
  <si>
    <t>1232.34</t>
  </si>
  <si>
    <t>1232.50</t>
  </si>
  <si>
    <t>1232.66</t>
  </si>
  <si>
    <t>1232.81</t>
  </si>
  <si>
    <t>1232.97</t>
  </si>
  <si>
    <t>1233.12</t>
  </si>
  <si>
    <t>1233.28</t>
  </si>
  <si>
    <t>1233.44</t>
  </si>
  <si>
    <t>1233.59</t>
  </si>
  <si>
    <t>1233.75</t>
  </si>
  <si>
    <t>1233.91</t>
  </si>
  <si>
    <t>1234.06</t>
  </si>
  <si>
    <t>1234.22</t>
  </si>
  <si>
    <t>1234.37</t>
  </si>
  <si>
    <t>1234.53</t>
  </si>
  <si>
    <t>1234.69</t>
  </si>
  <si>
    <t>1234.84</t>
  </si>
  <si>
    <t>1235.00</t>
  </si>
  <si>
    <t>1235.16</t>
  </si>
  <si>
    <t>1235.31</t>
  </si>
  <si>
    <t>1235.47</t>
  </si>
  <si>
    <t>1235.62</t>
  </si>
  <si>
    <t>1235.78</t>
  </si>
  <si>
    <t>1235.94</t>
  </si>
  <si>
    <t>1236.09</t>
  </si>
  <si>
    <t>1236.25</t>
  </si>
  <si>
    <t>1236.41</t>
  </si>
  <si>
    <t>1236.56</t>
  </si>
  <si>
    <t>1236.72</t>
  </si>
  <si>
    <t>1236.87</t>
  </si>
  <si>
    <t>1237.03</t>
  </si>
  <si>
    <t>1237.19</t>
  </si>
  <si>
    <t>1237.34</t>
  </si>
  <si>
    <t>1237.50</t>
  </si>
  <si>
    <t>1237.66</t>
  </si>
  <si>
    <t>1237.81</t>
  </si>
  <si>
    <t>1237.97</t>
  </si>
  <si>
    <t>1238.12</t>
  </si>
  <si>
    <t>1238.28</t>
  </si>
  <si>
    <t>1238.44</t>
  </si>
  <si>
    <t>1238.59</t>
  </si>
  <si>
    <t>1238.75</t>
  </si>
  <si>
    <t>1238.91</t>
  </si>
  <si>
    <t>1239.06</t>
  </si>
  <si>
    <t>1239.22</t>
  </si>
  <si>
    <t>1239.37</t>
  </si>
  <si>
    <t>1239.53</t>
  </si>
  <si>
    <t>1239.69</t>
  </si>
  <si>
    <t>1239.84</t>
  </si>
  <si>
    <t>1240.00</t>
  </si>
  <si>
    <t>1240.16</t>
  </si>
  <si>
    <t>1240.31</t>
  </si>
  <si>
    <t>1240.47</t>
  </si>
  <si>
    <t>1240.62</t>
  </si>
  <si>
    <t>1240.78</t>
  </si>
  <si>
    <t>1240.94</t>
  </si>
  <si>
    <t>1241.09</t>
  </si>
  <si>
    <t>1241.25</t>
  </si>
  <si>
    <t>1241.41</t>
  </si>
  <si>
    <t>1241.56</t>
  </si>
  <si>
    <t>1241.72</t>
  </si>
  <si>
    <t>1241.87</t>
  </si>
  <si>
    <t>1242.03</t>
  </si>
  <si>
    <t>1242.19</t>
  </si>
  <si>
    <t>1242.34</t>
  </si>
  <si>
    <t>1242.50</t>
  </si>
  <si>
    <t>1242.66</t>
  </si>
  <si>
    <t>1242.81</t>
  </si>
  <si>
    <t>1242.97</t>
  </si>
  <si>
    <t>1243.12</t>
  </si>
  <si>
    <t>1243.28</t>
  </si>
  <si>
    <t>1243.44</t>
  </si>
  <si>
    <t>1243.59</t>
  </si>
  <si>
    <t>1243.75</t>
  </si>
  <si>
    <t>1243.91</t>
  </si>
  <si>
    <t>1244.06</t>
  </si>
  <si>
    <t>1244.22</t>
  </si>
  <si>
    <t>1244.37</t>
  </si>
  <si>
    <t>1244.53</t>
  </si>
  <si>
    <t>1244.69</t>
  </si>
  <si>
    <t>1244.84</t>
  </si>
  <si>
    <t>1245.00</t>
  </si>
  <si>
    <t>1245.16</t>
  </si>
  <si>
    <t>1245.31</t>
  </si>
  <si>
    <t>1245.47</t>
  </si>
  <si>
    <t>1245.62</t>
  </si>
  <si>
    <t>1245.78</t>
  </si>
  <si>
    <t>1245.94</t>
  </si>
  <si>
    <t>1246.09</t>
  </si>
  <si>
    <t>1246.25</t>
  </si>
  <si>
    <t>1246.41</t>
  </si>
  <si>
    <t>1246.56</t>
  </si>
  <si>
    <t>1246.72</t>
  </si>
  <si>
    <t>1246.87</t>
  </si>
  <si>
    <t>1247.03</t>
  </si>
  <si>
    <t>1247.19</t>
  </si>
  <si>
    <t>1247.34</t>
  </si>
  <si>
    <t>1247.50</t>
  </si>
  <si>
    <t>1247.66</t>
  </si>
  <si>
    <t>1247.81</t>
  </si>
  <si>
    <t>1247.97</t>
  </si>
  <si>
    <t>1248.12</t>
  </si>
  <si>
    <t>1248.28</t>
  </si>
  <si>
    <t>1248.44</t>
  </si>
  <si>
    <t>1248.59</t>
  </si>
  <si>
    <t>1248.75</t>
  </si>
  <si>
    <t>1248.91</t>
  </si>
  <si>
    <t>1249.06</t>
  </si>
  <si>
    <t>1249.22</t>
  </si>
  <si>
    <t>1249.37</t>
  </si>
  <si>
    <t>1249.53</t>
  </si>
  <si>
    <t>1249.69</t>
  </si>
  <si>
    <t>1249.84</t>
  </si>
  <si>
    <t>1250.00</t>
  </si>
  <si>
    <t>1250.16</t>
  </si>
  <si>
    <t>1250.31</t>
  </si>
  <si>
    <t>1250.47</t>
  </si>
  <si>
    <t>1250.62</t>
  </si>
  <si>
    <t>1250.78</t>
  </si>
  <si>
    <t>1250.94</t>
  </si>
  <si>
    <t>1251.09</t>
  </si>
  <si>
    <t>1251.25</t>
  </si>
  <si>
    <t>1251.41</t>
  </si>
  <si>
    <t>1251.56</t>
  </si>
  <si>
    <t>1251.72</t>
  </si>
  <si>
    <t>1251.87</t>
  </si>
  <si>
    <t>1252.03</t>
  </si>
  <si>
    <t>1252.19</t>
  </si>
  <si>
    <t>1252.34</t>
  </si>
  <si>
    <t>1252.50</t>
  </si>
  <si>
    <t>1252.66</t>
  </si>
  <si>
    <t>1252.81</t>
  </si>
  <si>
    <t>1252.97</t>
  </si>
  <si>
    <t>1253.12</t>
  </si>
  <si>
    <t>1253.28</t>
  </si>
  <si>
    <t>1253.44</t>
  </si>
  <si>
    <t>1253.59</t>
  </si>
  <si>
    <t>1253.75</t>
  </si>
  <si>
    <t>1253.91</t>
  </si>
  <si>
    <t>1254.06</t>
  </si>
  <si>
    <t>1254.22</t>
  </si>
  <si>
    <t>1254.37</t>
  </si>
  <si>
    <t>1254.53</t>
  </si>
  <si>
    <t>1254.69</t>
  </si>
  <si>
    <t>1254.84</t>
  </si>
  <si>
    <t>1255.00</t>
  </si>
  <si>
    <t>1255.16</t>
  </si>
  <si>
    <t>1255.31</t>
  </si>
  <si>
    <t>1255.47</t>
  </si>
  <si>
    <t>1255.62</t>
  </si>
  <si>
    <t>1255.78</t>
  </si>
  <si>
    <t>1255.94</t>
  </si>
  <si>
    <t>1256.09</t>
  </si>
  <si>
    <t>1256.25</t>
  </si>
  <si>
    <t>1256.41</t>
  </si>
  <si>
    <t>1256.56</t>
  </si>
  <si>
    <t>1256.72</t>
  </si>
  <si>
    <t>1256.87</t>
  </si>
  <si>
    <t>1257.03</t>
  </si>
  <si>
    <t>1257.19</t>
  </si>
  <si>
    <t>1257.34</t>
  </si>
  <si>
    <t>1257.50</t>
  </si>
  <si>
    <t>1257.66</t>
  </si>
  <si>
    <t>1257.81</t>
  </si>
  <si>
    <t>1257.97</t>
  </si>
  <si>
    <t>1258.12</t>
  </si>
  <si>
    <t>1258.28</t>
  </si>
  <si>
    <t>1258.44</t>
  </si>
  <si>
    <t>1258.59</t>
  </si>
  <si>
    <t>1258.75</t>
  </si>
  <si>
    <t>1258.91</t>
  </si>
  <si>
    <t>1259.06</t>
  </si>
  <si>
    <t>1259.22</t>
  </si>
  <si>
    <t>1259.37</t>
  </si>
  <si>
    <t>1259.53</t>
  </si>
  <si>
    <t>1259.69</t>
  </si>
  <si>
    <t>1259.84</t>
  </si>
  <si>
    <t>1260.00</t>
  </si>
  <si>
    <t>1260.16</t>
  </si>
  <si>
    <t>1260.31</t>
  </si>
  <si>
    <t>1260.47</t>
  </si>
  <si>
    <t>1260.62</t>
  </si>
  <si>
    <t>1260.78</t>
  </si>
  <si>
    <t>1260.94</t>
  </si>
  <si>
    <t>1261.09</t>
  </si>
  <si>
    <t>1261.25</t>
  </si>
  <si>
    <t>1261.41</t>
  </si>
  <si>
    <t>1261.56</t>
  </si>
  <si>
    <t>1261.72</t>
  </si>
  <si>
    <t>1261.87</t>
  </si>
  <si>
    <t>1262.03</t>
  </si>
  <si>
    <t>1262.19</t>
  </si>
  <si>
    <t>1262.34</t>
  </si>
  <si>
    <t>1262.50</t>
  </si>
  <si>
    <t>1262.66</t>
  </si>
  <si>
    <t>1262.81</t>
  </si>
  <si>
    <t>1262.97</t>
  </si>
  <si>
    <t>1263.12</t>
  </si>
  <si>
    <t>1263.28</t>
  </si>
  <si>
    <t>1263.44</t>
  </si>
  <si>
    <t>1263.59</t>
  </si>
  <si>
    <t>1263.75</t>
  </si>
  <si>
    <t>1263.91</t>
  </si>
  <si>
    <t>1264.06</t>
  </si>
  <si>
    <t>1264.22</t>
  </si>
  <si>
    <t>1264.37</t>
  </si>
  <si>
    <t>1264.53</t>
  </si>
  <si>
    <t>1264.69</t>
  </si>
  <si>
    <t>1264.84</t>
  </si>
  <si>
    <t>1265.00</t>
  </si>
  <si>
    <t>1265.16</t>
  </si>
  <si>
    <t>1265.31</t>
  </si>
  <si>
    <t>1265.47</t>
  </si>
  <si>
    <t>1265.62</t>
  </si>
  <si>
    <t>1265.78</t>
  </si>
  <si>
    <t>1265.94</t>
  </si>
  <si>
    <t>1266.09</t>
  </si>
  <si>
    <t>1266.25</t>
  </si>
  <si>
    <t>1266.41</t>
  </si>
  <si>
    <t>1266.56</t>
  </si>
  <si>
    <t>1266.72</t>
  </si>
  <si>
    <t>1266.87</t>
  </si>
  <si>
    <t>1267.03</t>
  </si>
  <si>
    <t>1267.19</t>
  </si>
  <si>
    <t>1267.34</t>
  </si>
  <si>
    <t>1267.50</t>
  </si>
  <si>
    <t>1267.66</t>
  </si>
  <si>
    <t>1267.81</t>
  </si>
  <si>
    <t>1267.97</t>
  </si>
  <si>
    <t>1268.12</t>
  </si>
  <si>
    <t>1268.28</t>
  </si>
  <si>
    <t>1268.44</t>
  </si>
  <si>
    <t>1268.59</t>
  </si>
  <si>
    <t>1268.75</t>
  </si>
  <si>
    <t>1268.91</t>
  </si>
  <si>
    <t>1269.06</t>
  </si>
  <si>
    <t>1269.22</t>
  </si>
  <si>
    <t>1269.37</t>
  </si>
  <si>
    <t>1269.53</t>
  </si>
  <si>
    <t>1269.69</t>
  </si>
  <si>
    <t>1269.84</t>
  </si>
  <si>
    <t>1270.00</t>
  </si>
  <si>
    <t>1270.16</t>
  </si>
  <si>
    <t>1270.31</t>
  </si>
  <si>
    <t>1270.47</t>
  </si>
  <si>
    <t>1270.62</t>
  </si>
  <si>
    <t>1270.78</t>
  </si>
  <si>
    <t>1270.94</t>
  </si>
  <si>
    <t>1271.09</t>
  </si>
  <si>
    <t>1271.25</t>
  </si>
  <si>
    <t>1271.41</t>
  </si>
  <si>
    <t>1271.56</t>
  </si>
  <si>
    <t>1271.72</t>
  </si>
  <si>
    <t>1271.87</t>
  </si>
  <si>
    <t>1272.03</t>
  </si>
  <si>
    <t>1272.19</t>
  </si>
  <si>
    <t>1272.34</t>
  </si>
  <si>
    <t>1272.50</t>
  </si>
  <si>
    <t>1272.66</t>
  </si>
  <si>
    <t>1272.81</t>
  </si>
  <si>
    <t>1272.97</t>
  </si>
  <si>
    <t>1273.12</t>
  </si>
  <si>
    <t>1273.28</t>
  </si>
  <si>
    <t>1273.44</t>
  </si>
  <si>
    <t>1273.59</t>
  </si>
  <si>
    <t>1273.75</t>
  </si>
  <si>
    <t>1273.91</t>
  </si>
  <si>
    <t>1274.06</t>
  </si>
  <si>
    <t>1274.22</t>
  </si>
  <si>
    <t>1274.37</t>
  </si>
  <si>
    <t>1274.53</t>
  </si>
  <si>
    <t>1274.69</t>
  </si>
  <si>
    <t>1274.84</t>
  </si>
  <si>
    <t>1275.00</t>
  </si>
  <si>
    <t>1275.16</t>
  </si>
  <si>
    <t>1275.31</t>
  </si>
  <si>
    <t>1275.47</t>
  </si>
  <si>
    <t>1275.62</t>
  </si>
  <si>
    <t>1275.78</t>
  </si>
  <si>
    <t>1275.94</t>
  </si>
  <si>
    <t>1276.09</t>
  </si>
  <si>
    <t>1276.25</t>
  </si>
  <si>
    <t>1276.41</t>
  </si>
  <si>
    <t>1276.56</t>
  </si>
  <si>
    <t>1276.72</t>
  </si>
  <si>
    <t>1276.87</t>
  </si>
  <si>
    <t>1277.03</t>
  </si>
  <si>
    <t>1277.19</t>
  </si>
  <si>
    <t>1277.34</t>
  </si>
  <si>
    <t>1277.50</t>
  </si>
  <si>
    <t>1277.66</t>
  </si>
  <si>
    <t>1277.81</t>
  </si>
  <si>
    <t>1277.97</t>
  </si>
  <si>
    <t>1278.12</t>
  </si>
  <si>
    <t>1278.28</t>
  </si>
  <si>
    <t>1278.44</t>
  </si>
  <si>
    <t>1278.59</t>
  </si>
  <si>
    <t>1278.75</t>
  </si>
  <si>
    <t>1278.91</t>
  </si>
  <si>
    <t>1279.06</t>
  </si>
  <si>
    <t>1279.22</t>
  </si>
  <si>
    <t>1279.37</t>
  </si>
  <si>
    <t>1279.53</t>
  </si>
  <si>
    <t>1279.69</t>
  </si>
  <si>
    <t>1279.84</t>
  </si>
  <si>
    <t>1280.00</t>
  </si>
  <si>
    <t>1280.16</t>
  </si>
  <si>
    <t>1280.31</t>
  </si>
  <si>
    <t>1280.47</t>
  </si>
  <si>
    <t>1280.62</t>
  </si>
  <si>
    <t>1280.78</t>
  </si>
  <si>
    <t>1280.94</t>
  </si>
  <si>
    <t>1281.09</t>
  </si>
  <si>
    <t>1281.25</t>
  </si>
  <si>
    <t>1281.41</t>
  </si>
  <si>
    <t>1281.56</t>
  </si>
  <si>
    <t>1281.72</t>
  </si>
  <si>
    <t>1281.87</t>
  </si>
  <si>
    <t>1282.03</t>
  </si>
  <si>
    <t>1282.19</t>
  </si>
  <si>
    <t>1282.34</t>
  </si>
  <si>
    <t>1282.50</t>
  </si>
  <si>
    <t>1282.66</t>
  </si>
  <si>
    <t>1282.81</t>
  </si>
  <si>
    <t>1282.97</t>
  </si>
  <si>
    <t>1283.12</t>
  </si>
  <si>
    <t>1283.28</t>
  </si>
  <si>
    <t>1283.44</t>
  </si>
  <si>
    <t>1283.59</t>
  </si>
  <si>
    <t>1283.75</t>
  </si>
  <si>
    <t>1283.91</t>
  </si>
  <si>
    <t>1284.06</t>
  </si>
  <si>
    <t>1284.22</t>
  </si>
  <si>
    <t>1284.37</t>
  </si>
  <si>
    <t>1284.53</t>
  </si>
  <si>
    <t>1284.69</t>
  </si>
  <si>
    <t>1284.84</t>
  </si>
  <si>
    <t>1285.00</t>
  </si>
  <si>
    <t>1285.16</t>
  </si>
  <si>
    <t>1285.31</t>
  </si>
  <si>
    <t>1285.47</t>
  </si>
  <si>
    <t>1285.62</t>
  </si>
  <si>
    <t>1285.78</t>
  </si>
  <si>
    <t>1285.94</t>
  </si>
  <si>
    <t>1286.09</t>
  </si>
  <si>
    <t>1286.25</t>
  </si>
  <si>
    <t>1286.41</t>
  </si>
  <si>
    <t>1286.56</t>
  </si>
  <si>
    <t>1286.72</t>
  </si>
  <si>
    <t>1286.87</t>
  </si>
  <si>
    <t>1287.03</t>
  </si>
  <si>
    <t>1287.19</t>
  </si>
  <si>
    <t>1287.34</t>
  </si>
  <si>
    <t>1287.50</t>
  </si>
  <si>
    <t>1287.66</t>
  </si>
  <si>
    <t>1287.81</t>
  </si>
  <si>
    <t>1287.97</t>
  </si>
  <si>
    <t>1288.12</t>
  </si>
  <si>
    <t>1288.28</t>
  </si>
  <si>
    <t>1288.44</t>
  </si>
  <si>
    <t>1288.59</t>
  </si>
  <si>
    <t>1288.75</t>
  </si>
  <si>
    <t>1288.91</t>
  </si>
  <si>
    <t>1289.06</t>
  </si>
  <si>
    <t>1289.22</t>
  </si>
  <si>
    <t>1289.37</t>
  </si>
  <si>
    <t>1289.53</t>
  </si>
  <si>
    <t>1289.69</t>
  </si>
  <si>
    <t>1289.84</t>
  </si>
  <si>
    <t>1290.00</t>
  </si>
  <si>
    <t>1290.16</t>
  </si>
  <si>
    <t>1290.31</t>
  </si>
  <si>
    <t>1290.47</t>
  </si>
  <si>
    <t>1290.62</t>
  </si>
  <si>
    <t>1290.78</t>
  </si>
  <si>
    <t>1290.94</t>
  </si>
  <si>
    <t>1291.09</t>
  </si>
  <si>
    <t>1291.25</t>
  </si>
  <si>
    <t>1291.41</t>
  </si>
  <si>
    <t>1291.56</t>
  </si>
  <si>
    <t>1291.72</t>
  </si>
  <si>
    <t>1291.87</t>
  </si>
  <si>
    <t>1292.03</t>
  </si>
  <si>
    <t>1292.19</t>
  </si>
  <si>
    <t>1292.34</t>
  </si>
  <si>
    <t>1292.50</t>
  </si>
  <si>
    <t>1292.66</t>
  </si>
  <si>
    <t>1292.81</t>
  </si>
  <si>
    <t>1292.97</t>
  </si>
  <si>
    <t>1293.12</t>
  </si>
  <si>
    <t>1293.28</t>
  </si>
  <si>
    <t>1293.44</t>
  </si>
  <si>
    <t>1293.59</t>
  </si>
  <si>
    <t>1293.75</t>
  </si>
  <si>
    <t>1293.91</t>
  </si>
  <si>
    <t>1294.06</t>
  </si>
  <si>
    <t>1294.22</t>
  </si>
  <si>
    <t>1294.37</t>
  </si>
  <si>
    <t>1294.53</t>
  </si>
  <si>
    <t>1294.69</t>
  </si>
  <si>
    <t>1294.84</t>
  </si>
  <si>
    <t>1295.00</t>
  </si>
  <si>
    <t>1295.16</t>
  </si>
  <si>
    <t>1295.31</t>
  </si>
  <si>
    <t>1295.47</t>
  </si>
  <si>
    <t>1295.62</t>
  </si>
  <si>
    <t>1295.78</t>
  </si>
  <si>
    <t>1295.94</t>
  </si>
  <si>
    <t>1296.09</t>
  </si>
  <si>
    <t>1296.25</t>
  </si>
  <si>
    <t>1296.41</t>
  </si>
  <si>
    <t>1296.56</t>
  </si>
  <si>
    <t>1296.72</t>
  </si>
  <si>
    <t>1296.87</t>
  </si>
  <si>
    <t>1297.03</t>
  </si>
  <si>
    <t>1297.19</t>
  </si>
  <si>
    <t>1297.34</t>
  </si>
  <si>
    <t>1297.50</t>
  </si>
  <si>
    <t>1297.66</t>
  </si>
  <si>
    <t>1297.81</t>
  </si>
  <si>
    <t>1297.97</t>
  </si>
  <si>
    <t>1298.12</t>
  </si>
  <si>
    <t>1298.28</t>
  </si>
  <si>
    <t>1298.44</t>
  </si>
  <si>
    <t>1298.59</t>
  </si>
  <si>
    <t>1298.75</t>
  </si>
  <si>
    <t>1298.91</t>
  </si>
  <si>
    <t>1299.06</t>
  </si>
  <si>
    <t>1299.22</t>
  </si>
  <si>
    <t>1299.37</t>
  </si>
  <si>
    <t>1299.53</t>
  </si>
  <si>
    <t>1299.69</t>
  </si>
  <si>
    <t>1299.84</t>
  </si>
  <si>
    <t>1300.00</t>
  </si>
  <si>
    <t>1300.16</t>
  </si>
  <si>
    <t>1300.31</t>
  </si>
  <si>
    <t>1300.47</t>
  </si>
  <si>
    <t>1300.62</t>
  </si>
  <si>
    <t>1300.78</t>
  </si>
  <si>
    <t>1300.94</t>
  </si>
  <si>
    <t>1301.09</t>
  </si>
  <si>
    <t>1301.25</t>
  </si>
  <si>
    <t>1301.41</t>
  </si>
  <si>
    <t>1301.56</t>
  </si>
  <si>
    <t>1301.72</t>
  </si>
  <si>
    <t>1301.87</t>
  </si>
  <si>
    <t>1302.03</t>
  </si>
  <si>
    <t>1302.19</t>
  </si>
  <si>
    <t>1302.34</t>
  </si>
  <si>
    <t>1302.50</t>
  </si>
  <si>
    <t>1302.66</t>
  </si>
  <si>
    <t>1302.81</t>
  </si>
  <si>
    <t>1302.97</t>
  </si>
  <si>
    <t>1303.12</t>
  </si>
  <si>
    <t>1303.28</t>
  </si>
  <si>
    <t>1303.44</t>
  </si>
  <si>
    <t>1303.59</t>
  </si>
  <si>
    <t>1303.75</t>
  </si>
  <si>
    <t>1303.91</t>
  </si>
  <si>
    <t>1304.06</t>
  </si>
  <si>
    <t>1304.22</t>
  </si>
  <si>
    <t>1304.37</t>
  </si>
  <si>
    <t>1304.53</t>
  </si>
  <si>
    <t>1304.69</t>
  </si>
  <si>
    <t>1304.84</t>
  </si>
  <si>
    <t>1305.00</t>
  </si>
  <si>
    <t>1305.16</t>
  </si>
  <si>
    <t>1305.31</t>
  </si>
  <si>
    <t>1305.47</t>
  </si>
  <si>
    <t>1305.62</t>
  </si>
  <si>
    <t>1305.78</t>
  </si>
  <si>
    <t>1305.94</t>
  </si>
  <si>
    <t>1306.09</t>
  </si>
  <si>
    <t>1306.25</t>
  </si>
  <si>
    <t>1306.41</t>
  </si>
  <si>
    <t>1306.56</t>
  </si>
  <si>
    <t>1306.72</t>
  </si>
  <si>
    <t>1306.87</t>
  </si>
  <si>
    <t>1307.03</t>
  </si>
  <si>
    <t>1307.19</t>
  </si>
  <si>
    <t>1307.34</t>
  </si>
  <si>
    <t>1307.50</t>
  </si>
  <si>
    <t>1307.66</t>
  </si>
  <si>
    <t>1307.81</t>
  </si>
  <si>
    <t>1307.97</t>
  </si>
  <si>
    <t>1308.12</t>
  </si>
  <si>
    <t>1308.28</t>
  </si>
  <si>
    <t>1308.44</t>
  </si>
  <si>
    <t>1308.59</t>
  </si>
  <si>
    <t>1308.75</t>
  </si>
  <si>
    <t>1308.91</t>
  </si>
  <si>
    <t>1309.06</t>
  </si>
  <si>
    <t>1309.22</t>
  </si>
  <si>
    <t>1309.37</t>
  </si>
  <si>
    <t>1309.53</t>
  </si>
  <si>
    <t>1309.69</t>
  </si>
  <si>
    <t>1309.84</t>
  </si>
  <si>
    <t>1310.00</t>
  </si>
  <si>
    <t>1310.16</t>
  </si>
  <si>
    <t>1310.31</t>
  </si>
  <si>
    <t>1310.47</t>
  </si>
  <si>
    <t>1310.62</t>
  </si>
  <si>
    <t>1310.78</t>
  </si>
  <si>
    <t>1310.94</t>
  </si>
  <si>
    <t>1311.09</t>
  </si>
  <si>
    <t>1311.25</t>
  </si>
  <si>
    <t>1311.41</t>
  </si>
  <si>
    <t>1311.56</t>
  </si>
  <si>
    <t>1311.72</t>
  </si>
  <si>
    <t>1311.87</t>
  </si>
  <si>
    <t>1312.03</t>
  </si>
  <si>
    <t>1312.19</t>
  </si>
  <si>
    <t>1312.34</t>
  </si>
  <si>
    <t>1312.50</t>
  </si>
  <si>
    <t>1312.66</t>
  </si>
  <si>
    <t>1312.81</t>
  </si>
  <si>
    <t>1312.97</t>
  </si>
  <si>
    <t>1313.12</t>
  </si>
  <si>
    <t>1313.28</t>
  </si>
  <si>
    <t>1313.44</t>
  </si>
  <si>
    <t>1313.59</t>
  </si>
  <si>
    <t>1313.75</t>
  </si>
  <si>
    <t>1313.91</t>
  </si>
  <si>
    <t>1314.06</t>
  </si>
  <si>
    <t>1314.22</t>
  </si>
  <si>
    <t>1314.37</t>
  </si>
  <si>
    <t>1314.53</t>
  </si>
  <si>
    <t>1314.69</t>
  </si>
  <si>
    <t>1314.84</t>
  </si>
  <si>
    <t>1315.00</t>
  </si>
  <si>
    <t>1315.16</t>
  </si>
  <si>
    <t>1315.31</t>
  </si>
  <si>
    <t>1315.47</t>
  </si>
  <si>
    <t>1315.62</t>
  </si>
  <si>
    <t>1315.78</t>
  </si>
  <si>
    <t>1315.94</t>
  </si>
  <si>
    <t>1316.09</t>
  </si>
  <si>
    <t>1316.25</t>
  </si>
  <si>
    <t>1316.41</t>
  </si>
  <si>
    <t>1316.56</t>
  </si>
  <si>
    <t>1316.72</t>
  </si>
  <si>
    <t>1316.87</t>
  </si>
  <si>
    <t>1317.03</t>
  </si>
  <si>
    <t>1317.19</t>
  </si>
  <si>
    <t>1317.34</t>
  </si>
  <si>
    <t>1317.50</t>
  </si>
  <si>
    <t>1317.66</t>
  </si>
  <si>
    <t>1317.81</t>
  </si>
  <si>
    <t>1317.97</t>
  </si>
  <si>
    <t>1318.12</t>
  </si>
  <si>
    <t>1318.28</t>
  </si>
  <si>
    <t>1318.44</t>
  </si>
  <si>
    <t>1318.59</t>
  </si>
  <si>
    <t>1318.75</t>
  </si>
  <si>
    <t>1318.91</t>
  </si>
  <si>
    <t>1319.06</t>
  </si>
  <si>
    <t>1319.22</t>
  </si>
  <si>
    <t>1319.37</t>
  </si>
  <si>
    <t>1319.53</t>
  </si>
  <si>
    <t>1319.69</t>
  </si>
  <si>
    <t>1319.84</t>
  </si>
  <si>
    <t>1320.00</t>
  </si>
  <si>
    <t>1320.16</t>
  </si>
  <si>
    <t>1320.31</t>
  </si>
  <si>
    <t>1320.47</t>
  </si>
  <si>
    <t>1320.62</t>
  </si>
  <si>
    <t>1320.78</t>
  </si>
  <si>
    <t>1320.94</t>
  </si>
  <si>
    <t>1321.09</t>
  </si>
  <si>
    <t>1321.25</t>
  </si>
  <si>
    <t>1321.41</t>
  </si>
  <si>
    <t>1321.56</t>
  </si>
  <si>
    <t>1321.72</t>
  </si>
  <si>
    <t>1321.87</t>
  </si>
  <si>
    <t>1322.03</t>
  </si>
  <si>
    <t>1322.19</t>
  </si>
  <si>
    <t>1322.34</t>
  </si>
  <si>
    <t>1322.50</t>
  </si>
  <si>
    <t>1322.66</t>
  </si>
  <si>
    <t>1322.81</t>
  </si>
  <si>
    <t>1322.97</t>
  </si>
  <si>
    <t>1323.12</t>
  </si>
  <si>
    <t>1323.28</t>
  </si>
  <si>
    <t>1323.44</t>
  </si>
  <si>
    <t>1323.59</t>
  </si>
  <si>
    <t>1323.75</t>
  </si>
  <si>
    <t>1323.91</t>
  </si>
  <si>
    <t>1324.06</t>
  </si>
  <si>
    <t>1324.22</t>
  </si>
  <si>
    <t>1324.37</t>
  </si>
  <si>
    <t>1324.53</t>
  </si>
  <si>
    <t>1324.69</t>
  </si>
  <si>
    <t>1324.84</t>
  </si>
  <si>
    <t>1325.00</t>
  </si>
  <si>
    <t>1325.16</t>
  </si>
  <si>
    <t>1325.31</t>
  </si>
  <si>
    <t>1325.47</t>
  </si>
  <si>
    <t>1325.62</t>
  </si>
  <si>
    <t>1325.78</t>
  </si>
  <si>
    <t>1325.94</t>
  </si>
  <si>
    <t>1326.09</t>
  </si>
  <si>
    <t>1326.25</t>
  </si>
  <si>
    <t>1326.41</t>
  </si>
  <si>
    <t>1326.56</t>
  </si>
  <si>
    <t>1326.72</t>
  </si>
  <si>
    <t>1326.87</t>
  </si>
  <si>
    <t>1327.03</t>
  </si>
  <si>
    <t>1327.19</t>
  </si>
  <si>
    <t>1327.34</t>
  </si>
  <si>
    <t>1327.50</t>
  </si>
  <si>
    <t>1327.66</t>
  </si>
  <si>
    <t>1327.81</t>
  </si>
  <si>
    <t>1327.97</t>
  </si>
  <si>
    <t>1328.12</t>
  </si>
  <si>
    <t>1328.28</t>
  </si>
  <si>
    <t>1328.44</t>
  </si>
  <si>
    <t>1328.59</t>
  </si>
  <si>
    <t>1328.75</t>
  </si>
  <si>
    <t>1328.91</t>
  </si>
  <si>
    <t>1329.06</t>
  </si>
  <si>
    <t>1329.22</t>
  </si>
  <si>
    <t>1329.37</t>
  </si>
  <si>
    <t>1329.53</t>
  </si>
  <si>
    <t>1329.69</t>
  </si>
  <si>
    <t>1329.84</t>
  </si>
  <si>
    <t>1330.00</t>
  </si>
  <si>
    <t>1330.16</t>
  </si>
  <si>
    <t>1330.31</t>
  </si>
  <si>
    <t>1330.47</t>
  </si>
  <si>
    <t>1330.62</t>
  </si>
  <si>
    <t>1330.78</t>
  </si>
  <si>
    <t>1330.94</t>
  </si>
  <si>
    <t>1331.09</t>
  </si>
  <si>
    <t>1331.25</t>
  </si>
  <si>
    <t>1331.41</t>
  </si>
  <si>
    <t>1331.56</t>
  </si>
  <si>
    <t>1331.72</t>
  </si>
  <si>
    <t>1331.87</t>
  </si>
  <si>
    <t>1332.03</t>
  </si>
  <si>
    <t>1332.19</t>
  </si>
  <si>
    <t>1332.34</t>
  </si>
  <si>
    <t>1332.50</t>
  </si>
  <si>
    <t>1332.66</t>
  </si>
  <si>
    <t>1332.81</t>
  </si>
  <si>
    <t>1332.97</t>
  </si>
  <si>
    <t>1333.12</t>
  </si>
  <si>
    <t>1333.28</t>
  </si>
  <si>
    <t>1333.44</t>
  </si>
  <si>
    <t>1333.59</t>
  </si>
  <si>
    <t>1333.75</t>
  </si>
  <si>
    <t>1333.91</t>
  </si>
  <si>
    <t>1334.06</t>
  </si>
  <si>
    <t>1334.22</t>
  </si>
  <si>
    <t>1334.37</t>
  </si>
  <si>
    <t>1334.53</t>
  </si>
  <si>
    <t>1334.69</t>
  </si>
  <si>
    <t>1334.84</t>
  </si>
  <si>
    <t>1335.00</t>
  </si>
  <si>
    <t>1335.16</t>
  </si>
  <si>
    <t>1335.31</t>
  </si>
  <si>
    <t>1335.47</t>
  </si>
  <si>
    <t>1335.62</t>
  </si>
  <si>
    <t>1335.78</t>
  </si>
  <si>
    <t>1335.94</t>
  </si>
  <si>
    <t>1336.09</t>
  </si>
  <si>
    <t>1336.25</t>
  </si>
  <si>
    <t>1336.41</t>
  </si>
  <si>
    <t>1336.56</t>
  </si>
  <si>
    <t>1336.72</t>
  </si>
  <si>
    <t>1336.87</t>
  </si>
  <si>
    <t>1337.03</t>
  </si>
  <si>
    <t>1337.19</t>
  </si>
  <si>
    <t>1337.34</t>
  </si>
  <si>
    <t>1337.50</t>
  </si>
  <si>
    <t>1337.66</t>
  </si>
  <si>
    <t>1337.81</t>
  </si>
  <si>
    <t>1337.97</t>
  </si>
  <si>
    <t>1338.12</t>
  </si>
  <si>
    <t>1338.28</t>
  </si>
  <si>
    <t>1338.44</t>
  </si>
  <si>
    <t>1338.59</t>
  </si>
  <si>
    <t>1338.75</t>
  </si>
  <si>
    <t>1338.91</t>
  </si>
  <si>
    <t>1339.06</t>
  </si>
  <si>
    <t>1339.22</t>
  </si>
  <si>
    <t>1339.37</t>
  </si>
  <si>
    <t>1339.53</t>
  </si>
  <si>
    <t>1339.69</t>
  </si>
  <si>
    <t>1339.84</t>
  </si>
  <si>
    <t>1340.00</t>
  </si>
  <si>
    <t>1340.16</t>
  </si>
  <si>
    <t>1340.31</t>
  </si>
  <si>
    <t>1340.47</t>
  </si>
  <si>
    <t>1340.62</t>
  </si>
  <si>
    <t>1340.78</t>
  </si>
  <si>
    <t>1340.94</t>
  </si>
  <si>
    <t>1341.09</t>
  </si>
  <si>
    <t>1341.25</t>
  </si>
  <si>
    <t>1341.41</t>
  </si>
  <si>
    <t>1341.56</t>
  </si>
  <si>
    <t>1341.72</t>
  </si>
  <si>
    <t>1341.87</t>
  </si>
  <si>
    <t>1342.03</t>
  </si>
  <si>
    <t>1342.19</t>
  </si>
  <si>
    <t>1342.34</t>
  </si>
  <si>
    <t>1342.50</t>
  </si>
  <si>
    <t>1342.66</t>
  </si>
  <si>
    <t>1342.81</t>
  </si>
  <si>
    <t>1342.97</t>
  </si>
  <si>
    <t>1343.12</t>
  </si>
  <si>
    <t>1343.28</t>
  </si>
  <si>
    <t>1343.44</t>
  </si>
  <si>
    <t>1343.59</t>
  </si>
  <si>
    <t>1343.75</t>
  </si>
  <si>
    <t>1343.91</t>
  </si>
  <si>
    <t>1344.06</t>
  </si>
  <si>
    <t>1344.22</t>
  </si>
  <si>
    <t>1344.37</t>
  </si>
  <si>
    <t>1344.53</t>
  </si>
  <si>
    <t>1344.69</t>
  </si>
  <si>
    <t>1344.84</t>
  </si>
  <si>
    <t>1345.00</t>
  </si>
  <si>
    <t>1345.16</t>
  </si>
  <si>
    <t>1345.31</t>
  </si>
  <si>
    <t>1345.47</t>
  </si>
  <si>
    <t>1345.62</t>
  </si>
  <si>
    <t>1345.78</t>
  </si>
  <si>
    <t>1345.94</t>
  </si>
  <si>
    <t>1346.09</t>
  </si>
  <si>
    <t>1346.25</t>
  </si>
  <si>
    <t>1346.41</t>
  </si>
  <si>
    <t>1346.56</t>
  </si>
  <si>
    <t>1346.72</t>
  </si>
  <si>
    <t>1346.87</t>
  </si>
  <si>
    <t>1347.03</t>
  </si>
  <si>
    <t>1347.19</t>
  </si>
  <si>
    <t>1347.34</t>
  </si>
  <si>
    <t>1347.50</t>
  </si>
  <si>
    <t>1347.66</t>
  </si>
  <si>
    <t>1347.81</t>
  </si>
  <si>
    <t>1347.97</t>
  </si>
  <si>
    <t>1348.12</t>
  </si>
  <si>
    <t>1348.28</t>
  </si>
  <si>
    <t>1348.44</t>
  </si>
  <si>
    <t>1348.59</t>
  </si>
  <si>
    <t>1348.75</t>
  </si>
  <si>
    <t>1348.91</t>
  </si>
  <si>
    <t>1349.06</t>
  </si>
  <si>
    <t>1349.22</t>
  </si>
  <si>
    <t>1349.37</t>
  </si>
  <si>
    <t>1349.53</t>
  </si>
  <si>
    <t>1349.69</t>
  </si>
  <si>
    <t>1349.84</t>
  </si>
  <si>
    <t>1350.00</t>
  </si>
  <si>
    <t>1350.16</t>
  </si>
  <si>
    <t>1350.31</t>
  </si>
  <si>
    <t>1350.47</t>
  </si>
  <si>
    <t>1350.62</t>
  </si>
  <si>
    <t>1350.78</t>
  </si>
  <si>
    <t>1350.94</t>
  </si>
  <si>
    <t>1351.09</t>
  </si>
  <si>
    <t>1351.25</t>
  </si>
  <si>
    <t>1351.41</t>
  </si>
  <si>
    <t>1351.56</t>
  </si>
  <si>
    <t>1351.72</t>
  </si>
  <si>
    <t>1351.87</t>
  </si>
  <si>
    <t>1352.03</t>
  </si>
  <si>
    <t>1352.19</t>
  </si>
  <si>
    <t>1352.34</t>
  </si>
  <si>
    <t>1352.50</t>
  </si>
  <si>
    <t>1352.66</t>
  </si>
  <si>
    <t>1352.81</t>
  </si>
  <si>
    <t>1352.97</t>
  </si>
  <si>
    <t>1353.12</t>
  </si>
  <si>
    <t>1353.28</t>
  </si>
  <si>
    <t>1353.44</t>
  </si>
  <si>
    <t>1353.59</t>
  </si>
  <si>
    <t>1353.75</t>
  </si>
  <si>
    <t>1353.91</t>
  </si>
  <si>
    <t>1354.06</t>
  </si>
  <si>
    <t>1354.22</t>
  </si>
  <si>
    <t>1354.37</t>
  </si>
  <si>
    <t>1354.53</t>
  </si>
  <si>
    <t>1354.69</t>
  </si>
  <si>
    <t>1354.84</t>
  </si>
  <si>
    <t>1355.00</t>
  </si>
  <si>
    <t>1355.16</t>
  </si>
  <si>
    <t>1355.31</t>
  </si>
  <si>
    <t>1355.47</t>
  </si>
  <si>
    <t>1355.62</t>
  </si>
  <si>
    <t>1355.78</t>
  </si>
  <si>
    <t>1355.94</t>
  </si>
  <si>
    <t>1356.09</t>
  </si>
  <si>
    <t>1356.25</t>
  </si>
  <si>
    <t>1356.41</t>
  </si>
  <si>
    <t>1356.56</t>
  </si>
  <si>
    <t>1356.72</t>
  </si>
  <si>
    <t>1356.87</t>
  </si>
  <si>
    <t>1357.03</t>
  </si>
  <si>
    <t>1357.19</t>
  </si>
  <si>
    <t>1357.34</t>
  </si>
  <si>
    <t>1357.50</t>
  </si>
  <si>
    <t>1357.66</t>
  </si>
  <si>
    <t>1357.81</t>
  </si>
  <si>
    <t>1357.97</t>
  </si>
  <si>
    <t>1358.12</t>
  </si>
  <si>
    <t>1358.28</t>
  </si>
  <si>
    <t>1358.44</t>
  </si>
  <si>
    <t>1358.59</t>
  </si>
  <si>
    <t>1358.75</t>
  </si>
  <si>
    <t>1358.91</t>
  </si>
  <si>
    <t>1359.06</t>
  </si>
  <si>
    <t>1359.22</t>
  </si>
  <si>
    <t>1359.37</t>
  </si>
  <si>
    <t>1359.53</t>
  </si>
  <si>
    <t>1359.69</t>
  </si>
  <si>
    <t>1359.84</t>
  </si>
  <si>
    <t>1360.00</t>
  </si>
  <si>
    <t>1360.16</t>
  </si>
  <si>
    <t>1360.31</t>
  </si>
  <si>
    <t>1360.47</t>
  </si>
  <si>
    <t>1360.62</t>
  </si>
  <si>
    <t>1360.78</t>
  </si>
  <si>
    <t>1360.94</t>
  </si>
  <si>
    <t>1361.09</t>
  </si>
  <si>
    <t>1361.25</t>
  </si>
  <si>
    <t>1361.41</t>
  </si>
  <si>
    <t>1361.56</t>
  </si>
  <si>
    <t>1361.72</t>
  </si>
  <si>
    <t>1361.87</t>
  </si>
  <si>
    <t>1362.03</t>
  </si>
  <si>
    <t>1362.19</t>
  </si>
  <si>
    <t>1362.34</t>
  </si>
  <si>
    <t>1362.50</t>
  </si>
  <si>
    <t>1362.66</t>
  </si>
  <si>
    <t>1362.81</t>
  </si>
  <si>
    <t>1362.97</t>
  </si>
  <si>
    <t>1363.12</t>
  </si>
  <si>
    <t>1363.28</t>
  </si>
  <si>
    <t>1363.44</t>
  </si>
  <si>
    <t>1363.59</t>
  </si>
  <si>
    <t>1363.75</t>
  </si>
  <si>
    <t>1363.91</t>
  </si>
  <si>
    <t>1364.06</t>
  </si>
  <si>
    <t>1364.22</t>
  </si>
  <si>
    <t>1364.37</t>
  </si>
  <si>
    <t>1364.53</t>
  </si>
  <si>
    <t>1364.69</t>
  </si>
  <si>
    <t>1364.84</t>
  </si>
  <si>
    <t>1365.00</t>
  </si>
  <si>
    <t>1365.16</t>
  </si>
  <si>
    <t>1365.31</t>
  </si>
  <si>
    <t>1365.47</t>
  </si>
  <si>
    <t>1365.62</t>
  </si>
  <si>
    <t>1365.78</t>
  </si>
  <si>
    <t>1365.94</t>
  </si>
  <si>
    <t>1366.09</t>
  </si>
  <si>
    <t>1366.25</t>
  </si>
  <si>
    <t>1366.41</t>
  </si>
  <si>
    <t>1366.56</t>
  </si>
  <si>
    <t>1366.72</t>
  </si>
  <si>
    <t>1366.87</t>
  </si>
  <si>
    <t>1367.03</t>
  </si>
  <si>
    <t>1367.19</t>
  </si>
  <si>
    <t>1367.34</t>
  </si>
  <si>
    <t>1367.50</t>
  </si>
  <si>
    <t>1367.66</t>
  </si>
  <si>
    <t>1367.81</t>
  </si>
  <si>
    <t>1367.97</t>
  </si>
  <si>
    <t>1368.12</t>
  </si>
  <si>
    <t>1368.28</t>
  </si>
  <si>
    <t>1368.44</t>
  </si>
  <si>
    <t>1368.59</t>
  </si>
  <si>
    <t>1368.75</t>
  </si>
  <si>
    <t>1368.91</t>
  </si>
  <si>
    <t>1369.06</t>
  </si>
  <si>
    <t>1369.22</t>
  </si>
  <si>
    <t>1369.37</t>
  </si>
  <si>
    <t>1369.53</t>
  </si>
  <si>
    <t>1369.69</t>
  </si>
  <si>
    <t>1369.84</t>
  </si>
  <si>
    <t>1370.00</t>
  </si>
  <si>
    <t>1370.16</t>
  </si>
  <si>
    <t>1370.31</t>
  </si>
  <si>
    <t>1370.47</t>
  </si>
  <si>
    <t>1370.62</t>
  </si>
  <si>
    <t>1370.78</t>
  </si>
  <si>
    <t>1370.94</t>
  </si>
  <si>
    <t>1371.09</t>
  </si>
  <si>
    <t>1371.25</t>
  </si>
  <si>
    <t>1371.41</t>
  </si>
  <si>
    <t>1371.56</t>
  </si>
  <si>
    <t>1371.72</t>
  </si>
  <si>
    <t>1371.87</t>
  </si>
  <si>
    <t>1372.03</t>
  </si>
  <si>
    <t>1372.19</t>
  </si>
  <si>
    <t>1372.34</t>
  </si>
  <si>
    <t>1372.50</t>
  </si>
  <si>
    <t>1372.66</t>
  </si>
  <si>
    <t>1372.81</t>
  </si>
  <si>
    <t>1372.97</t>
  </si>
  <si>
    <t>1373.12</t>
  </si>
  <si>
    <t>1373.28</t>
  </si>
  <si>
    <t>1373.44</t>
  </si>
  <si>
    <t>1373.59</t>
  </si>
  <si>
    <t>1373.75</t>
  </si>
  <si>
    <t>1373.91</t>
  </si>
  <si>
    <t>1374.06</t>
  </si>
  <si>
    <t>1374.22</t>
  </si>
  <si>
    <t>1374.37</t>
  </si>
  <si>
    <t>1374.53</t>
  </si>
  <si>
    <t>1374.69</t>
  </si>
  <si>
    <t>1374.84</t>
  </si>
  <si>
    <t>1375.00</t>
  </si>
  <si>
    <t>1375.16</t>
  </si>
  <si>
    <t>1375.31</t>
  </si>
  <si>
    <t>1375.47</t>
  </si>
  <si>
    <t>1375.62</t>
  </si>
  <si>
    <t>1375.78</t>
  </si>
  <si>
    <t>1375.94</t>
  </si>
  <si>
    <t>1376.09</t>
  </si>
  <si>
    <t>1376.25</t>
  </si>
  <si>
    <t>1376.41</t>
  </si>
  <si>
    <t>1376.56</t>
  </si>
  <si>
    <t>1376.72</t>
  </si>
  <si>
    <t>1376.87</t>
  </si>
  <si>
    <t>1377.03</t>
  </si>
  <si>
    <t>1377.19</t>
  </si>
  <si>
    <t>1377.34</t>
  </si>
  <si>
    <t>1377.50</t>
  </si>
  <si>
    <t>1377.66</t>
  </si>
  <si>
    <t>1377.81</t>
  </si>
  <si>
    <t>1377.97</t>
  </si>
  <si>
    <t>1378.12</t>
  </si>
  <si>
    <t>1378.28</t>
  </si>
  <si>
    <t>1378.44</t>
  </si>
  <si>
    <t>1378.59</t>
  </si>
  <si>
    <t>1378.75</t>
  </si>
  <si>
    <t>1378.91</t>
  </si>
  <si>
    <t>1379.06</t>
  </si>
  <si>
    <t>1379.22</t>
  </si>
  <si>
    <t>1379.37</t>
  </si>
  <si>
    <t>1379.53</t>
  </si>
  <si>
    <t>1379.69</t>
  </si>
  <si>
    <t>1379.84</t>
  </si>
  <si>
    <t>1380.00</t>
  </si>
  <si>
    <t>1380.16</t>
  </si>
  <si>
    <t>1380.31</t>
  </si>
  <si>
    <t>1380.47</t>
  </si>
  <si>
    <t>1380.62</t>
  </si>
  <si>
    <t>1380.78</t>
  </si>
  <si>
    <t>1380.94</t>
  </si>
  <si>
    <t>1381.09</t>
  </si>
  <si>
    <t>1381.25</t>
  </si>
  <si>
    <t>1381.41</t>
  </si>
  <si>
    <t>1381.56</t>
  </si>
  <si>
    <t>1381.72</t>
  </si>
  <si>
    <t>1381.87</t>
  </si>
  <si>
    <t>1382.03</t>
  </si>
  <si>
    <t>1382.19</t>
  </si>
  <si>
    <t>1382.34</t>
  </si>
  <si>
    <t>1382.50</t>
  </si>
  <si>
    <t>1382.66</t>
  </si>
  <si>
    <t>1382.81</t>
  </si>
  <si>
    <t>1382.97</t>
  </si>
  <si>
    <t>1383.12</t>
  </si>
  <si>
    <t>1383.28</t>
  </si>
  <si>
    <t>1383.44</t>
  </si>
  <si>
    <t>1383.59</t>
  </si>
  <si>
    <t>1383.75</t>
  </si>
  <si>
    <t>1383.91</t>
  </si>
  <si>
    <t>1384.06</t>
  </si>
  <si>
    <t>1384.22</t>
  </si>
  <si>
    <t>1384.37</t>
  </si>
  <si>
    <t>1384.53</t>
  </si>
  <si>
    <t>1384.69</t>
  </si>
  <si>
    <t>1384.84</t>
  </si>
  <si>
    <t>1385.00</t>
  </si>
  <si>
    <t>1385.16</t>
  </si>
  <si>
    <t>1385.31</t>
  </si>
  <si>
    <t>1385.47</t>
  </si>
  <si>
    <t>1385.62</t>
  </si>
  <si>
    <t>1385.78</t>
  </si>
  <si>
    <t>1385.94</t>
  </si>
  <si>
    <t>1386.09</t>
  </si>
  <si>
    <t>1386.25</t>
  </si>
  <si>
    <t>1386.41</t>
  </si>
  <si>
    <t>1386.56</t>
  </si>
  <si>
    <t>1386.72</t>
  </si>
  <si>
    <t>1386.87</t>
  </si>
  <si>
    <t>1387.03</t>
  </si>
  <si>
    <t>1387.19</t>
  </si>
  <si>
    <t>1387.34</t>
  </si>
  <si>
    <t>1387.50</t>
  </si>
  <si>
    <t>1387.66</t>
  </si>
  <si>
    <t>1387.81</t>
  </si>
  <si>
    <t>1387.97</t>
  </si>
  <si>
    <t>1388.12</t>
  </si>
  <si>
    <t>1388.28</t>
  </si>
  <si>
    <t>1388.44</t>
  </si>
  <si>
    <t>1388.59</t>
  </si>
  <si>
    <t>1388.75</t>
  </si>
  <si>
    <t>1388.91</t>
  </si>
  <si>
    <t>1389.06</t>
  </si>
  <si>
    <t>1389.22</t>
  </si>
  <si>
    <t>1389.37</t>
  </si>
  <si>
    <t>1389.53</t>
  </si>
  <si>
    <t>1389.69</t>
  </si>
  <si>
    <t>1389.84</t>
  </si>
  <si>
    <t>1390.00</t>
  </si>
  <si>
    <t>1390.16</t>
  </si>
  <si>
    <t>1390.31</t>
  </si>
  <si>
    <t>1390.47</t>
  </si>
  <si>
    <t>1390.62</t>
  </si>
  <si>
    <t>1390.78</t>
  </si>
  <si>
    <t>1390.94</t>
  </si>
  <si>
    <t>1391.09</t>
  </si>
  <si>
    <t>1391.25</t>
  </si>
  <si>
    <t>1391.41</t>
  </si>
  <si>
    <t>1391.56</t>
  </si>
  <si>
    <t>1391.72</t>
  </si>
  <si>
    <t>1391.87</t>
  </si>
  <si>
    <t>1392.03</t>
  </si>
  <si>
    <t>1392.19</t>
  </si>
  <si>
    <t>1392.34</t>
  </si>
  <si>
    <t>1392.50</t>
  </si>
  <si>
    <t>1392.66</t>
  </si>
  <si>
    <t>1392.81</t>
  </si>
  <si>
    <t>1392.97</t>
  </si>
  <si>
    <t>1393.12</t>
  </si>
  <si>
    <t>1393.28</t>
  </si>
  <si>
    <t>1393.44</t>
  </si>
  <si>
    <t>1393.59</t>
  </si>
  <si>
    <t>1393.75</t>
  </si>
  <si>
    <t>1393.91</t>
  </si>
  <si>
    <t>1394.06</t>
  </si>
  <si>
    <t>1394.22</t>
  </si>
  <si>
    <t>1394.37</t>
  </si>
  <si>
    <t>1394.53</t>
  </si>
  <si>
    <t>1394.69</t>
  </si>
  <si>
    <t>1394.84</t>
  </si>
  <si>
    <t>1395.00</t>
  </si>
  <si>
    <t>1395.16</t>
  </si>
  <si>
    <t>1395.31</t>
  </si>
  <si>
    <t>1395.47</t>
  </si>
  <si>
    <t>1395.62</t>
  </si>
  <si>
    <t>1395.78</t>
  </si>
  <si>
    <t>1395.94</t>
  </si>
  <si>
    <t>1396.09</t>
  </si>
  <si>
    <t>1396.25</t>
  </si>
  <si>
    <t>1396.41</t>
  </si>
  <si>
    <t>1396.56</t>
  </si>
  <si>
    <t>1396.72</t>
  </si>
  <si>
    <t>1396.87</t>
  </si>
  <si>
    <t>1397.03</t>
  </si>
  <si>
    <t>1397.19</t>
  </si>
  <si>
    <t>1397.34</t>
  </si>
  <si>
    <t>1397.50</t>
  </si>
  <si>
    <t>1397.66</t>
  </si>
  <si>
    <t>1397.81</t>
  </si>
  <si>
    <t>1397.97</t>
  </si>
  <si>
    <t>1398.12</t>
  </si>
  <si>
    <t>1398.28</t>
  </si>
  <si>
    <t>1398.44</t>
  </si>
  <si>
    <t>1398.59</t>
  </si>
  <si>
    <t>1398.75</t>
  </si>
  <si>
    <t>1398.91</t>
  </si>
  <si>
    <t>1399.06</t>
  </si>
  <si>
    <t>1399.22</t>
  </si>
  <si>
    <t>1399.37</t>
  </si>
  <si>
    <t>1399.53</t>
  </si>
  <si>
    <t>1399.69</t>
  </si>
  <si>
    <t>1399.84</t>
  </si>
  <si>
    <t>1400.00</t>
  </si>
  <si>
    <t>1400.16</t>
  </si>
  <si>
    <t>1400.31</t>
  </si>
  <si>
    <t>1400.47</t>
  </si>
  <si>
    <t>1400.62</t>
  </si>
  <si>
    <t>1400.78</t>
  </si>
  <si>
    <t>1400.94</t>
  </si>
  <si>
    <t>1401.09</t>
  </si>
  <si>
    <t>1401.25</t>
  </si>
  <si>
    <t>1401.41</t>
  </si>
  <si>
    <t>1401.56</t>
  </si>
  <si>
    <t>1401.72</t>
  </si>
  <si>
    <t>1401.87</t>
  </si>
  <si>
    <t>1402.03</t>
  </si>
  <si>
    <t>1402.19</t>
  </si>
  <si>
    <t>1402.34</t>
  </si>
  <si>
    <t>1402.50</t>
  </si>
  <si>
    <t>1402.66</t>
  </si>
  <si>
    <t>1402.81</t>
  </si>
  <si>
    <t>1402.97</t>
  </si>
  <si>
    <t>1403.12</t>
  </si>
  <si>
    <t>1403.28</t>
  </si>
  <si>
    <t>1403.44</t>
  </si>
  <si>
    <t>1403.59</t>
  </si>
  <si>
    <t>1403.75</t>
  </si>
  <si>
    <t>1403.91</t>
  </si>
  <si>
    <t>1404.06</t>
  </si>
  <si>
    <t>1404.22</t>
  </si>
  <si>
    <t>1404.37</t>
  </si>
  <si>
    <t>1404.53</t>
  </si>
  <si>
    <t>1404.69</t>
  </si>
  <si>
    <t>1404.84</t>
  </si>
  <si>
    <t>1405.00</t>
  </si>
  <si>
    <t>1405.16</t>
  </si>
  <si>
    <t>1405.31</t>
  </si>
  <si>
    <t>1405.47</t>
  </si>
  <si>
    <t>1405.62</t>
  </si>
  <si>
    <t>1405.78</t>
  </si>
  <si>
    <t>1405.94</t>
  </si>
  <si>
    <t>1406.09</t>
  </si>
  <si>
    <t>1406.25</t>
  </si>
  <si>
    <t>1406.41</t>
  </si>
  <si>
    <t>1406.56</t>
  </si>
  <si>
    <t>1406.72</t>
  </si>
  <si>
    <t>1406.87</t>
  </si>
  <si>
    <t>1407.03</t>
  </si>
  <si>
    <t>1407.19</t>
  </si>
  <si>
    <t>1407.34</t>
  </si>
  <si>
    <t>1407.50</t>
  </si>
  <si>
    <t>1407.66</t>
  </si>
  <si>
    <t>1407.81</t>
  </si>
  <si>
    <t>1407.97</t>
  </si>
  <si>
    <t>1408.12</t>
  </si>
  <si>
    <t>1408.28</t>
  </si>
  <si>
    <t>1408.44</t>
  </si>
  <si>
    <t>1408.59</t>
  </si>
  <si>
    <t>1408.75</t>
  </si>
  <si>
    <t>1408.91</t>
  </si>
  <si>
    <t>1409.06</t>
  </si>
  <si>
    <t>1409.22</t>
  </si>
  <si>
    <t>1409.37</t>
  </si>
  <si>
    <t>1409.53</t>
  </si>
  <si>
    <t>1409.69</t>
  </si>
  <si>
    <t>1409.84</t>
  </si>
  <si>
    <t>1410.00</t>
  </si>
  <si>
    <t>1410.16</t>
  </si>
  <si>
    <t>1410.31</t>
  </si>
  <si>
    <t>1410.47</t>
  </si>
  <si>
    <t>1410.62</t>
  </si>
  <si>
    <t>1410.78</t>
  </si>
  <si>
    <t>1410.94</t>
  </si>
  <si>
    <t>1411.09</t>
  </si>
  <si>
    <t>1411.25</t>
  </si>
  <si>
    <t>1411.41</t>
  </si>
  <si>
    <t>1411.56</t>
  </si>
  <si>
    <t>1411.72</t>
  </si>
  <si>
    <t>1411.87</t>
  </si>
  <si>
    <t>1412.03</t>
  </si>
  <si>
    <t>1412.19</t>
  </si>
  <si>
    <t>1412.34</t>
  </si>
  <si>
    <t>1412.50</t>
  </si>
  <si>
    <t>1412.66</t>
  </si>
  <si>
    <t>1412.81</t>
  </si>
  <si>
    <t>1412.97</t>
  </si>
  <si>
    <t>1413.12</t>
  </si>
  <si>
    <t>1413.28</t>
  </si>
  <si>
    <t>1413.44</t>
  </si>
  <si>
    <t>1413.59</t>
  </si>
  <si>
    <t>1413.75</t>
  </si>
  <si>
    <t>1413.91</t>
  </si>
  <si>
    <t>1414.06</t>
  </si>
  <si>
    <t>1414.22</t>
  </si>
  <si>
    <t>1414.37</t>
  </si>
  <si>
    <t>1414.53</t>
  </si>
  <si>
    <t>1414.69</t>
  </si>
  <si>
    <t>1414.84</t>
  </si>
  <si>
    <t>1415.00</t>
  </si>
  <si>
    <t>1415.16</t>
  </si>
  <si>
    <t>1415.31</t>
  </si>
  <si>
    <t>1415.47</t>
  </si>
  <si>
    <t>1415.62</t>
  </si>
  <si>
    <t>1415.78</t>
  </si>
  <si>
    <t>1415.94</t>
  </si>
  <si>
    <t>1416.09</t>
  </si>
  <si>
    <t>1416.25</t>
  </si>
  <si>
    <t>1416.41</t>
  </si>
  <si>
    <t>1416.56</t>
  </si>
  <si>
    <t>1416.72</t>
  </si>
  <si>
    <t>1416.87</t>
  </si>
  <si>
    <t>1417.03</t>
  </si>
  <si>
    <t>1417.19</t>
  </si>
  <si>
    <t>1417.34</t>
  </si>
  <si>
    <t>1417.50</t>
  </si>
  <si>
    <t>1417.66</t>
  </si>
  <si>
    <t>1417.81</t>
  </si>
  <si>
    <t>1417.97</t>
  </si>
  <si>
    <t>1418.12</t>
  </si>
  <si>
    <t>1418.28</t>
  </si>
  <si>
    <t>1418.44</t>
  </si>
  <si>
    <t>1418.59</t>
  </si>
  <si>
    <t>1418.75</t>
  </si>
  <si>
    <t>1418.91</t>
  </si>
  <si>
    <t>1419.06</t>
  </si>
  <si>
    <t>1419.22</t>
  </si>
  <si>
    <t>1419.37</t>
  </si>
  <si>
    <t>1419.53</t>
  </si>
  <si>
    <t>1419.69</t>
  </si>
  <si>
    <t>1419.84</t>
  </si>
  <si>
    <t>1420.00</t>
  </si>
  <si>
    <t>1420.16</t>
  </si>
  <si>
    <t>1420.31</t>
  </si>
  <si>
    <t>1420.47</t>
  </si>
  <si>
    <t>1420.62</t>
  </si>
  <si>
    <t>1420.78</t>
  </si>
  <si>
    <t>1420.94</t>
  </si>
  <si>
    <t>1421.09</t>
  </si>
  <si>
    <t>1421.25</t>
  </si>
  <si>
    <t>1421.41</t>
  </si>
  <si>
    <t>1421.56</t>
  </si>
  <si>
    <t>1421.72</t>
  </si>
  <si>
    <t>1421.87</t>
  </si>
  <si>
    <t>1422.03</t>
  </si>
  <si>
    <t>1422.19</t>
  </si>
  <si>
    <t>1422.34</t>
  </si>
  <si>
    <t>1422.50</t>
  </si>
  <si>
    <t>1422.66</t>
  </si>
  <si>
    <t>1422.81</t>
  </si>
  <si>
    <t>1422.97</t>
  </si>
  <si>
    <t>1423.12</t>
  </si>
  <si>
    <t>1423.28</t>
  </si>
  <si>
    <t>1423.44</t>
  </si>
  <si>
    <t>1423.59</t>
  </si>
  <si>
    <t>1423.75</t>
  </si>
  <si>
    <t>1423.91</t>
  </si>
  <si>
    <t>1424.06</t>
  </si>
  <si>
    <t>1424.22</t>
  </si>
  <si>
    <t>1424.37</t>
  </si>
  <si>
    <t>1424.53</t>
  </si>
  <si>
    <t>1424.69</t>
  </si>
  <si>
    <t>1424.84</t>
  </si>
  <si>
    <t>1425.00</t>
  </si>
  <si>
    <t>1425.16</t>
  </si>
  <si>
    <t>1425.31</t>
  </si>
  <si>
    <t>1425.47</t>
  </si>
  <si>
    <t>1425.62</t>
  </si>
  <si>
    <t>1425.78</t>
  </si>
  <si>
    <t>1425.94</t>
  </si>
  <si>
    <t>1426.09</t>
  </si>
  <si>
    <t>1426.25</t>
  </si>
  <si>
    <t>1426.41</t>
  </si>
  <si>
    <t>1426.56</t>
  </si>
  <si>
    <t>1426.72</t>
  </si>
  <si>
    <t>1426.87</t>
  </si>
  <si>
    <t>1427.03</t>
  </si>
  <si>
    <t>1427.19</t>
  </si>
  <si>
    <t>1427.34</t>
  </si>
  <si>
    <t>1427.50</t>
  </si>
  <si>
    <t>1427.66</t>
  </si>
  <si>
    <t>1427.81</t>
  </si>
  <si>
    <t>1427.97</t>
  </si>
  <si>
    <t>1428.12</t>
  </si>
  <si>
    <t>1428.28</t>
  </si>
  <si>
    <t>1428.44</t>
  </si>
  <si>
    <t>1428.59</t>
  </si>
  <si>
    <t>1428.75</t>
  </si>
  <si>
    <t>1428.91</t>
  </si>
  <si>
    <t>1429.06</t>
  </si>
  <si>
    <t>1429.22</t>
  </si>
  <si>
    <t>1429.37</t>
  </si>
  <si>
    <t>1429.53</t>
  </si>
  <si>
    <t>1429.69</t>
  </si>
  <si>
    <t>1429.84</t>
  </si>
  <si>
    <t>1430.00</t>
  </si>
  <si>
    <t>1430.16</t>
  </si>
  <si>
    <t>1430.31</t>
  </si>
  <si>
    <t>1430.47</t>
  </si>
  <si>
    <t>1430.62</t>
  </si>
  <si>
    <t>1430.78</t>
  </si>
  <si>
    <t>1430.94</t>
  </si>
  <si>
    <t>1431.09</t>
  </si>
  <si>
    <t>1431.25</t>
  </si>
  <si>
    <t>1431.41</t>
  </si>
  <si>
    <t>1431.56</t>
  </si>
  <si>
    <t>1431.72</t>
  </si>
  <si>
    <t>1431.87</t>
  </si>
  <si>
    <t>1432.03</t>
  </si>
  <si>
    <t>1432.19</t>
  </si>
  <si>
    <t>1432.34</t>
  </si>
  <si>
    <t>1432.50</t>
  </si>
  <si>
    <t>1432.66</t>
  </si>
  <si>
    <t>1432.81</t>
  </si>
  <si>
    <t>1432.97</t>
  </si>
  <si>
    <t>1433.12</t>
  </si>
  <si>
    <t>1433.28</t>
  </si>
  <si>
    <t>1433.44</t>
  </si>
  <si>
    <t>1433.59</t>
  </si>
  <si>
    <t>1433.75</t>
  </si>
  <si>
    <t>1433.91</t>
  </si>
  <si>
    <t>1434.06</t>
  </si>
  <si>
    <t>1434.22</t>
  </si>
  <si>
    <t>1434.37</t>
  </si>
  <si>
    <t>1434.53</t>
  </si>
  <si>
    <t>1434.69</t>
  </si>
  <si>
    <t>1434.84</t>
  </si>
  <si>
    <t>1435.00</t>
  </si>
  <si>
    <t>1435.16</t>
  </si>
  <si>
    <t>1435.31</t>
  </si>
  <si>
    <t>1435.47</t>
  </si>
  <si>
    <t>1435.62</t>
  </si>
  <si>
    <t>1435.78</t>
  </si>
  <si>
    <t>1435.94</t>
  </si>
  <si>
    <t>1436.09</t>
  </si>
  <si>
    <t>1436.25</t>
  </si>
  <si>
    <t>1436.41</t>
  </si>
  <si>
    <t>1436.56</t>
  </si>
  <si>
    <t>1436.72</t>
  </si>
  <si>
    <t>1436.87</t>
  </si>
  <si>
    <t>1437.03</t>
  </si>
  <si>
    <t>1437.19</t>
  </si>
  <si>
    <t>1437.34</t>
  </si>
  <si>
    <t>1437.50</t>
  </si>
  <si>
    <t>1437.66</t>
  </si>
  <si>
    <t>1437.81</t>
  </si>
  <si>
    <t>1437.97</t>
  </si>
  <si>
    <t>1438.12</t>
  </si>
  <si>
    <t>1438.28</t>
  </si>
  <si>
    <t>1438.44</t>
  </si>
  <si>
    <t>1438.59</t>
  </si>
  <si>
    <t>1438.75</t>
  </si>
  <si>
    <t>1438.91</t>
  </si>
  <si>
    <t>1439.06</t>
  </si>
  <si>
    <t>1439.22</t>
  </si>
  <si>
    <t>1439.37</t>
  </si>
  <si>
    <t>1439.53</t>
  </si>
  <si>
    <t>1439.69</t>
  </si>
  <si>
    <t>1439.84</t>
  </si>
  <si>
    <t>1440.00</t>
  </si>
  <si>
    <t>1440.16</t>
  </si>
  <si>
    <t>1440.31</t>
  </si>
  <si>
    <t>1440.47</t>
  </si>
  <si>
    <t>1440.62</t>
  </si>
  <si>
    <t>1440.78</t>
  </si>
  <si>
    <t>1440.94</t>
  </si>
  <si>
    <t>1441.09</t>
  </si>
  <si>
    <t>1441.25</t>
  </si>
  <si>
    <t>1441.41</t>
  </si>
  <si>
    <t>1441.56</t>
  </si>
  <si>
    <t>1441.72</t>
  </si>
  <si>
    <t>1441.87</t>
  </si>
  <si>
    <t>1442.03</t>
  </si>
  <si>
    <t>1442.19</t>
  </si>
  <si>
    <t>1442.34</t>
  </si>
  <si>
    <t>1442.50</t>
  </si>
  <si>
    <t>1442.66</t>
  </si>
  <si>
    <t>1442.81</t>
  </si>
  <si>
    <t>1442.97</t>
  </si>
  <si>
    <t>1443.12</t>
  </si>
  <si>
    <t>1443.28</t>
  </si>
  <si>
    <t>1443.44</t>
  </si>
  <si>
    <t>1443.59</t>
  </si>
  <si>
    <t>1443.75</t>
  </si>
  <si>
    <t>1443.91</t>
  </si>
  <si>
    <t>1444.06</t>
  </si>
  <si>
    <t>1444.22</t>
  </si>
  <si>
    <t>1444.37</t>
  </si>
  <si>
    <t>1444.53</t>
  </si>
  <si>
    <t>1444.69</t>
  </si>
  <si>
    <t>1444.84</t>
  </si>
  <si>
    <t>1445.00</t>
  </si>
  <si>
    <t>1445.16</t>
  </si>
  <si>
    <t>1445.31</t>
  </si>
  <si>
    <t>1445.47</t>
  </si>
  <si>
    <t>1445.62</t>
  </si>
  <si>
    <t>1445.78</t>
  </si>
  <si>
    <t>1445.94</t>
  </si>
  <si>
    <t>1446.09</t>
  </si>
  <si>
    <t>1446.25</t>
  </si>
  <si>
    <t>1446.41</t>
  </si>
  <si>
    <t>1446.56</t>
  </si>
  <si>
    <t>1446.72</t>
  </si>
  <si>
    <t>1446.87</t>
  </si>
  <si>
    <t>1447.03</t>
  </si>
  <si>
    <t>1447.19</t>
  </si>
  <si>
    <t>1447.34</t>
  </si>
  <si>
    <t>1447.50</t>
  </si>
  <si>
    <t>1447.66</t>
  </si>
  <si>
    <t>1447.81</t>
  </si>
  <si>
    <t>1447.97</t>
  </si>
  <si>
    <t>1448.12</t>
  </si>
  <si>
    <t>1448.28</t>
  </si>
  <si>
    <t>1448.44</t>
  </si>
  <si>
    <t>1448.59</t>
  </si>
  <si>
    <t>1448.75</t>
  </si>
  <si>
    <t>1448.91</t>
  </si>
  <si>
    <t>1449.06</t>
  </si>
  <si>
    <t>1449.22</t>
  </si>
  <si>
    <t>1449.37</t>
  </si>
  <si>
    <t>1449.53</t>
  </si>
  <si>
    <t>1449.69</t>
  </si>
  <si>
    <t>1449.84</t>
  </si>
  <si>
    <t>1450.00</t>
  </si>
  <si>
    <t>1450.16</t>
  </si>
  <si>
    <t>1450.31</t>
  </si>
  <si>
    <t>1450.47</t>
  </si>
  <si>
    <t>1450.62</t>
  </si>
  <si>
    <t>1450.78</t>
  </si>
  <si>
    <t>1450.94</t>
  </si>
  <si>
    <t>1451.09</t>
  </si>
  <si>
    <t>1451.25</t>
  </si>
  <si>
    <t>1451.41</t>
  </si>
  <si>
    <t>1451.56</t>
  </si>
  <si>
    <t>1451.72</t>
  </si>
  <si>
    <t>1451.87</t>
  </si>
  <si>
    <t>1452.03</t>
  </si>
  <si>
    <t>1452.19</t>
  </si>
  <si>
    <t>1452.34</t>
  </si>
  <si>
    <t>1452.50</t>
  </si>
  <si>
    <t>1452.66</t>
  </si>
  <si>
    <t>1452.81</t>
  </si>
  <si>
    <t>1452.97</t>
  </si>
  <si>
    <t>1453.12</t>
  </si>
  <si>
    <t>1453.28</t>
  </si>
  <si>
    <t>1453.44</t>
  </si>
  <si>
    <t>1453.59</t>
  </si>
  <si>
    <t>1453.75</t>
  </si>
  <si>
    <t>1453.91</t>
  </si>
  <si>
    <t>1454.06</t>
  </si>
  <si>
    <t>1454.22</t>
  </si>
  <si>
    <t>1454.37</t>
  </si>
  <si>
    <t>1454.53</t>
  </si>
  <si>
    <t>1454.69</t>
  </si>
  <si>
    <t>1454.84</t>
  </si>
  <si>
    <t>1455.00</t>
  </si>
  <si>
    <t>1455.16</t>
  </si>
  <si>
    <t>1455.31</t>
  </si>
  <si>
    <t>1455.47</t>
  </si>
  <si>
    <t>1455.62</t>
  </si>
  <si>
    <t>1455.78</t>
  </si>
  <si>
    <t>1455.94</t>
  </si>
  <si>
    <t>1456.09</t>
  </si>
  <si>
    <t>1456.25</t>
  </si>
  <si>
    <t>1456.41</t>
  </si>
  <si>
    <t>1456.56</t>
  </si>
  <si>
    <t>1456.72</t>
  </si>
  <si>
    <t>1456.87</t>
  </si>
  <si>
    <t>1457.03</t>
  </si>
  <si>
    <t>1457.19</t>
  </si>
  <si>
    <t>1457.34</t>
  </si>
  <si>
    <t>1457.50</t>
  </si>
  <si>
    <t>1457.66</t>
  </si>
  <si>
    <t>1457.81</t>
  </si>
  <si>
    <t>1457.97</t>
  </si>
  <si>
    <t>1458.12</t>
  </si>
  <si>
    <t>1458.28</t>
  </si>
  <si>
    <t>1458.44</t>
  </si>
  <si>
    <t>1458.59</t>
  </si>
  <si>
    <t>1458.75</t>
  </si>
  <si>
    <t>1458.91</t>
  </si>
  <si>
    <t>1459.06</t>
  </si>
  <si>
    <t>1459.22</t>
  </si>
  <si>
    <t>1459.37</t>
  </si>
  <si>
    <t>1459.53</t>
  </si>
  <si>
    <t>1459.69</t>
  </si>
  <si>
    <t>1459.84</t>
  </si>
  <si>
    <t>1460.00</t>
  </si>
  <si>
    <t>1460.16</t>
  </si>
  <si>
    <t>1460.31</t>
  </si>
  <si>
    <t>1460.47</t>
  </si>
  <si>
    <t>1460.62</t>
  </si>
  <si>
    <t>1460.78</t>
  </si>
  <si>
    <t>1460.94</t>
  </si>
  <si>
    <t>1461.09</t>
  </si>
  <si>
    <t>1461.25</t>
  </si>
  <si>
    <t>1461.41</t>
  </si>
  <si>
    <t>1461.56</t>
  </si>
  <si>
    <t>1461.72</t>
  </si>
  <si>
    <t>1461.87</t>
  </si>
  <si>
    <t>1462.03</t>
  </si>
  <si>
    <t>1462.19</t>
  </si>
  <si>
    <t>1462.34</t>
  </si>
  <si>
    <t>1462.50</t>
  </si>
  <si>
    <t>1462.66</t>
  </si>
  <si>
    <t>1462.81</t>
  </si>
  <si>
    <t>1462.97</t>
  </si>
  <si>
    <t>1463.12</t>
  </si>
  <si>
    <t>1463.28</t>
  </si>
  <si>
    <t>1463.44</t>
  </si>
  <si>
    <t>1463.59</t>
  </si>
  <si>
    <t>1463.75</t>
  </si>
  <si>
    <t>1463.91</t>
  </si>
  <si>
    <t>1464.06</t>
  </si>
  <si>
    <t>1464.22</t>
  </si>
  <si>
    <t>1464.37</t>
  </si>
  <si>
    <t>1464.53</t>
  </si>
  <si>
    <t>1464.69</t>
  </si>
  <si>
    <t>1464.84</t>
  </si>
  <si>
    <t>1465.00</t>
  </si>
  <si>
    <t>1465.16</t>
  </si>
  <si>
    <t>1465.31</t>
  </si>
  <si>
    <t>1465.47</t>
  </si>
  <si>
    <t>1465.62</t>
  </si>
  <si>
    <t>1465.78</t>
  </si>
  <si>
    <t>1465.94</t>
  </si>
  <si>
    <t>1466.09</t>
  </si>
  <si>
    <t>1466.25</t>
  </si>
  <si>
    <t>1466.41</t>
  </si>
  <si>
    <t>1466.56</t>
  </si>
  <si>
    <t>1466.72</t>
  </si>
  <si>
    <t>1466.87</t>
  </si>
  <si>
    <t>1467.03</t>
  </si>
  <si>
    <t>1467.19</t>
  </si>
  <si>
    <t>1467.34</t>
  </si>
  <si>
    <t>1467.50</t>
  </si>
  <si>
    <t>1467.66</t>
  </si>
  <si>
    <t>1467.81</t>
  </si>
  <si>
    <t>1467.97</t>
  </si>
  <si>
    <t>1468.12</t>
  </si>
  <si>
    <t>1468.28</t>
  </si>
  <si>
    <t>1468.44</t>
  </si>
  <si>
    <t>1468.59</t>
  </si>
  <si>
    <t>1468.75</t>
  </si>
  <si>
    <t>1468.91</t>
  </si>
  <si>
    <t>1469.06</t>
  </si>
  <si>
    <t>1469.22</t>
  </si>
  <si>
    <t>1469.37</t>
  </si>
  <si>
    <t>1469.53</t>
  </si>
  <si>
    <t>1469.69</t>
  </si>
  <si>
    <t>1469.84</t>
  </si>
  <si>
    <t>1470.00</t>
  </si>
  <si>
    <t>1470.16</t>
  </si>
  <si>
    <t>1470.31</t>
  </si>
  <si>
    <t>1470.47</t>
  </si>
  <si>
    <t>1470.62</t>
  </si>
  <si>
    <t>1470.78</t>
  </si>
  <si>
    <t>1470.94</t>
  </si>
  <si>
    <t>1471.09</t>
  </si>
  <si>
    <t>1471.25</t>
  </si>
  <si>
    <t>1471.41</t>
  </si>
  <si>
    <t>1471.56</t>
  </si>
  <si>
    <t>1471.72</t>
  </si>
  <si>
    <t>1471.87</t>
  </si>
  <si>
    <t>1472.03</t>
  </si>
  <si>
    <t>1472.19</t>
  </si>
  <si>
    <t>1472.34</t>
  </si>
  <si>
    <t>1472.50</t>
  </si>
  <si>
    <t>1472.66</t>
  </si>
  <si>
    <t>1472.81</t>
  </si>
  <si>
    <t>1472.97</t>
  </si>
  <si>
    <t>1473.12</t>
  </si>
  <si>
    <t>1473.28</t>
  </si>
  <si>
    <t>1473.44</t>
  </si>
  <si>
    <t>1473.59</t>
  </si>
  <si>
    <t>1473.75</t>
  </si>
  <si>
    <t>1473.91</t>
  </si>
  <si>
    <t>1474.06</t>
  </si>
  <si>
    <t>1474.22</t>
  </si>
  <si>
    <t>1474.37</t>
  </si>
  <si>
    <t>1474.53</t>
  </si>
  <si>
    <t>1474.69</t>
  </si>
  <si>
    <t>1474.84</t>
  </si>
  <si>
    <t>1475.00</t>
  </si>
  <si>
    <t>1475.16</t>
  </si>
  <si>
    <t>1475.31</t>
  </si>
  <si>
    <t>1475.47</t>
  </si>
  <si>
    <t>1475.62</t>
  </si>
  <si>
    <t>1475.78</t>
  </si>
  <si>
    <t>1475.94</t>
  </si>
  <si>
    <t>1476.09</t>
  </si>
  <si>
    <t>1476.25</t>
  </si>
  <si>
    <t>1476.41</t>
  </si>
  <si>
    <t>1476.56</t>
  </si>
  <si>
    <t>1476.72</t>
  </si>
  <si>
    <t>1476.87</t>
  </si>
  <si>
    <t>1477.03</t>
  </si>
  <si>
    <t>1477.19</t>
  </si>
  <si>
    <t>1477.34</t>
  </si>
  <si>
    <t>1477.50</t>
  </si>
  <si>
    <t>1477.66</t>
  </si>
  <si>
    <t>1477.81</t>
  </si>
  <si>
    <t>1477.97</t>
  </si>
  <si>
    <t>1478.12</t>
  </si>
  <si>
    <t>1478.28</t>
  </si>
  <si>
    <t>1478.44</t>
  </si>
  <si>
    <t>1478.59</t>
  </si>
  <si>
    <t>1478.75</t>
  </si>
  <si>
    <t>1478.91</t>
  </si>
  <si>
    <t>1479.06</t>
  </si>
  <si>
    <t>1479.22</t>
  </si>
  <si>
    <t>1479.37</t>
  </si>
  <si>
    <t>1479.53</t>
  </si>
  <si>
    <t>1479.69</t>
  </si>
  <si>
    <t>1479.84</t>
  </si>
  <si>
    <t>1480.00</t>
  </si>
  <si>
    <t>1480.16</t>
  </si>
  <si>
    <t>1480.31</t>
  </si>
  <si>
    <t>1480.47</t>
  </si>
  <si>
    <t>1480.62</t>
  </si>
  <si>
    <t>1480.78</t>
  </si>
  <si>
    <t>1480.94</t>
  </si>
  <si>
    <t>1481.09</t>
  </si>
  <si>
    <t>1481.25</t>
  </si>
  <si>
    <t>1481.41</t>
  </si>
  <si>
    <t>1481.56</t>
  </si>
  <si>
    <t>1481.72</t>
  </si>
  <si>
    <t>1481.87</t>
  </si>
  <si>
    <t>1482.03</t>
  </si>
  <si>
    <t>1482.19</t>
  </si>
  <si>
    <t>1482.34</t>
  </si>
  <si>
    <t>1482.50</t>
  </si>
  <si>
    <t>1482.66</t>
  </si>
  <si>
    <t>1482.81</t>
  </si>
  <si>
    <t>1482.97</t>
  </si>
  <si>
    <t>1483.12</t>
  </si>
  <si>
    <t>1483.28</t>
  </si>
  <si>
    <t>1483.44</t>
  </si>
  <si>
    <t>1483.59</t>
  </si>
  <si>
    <t>1483.75</t>
  </si>
  <si>
    <t>1483.91</t>
  </si>
  <si>
    <t>1484.06</t>
  </si>
  <si>
    <t>1484.22</t>
  </si>
  <si>
    <t>1484.37</t>
  </si>
  <si>
    <t>1484.53</t>
  </si>
  <si>
    <t>1484.69</t>
  </si>
  <si>
    <t>1484.84</t>
  </si>
  <si>
    <t>1485.00</t>
  </si>
  <si>
    <t>1485.16</t>
  </si>
  <si>
    <t>1485.31</t>
  </si>
  <si>
    <t>1485.47</t>
  </si>
  <si>
    <t>1485.62</t>
  </si>
  <si>
    <t>1485.78</t>
  </si>
  <si>
    <t>1485.94</t>
  </si>
  <si>
    <t>1486.09</t>
  </si>
  <si>
    <t>1486.25</t>
  </si>
  <si>
    <t>1486.41</t>
  </si>
  <si>
    <t>1486.56</t>
  </si>
  <si>
    <t>1486.72</t>
  </si>
  <si>
    <t>1486.87</t>
  </si>
  <si>
    <t>1487.03</t>
  </si>
  <si>
    <t>1487.19</t>
  </si>
  <si>
    <t>1487.34</t>
  </si>
  <si>
    <t>1487.50</t>
  </si>
  <si>
    <t>1487.66</t>
  </si>
  <si>
    <t>1487.81</t>
  </si>
  <si>
    <t>1487.97</t>
  </si>
  <si>
    <t>1488.12</t>
  </si>
  <si>
    <t>1488.28</t>
  </si>
  <si>
    <t>1488.44</t>
  </si>
  <si>
    <t>1488.59</t>
  </si>
  <si>
    <t>1488.75</t>
  </si>
  <si>
    <t>1488.91</t>
  </si>
  <si>
    <t>1489.06</t>
  </si>
  <si>
    <t>1489.22</t>
  </si>
  <si>
    <t>1489.37</t>
  </si>
  <si>
    <t>1489.53</t>
  </si>
  <si>
    <t>1489.69</t>
  </si>
  <si>
    <t>1489.84</t>
  </si>
  <si>
    <t>1490.00</t>
  </si>
  <si>
    <t>1490.16</t>
  </si>
  <si>
    <t>1490.31</t>
  </si>
  <si>
    <t>1490.47</t>
  </si>
  <si>
    <t>1490.62</t>
  </si>
  <si>
    <t>1490.78</t>
  </si>
  <si>
    <t>1490.94</t>
  </si>
  <si>
    <t>1491.09</t>
  </si>
  <si>
    <t>1491.25</t>
  </si>
  <si>
    <t>1491.41</t>
  </si>
  <si>
    <t>1491.56</t>
  </si>
  <si>
    <t>1491.72</t>
  </si>
  <si>
    <t>1491.87</t>
  </si>
  <si>
    <t>1492.03</t>
  </si>
  <si>
    <t>1492.19</t>
  </si>
  <si>
    <t>1492.34</t>
  </si>
  <si>
    <t>1492.50</t>
  </si>
  <si>
    <t>1492.66</t>
  </si>
  <si>
    <t>1492.81</t>
  </si>
  <si>
    <t>1492.97</t>
  </si>
  <si>
    <t>1493.12</t>
  </si>
  <si>
    <t>1493.28</t>
  </si>
  <si>
    <t>1493.44</t>
  </si>
  <si>
    <t>1493.59</t>
  </si>
  <si>
    <t>1493.75</t>
  </si>
  <si>
    <t>1493.91</t>
  </si>
  <si>
    <t>1494.06</t>
  </si>
  <si>
    <t>1494.22</t>
  </si>
  <si>
    <t>1494.37</t>
  </si>
  <si>
    <t>1494.53</t>
  </si>
  <si>
    <t>1494.69</t>
  </si>
  <si>
    <t>1494.84</t>
  </si>
  <si>
    <t>1495.00</t>
  </si>
  <si>
    <t>1495.16</t>
  </si>
  <si>
    <t>1495.31</t>
  </si>
  <si>
    <t>1495.47</t>
  </si>
  <si>
    <t>1495.62</t>
  </si>
  <si>
    <t>1495.78</t>
  </si>
  <si>
    <t>1495.94</t>
  </si>
  <si>
    <t>1496.09</t>
  </si>
  <si>
    <t>1496.25</t>
  </si>
  <si>
    <t>1496.41</t>
  </si>
  <si>
    <t>1496.56</t>
  </si>
  <si>
    <t>1496.72</t>
  </si>
  <si>
    <t>1496.87</t>
  </si>
  <si>
    <t>1497.03</t>
  </si>
  <si>
    <t>1497.19</t>
  </si>
  <si>
    <t>1497.34</t>
  </si>
  <si>
    <t>1497.50</t>
  </si>
  <si>
    <t>1497.66</t>
  </si>
  <si>
    <t>1497.81</t>
  </si>
  <si>
    <t>1497.97</t>
  </si>
  <si>
    <t>1498.12</t>
  </si>
  <si>
    <t>1498.28</t>
  </si>
  <si>
    <t>1498.44</t>
  </si>
  <si>
    <t>1498.59</t>
  </si>
  <si>
    <t>1498.75</t>
  </si>
  <si>
    <t>1498.91</t>
  </si>
  <si>
    <t>1499.06</t>
  </si>
  <si>
    <t>1499.22</t>
  </si>
  <si>
    <t>1499.37</t>
  </si>
  <si>
    <t>1499.53</t>
  </si>
  <si>
    <t>1499.69</t>
  </si>
  <si>
    <t>1499.84</t>
  </si>
  <si>
    <t>1500.00</t>
  </si>
  <si>
    <t>1500.16</t>
  </si>
  <si>
    <t>1500.31</t>
  </si>
  <si>
    <t>1500.47</t>
  </si>
  <si>
    <t>1500.62</t>
  </si>
  <si>
    <t>1500.78</t>
  </si>
  <si>
    <t>1500.94</t>
  </si>
  <si>
    <t>1501.09</t>
  </si>
  <si>
    <t>1501.25</t>
  </si>
  <si>
    <t>1501.41</t>
  </si>
  <si>
    <t>1501.56</t>
  </si>
  <si>
    <t>1501.72</t>
  </si>
  <si>
    <t>1501.87</t>
  </si>
  <si>
    <t>1502.03</t>
  </si>
  <si>
    <t>1502.19</t>
  </si>
  <si>
    <t>1502.34</t>
  </si>
  <si>
    <t>1502.50</t>
  </si>
  <si>
    <t>1502.66</t>
  </si>
  <si>
    <t>1502.81</t>
  </si>
  <si>
    <t>1502.97</t>
  </si>
  <si>
    <t>1503.12</t>
  </si>
  <si>
    <t>1503.28</t>
  </si>
  <si>
    <t>1503.44</t>
  </si>
  <si>
    <t>1503.59</t>
  </si>
  <si>
    <t>1503.75</t>
  </si>
  <si>
    <t>1503.91</t>
  </si>
  <si>
    <t>1504.06</t>
  </si>
  <si>
    <t>1504.22</t>
  </si>
  <si>
    <t>1504.37</t>
  </si>
  <si>
    <t>1504.53</t>
  </si>
  <si>
    <t>1504.69</t>
  </si>
  <si>
    <t>1504.84</t>
  </si>
  <si>
    <t>1505.00</t>
  </si>
  <si>
    <t>1505.16</t>
  </si>
  <si>
    <t>1505.31</t>
  </si>
  <si>
    <t>1505.47</t>
  </si>
  <si>
    <t>1505.62</t>
  </si>
  <si>
    <t>1505.78</t>
  </si>
  <si>
    <t>1505.94</t>
  </si>
  <si>
    <t>1506.09</t>
  </si>
  <si>
    <t>1506.25</t>
  </si>
  <si>
    <t>1506.41</t>
  </si>
  <si>
    <t>1506.56</t>
  </si>
  <si>
    <t>1506.72</t>
  </si>
  <si>
    <t>1506.87</t>
  </si>
  <si>
    <t>1507.03</t>
  </si>
  <si>
    <t>1507.19</t>
  </si>
  <si>
    <t>1507.34</t>
  </si>
  <si>
    <t>1507.50</t>
  </si>
  <si>
    <t>1507.66</t>
  </si>
  <si>
    <t>1507.81</t>
  </si>
  <si>
    <t>1507.97</t>
  </si>
  <si>
    <t>1508.12</t>
  </si>
  <si>
    <t>1508.28</t>
  </si>
  <si>
    <t>1508.44</t>
  </si>
  <si>
    <t>1508.59</t>
  </si>
  <si>
    <t>1508.75</t>
  </si>
  <si>
    <t>1508.91</t>
  </si>
  <si>
    <t>1509.06</t>
  </si>
  <si>
    <t>1509.22</t>
  </si>
  <si>
    <t>1509.37</t>
  </si>
  <si>
    <t>1509.53</t>
  </si>
  <si>
    <t>1509.69</t>
  </si>
  <si>
    <t>1509.84</t>
  </si>
  <si>
    <t>1510.00</t>
  </si>
  <si>
    <t>1510.16</t>
  </si>
  <si>
    <t>1510.31</t>
  </si>
  <si>
    <t>1510.47</t>
  </si>
  <si>
    <t>1510.62</t>
  </si>
  <si>
    <t>1510.78</t>
  </si>
  <si>
    <t>1510.94</t>
  </si>
  <si>
    <t>1511.09</t>
  </si>
  <si>
    <t>1511.25</t>
  </si>
  <si>
    <t>1511.41</t>
  </si>
  <si>
    <t>1511.56</t>
  </si>
  <si>
    <t>1511.72</t>
  </si>
  <si>
    <t>1511.87</t>
  </si>
  <si>
    <t>1512.03</t>
  </si>
  <si>
    <t>1512.19</t>
  </si>
  <si>
    <t>1512.34</t>
  </si>
  <si>
    <t>1512.50</t>
  </si>
  <si>
    <t>1512.66</t>
  </si>
  <si>
    <t>1512.81</t>
  </si>
  <si>
    <t>1512.97</t>
  </si>
  <si>
    <t>1513.12</t>
  </si>
  <si>
    <t>1513.28</t>
  </si>
  <si>
    <t>1513.44</t>
  </si>
  <si>
    <t>1513.59</t>
  </si>
  <si>
    <t>1513.75</t>
  </si>
  <si>
    <t>1513.91</t>
  </si>
  <si>
    <t>1514.06</t>
  </si>
  <si>
    <t>1514.22</t>
  </si>
  <si>
    <t>1514.37</t>
  </si>
  <si>
    <t>1514.53</t>
  </si>
  <si>
    <t>1514.69</t>
  </si>
  <si>
    <t>1514.84</t>
  </si>
  <si>
    <t>1515.00</t>
  </si>
  <si>
    <t>1515.16</t>
  </si>
  <si>
    <t>1515.31</t>
  </si>
  <si>
    <t>1515.47</t>
  </si>
  <si>
    <t>1515.62</t>
  </si>
  <si>
    <t>1515.78</t>
  </si>
  <si>
    <t>1515.94</t>
  </si>
  <si>
    <t>1516.09</t>
  </si>
  <si>
    <t>1516.25</t>
  </si>
  <si>
    <t>1516.41</t>
  </si>
  <si>
    <t>1516.56</t>
  </si>
  <si>
    <t>1516.72</t>
  </si>
  <si>
    <t>1516.87</t>
  </si>
  <si>
    <t>1517.03</t>
  </si>
  <si>
    <t>1517.19</t>
  </si>
  <si>
    <t>1517.34</t>
  </si>
  <si>
    <t>1517.50</t>
  </si>
  <si>
    <t>1517.66</t>
  </si>
  <si>
    <t>1517.81</t>
  </si>
  <si>
    <t>1517.97</t>
  </si>
  <si>
    <t>1518.12</t>
  </si>
  <si>
    <t>1518.28</t>
  </si>
  <si>
    <t>1518.44</t>
  </si>
  <si>
    <t>1518.59</t>
  </si>
  <si>
    <t>1518.75</t>
  </si>
  <si>
    <t>1518.91</t>
  </si>
  <si>
    <t>1519.06</t>
  </si>
  <si>
    <t>1519.22</t>
  </si>
  <si>
    <t>1519.37</t>
  </si>
  <si>
    <t>1519.53</t>
  </si>
  <si>
    <t>1519.69</t>
  </si>
  <si>
    <t>1519.84</t>
  </si>
  <si>
    <t>1520.00</t>
  </si>
  <si>
    <t>1520.16</t>
  </si>
  <si>
    <t>1520.31</t>
  </si>
  <si>
    <t>1520.47</t>
  </si>
  <si>
    <t>1520.62</t>
  </si>
  <si>
    <t>1520.78</t>
  </si>
  <si>
    <t>1520.94</t>
  </si>
  <si>
    <t>1521.09</t>
  </si>
  <si>
    <t>1521.25</t>
  </si>
  <si>
    <t>1521.41</t>
  </si>
  <si>
    <t>1521.56</t>
  </si>
  <si>
    <t>1521.72</t>
  </si>
  <si>
    <t>1521.87</t>
  </si>
  <si>
    <t>1522.03</t>
  </si>
  <si>
    <t>1522.19</t>
  </si>
  <si>
    <t>1522.34</t>
  </si>
  <si>
    <t>1522.50</t>
  </si>
  <si>
    <t>1522.66</t>
  </si>
  <si>
    <t>1522.81</t>
  </si>
  <si>
    <t>1522.97</t>
  </si>
  <si>
    <t>1523.12</t>
  </si>
  <si>
    <t>1523.28</t>
  </si>
  <si>
    <t>1523.44</t>
  </si>
  <si>
    <t>1523.59</t>
  </si>
  <si>
    <t>1523.75</t>
  </si>
  <si>
    <t>1523.91</t>
  </si>
  <si>
    <t>1524.06</t>
  </si>
  <si>
    <t>1524.22</t>
  </si>
  <si>
    <t>1524.37</t>
  </si>
  <si>
    <t>1524.53</t>
  </si>
  <si>
    <t>1524.69</t>
  </si>
  <si>
    <t>1524.84</t>
  </si>
  <si>
    <t>1525.00</t>
  </si>
  <si>
    <t>1525.16</t>
  </si>
  <si>
    <t>1525.31</t>
  </si>
  <si>
    <t>1525.47</t>
  </si>
  <si>
    <t>1525.62</t>
  </si>
  <si>
    <t>1525.78</t>
  </si>
  <si>
    <t>1525.94</t>
  </si>
  <si>
    <t>1526.09</t>
  </si>
  <si>
    <t>1526.25</t>
  </si>
  <si>
    <t>1526.41</t>
  </si>
  <si>
    <t>1526.56</t>
  </si>
  <si>
    <t>1526.72</t>
  </si>
  <si>
    <t>1526.87</t>
  </si>
  <si>
    <t>1527.03</t>
  </si>
  <si>
    <t>1527.19</t>
  </si>
  <si>
    <t>1527.34</t>
  </si>
  <si>
    <t>1527.50</t>
  </si>
  <si>
    <t>1527.66</t>
  </si>
  <si>
    <t>1527.81</t>
  </si>
  <si>
    <t>1527.97</t>
  </si>
  <si>
    <t>1528.12</t>
  </si>
  <si>
    <t>1528.28</t>
  </si>
  <si>
    <t>1528.44</t>
  </si>
  <si>
    <t>1528.59</t>
  </si>
  <si>
    <t>1528.75</t>
  </si>
  <si>
    <t>1528.91</t>
  </si>
  <si>
    <t>1529.06</t>
  </si>
  <si>
    <t>1529.22</t>
  </si>
  <si>
    <t>1529.37</t>
  </si>
  <si>
    <t>1529.53</t>
  </si>
  <si>
    <t>1529.69</t>
  </si>
  <si>
    <t>1529.84</t>
  </si>
  <si>
    <t>1530.00</t>
  </si>
  <si>
    <t>1530.16</t>
  </si>
  <si>
    <t>1530.31</t>
  </si>
  <si>
    <t>1530.47</t>
  </si>
  <si>
    <t>1530.62</t>
  </si>
  <si>
    <t>1530.78</t>
  </si>
  <si>
    <t>1530.94</t>
  </si>
  <si>
    <t>1531.09</t>
  </si>
  <si>
    <t>1531.25</t>
  </si>
  <si>
    <t>1531.41</t>
  </si>
  <si>
    <t>1531.56</t>
  </si>
  <si>
    <t>1531.72</t>
  </si>
  <si>
    <t>1531.87</t>
  </si>
  <si>
    <t>1532.03</t>
  </si>
  <si>
    <t>1532.19</t>
  </si>
  <si>
    <t>1532.34</t>
  </si>
  <si>
    <t>1532.50</t>
  </si>
  <si>
    <t>1532.66</t>
  </si>
  <si>
    <t>1532.81</t>
  </si>
  <si>
    <t>1532.97</t>
  </si>
  <si>
    <t>1533.12</t>
  </si>
  <si>
    <t>1533.28</t>
  </si>
  <si>
    <t>1533.44</t>
  </si>
  <si>
    <t>1533.59</t>
  </si>
  <si>
    <t>1533.75</t>
  </si>
  <si>
    <t>1533.91</t>
  </si>
  <si>
    <t>1534.06</t>
  </si>
  <si>
    <t>1534.22</t>
  </si>
  <si>
    <t>1534.37</t>
  </si>
  <si>
    <t>1534.53</t>
  </si>
  <si>
    <t>1534.69</t>
  </si>
  <si>
    <t>1534.84</t>
  </si>
  <si>
    <t>1535.00</t>
  </si>
  <si>
    <t>1535.16</t>
  </si>
  <si>
    <t>1535.31</t>
  </si>
  <si>
    <t>1535.47</t>
  </si>
  <si>
    <t>1535.62</t>
  </si>
  <si>
    <t>1535.78</t>
  </si>
  <si>
    <t>1535.94</t>
  </si>
  <si>
    <t>1536.09</t>
  </si>
  <si>
    <t>1536.25</t>
  </si>
  <si>
    <t>1536.41</t>
  </si>
  <si>
    <t>1536.56</t>
  </si>
  <si>
    <t>1536.72</t>
  </si>
  <si>
    <t>1536.87</t>
  </si>
  <si>
    <t>1537.03</t>
  </si>
  <si>
    <t>1537.19</t>
  </si>
  <si>
    <t>1537.34</t>
  </si>
  <si>
    <t>1537.50</t>
  </si>
  <si>
    <t>1537.66</t>
  </si>
  <si>
    <t>1537.81</t>
  </si>
  <si>
    <t>1537.97</t>
  </si>
  <si>
    <t>1538.12</t>
  </si>
  <si>
    <t>1538.28</t>
  </si>
  <si>
    <t>1538.44</t>
  </si>
  <si>
    <t>1538.59</t>
  </si>
  <si>
    <t>1538.75</t>
  </si>
  <si>
    <t>1538.91</t>
  </si>
  <si>
    <t>1539.06</t>
  </si>
  <si>
    <t>1539.22</t>
  </si>
  <si>
    <t>1539.37</t>
  </si>
  <si>
    <t>1539.53</t>
  </si>
  <si>
    <t>1539.69</t>
  </si>
  <si>
    <t>1539.84</t>
  </si>
  <si>
    <t>1540.00</t>
  </si>
  <si>
    <t>1540.16</t>
  </si>
  <si>
    <t>1540.31</t>
  </si>
  <si>
    <t>1540.47</t>
  </si>
  <si>
    <t>1540.62</t>
  </si>
  <si>
    <t>1540.78</t>
  </si>
  <si>
    <t>1540.94</t>
  </si>
  <si>
    <t>1541.09</t>
  </si>
  <si>
    <t>1541.25</t>
  </si>
  <si>
    <t>1541.41</t>
  </si>
  <si>
    <t>1541.56</t>
  </si>
  <si>
    <t>1541.72</t>
  </si>
  <si>
    <t>1541.87</t>
  </si>
  <si>
    <t>1542.03</t>
  </si>
  <si>
    <t>1542.19</t>
  </si>
  <si>
    <t>1542.34</t>
  </si>
  <si>
    <t>1542.50</t>
  </si>
  <si>
    <t>1542.66</t>
  </si>
  <si>
    <t>1542.81</t>
  </si>
  <si>
    <t>1542.97</t>
  </si>
  <si>
    <t>1543.12</t>
  </si>
  <si>
    <t>1543.28</t>
  </si>
  <si>
    <t>1543.44</t>
  </si>
  <si>
    <t>1543.59</t>
  </si>
  <si>
    <t>1543.75</t>
  </si>
  <si>
    <t>1543.91</t>
  </si>
  <si>
    <t>1544.06</t>
  </si>
  <si>
    <t>1544.22</t>
  </si>
  <si>
    <t>1544.37</t>
  </si>
  <si>
    <t>1544.53</t>
  </si>
  <si>
    <t>1544.69</t>
  </si>
  <si>
    <t>1544.84</t>
  </si>
  <si>
    <t>1545.00</t>
  </si>
  <si>
    <t>1545.16</t>
  </si>
  <si>
    <t>1545.31</t>
  </si>
  <si>
    <t>1545.47</t>
  </si>
  <si>
    <t>1545.62</t>
  </si>
  <si>
    <t>1545.78</t>
  </si>
  <si>
    <t>1545.94</t>
  </si>
  <si>
    <t>1546.09</t>
  </si>
  <si>
    <t>1546.25</t>
  </si>
  <si>
    <t>1546.41</t>
  </si>
  <si>
    <t>1546.56</t>
  </si>
  <si>
    <t>1546.72</t>
  </si>
  <si>
    <t>1546.87</t>
  </si>
  <si>
    <t>1547.03</t>
  </si>
  <si>
    <t>1547.19</t>
  </si>
  <si>
    <t>1547.34</t>
  </si>
  <si>
    <t>1547.50</t>
  </si>
  <si>
    <t>1547.66</t>
  </si>
  <si>
    <t>1547.81</t>
  </si>
  <si>
    <t>1547.97</t>
  </si>
  <si>
    <t>1548.12</t>
  </si>
  <si>
    <t>1548.28</t>
  </si>
  <si>
    <t>1548.44</t>
  </si>
  <si>
    <t>1548.59</t>
  </si>
  <si>
    <t>1548.75</t>
  </si>
  <si>
    <t>1548.91</t>
  </si>
  <si>
    <t>1549.06</t>
  </si>
  <si>
    <t>1549.22</t>
  </si>
  <si>
    <t>1549.37</t>
  </si>
  <si>
    <t>1549.53</t>
  </si>
  <si>
    <t>1549.69</t>
  </si>
  <si>
    <t>1549.84</t>
  </si>
  <si>
    <t>1550.00</t>
  </si>
  <si>
    <t>1550.16</t>
  </si>
  <si>
    <t>1550.31</t>
  </si>
  <si>
    <t>1550.47</t>
  </si>
  <si>
    <t>1550.62</t>
  </si>
  <si>
    <t>1550.78</t>
  </si>
  <si>
    <t>1550.94</t>
  </si>
  <si>
    <t>1551.09</t>
  </si>
  <si>
    <t>1551.25</t>
  </si>
  <si>
    <t>1551.41</t>
  </si>
  <si>
    <t>1551.56</t>
  </si>
  <si>
    <t>1551.72</t>
  </si>
  <si>
    <t>1551.87</t>
  </si>
  <si>
    <t>1552.03</t>
  </si>
  <si>
    <t>1552.19</t>
  </si>
  <si>
    <t>1552.34</t>
  </si>
  <si>
    <t>1552.50</t>
  </si>
  <si>
    <t>1552.66</t>
  </si>
  <si>
    <t>1552.81</t>
  </si>
  <si>
    <t>1552.97</t>
  </si>
  <si>
    <t>1553.12</t>
  </si>
  <si>
    <t>1553.28</t>
  </si>
  <si>
    <t>1553.44</t>
  </si>
  <si>
    <t>1553.59</t>
  </si>
  <si>
    <t>1553.75</t>
  </si>
  <si>
    <t>1553.91</t>
  </si>
  <si>
    <t>1554.06</t>
  </si>
  <si>
    <t>1554.22</t>
  </si>
  <si>
    <t>1554.37</t>
  </si>
  <si>
    <t>1554.53</t>
  </si>
  <si>
    <t>1554.69</t>
  </si>
  <si>
    <t>1554.84</t>
  </si>
  <si>
    <t>1555.00</t>
  </si>
  <si>
    <t>1555.16</t>
  </si>
  <si>
    <t>1555.31</t>
  </si>
  <si>
    <t>1555.47</t>
  </si>
  <si>
    <t>1555.62</t>
  </si>
  <si>
    <t>1555.78</t>
  </si>
  <si>
    <t>1555.94</t>
  </si>
  <si>
    <t>1556.09</t>
  </si>
  <si>
    <t>1556.25</t>
  </si>
  <si>
    <t>1556.41</t>
  </si>
  <si>
    <t>1556.56</t>
  </si>
  <si>
    <t>1556.72</t>
  </si>
  <si>
    <t>1556.87</t>
  </si>
  <si>
    <t>1557.03</t>
  </si>
  <si>
    <t>1557.19</t>
  </si>
  <si>
    <t>1557.34</t>
  </si>
  <si>
    <t>1557.50</t>
  </si>
  <si>
    <t>1557.66</t>
  </si>
  <si>
    <t>1557.81</t>
  </si>
  <si>
    <t>1557.97</t>
  </si>
  <si>
    <t>1558.12</t>
  </si>
  <si>
    <t>1558.28</t>
  </si>
  <si>
    <t>1558.44</t>
  </si>
  <si>
    <t>1558.59</t>
  </si>
  <si>
    <t>1558.75</t>
  </si>
  <si>
    <t>1558.91</t>
  </si>
  <si>
    <t>1559.06</t>
  </si>
  <si>
    <t>1559.22</t>
  </si>
  <si>
    <t>1559.37</t>
  </si>
  <si>
    <t>1559.53</t>
  </si>
  <si>
    <t>1559.69</t>
  </si>
  <si>
    <t>1559.84</t>
  </si>
  <si>
    <t>1560.00</t>
  </si>
  <si>
    <t>1560.16</t>
  </si>
  <si>
    <t>1560.31</t>
  </si>
  <si>
    <t>1560.47</t>
  </si>
  <si>
    <t>1560.62</t>
  </si>
  <si>
    <t>1560.78</t>
  </si>
  <si>
    <t>1560.94</t>
  </si>
  <si>
    <t>1561.09</t>
  </si>
  <si>
    <t>1561.25</t>
  </si>
  <si>
    <t>1561.41</t>
  </si>
  <si>
    <t>1561.56</t>
  </si>
  <si>
    <t>1561.72</t>
  </si>
  <si>
    <t>1561.87</t>
  </si>
  <si>
    <t>1562.03</t>
  </si>
  <si>
    <t>1562.19</t>
  </si>
  <si>
    <t>1562.34</t>
  </si>
  <si>
    <t>1562.50</t>
  </si>
  <si>
    <t>1562.66</t>
  </si>
  <si>
    <t>1562.81</t>
  </si>
  <si>
    <t>1562.97</t>
  </si>
  <si>
    <t>1563.12</t>
  </si>
  <si>
    <t>1563.28</t>
  </si>
  <si>
    <t>1563.44</t>
  </si>
  <si>
    <t>1563.59</t>
  </si>
  <si>
    <t>1563.75</t>
  </si>
  <si>
    <t>1563.91</t>
  </si>
  <si>
    <t>1564.06</t>
  </si>
  <si>
    <t>1564.22</t>
  </si>
  <si>
    <t>1564.37</t>
  </si>
  <si>
    <t>1564.53</t>
  </si>
  <si>
    <t>1564.69</t>
  </si>
  <si>
    <t>1564.84</t>
  </si>
  <si>
    <t>1565.00</t>
  </si>
  <si>
    <t>1565.16</t>
  </si>
  <si>
    <t>1565.31</t>
  </si>
  <si>
    <t>1565.47</t>
  </si>
  <si>
    <t>1565.62</t>
  </si>
  <si>
    <t>1565.78</t>
  </si>
  <si>
    <t>1565.94</t>
  </si>
  <si>
    <t>1566.09</t>
  </si>
  <si>
    <t>1566.25</t>
  </si>
  <si>
    <t>1566.41</t>
  </si>
  <si>
    <t>1566.56</t>
  </si>
  <si>
    <t>1566.72</t>
  </si>
  <si>
    <t>1566.87</t>
  </si>
  <si>
    <t>1567.03</t>
  </si>
  <si>
    <t>1567.19</t>
  </si>
  <si>
    <t>1567.34</t>
  </si>
  <si>
    <t>1567.50</t>
  </si>
  <si>
    <t>1567.66</t>
  </si>
  <si>
    <t>1567.81</t>
  </si>
  <si>
    <t>1567.97</t>
  </si>
  <si>
    <t>1568.12</t>
  </si>
  <si>
    <t>1568.28</t>
  </si>
  <si>
    <t>1568.44</t>
  </si>
  <si>
    <t>1568.59</t>
  </si>
  <si>
    <t>1568.75</t>
  </si>
  <si>
    <t>1568.91</t>
  </si>
  <si>
    <t>1569.06</t>
  </si>
  <si>
    <t>1569.22</t>
  </si>
  <si>
    <t>1569.37</t>
  </si>
  <si>
    <t>1569.53</t>
  </si>
  <si>
    <t>1569.69</t>
  </si>
  <si>
    <t>1569.84</t>
  </si>
  <si>
    <t>1570.00</t>
  </si>
  <si>
    <t>1570.16</t>
  </si>
  <si>
    <t>1570.31</t>
  </si>
  <si>
    <t>1570.47</t>
  </si>
  <si>
    <t>1570.62</t>
  </si>
  <si>
    <t>1570.78</t>
  </si>
  <si>
    <t>1570.94</t>
  </si>
  <si>
    <t>1571.09</t>
  </si>
  <si>
    <t>1571.25</t>
  </si>
  <si>
    <t>1571.41</t>
  </si>
  <si>
    <t>1571.56</t>
  </si>
  <si>
    <t>1571.72</t>
  </si>
  <si>
    <t>1571.87</t>
  </si>
  <si>
    <t>1572.03</t>
  </si>
  <si>
    <t>1572.19</t>
  </si>
  <si>
    <t>1572.34</t>
  </si>
  <si>
    <t>1572.50</t>
  </si>
  <si>
    <t>1572.66</t>
  </si>
  <si>
    <t>1572.81</t>
  </si>
  <si>
    <t>1572.97</t>
  </si>
  <si>
    <t>1573.12</t>
  </si>
  <si>
    <t>1573.28</t>
  </si>
  <si>
    <t>1573.44</t>
  </si>
  <si>
    <t>1573.59</t>
  </si>
  <si>
    <t>1573.75</t>
  </si>
  <si>
    <t>1573.91</t>
  </si>
  <si>
    <t>1574.06</t>
  </si>
  <si>
    <t>1574.22</t>
  </si>
  <si>
    <t>1574.37</t>
  </si>
  <si>
    <t>1574.53</t>
  </si>
  <si>
    <t>1574.69</t>
  </si>
  <si>
    <t>1574.84</t>
  </si>
  <si>
    <t>1575.00</t>
  </si>
  <si>
    <t>1575.16</t>
  </si>
  <si>
    <t>1575.31</t>
  </si>
  <si>
    <t>1575.47</t>
  </si>
  <si>
    <t>1575.62</t>
  </si>
  <si>
    <t>1575.78</t>
  </si>
  <si>
    <t>1575.94</t>
  </si>
  <si>
    <t>1576.09</t>
  </si>
  <si>
    <t>1576.25</t>
  </si>
  <si>
    <t>1576.41</t>
  </si>
  <si>
    <t>1576.56</t>
  </si>
  <si>
    <t>1576.72</t>
  </si>
  <si>
    <t>1576.87</t>
  </si>
  <si>
    <t>1577.03</t>
  </si>
  <si>
    <t>1577.19</t>
  </si>
  <si>
    <t>1577.34</t>
  </si>
  <si>
    <t>1577.50</t>
  </si>
  <si>
    <t>1577.66</t>
  </si>
  <si>
    <t>1577.81</t>
  </si>
  <si>
    <t>1577.97</t>
  </si>
  <si>
    <t>1578.12</t>
  </si>
  <si>
    <t>1578.28</t>
  </si>
  <si>
    <t>1578.44</t>
  </si>
  <si>
    <t>1578.59</t>
  </si>
  <si>
    <t>1578.75</t>
  </si>
  <si>
    <t>1578.91</t>
  </si>
  <si>
    <t>1579.06</t>
  </si>
  <si>
    <t>1579.22</t>
  </si>
  <si>
    <t>1579.37</t>
  </si>
  <si>
    <t>1579.53</t>
  </si>
  <si>
    <t>1579.69</t>
  </si>
  <si>
    <t>1579.84</t>
  </si>
  <si>
    <t>1580.00</t>
  </si>
  <si>
    <t>1580.16</t>
  </si>
  <si>
    <t>1580.31</t>
  </si>
  <si>
    <t>1580.47</t>
  </si>
  <si>
    <t>1580.62</t>
  </si>
  <si>
    <t>1580.78</t>
  </si>
  <si>
    <t>1580.94</t>
  </si>
  <si>
    <t>1581.09</t>
  </si>
  <si>
    <t>1581.25</t>
  </si>
  <si>
    <t>1581.41</t>
  </si>
  <si>
    <t>1581.56</t>
  </si>
  <si>
    <t>1581.72</t>
  </si>
  <si>
    <t>1581.87</t>
  </si>
  <si>
    <t>1582.03</t>
  </si>
  <si>
    <t>1582.19</t>
  </si>
  <si>
    <t>1582.34</t>
  </si>
  <si>
    <t>1582.50</t>
  </si>
  <si>
    <t>1582.66</t>
  </si>
  <si>
    <t>1582.81</t>
  </si>
  <si>
    <t>1582.97</t>
  </si>
  <si>
    <t>1583.12</t>
  </si>
  <si>
    <t>1583.28</t>
  </si>
  <si>
    <t>1583.44</t>
  </si>
  <si>
    <t>1583.59</t>
  </si>
  <si>
    <t>1583.75</t>
  </si>
  <si>
    <t>1583.91</t>
  </si>
  <si>
    <t>1584.06</t>
  </si>
  <si>
    <t>1584.22</t>
  </si>
  <si>
    <t>1584.37</t>
  </si>
  <si>
    <t>1584.53</t>
  </si>
  <si>
    <t>1584.69</t>
  </si>
  <si>
    <t>1584.84</t>
  </si>
  <si>
    <t>1585.00</t>
  </si>
  <si>
    <t>1585.16</t>
  </si>
  <si>
    <t>1585.31</t>
  </si>
  <si>
    <t>1585.47</t>
  </si>
  <si>
    <t>1585.62</t>
  </si>
  <si>
    <t>1585.78</t>
  </si>
  <si>
    <t>1585.94</t>
  </si>
  <si>
    <t>1586.09</t>
  </si>
  <si>
    <t>1586.25</t>
  </si>
  <si>
    <t>1586.41</t>
  </si>
  <si>
    <t>1586.56</t>
  </si>
  <si>
    <t>1586.72</t>
  </si>
  <si>
    <t>1586.87</t>
  </si>
  <si>
    <t>1587.03</t>
  </si>
  <si>
    <t>1587.19</t>
  </si>
  <si>
    <t>1587.34</t>
  </si>
  <si>
    <t>1587.50</t>
  </si>
  <si>
    <t>1587.66</t>
  </si>
  <si>
    <t>1587.81</t>
  </si>
  <si>
    <t>1587.97</t>
  </si>
  <si>
    <t>1588.12</t>
  </si>
  <si>
    <t>1588.28</t>
  </si>
  <si>
    <t>1588.44</t>
  </si>
  <si>
    <t>1588.59</t>
  </si>
  <si>
    <t>1588.75</t>
  </si>
  <si>
    <t>1588.91</t>
  </si>
  <si>
    <t>1589.06</t>
  </si>
  <si>
    <t>1589.22</t>
  </si>
  <si>
    <t>1589.37</t>
  </si>
  <si>
    <t>1589.53</t>
  </si>
  <si>
    <t>1589.69</t>
  </si>
  <si>
    <t>1589.84</t>
  </si>
  <si>
    <t>1590.00</t>
  </si>
  <si>
    <t>1590.16</t>
  </si>
  <si>
    <t>1590.31</t>
  </si>
  <si>
    <t>1590.47</t>
  </si>
  <si>
    <t>1590.62</t>
  </si>
  <si>
    <t>1590.78</t>
  </si>
  <si>
    <t>1590.94</t>
  </si>
  <si>
    <t>1591.09</t>
  </si>
  <si>
    <t>1591.25</t>
  </si>
  <si>
    <t>1591.41</t>
  </si>
  <si>
    <t>1591.56</t>
  </si>
  <si>
    <t>1591.72</t>
  </si>
  <si>
    <t>1591.87</t>
  </si>
  <si>
    <t>1592.03</t>
  </si>
  <si>
    <t>1592.19</t>
  </si>
  <si>
    <t>1592.34</t>
  </si>
  <si>
    <t>1592.50</t>
  </si>
  <si>
    <t>1592.66</t>
  </si>
  <si>
    <t>1592.81</t>
  </si>
  <si>
    <t>1592.97</t>
  </si>
  <si>
    <t>1593.12</t>
  </si>
  <si>
    <t>1593.28</t>
  </si>
  <si>
    <t>1593.44</t>
  </si>
  <si>
    <t>1593.59</t>
  </si>
  <si>
    <t>1593.75</t>
  </si>
  <si>
    <t>1593.91</t>
  </si>
  <si>
    <t>1594.06</t>
  </si>
  <si>
    <t>1594.22</t>
  </si>
  <si>
    <t>1594.37</t>
  </si>
  <si>
    <t>1594.53</t>
  </si>
  <si>
    <t>1594.69</t>
  </si>
  <si>
    <t>1594.84</t>
  </si>
  <si>
    <t>1595.00</t>
  </si>
  <si>
    <t>1595.16</t>
  </si>
  <si>
    <t>1595.31</t>
  </si>
  <si>
    <t>1595.47</t>
  </si>
  <si>
    <t>1595.62</t>
  </si>
  <si>
    <t>1595.78</t>
  </si>
  <si>
    <t>1595.94</t>
  </si>
  <si>
    <t>1596.09</t>
  </si>
  <si>
    <t>1596.25</t>
  </si>
  <si>
    <t>1596.41</t>
  </si>
  <si>
    <t>1596.56</t>
  </si>
  <si>
    <t>1596.72</t>
  </si>
  <si>
    <t>1596.87</t>
  </si>
  <si>
    <t>1597.03</t>
  </si>
  <si>
    <t>1597.19</t>
  </si>
  <si>
    <t>1597.34</t>
  </si>
  <si>
    <t>1597.50</t>
  </si>
  <si>
    <t>1597.66</t>
  </si>
  <si>
    <t>1597.81</t>
  </si>
  <si>
    <t>1597.97</t>
  </si>
  <si>
    <t>1598.12</t>
  </si>
  <si>
    <t>1598.28</t>
  </si>
  <si>
    <t>1598.44</t>
  </si>
  <si>
    <t>1598.59</t>
  </si>
  <si>
    <t>1598.75</t>
  </si>
  <si>
    <t>1598.91</t>
  </si>
  <si>
    <t>1599.06</t>
  </si>
  <si>
    <t>1599.22</t>
  </si>
  <si>
    <t>1599.37</t>
  </si>
  <si>
    <t>1599.53</t>
  </si>
  <si>
    <t>1599.69</t>
  </si>
  <si>
    <t>1599.84</t>
  </si>
  <si>
    <t>1600.00</t>
  </si>
  <si>
    <t>1600.16</t>
  </si>
  <si>
    <t>1600.31</t>
  </si>
  <si>
    <t>1600.47</t>
  </si>
  <si>
    <t>1600.62</t>
  </si>
  <si>
    <t>1600.78</t>
  </si>
  <si>
    <t>1600.94</t>
  </si>
  <si>
    <t>1601.09</t>
  </si>
  <si>
    <t>1601.25</t>
  </si>
  <si>
    <t>1601.41</t>
  </si>
  <si>
    <t>1601.56</t>
  </si>
  <si>
    <t>1601.72</t>
  </si>
  <si>
    <t>1601.87</t>
  </si>
  <si>
    <t>1602.03</t>
  </si>
  <si>
    <t>1602.19</t>
  </si>
  <si>
    <t>1602.34</t>
  </si>
  <si>
    <t>1602.50</t>
  </si>
  <si>
    <t>1602.66</t>
  </si>
  <si>
    <t>1602.81</t>
  </si>
  <si>
    <t>1602.97</t>
  </si>
  <si>
    <t>1603.12</t>
  </si>
  <si>
    <t>1603.28</t>
  </si>
  <si>
    <t>1603.44</t>
  </si>
  <si>
    <t>1603.59</t>
  </si>
  <si>
    <t>1603.75</t>
  </si>
  <si>
    <t>1603.91</t>
  </si>
  <si>
    <t>1604.06</t>
  </si>
  <si>
    <t>1604.22</t>
  </si>
  <si>
    <t>1604.37</t>
  </si>
  <si>
    <t>1604.53</t>
  </si>
  <si>
    <t>1604.69</t>
  </si>
  <si>
    <t>1604.84</t>
  </si>
  <si>
    <t>1605.00</t>
  </si>
  <si>
    <t>1605.16</t>
  </si>
  <si>
    <t>1605.31</t>
  </si>
  <si>
    <t>1605.47</t>
  </si>
  <si>
    <t>1605.62</t>
  </si>
  <si>
    <t>1605.78</t>
  </si>
  <si>
    <t>1605.94</t>
  </si>
  <si>
    <t>1606.09</t>
  </si>
  <si>
    <t>1606.25</t>
  </si>
  <si>
    <t>1606.41</t>
  </si>
  <si>
    <t>1606.56</t>
  </si>
  <si>
    <t>1606.72</t>
  </si>
  <si>
    <t>1606.87</t>
  </si>
  <si>
    <t>1607.03</t>
  </si>
  <si>
    <t>1607.19</t>
  </si>
  <si>
    <t>1607.34</t>
  </si>
  <si>
    <t>1607.50</t>
  </si>
  <si>
    <t>1607.66</t>
  </si>
  <si>
    <t>1607.81</t>
  </si>
  <si>
    <t>1607.97</t>
  </si>
  <si>
    <t>1608.12</t>
  </si>
  <si>
    <t>1608.28</t>
  </si>
  <si>
    <t>1608.44</t>
  </si>
  <si>
    <t>1608.59</t>
  </si>
  <si>
    <t>1608.75</t>
  </si>
  <si>
    <t>1608.91</t>
  </si>
  <si>
    <t>1609.06</t>
  </si>
  <si>
    <t>1609.22</t>
  </si>
  <si>
    <t>1609.37</t>
  </si>
  <si>
    <t>1609.53</t>
  </si>
  <si>
    <t>1609.69</t>
  </si>
  <si>
    <t>1609.84</t>
  </si>
  <si>
    <t>1610.00</t>
  </si>
  <si>
    <t>1610.16</t>
  </si>
  <si>
    <t>1610.31</t>
  </si>
  <si>
    <t>1610.47</t>
  </si>
  <si>
    <t>1610.62</t>
  </si>
  <si>
    <t>1610.78</t>
  </si>
  <si>
    <t>1610.94</t>
  </si>
  <si>
    <t>1611.09</t>
  </si>
  <si>
    <t>1611.25</t>
  </si>
  <si>
    <t>1611.41</t>
  </si>
  <si>
    <t>1611.56</t>
  </si>
  <si>
    <t>1611.72</t>
  </si>
  <si>
    <t>1611.87</t>
  </si>
  <si>
    <t>1612.03</t>
  </si>
  <si>
    <t>1612.19</t>
  </si>
  <si>
    <t>1612.34</t>
  </si>
  <si>
    <t>1612.50</t>
  </si>
  <si>
    <t>1612.66</t>
  </si>
  <si>
    <t>1612.81</t>
  </si>
  <si>
    <t>1612.97</t>
  </si>
  <si>
    <t>1613.12</t>
  </si>
  <si>
    <t>1613.28</t>
  </si>
  <si>
    <t>1613.44</t>
  </si>
  <si>
    <t>1613.59</t>
  </si>
  <si>
    <t>1613.75</t>
  </si>
  <si>
    <t>1613.91</t>
  </si>
  <si>
    <t>1614.06</t>
  </si>
  <si>
    <t>1614.22</t>
  </si>
  <si>
    <t>1614.37</t>
  </si>
  <si>
    <t>1614.53</t>
  </si>
  <si>
    <t>1614.69</t>
  </si>
  <si>
    <t>1614.84</t>
  </si>
  <si>
    <t>1615.00</t>
  </si>
  <si>
    <t>1615.16</t>
  </si>
  <si>
    <t>1615.31</t>
  </si>
  <si>
    <t>1615.47</t>
  </si>
  <si>
    <t>1615.62</t>
  </si>
  <si>
    <t>1615.78</t>
  </si>
  <si>
    <t>1615.94</t>
  </si>
  <si>
    <t>1616.09</t>
  </si>
  <si>
    <t>1616.25</t>
  </si>
  <si>
    <t>1616.41</t>
  </si>
  <si>
    <t>1616.56</t>
  </si>
  <si>
    <t>1616.72</t>
  </si>
  <si>
    <t>1616.87</t>
  </si>
  <si>
    <t>1617.03</t>
  </si>
  <si>
    <t>1617.19</t>
  </si>
  <si>
    <t>1617.34</t>
  </si>
  <si>
    <t>1617.50</t>
  </si>
  <si>
    <t>1617.66</t>
  </si>
  <si>
    <t>1617.81</t>
  </si>
  <si>
    <t>1617.97</t>
  </si>
  <si>
    <t>1618.12</t>
  </si>
  <si>
    <t>1618.28</t>
  </si>
  <si>
    <t>1618.44</t>
  </si>
  <si>
    <t>1618.59</t>
  </si>
  <si>
    <t>1618.75</t>
  </si>
  <si>
    <t>1618.91</t>
  </si>
  <si>
    <t>1619.06</t>
  </si>
  <si>
    <t>1619.22</t>
  </si>
  <si>
    <t>1619.37</t>
  </si>
  <si>
    <t>1619.53</t>
  </si>
  <si>
    <t>1619.69</t>
  </si>
  <si>
    <t>1619.84</t>
  </si>
  <si>
    <t>1620.00</t>
  </si>
  <si>
    <t>1620.16</t>
  </si>
  <si>
    <t>1620.31</t>
  </si>
  <si>
    <t>1620.47</t>
  </si>
  <si>
    <t>1620.62</t>
  </si>
  <si>
    <t>1620.78</t>
  </si>
  <si>
    <t>1620.94</t>
  </si>
  <si>
    <t>1621.09</t>
  </si>
  <si>
    <t>1621.25</t>
  </si>
  <si>
    <t>1621.41</t>
  </si>
  <si>
    <t>1621.56</t>
  </si>
  <si>
    <t>1621.72</t>
  </si>
  <si>
    <t>1621.87</t>
  </si>
  <si>
    <t>1622.03</t>
  </si>
  <si>
    <t>1622.19</t>
  </si>
  <si>
    <t>1622.34</t>
  </si>
  <si>
    <t>1622.50</t>
  </si>
  <si>
    <t>1622.66</t>
  </si>
  <si>
    <t>1622.81</t>
  </si>
  <si>
    <t>1622.97</t>
  </si>
  <si>
    <t>1623.12</t>
  </si>
  <si>
    <t>1623.28</t>
  </si>
  <si>
    <t>1623.44</t>
  </si>
  <si>
    <t>1623.59</t>
  </si>
  <si>
    <t>1623.75</t>
  </si>
  <si>
    <t>1623.91</t>
  </si>
  <si>
    <t>1624.06</t>
  </si>
  <si>
    <t>1624.22</t>
  </si>
  <si>
    <t>1624.37</t>
  </si>
  <si>
    <t>1624.53</t>
  </si>
  <si>
    <t>1624.69</t>
  </si>
  <si>
    <t>1624.84</t>
  </si>
  <si>
    <t>1625.00</t>
  </si>
  <si>
    <t>1625.16</t>
  </si>
  <si>
    <t>1625.31</t>
  </si>
  <si>
    <t>1625.47</t>
  </si>
  <si>
    <t>1625.62</t>
  </si>
  <si>
    <t>1625.78</t>
  </si>
  <si>
    <t>1625.94</t>
  </si>
  <si>
    <t>1626.09</t>
  </si>
  <si>
    <t>1626.25</t>
  </si>
  <si>
    <t>1626.41</t>
  </si>
  <si>
    <t>1626.56</t>
  </si>
  <si>
    <t>1626.72</t>
  </si>
  <si>
    <t>1626.87</t>
  </si>
  <si>
    <t>1627.03</t>
  </si>
  <si>
    <t>1627.19</t>
  </si>
  <si>
    <t>1627.34</t>
  </si>
  <si>
    <t>1627.50</t>
  </si>
  <si>
    <t>1627.66</t>
  </si>
  <si>
    <t>1627.81</t>
  </si>
  <si>
    <t>1627.97</t>
  </si>
  <si>
    <t>1628.12</t>
  </si>
  <si>
    <t>1628.28</t>
  </si>
  <si>
    <t>1628.44</t>
  </si>
  <si>
    <t>1628.59</t>
  </si>
  <si>
    <t>1628.75</t>
  </si>
  <si>
    <t>1628.91</t>
  </si>
  <si>
    <t>1629.06</t>
  </si>
  <si>
    <t>1629.22</t>
  </si>
  <si>
    <t>1629.37</t>
  </si>
  <si>
    <t>1629.53</t>
  </si>
  <si>
    <t>1629.69</t>
  </si>
  <si>
    <t>1629.84</t>
  </si>
  <si>
    <t>1630.00</t>
  </si>
  <si>
    <t>1630.16</t>
  </si>
  <si>
    <t>1630.31</t>
  </si>
  <si>
    <t>1630.47</t>
  </si>
  <si>
    <t>1630.62</t>
  </si>
  <si>
    <t>1630.78</t>
  </si>
  <si>
    <t>1630.94</t>
  </si>
  <si>
    <t>1631.09</t>
  </si>
  <si>
    <t>1631.25</t>
  </si>
  <si>
    <t>1631.41</t>
  </si>
  <si>
    <t>1631.56</t>
  </si>
  <si>
    <t>1631.72</t>
  </si>
  <si>
    <t>1631.87</t>
  </si>
  <si>
    <t>1632.03</t>
  </si>
  <si>
    <t>1632.19</t>
  </si>
  <si>
    <t>1632.34</t>
  </si>
  <si>
    <t>1632.50</t>
  </si>
  <si>
    <t>1632.66</t>
  </si>
  <si>
    <t>1632.81</t>
  </si>
  <si>
    <t>1632.97</t>
  </si>
  <si>
    <t>1633.12</t>
  </si>
  <si>
    <t>1633.28</t>
  </si>
  <si>
    <t>1633.44</t>
  </si>
  <si>
    <t>1633.59</t>
  </si>
  <si>
    <t>1633.75</t>
  </si>
  <si>
    <t>1633.91</t>
  </si>
  <si>
    <t>1634.06</t>
  </si>
  <si>
    <t>1634.22</t>
  </si>
  <si>
    <t>1634.37</t>
  </si>
  <si>
    <t>1634.53</t>
  </si>
  <si>
    <t>1634.69</t>
  </si>
  <si>
    <t>1634.84</t>
  </si>
  <si>
    <t>1635.00</t>
  </si>
  <si>
    <t>1635.16</t>
  </si>
  <si>
    <t>1635.31</t>
  </si>
  <si>
    <t>1635.47</t>
  </si>
  <si>
    <t>1635.62</t>
  </si>
  <si>
    <t>1635.78</t>
  </si>
  <si>
    <t>1635.94</t>
  </si>
  <si>
    <t>1636.09</t>
  </si>
  <si>
    <t>1636.25</t>
  </si>
  <si>
    <t>1636.41</t>
  </si>
  <si>
    <t>1636.56</t>
  </si>
  <si>
    <t>1636.72</t>
  </si>
  <si>
    <t>1636.87</t>
  </si>
  <si>
    <t>1637.03</t>
  </si>
  <si>
    <t>1637.19</t>
  </si>
  <si>
    <t>1637.34</t>
  </si>
  <si>
    <t>1637.50</t>
  </si>
  <si>
    <t>1637.66</t>
  </si>
  <si>
    <t>1637.81</t>
  </si>
  <si>
    <t>1637.97</t>
  </si>
  <si>
    <t>1638.12</t>
  </si>
  <si>
    <t>1638.28</t>
  </si>
  <si>
    <t>1638.44</t>
  </si>
  <si>
    <t>1638.59</t>
  </si>
  <si>
    <t>1638.75</t>
  </si>
  <si>
    <t>1638.91</t>
  </si>
  <si>
    <t>1639.06</t>
  </si>
  <si>
    <t>1639.22</t>
  </si>
  <si>
    <t>1639.37</t>
  </si>
  <si>
    <t>1639.53</t>
  </si>
  <si>
    <t>1639.69</t>
  </si>
  <si>
    <t>1639.84</t>
  </si>
  <si>
    <t>1640.00</t>
  </si>
  <si>
    <t>1640.16</t>
  </si>
  <si>
    <t>1640.31</t>
  </si>
  <si>
    <t>1640.47</t>
  </si>
  <si>
    <t>1640.62</t>
  </si>
  <si>
    <t>1640.78</t>
  </si>
  <si>
    <t>1640.94</t>
  </si>
  <si>
    <t>1641.09</t>
  </si>
  <si>
    <t>1641.25</t>
  </si>
  <si>
    <t>1641.41</t>
  </si>
  <si>
    <t>1641.56</t>
  </si>
  <si>
    <t>1641.72</t>
  </si>
  <si>
    <t>1641.87</t>
  </si>
  <si>
    <t>1642.03</t>
  </si>
  <si>
    <t>1642.19</t>
  </si>
  <si>
    <t>1642.34</t>
  </si>
  <si>
    <t>1642.50</t>
  </si>
  <si>
    <t>1642.66</t>
  </si>
  <si>
    <t>1642.81</t>
  </si>
  <si>
    <t>1642.97</t>
  </si>
  <si>
    <t>1643.12</t>
  </si>
  <si>
    <t>1643.28</t>
  </si>
  <si>
    <t>1643.44</t>
  </si>
  <si>
    <t>1643.59</t>
  </si>
  <si>
    <t>1643.75</t>
  </si>
  <si>
    <t>1643.91</t>
  </si>
  <si>
    <t>1644.06</t>
  </si>
  <si>
    <t>1644.22</t>
  </si>
  <si>
    <t>1644.37</t>
  </si>
  <si>
    <t>1644.53</t>
  </si>
  <si>
    <t>1644.69</t>
  </si>
  <si>
    <t>1644.84</t>
  </si>
  <si>
    <t>1645.00</t>
  </si>
  <si>
    <t>1645.16</t>
  </si>
  <si>
    <t>1645.31</t>
  </si>
  <si>
    <t>1645.47</t>
  </si>
  <si>
    <t>1645.62</t>
  </si>
  <si>
    <t>1645.78</t>
  </si>
  <si>
    <t>1645.94</t>
  </si>
  <si>
    <t>1646.09</t>
  </si>
  <si>
    <t>1646.25</t>
  </si>
  <si>
    <t>1646.41</t>
  </si>
  <si>
    <t>1646.56</t>
  </si>
  <si>
    <t>1646.72</t>
  </si>
  <si>
    <t>1646.87</t>
  </si>
  <si>
    <t>1647.03</t>
  </si>
  <si>
    <t>1647.19</t>
  </si>
  <si>
    <t>1647.34</t>
  </si>
  <si>
    <t>1647.50</t>
  </si>
  <si>
    <t>1647.66</t>
  </si>
  <si>
    <t>1647.81</t>
  </si>
  <si>
    <t>1647.97</t>
  </si>
  <si>
    <t>1648.12</t>
  </si>
  <si>
    <t>1648.28</t>
  </si>
  <si>
    <t>1648.44</t>
  </si>
  <si>
    <t>1648.59</t>
  </si>
  <si>
    <t>1648.75</t>
  </si>
  <si>
    <t>1648.91</t>
  </si>
  <si>
    <t>1649.06</t>
  </si>
  <si>
    <t>1649.22</t>
  </si>
  <si>
    <t>1649.37</t>
  </si>
  <si>
    <t>1649.53</t>
  </si>
  <si>
    <t>1649.69</t>
  </si>
  <si>
    <t>1649.84</t>
  </si>
  <si>
    <t>1650.00</t>
  </si>
  <si>
    <t>1650.16</t>
  </si>
  <si>
    <t>1650.31</t>
  </si>
  <si>
    <t>1650.47</t>
  </si>
  <si>
    <t>1650.62</t>
  </si>
  <si>
    <t>1650.78</t>
  </si>
  <si>
    <t>1650.94</t>
  </si>
  <si>
    <t>1651.09</t>
  </si>
  <si>
    <t>1651.25</t>
  </si>
  <si>
    <t>1651.41</t>
  </si>
  <si>
    <t>1651.56</t>
  </si>
  <si>
    <t>1651.72</t>
  </si>
  <si>
    <t>1651.87</t>
  </si>
  <si>
    <t>1652.03</t>
  </si>
  <si>
    <t>1652.19</t>
  </si>
  <si>
    <t>1652.34</t>
  </si>
  <si>
    <t>1652.50</t>
  </si>
  <si>
    <t>1652.66</t>
  </si>
  <si>
    <t>1652.81</t>
  </si>
  <si>
    <t>1652.97</t>
  </si>
  <si>
    <t>1653.12</t>
  </si>
  <si>
    <t>1653.28</t>
  </si>
  <si>
    <t>1653.44</t>
  </si>
  <si>
    <t>1653.59</t>
  </si>
  <si>
    <t>1653.75</t>
  </si>
  <si>
    <t>1653.91</t>
  </si>
  <si>
    <t>1654.06</t>
  </si>
  <si>
    <t>1654.22</t>
  </si>
  <si>
    <t>1654.37</t>
  </si>
  <si>
    <t>1654.53</t>
  </si>
  <si>
    <t>1654.69</t>
  </si>
  <si>
    <t>1654.84</t>
  </si>
  <si>
    <t>1655.00</t>
  </si>
  <si>
    <t>1655.16</t>
  </si>
  <si>
    <t>1655.31</t>
  </si>
  <si>
    <t>1655.47</t>
  </si>
  <si>
    <t>1655.62</t>
  </si>
  <si>
    <t>1655.78</t>
  </si>
  <si>
    <t>1655.94</t>
  </si>
  <si>
    <t>1656.09</t>
  </si>
  <si>
    <t>1656.25</t>
  </si>
  <si>
    <t>1656.41</t>
  </si>
  <si>
    <t>1656.56</t>
  </si>
  <si>
    <t>1656.72</t>
  </si>
  <si>
    <t>1656.87</t>
  </si>
  <si>
    <t>1657.03</t>
  </si>
  <si>
    <t>1657.19</t>
  </si>
  <si>
    <t>1657.34</t>
  </si>
  <si>
    <t>1657.50</t>
  </si>
  <si>
    <t>1657.66</t>
  </si>
  <si>
    <t>1657.81</t>
  </si>
  <si>
    <t>1657.97</t>
  </si>
  <si>
    <t>1658.12</t>
  </si>
  <si>
    <t>1658.28</t>
  </si>
  <si>
    <t>1658.44</t>
  </si>
  <si>
    <t>1658.59</t>
  </si>
  <si>
    <t>1658.75</t>
  </si>
  <si>
    <t>1658.91</t>
  </si>
  <si>
    <t>1659.06</t>
  </si>
  <si>
    <t>1659.22</t>
  </si>
  <si>
    <t>1659.37</t>
  </si>
  <si>
    <t>1659.53</t>
  </si>
  <si>
    <t>1659.69</t>
  </si>
  <si>
    <t>1659.84</t>
  </si>
  <si>
    <t>1660.00</t>
  </si>
  <si>
    <t>1660.16</t>
  </si>
  <si>
    <t>1660.31</t>
  </si>
  <si>
    <t>1660.47</t>
  </si>
  <si>
    <t>1660.62</t>
  </si>
  <si>
    <t>1660.78</t>
  </si>
  <si>
    <t>1660.94</t>
  </si>
  <si>
    <t>1661.09</t>
  </si>
  <si>
    <t>1661.25</t>
  </si>
  <si>
    <t>1661.41</t>
  </si>
  <si>
    <t>1661.56</t>
  </si>
  <si>
    <t>1661.72</t>
  </si>
  <si>
    <t>1661.87</t>
  </si>
  <si>
    <t>1662.03</t>
  </si>
  <si>
    <t>1662.19</t>
  </si>
  <si>
    <t>1662.34</t>
  </si>
  <si>
    <t>1662.50</t>
  </si>
  <si>
    <t>1662.66</t>
  </si>
  <si>
    <t>1662.81</t>
  </si>
  <si>
    <t>1662.97</t>
  </si>
  <si>
    <t>1663.12</t>
  </si>
  <si>
    <t>1663.28</t>
  </si>
  <si>
    <t>1663.44</t>
  </si>
  <si>
    <t>1663.59</t>
  </si>
  <si>
    <t>1663.75</t>
  </si>
  <si>
    <t>1663.91</t>
  </si>
  <si>
    <t>1664.06</t>
  </si>
  <si>
    <t>1664.22</t>
  </si>
  <si>
    <t>1664.37</t>
  </si>
  <si>
    <t>1664.53</t>
  </si>
  <si>
    <t>1664.69</t>
  </si>
  <si>
    <t>1664.84</t>
  </si>
  <si>
    <t>1665.00</t>
  </si>
  <si>
    <t>1665.16</t>
  </si>
  <si>
    <t>1665.31</t>
  </si>
  <si>
    <t>1665.47</t>
  </si>
  <si>
    <t>1665.62</t>
  </si>
  <si>
    <t>1665.78</t>
  </si>
  <si>
    <t>1665.94</t>
  </si>
  <si>
    <t>1666.09</t>
  </si>
  <si>
    <t>1666.25</t>
  </si>
  <si>
    <t>1666.41</t>
  </si>
  <si>
    <t>1666.56</t>
  </si>
  <si>
    <t>1666.72</t>
  </si>
  <si>
    <t>1666.87</t>
  </si>
  <si>
    <t>1667.03</t>
  </si>
  <si>
    <t>1667.19</t>
  </si>
  <si>
    <t>1667.34</t>
  </si>
  <si>
    <t>1667.50</t>
  </si>
  <si>
    <t>1667.66</t>
  </si>
  <si>
    <t>1667.81</t>
  </si>
  <si>
    <t>1667.97</t>
  </si>
  <si>
    <t>1668.12</t>
  </si>
  <si>
    <t>1668.28</t>
  </si>
  <si>
    <t>1668.44</t>
  </si>
  <si>
    <t>1668.59</t>
  </si>
  <si>
    <t>1668.75</t>
  </si>
  <si>
    <t>1668.91</t>
  </si>
  <si>
    <t>1669.06</t>
  </si>
  <si>
    <t>1669.22</t>
  </si>
  <si>
    <t>1669.37</t>
  </si>
  <si>
    <t>1669.53</t>
  </si>
  <si>
    <t>1669.69</t>
  </si>
  <si>
    <t>1669.84</t>
  </si>
  <si>
    <t>1670.00</t>
  </si>
  <si>
    <t>1670.16</t>
  </si>
  <si>
    <t>1670.31</t>
  </si>
  <si>
    <t>1670.47</t>
  </si>
  <si>
    <t>1670.62</t>
  </si>
  <si>
    <t>1670.78</t>
  </si>
  <si>
    <t>1670.94</t>
  </si>
  <si>
    <t>1671.09</t>
  </si>
  <si>
    <t>1671.25</t>
  </si>
  <si>
    <t>1671.41</t>
  </si>
  <si>
    <t>1671.56</t>
  </si>
  <si>
    <t>1671.72</t>
  </si>
  <si>
    <t>1671.87</t>
  </si>
  <si>
    <t>1672.03</t>
  </si>
  <si>
    <t>1672.19</t>
  </si>
  <si>
    <t>1672.34</t>
  </si>
  <si>
    <t>1672.50</t>
  </si>
  <si>
    <t>1672.66</t>
  </si>
  <si>
    <t>1672.81</t>
  </si>
  <si>
    <t>1672.97</t>
  </si>
  <si>
    <t>1673.12</t>
  </si>
  <si>
    <t>1673.28</t>
  </si>
  <si>
    <t>1673.44</t>
  </si>
  <si>
    <t>1673.59</t>
  </si>
  <si>
    <t>1673.75</t>
  </si>
  <si>
    <t>1673.91</t>
  </si>
  <si>
    <t>1674.06</t>
  </si>
  <si>
    <t>1674.22</t>
  </si>
  <si>
    <t>1674.37</t>
  </si>
  <si>
    <t>1674.53</t>
  </si>
  <si>
    <t>1674.69</t>
  </si>
  <si>
    <t>1674.84</t>
  </si>
  <si>
    <t>1675.00</t>
  </si>
  <si>
    <t>1675.16</t>
  </si>
  <si>
    <t>1675.31</t>
  </si>
  <si>
    <t>1675.47</t>
  </si>
  <si>
    <t>1675.62</t>
  </si>
  <si>
    <t>1675.78</t>
  </si>
  <si>
    <t>1675.94</t>
  </si>
  <si>
    <t>1676.09</t>
  </si>
  <si>
    <t>1676.25</t>
  </si>
  <si>
    <t>1676.41</t>
  </si>
  <si>
    <t>1676.56</t>
  </si>
  <si>
    <t>1676.72</t>
  </si>
  <si>
    <t>1676.87</t>
  </si>
  <si>
    <t>1677.03</t>
  </si>
  <si>
    <t>1677.19</t>
  </si>
  <si>
    <t>1677.34</t>
  </si>
  <si>
    <t>1677.50</t>
  </si>
  <si>
    <t>1677.66</t>
  </si>
  <si>
    <t>1677.81</t>
  </si>
  <si>
    <t>1677.97</t>
  </si>
  <si>
    <t>1678.12</t>
  </si>
  <si>
    <t>1678.28</t>
  </si>
  <si>
    <t>1678.44</t>
  </si>
  <si>
    <t>1678.59</t>
  </si>
  <si>
    <t>1678.75</t>
  </si>
  <si>
    <t>1678.91</t>
  </si>
  <si>
    <t>1679.06</t>
  </si>
  <si>
    <t>1679.22</t>
  </si>
  <si>
    <t>1679.37</t>
  </si>
  <si>
    <t>1679.53</t>
  </si>
  <si>
    <t>1679.69</t>
  </si>
  <si>
    <t>1679.84</t>
  </si>
  <si>
    <t>1680.00</t>
  </si>
  <si>
    <t>1680.16</t>
  </si>
  <si>
    <t>1680.31</t>
  </si>
  <si>
    <t>1680.47</t>
  </si>
  <si>
    <t>1680.62</t>
  </si>
  <si>
    <t>1680.78</t>
  </si>
  <si>
    <t>1680.94</t>
  </si>
  <si>
    <t>1681.09</t>
  </si>
  <si>
    <t>1681.25</t>
  </si>
  <si>
    <t>1681.41</t>
  </si>
  <si>
    <t>1681.56</t>
  </si>
  <si>
    <t>1681.72</t>
  </si>
  <si>
    <t>1681.87</t>
  </si>
  <si>
    <t>1682.03</t>
  </si>
  <si>
    <t>1682.19</t>
  </si>
  <si>
    <t>1682.34</t>
  </si>
  <si>
    <t>1682.50</t>
  </si>
  <si>
    <t>1682.66</t>
  </si>
  <si>
    <t>1682.81</t>
  </si>
  <si>
    <t>1682.97</t>
  </si>
  <si>
    <t>1683.12</t>
  </si>
  <si>
    <t>1683.28</t>
  </si>
  <si>
    <t>1683.44</t>
  </si>
  <si>
    <t>1683.59</t>
  </si>
  <si>
    <t>1683.75</t>
  </si>
  <si>
    <t>1683.91</t>
  </si>
  <si>
    <t>1684.06</t>
  </si>
  <si>
    <t>1684.22</t>
  </si>
  <si>
    <t>1684.37</t>
  </si>
  <si>
    <t>1684.53</t>
  </si>
  <si>
    <t>1684.69</t>
  </si>
  <si>
    <t>1684.84</t>
  </si>
  <si>
    <t>1685.00</t>
  </si>
  <si>
    <t>1685.16</t>
  </si>
  <si>
    <t>1685.31</t>
  </si>
  <si>
    <t>1685.47</t>
  </si>
  <si>
    <t>1685.62</t>
  </si>
  <si>
    <t>1685.78</t>
  </si>
  <si>
    <t>1685.94</t>
  </si>
  <si>
    <t>1686.09</t>
  </si>
  <si>
    <t>1686.25</t>
  </si>
  <si>
    <t>1686.41</t>
  </si>
  <si>
    <t>1686.56</t>
  </si>
  <si>
    <t>1686.72</t>
  </si>
  <si>
    <t>1686.87</t>
  </si>
  <si>
    <t>1687.03</t>
  </si>
  <si>
    <t>1687.19</t>
  </si>
  <si>
    <t>1687.34</t>
  </si>
  <si>
    <t>1687.50</t>
  </si>
  <si>
    <t>1687.66</t>
  </si>
  <si>
    <t>1687.81</t>
  </si>
  <si>
    <t>1687.97</t>
  </si>
  <si>
    <t>1688.12</t>
  </si>
  <si>
    <t>1688.28</t>
  </si>
  <si>
    <t>1688.44</t>
  </si>
  <si>
    <t>1688.59</t>
  </si>
  <si>
    <t>1688.75</t>
  </si>
  <si>
    <t>1688.91</t>
  </si>
  <si>
    <t>1689.06</t>
  </si>
  <si>
    <t>1689.22</t>
  </si>
  <si>
    <t>1689.37</t>
  </si>
  <si>
    <t>1689.53</t>
  </si>
  <si>
    <t>1689.69</t>
  </si>
  <si>
    <t>1689.84</t>
  </si>
  <si>
    <t>1690.00</t>
  </si>
  <si>
    <t>1690.16</t>
  </si>
  <si>
    <t>1690.31</t>
  </si>
  <si>
    <t>1690.47</t>
  </si>
  <si>
    <t>1690.62</t>
  </si>
  <si>
    <t>1690.78</t>
  </si>
  <si>
    <t>1690.94</t>
  </si>
  <si>
    <t>1691.09</t>
  </si>
  <si>
    <t>1691.25</t>
  </si>
  <si>
    <t>1691.41</t>
  </si>
  <si>
    <t>1691.56</t>
  </si>
  <si>
    <t>1691.72</t>
  </si>
  <si>
    <t>1691.87</t>
  </si>
  <si>
    <t>1692.03</t>
  </si>
  <si>
    <t>1692.19</t>
  </si>
  <si>
    <t>1692.34</t>
  </si>
  <si>
    <t>1692.50</t>
  </si>
  <si>
    <t>1692.66</t>
  </si>
  <si>
    <t>1692.81</t>
  </si>
  <si>
    <t>1692.97</t>
  </si>
  <si>
    <t>1693.12</t>
  </si>
  <si>
    <t>1693.28</t>
  </si>
  <si>
    <t>1693.44</t>
  </si>
  <si>
    <t>1693.59</t>
  </si>
  <si>
    <t>1693.75</t>
  </si>
  <si>
    <t>1693.91</t>
  </si>
  <si>
    <t>1694.06</t>
  </si>
  <si>
    <t>1694.22</t>
  </si>
  <si>
    <t>1694.37</t>
  </si>
  <si>
    <t>1694.53</t>
  </si>
  <si>
    <t>1694.69</t>
  </si>
  <si>
    <t>1694.84</t>
  </si>
  <si>
    <t>1695.00</t>
  </si>
  <si>
    <t>1695.16</t>
  </si>
  <si>
    <t>1695.31</t>
  </si>
  <si>
    <t>1695.47</t>
  </si>
  <si>
    <t>1695.62</t>
  </si>
  <si>
    <t>1695.78</t>
  </si>
  <si>
    <t>1695.94</t>
  </si>
  <si>
    <t>1696.09</t>
  </si>
  <si>
    <t>1696.25</t>
  </si>
  <si>
    <t>1696.41</t>
  </si>
  <si>
    <t>1696.56</t>
  </si>
  <si>
    <t>1696.72</t>
  </si>
  <si>
    <t>1696.87</t>
  </si>
  <si>
    <t>1697.03</t>
  </si>
  <si>
    <t>1697.19</t>
  </si>
  <si>
    <t>1697.34</t>
  </si>
  <si>
    <t>1697.50</t>
  </si>
  <si>
    <t>1697.66</t>
  </si>
  <si>
    <t>1697.81</t>
  </si>
  <si>
    <t>1697.97</t>
  </si>
  <si>
    <t>1698.12</t>
  </si>
  <si>
    <t>1698.28</t>
  </si>
  <si>
    <t>1698.44</t>
  </si>
  <si>
    <t>1698.59</t>
  </si>
  <si>
    <t>1698.75</t>
  </si>
  <si>
    <t>1698.91</t>
  </si>
  <si>
    <t>1699.06</t>
  </si>
  <si>
    <t>1699.22</t>
  </si>
  <si>
    <t>1699.37</t>
  </si>
  <si>
    <t>1699.53</t>
  </si>
  <si>
    <t>1699.69</t>
  </si>
  <si>
    <t>1699.84</t>
  </si>
  <si>
    <t>1700.00</t>
  </si>
  <si>
    <t>1700.16</t>
  </si>
  <si>
    <t>1700.31</t>
  </si>
  <si>
    <t>1700.47</t>
  </si>
  <si>
    <t>1700.62</t>
  </si>
  <si>
    <t>1700.78</t>
  </si>
  <si>
    <t>1700.94</t>
  </si>
  <si>
    <t>1701.09</t>
  </si>
  <si>
    <t>1701.25</t>
  </si>
  <si>
    <t>1701.41</t>
  </si>
  <si>
    <t>1701.56</t>
  </si>
  <si>
    <t>1701.72</t>
  </si>
  <si>
    <t>1701.87</t>
  </si>
  <si>
    <t>1702.03</t>
  </si>
  <si>
    <t>1702.19</t>
  </si>
  <si>
    <t>1702.34</t>
  </si>
  <si>
    <t>1702.50</t>
  </si>
  <si>
    <t>1702.66</t>
  </si>
  <si>
    <t>1702.81</t>
  </si>
  <si>
    <t>1702.97</t>
  </si>
  <si>
    <t>1703.12</t>
  </si>
  <si>
    <t>1703.28</t>
  </si>
  <si>
    <t>1703.44</t>
  </si>
  <si>
    <t>1703.59</t>
  </si>
  <si>
    <t>1703.75</t>
  </si>
  <si>
    <t>1703.91</t>
  </si>
  <si>
    <t>1704.06</t>
  </si>
  <si>
    <t>1704.22</t>
  </si>
  <si>
    <t>1704.37</t>
  </si>
  <si>
    <t>1704.53</t>
  </si>
  <si>
    <t>1704.69</t>
  </si>
  <si>
    <t>1704.84</t>
  </si>
  <si>
    <t>1705.00</t>
  </si>
  <si>
    <t>1705.16</t>
  </si>
  <si>
    <t>1705.31</t>
  </si>
  <si>
    <t>1705.47</t>
  </si>
  <si>
    <t>1705.62</t>
  </si>
  <si>
    <t>1705.78</t>
  </si>
  <si>
    <t>1705.94</t>
  </si>
  <si>
    <t>1706.09</t>
  </si>
  <si>
    <t>1706.25</t>
  </si>
  <si>
    <t>1706.41</t>
  </si>
  <si>
    <t>1706.56</t>
  </si>
  <si>
    <t>1706.72</t>
  </si>
  <si>
    <t>1706.87</t>
  </si>
  <si>
    <t>1707.03</t>
  </si>
  <si>
    <t>1707.19</t>
  </si>
  <si>
    <t>1707.34</t>
  </si>
  <si>
    <t>1707.50</t>
  </si>
  <si>
    <t>1707.66</t>
  </si>
  <si>
    <t>1707.81</t>
  </si>
  <si>
    <t>1707.97</t>
  </si>
  <si>
    <t>1708.12</t>
  </si>
  <si>
    <t>1708.28</t>
  </si>
  <si>
    <t>1708.44</t>
  </si>
  <si>
    <t>1708.59</t>
  </si>
  <si>
    <t>1708.75</t>
  </si>
  <si>
    <t>1708.91</t>
  </si>
  <si>
    <t>1709.06</t>
  </si>
  <si>
    <t>1709.22</t>
  </si>
  <si>
    <t>1709.37</t>
  </si>
  <si>
    <t>1709.53</t>
  </si>
  <si>
    <t>1709.69</t>
  </si>
  <si>
    <t>1709.84</t>
  </si>
  <si>
    <t>1710.00</t>
  </si>
  <si>
    <t>1710.16</t>
  </si>
  <si>
    <t>1710.31</t>
  </si>
  <si>
    <t>1710.47</t>
  </si>
  <si>
    <t>1710.62</t>
  </si>
  <si>
    <t>1710.78</t>
  </si>
  <si>
    <t>1710.94</t>
  </si>
  <si>
    <t>1711.09</t>
  </si>
  <si>
    <t>1711.25</t>
  </si>
  <si>
    <t>1711.41</t>
  </si>
  <si>
    <t>1711.56</t>
  </si>
  <si>
    <t>1711.72</t>
  </si>
  <si>
    <t>1711.87</t>
  </si>
  <si>
    <t>1712.03</t>
  </si>
  <si>
    <t>1712.19</t>
  </si>
  <si>
    <t>1712.34</t>
  </si>
  <si>
    <t>1712.50</t>
  </si>
  <si>
    <t>1712.66</t>
  </si>
  <si>
    <t>1712.81</t>
  </si>
  <si>
    <t>1712.97</t>
  </si>
  <si>
    <t>1713.12</t>
  </si>
  <si>
    <t>1713.28</t>
  </si>
  <si>
    <t>1713.44</t>
  </si>
  <si>
    <t>1713.59</t>
  </si>
  <si>
    <t>1713.75</t>
  </si>
  <si>
    <t>1713.91</t>
  </si>
  <si>
    <t>1714.06</t>
  </si>
  <si>
    <t>1714.22</t>
  </si>
  <si>
    <t>1714.37</t>
  </si>
  <si>
    <t>1714.53</t>
  </si>
  <si>
    <t>1714.69</t>
  </si>
  <si>
    <t>1714.84</t>
  </si>
  <si>
    <t>1715.00</t>
  </si>
  <si>
    <t>1715.16</t>
  </si>
  <si>
    <t>1715.31</t>
  </si>
  <si>
    <t>1715.47</t>
  </si>
  <si>
    <t>1715.62</t>
  </si>
  <si>
    <t>1715.78</t>
  </si>
  <si>
    <t>1715.94</t>
  </si>
  <si>
    <t>1716.09</t>
  </si>
  <si>
    <t>1716.25</t>
  </si>
  <si>
    <t>1716.41</t>
  </si>
  <si>
    <t>1716.56</t>
  </si>
  <si>
    <t>1716.72</t>
  </si>
  <si>
    <t>1716.87</t>
  </si>
  <si>
    <t>1717.03</t>
  </si>
  <si>
    <t>1717.19</t>
  </si>
  <si>
    <t>1717.34</t>
  </si>
  <si>
    <t>1717.50</t>
  </si>
  <si>
    <t>1717.66</t>
  </si>
  <si>
    <t>1717.81</t>
  </si>
  <si>
    <t>1717.97</t>
  </si>
  <si>
    <t>1718.12</t>
  </si>
  <si>
    <t>1718.28</t>
  </si>
  <si>
    <t>1718.44</t>
  </si>
  <si>
    <t>1718.59</t>
  </si>
  <si>
    <t>1718.75</t>
  </si>
  <si>
    <t>1718.91</t>
  </si>
  <si>
    <t>1719.06</t>
  </si>
  <si>
    <t>1719.22</t>
  </si>
  <si>
    <t>1719.37</t>
  </si>
  <si>
    <t>1719.53</t>
  </si>
  <si>
    <t>1719.69</t>
  </si>
  <si>
    <t>1719.84</t>
  </si>
  <si>
    <t>1720.00</t>
  </si>
  <si>
    <t>1720.16</t>
  </si>
  <si>
    <t>1720.31</t>
  </si>
  <si>
    <t>1720.47</t>
  </si>
  <si>
    <t>1720.62</t>
  </si>
  <si>
    <t>1720.78</t>
  </si>
  <si>
    <t>1720.94</t>
  </si>
  <si>
    <t>1721.09</t>
  </si>
  <si>
    <t>1721.25</t>
  </si>
  <si>
    <t>1721.41</t>
  </si>
  <si>
    <t>1721.56</t>
  </si>
  <si>
    <t>1721.72</t>
  </si>
  <si>
    <t>1721.87</t>
  </si>
  <si>
    <t>1722.03</t>
  </si>
  <si>
    <t>1722.19</t>
  </si>
  <si>
    <t>1722.34</t>
  </si>
  <si>
    <t>1722.50</t>
  </si>
  <si>
    <t>1722.66</t>
  </si>
  <si>
    <t>1722.81</t>
  </si>
  <si>
    <t>1722.97</t>
  </si>
  <si>
    <t>1723.12</t>
  </si>
  <si>
    <t>1723.28</t>
  </si>
  <si>
    <t>1723.44</t>
  </si>
  <si>
    <t>1723.59</t>
  </si>
  <si>
    <t>1723.75</t>
  </si>
  <si>
    <t>1723.91</t>
  </si>
  <si>
    <t>1724.06</t>
  </si>
  <si>
    <t>1724.22</t>
  </si>
  <si>
    <t>1724.37</t>
  </si>
  <si>
    <t>1724.53</t>
  </si>
  <si>
    <t>1724.69</t>
  </si>
  <si>
    <t>1724.84</t>
  </si>
  <si>
    <t>1725.00</t>
  </si>
  <si>
    <t>1725.16</t>
  </si>
  <si>
    <t>1725.31</t>
  </si>
  <si>
    <t>1725.47</t>
  </si>
  <si>
    <t>1725.62</t>
  </si>
  <si>
    <t>1725.78</t>
  </si>
  <si>
    <t>1725.94</t>
  </si>
  <si>
    <t>1726.09</t>
  </si>
  <si>
    <t>1726.25</t>
  </si>
  <si>
    <t>1726.41</t>
  </si>
  <si>
    <t>1726.56</t>
  </si>
  <si>
    <t>1726.72</t>
  </si>
  <si>
    <t>1726.87</t>
  </si>
  <si>
    <t>1727.03</t>
  </si>
  <si>
    <t>1727.19</t>
  </si>
  <si>
    <t>1727.34</t>
  </si>
  <si>
    <t>1727.50</t>
  </si>
  <si>
    <t>1727.66</t>
  </si>
  <si>
    <t>1727.81</t>
  </si>
  <si>
    <t>1727.97</t>
  </si>
  <si>
    <t>1728.12</t>
  </si>
  <si>
    <t>1728.28</t>
  </si>
  <si>
    <t>1728.44</t>
  </si>
  <si>
    <t>1728.59</t>
  </si>
  <si>
    <t>1728.75</t>
  </si>
  <si>
    <t>1728.91</t>
  </si>
  <si>
    <t>1729.06</t>
  </si>
  <si>
    <t>1729.22</t>
  </si>
  <si>
    <t>1729.37</t>
  </si>
  <si>
    <t>1729.53</t>
  </si>
  <si>
    <t>1729.69</t>
  </si>
  <si>
    <t>1729.84</t>
  </si>
  <si>
    <t>1730.00</t>
  </si>
  <si>
    <t>1730.16</t>
  </si>
  <si>
    <t>1730.31</t>
  </si>
  <si>
    <t>1730.47</t>
  </si>
  <si>
    <t>1730.62</t>
  </si>
  <si>
    <t>1730.78</t>
  </si>
  <si>
    <t>1730.94</t>
  </si>
  <si>
    <t>1731.09</t>
  </si>
  <si>
    <t>1731.25</t>
  </si>
  <si>
    <t>1731.41</t>
  </si>
  <si>
    <t>1731.56</t>
  </si>
  <si>
    <t>1731.72</t>
  </si>
  <si>
    <t>1731.87</t>
  </si>
  <si>
    <t>1732.03</t>
  </si>
  <si>
    <t>1732.19</t>
  </si>
  <si>
    <t>1732.34</t>
  </si>
  <si>
    <t>1732.50</t>
  </si>
  <si>
    <t>1732.66</t>
  </si>
  <si>
    <t>1732.81</t>
  </si>
  <si>
    <t>1732.97</t>
  </si>
  <si>
    <t>1733.12</t>
  </si>
  <si>
    <t>1733.28</t>
  </si>
  <si>
    <t>1733.44</t>
  </si>
  <si>
    <t>1733.59</t>
  </si>
  <si>
    <t>1733.75</t>
  </si>
  <si>
    <t>1733.91</t>
  </si>
  <si>
    <t>1734.06</t>
  </si>
  <si>
    <t>1734.22</t>
  </si>
  <si>
    <t>1734.37</t>
  </si>
  <si>
    <t>1734.53</t>
  </si>
  <si>
    <t>1734.69</t>
  </si>
  <si>
    <t>1734.84</t>
  </si>
  <si>
    <t>1735.00</t>
  </si>
  <si>
    <t>1735.16</t>
  </si>
  <si>
    <t>1735.31</t>
  </si>
  <si>
    <t>1735.47</t>
  </si>
  <si>
    <t>1735.62</t>
  </si>
  <si>
    <t>1735.78</t>
  </si>
  <si>
    <t>1735.94</t>
  </si>
  <si>
    <t>1736.09</t>
  </si>
  <si>
    <t>1736.25</t>
  </si>
  <si>
    <t>1736.41</t>
  </si>
  <si>
    <t>1736.56</t>
  </si>
  <si>
    <t>1736.72</t>
  </si>
  <si>
    <t>1736.87</t>
  </si>
  <si>
    <t>1737.03</t>
  </si>
  <si>
    <t>1737.19</t>
  </si>
  <si>
    <t>1737.34</t>
  </si>
  <si>
    <t>1737.50</t>
  </si>
  <si>
    <t>1737.66</t>
  </si>
  <si>
    <t>1737.81</t>
  </si>
  <si>
    <t>1737.97</t>
  </si>
  <si>
    <t>1738.12</t>
  </si>
  <si>
    <t>1738.28</t>
  </si>
  <si>
    <t>1738.44</t>
  </si>
  <si>
    <t>1738.59</t>
  </si>
  <si>
    <t>1738.75</t>
  </si>
  <si>
    <t>1738.91</t>
  </si>
  <si>
    <t>1739.06</t>
  </si>
  <si>
    <t>1739.22</t>
  </si>
  <si>
    <t>1739.37</t>
  </si>
  <si>
    <t>1739.53</t>
  </si>
  <si>
    <t>1739.69</t>
  </si>
  <si>
    <t>1739.84</t>
  </si>
  <si>
    <t>1740.00</t>
  </si>
  <si>
    <t>1740.16</t>
  </si>
  <si>
    <t>1740.31</t>
  </si>
  <si>
    <t>1740.47</t>
  </si>
  <si>
    <t>1740.62</t>
  </si>
  <si>
    <t>1740.78</t>
  </si>
  <si>
    <t>1740.94</t>
  </si>
  <si>
    <t>1741.09</t>
  </si>
  <si>
    <t>1741.25</t>
  </si>
  <si>
    <t>1741.41</t>
  </si>
  <si>
    <t>1741.56</t>
  </si>
  <si>
    <t>1741.72</t>
  </si>
  <si>
    <t>1741.87</t>
  </si>
  <si>
    <t>1742.03</t>
  </si>
  <si>
    <t>1742.19</t>
  </si>
  <si>
    <t>1742.34</t>
  </si>
  <si>
    <t>1742.50</t>
  </si>
  <si>
    <t>1742.66</t>
  </si>
  <si>
    <t>1742.81</t>
  </si>
  <si>
    <t>1742.97</t>
  </si>
  <si>
    <t>1743.12</t>
  </si>
  <si>
    <t>1743.28</t>
  </si>
  <si>
    <t>1743.44</t>
  </si>
  <si>
    <t>1743.59</t>
  </si>
  <si>
    <t>1743.75</t>
  </si>
  <si>
    <t>1743.91</t>
  </si>
  <si>
    <t>1744.06</t>
  </si>
  <si>
    <t>1744.22</t>
  </si>
  <si>
    <t>1744.37</t>
  </si>
  <si>
    <t>1744.53</t>
  </si>
  <si>
    <t>1744.69</t>
  </si>
  <si>
    <t>1744.84</t>
  </si>
  <si>
    <t>1745.00</t>
  </si>
  <si>
    <t>1745.16</t>
  </si>
  <si>
    <t>1745.31</t>
  </si>
  <si>
    <t>1745.47</t>
  </si>
  <si>
    <t>1745.62</t>
  </si>
  <si>
    <t>1745.78</t>
  </si>
  <si>
    <t>1745.94</t>
  </si>
  <si>
    <t>1746.09</t>
  </si>
  <si>
    <t>1746.25</t>
  </si>
  <si>
    <t>1746.41</t>
  </si>
  <si>
    <t>1746.56</t>
  </si>
  <si>
    <t>1746.72</t>
  </si>
  <si>
    <t>1746.87</t>
  </si>
  <si>
    <t>1747.03</t>
  </si>
  <si>
    <t>1747.19</t>
  </si>
  <si>
    <t>1747.34</t>
  </si>
  <si>
    <t>1747.50</t>
  </si>
  <si>
    <t>1747.66</t>
  </si>
  <si>
    <t>1747.81</t>
  </si>
  <si>
    <t>1747.97</t>
  </si>
  <si>
    <t>1748.12</t>
  </si>
  <si>
    <t>1748.28</t>
  </si>
  <si>
    <t>1748.44</t>
  </si>
  <si>
    <t>1748.59</t>
  </si>
  <si>
    <t>1748.75</t>
  </si>
  <si>
    <t>1748.91</t>
  </si>
  <si>
    <t>1749.06</t>
  </si>
  <si>
    <t>1749.22</t>
  </si>
  <si>
    <t>1749.37</t>
  </si>
  <si>
    <t>1749.53</t>
  </si>
  <si>
    <t>1749.69</t>
  </si>
  <si>
    <t>1749.84</t>
  </si>
  <si>
    <t>1750.00</t>
  </si>
  <si>
    <t>1750.16</t>
  </si>
  <si>
    <t>1750.31</t>
  </si>
  <si>
    <t>1750.47</t>
  </si>
  <si>
    <t>1750.62</t>
  </si>
  <si>
    <t>1750.78</t>
  </si>
  <si>
    <t>1750.94</t>
  </si>
  <si>
    <t>1751.09</t>
  </si>
  <si>
    <t>1751.25</t>
  </si>
  <si>
    <t>1751.41</t>
  </si>
  <si>
    <t>1751.56</t>
  </si>
  <si>
    <t>1751.72</t>
  </si>
  <si>
    <t>1751.87</t>
  </si>
  <si>
    <t>1752.03</t>
  </si>
  <si>
    <t>1752.19</t>
  </si>
  <si>
    <t>1752.34</t>
  </si>
  <si>
    <t>1752.50</t>
  </si>
  <si>
    <t>1752.66</t>
  </si>
  <si>
    <t>1752.81</t>
  </si>
  <si>
    <t>1752.97</t>
  </si>
  <si>
    <t>1753.12</t>
  </si>
  <si>
    <t>1753.28</t>
  </si>
  <si>
    <t>1753.44</t>
  </si>
  <si>
    <t>1753.59</t>
  </si>
  <si>
    <t>1753.75</t>
  </si>
  <si>
    <t>1753.91</t>
  </si>
  <si>
    <t>1754.06</t>
  </si>
  <si>
    <t>1754.22</t>
  </si>
  <si>
    <t>1754.37</t>
  </si>
  <si>
    <t>1754.53</t>
  </si>
  <si>
    <t>1754.69</t>
  </si>
  <si>
    <t>1754.84</t>
  </si>
  <si>
    <t>1755.00</t>
  </si>
  <si>
    <t>1755.16</t>
  </si>
  <si>
    <t>1755.31</t>
  </si>
  <si>
    <t>1755.47</t>
  </si>
  <si>
    <t>1755.62</t>
  </si>
  <si>
    <t>1755.78</t>
  </si>
  <si>
    <t>1755.94</t>
  </si>
  <si>
    <t>1756.09</t>
  </si>
  <si>
    <t>1756.25</t>
  </si>
  <si>
    <t>1756.41</t>
  </si>
  <si>
    <t>1756.56</t>
  </si>
  <si>
    <t>1756.72</t>
  </si>
  <si>
    <t>1756.87</t>
  </si>
  <si>
    <t>1757.03</t>
  </si>
  <si>
    <t>1757.19</t>
  </si>
  <si>
    <t>1757.34</t>
  </si>
  <si>
    <t>1757.50</t>
  </si>
  <si>
    <t>1757.66</t>
  </si>
  <si>
    <t>1757.81</t>
  </si>
  <si>
    <t>1757.97</t>
  </si>
  <si>
    <t>1758.12</t>
  </si>
  <si>
    <t>1758.28</t>
  </si>
  <si>
    <t>1758.44</t>
  </si>
  <si>
    <t>1758.59</t>
  </si>
  <si>
    <t>1758.75</t>
  </si>
  <si>
    <t>1758.91</t>
  </si>
  <si>
    <t>1759.06</t>
  </si>
  <si>
    <t>1759.22</t>
  </si>
  <si>
    <t>1759.37</t>
  </si>
  <si>
    <t>1759.53</t>
  </si>
  <si>
    <t>1759.69</t>
  </si>
  <si>
    <t>1759.84</t>
  </si>
  <si>
    <t>1760.00</t>
  </si>
  <si>
    <t>1760.16</t>
  </si>
  <si>
    <t>1760.31</t>
  </si>
  <si>
    <t>1760.47</t>
  </si>
  <si>
    <t>1760.62</t>
  </si>
  <si>
    <t>1760.78</t>
  </si>
  <si>
    <t>1760.94</t>
  </si>
  <si>
    <t>1761.09</t>
  </si>
  <si>
    <t>1761.25</t>
  </si>
  <si>
    <t>1761.41</t>
  </si>
  <si>
    <t>1761.56</t>
  </si>
  <si>
    <t>1761.72</t>
  </si>
  <si>
    <t>1761.87</t>
  </si>
  <si>
    <t>1762.03</t>
  </si>
  <si>
    <t>1762.19</t>
  </si>
  <si>
    <t>1762.34</t>
  </si>
  <si>
    <t>1762.50</t>
  </si>
  <si>
    <t>1762.66</t>
  </si>
  <si>
    <t>1762.81</t>
  </si>
  <si>
    <t>1762.97</t>
  </si>
  <si>
    <t>1763.12</t>
  </si>
  <si>
    <t>1763.28</t>
  </si>
  <si>
    <t>1763.44</t>
  </si>
  <si>
    <t>1763.59</t>
  </si>
  <si>
    <t>1763.75</t>
  </si>
  <si>
    <t>1763.91</t>
  </si>
  <si>
    <t>1764.06</t>
  </si>
  <si>
    <t>1764.22</t>
  </si>
  <si>
    <t>1764.37</t>
  </si>
  <si>
    <t>1764.53</t>
  </si>
  <si>
    <t>1764.69</t>
  </si>
  <si>
    <t>1764.84</t>
  </si>
  <si>
    <t>1765.00</t>
  </si>
  <si>
    <t>1765.16</t>
  </si>
  <si>
    <t>1765.31</t>
  </si>
  <si>
    <t>1765.47</t>
  </si>
  <si>
    <t>1765.62</t>
  </si>
  <si>
    <t>1765.78</t>
  </si>
  <si>
    <t>1765.94</t>
  </si>
  <si>
    <t>1766.09</t>
  </si>
  <si>
    <t>1766.25</t>
  </si>
  <si>
    <t>1766.41</t>
  </si>
  <si>
    <t>1766.56</t>
  </si>
  <si>
    <t>1766.72</t>
  </si>
  <si>
    <t>1766.87</t>
  </si>
  <si>
    <t>1767.03</t>
  </si>
  <si>
    <t>1767.19</t>
  </si>
  <si>
    <t>1767.34</t>
  </si>
  <si>
    <t>1767.50</t>
  </si>
  <si>
    <t>1767.66</t>
  </si>
  <si>
    <t>1767.81</t>
  </si>
  <si>
    <t>1767.97</t>
  </si>
  <si>
    <t>1768.12</t>
  </si>
  <si>
    <t>1768.28</t>
  </si>
  <si>
    <t>1768.44</t>
  </si>
  <si>
    <t>1768.59</t>
  </si>
  <si>
    <t>1768.75</t>
  </si>
  <si>
    <t>1768.91</t>
  </si>
  <si>
    <t>1769.06</t>
  </si>
  <si>
    <t>1769.22</t>
  </si>
  <si>
    <t>1769.37</t>
  </si>
  <si>
    <t>1769.53</t>
  </si>
  <si>
    <t>1769.69</t>
  </si>
  <si>
    <t>1769.84</t>
  </si>
  <si>
    <t>1770.00</t>
  </si>
  <si>
    <t>1770.16</t>
  </si>
  <si>
    <t>1770.31</t>
  </si>
  <si>
    <t>1770.47</t>
  </si>
  <si>
    <t>1770.62</t>
  </si>
  <si>
    <t>1770.78</t>
  </si>
  <si>
    <t>1770.94</t>
  </si>
  <si>
    <t>1771.09</t>
  </si>
  <si>
    <t>1771.25</t>
  </si>
  <si>
    <t>1771.41</t>
  </si>
  <si>
    <t>1771.56</t>
  </si>
  <si>
    <t>1771.72</t>
  </si>
  <si>
    <t>1771.87</t>
  </si>
  <si>
    <t>1772.03</t>
  </si>
  <si>
    <t>1772.19</t>
  </si>
  <si>
    <t>1772.34</t>
  </si>
  <si>
    <t>1772.50</t>
  </si>
  <si>
    <t>1772.66</t>
  </si>
  <si>
    <t>1772.81</t>
  </si>
  <si>
    <t>1772.97</t>
  </si>
  <si>
    <t>1773.12</t>
  </si>
  <si>
    <t>1773.28</t>
  </si>
  <si>
    <t>1773.44</t>
  </si>
  <si>
    <t>1773.59</t>
  </si>
  <si>
    <t>1773.75</t>
  </si>
  <si>
    <t>1773.91</t>
  </si>
  <si>
    <t>1774.06</t>
  </si>
  <si>
    <t>1774.22</t>
  </si>
  <si>
    <t>1774.37</t>
  </si>
  <si>
    <t>1774.53</t>
  </si>
  <si>
    <t>1774.69</t>
  </si>
  <si>
    <t>1774.84</t>
  </si>
  <si>
    <t>1775.00</t>
  </si>
  <si>
    <t>1775.16</t>
  </si>
  <si>
    <t>1775.31</t>
  </si>
  <si>
    <t>1775.47</t>
  </si>
  <si>
    <t>1775.62</t>
  </si>
  <si>
    <t>1775.78</t>
  </si>
  <si>
    <t>1775.94</t>
  </si>
  <si>
    <t>1776.09</t>
  </si>
  <si>
    <t>1776.25</t>
  </si>
  <si>
    <t>1776.41</t>
  </si>
  <si>
    <t>1776.56</t>
  </si>
  <si>
    <t>1776.72</t>
  </si>
  <si>
    <t>1776.87</t>
  </si>
  <si>
    <t>1777.03</t>
  </si>
  <si>
    <t>1777.19</t>
  </si>
  <si>
    <t>1777.34</t>
  </si>
  <si>
    <t>1777.50</t>
  </si>
  <si>
    <t>1777.66</t>
  </si>
  <si>
    <t>1777.81</t>
  </si>
  <si>
    <t>1777.97</t>
  </si>
  <si>
    <t>1778.12</t>
  </si>
  <si>
    <t>1778.28</t>
  </si>
  <si>
    <t>1778.44</t>
  </si>
  <si>
    <t>1778.59</t>
  </si>
  <si>
    <t>1778.75</t>
  </si>
  <si>
    <t>1778.91</t>
  </si>
  <si>
    <t>1779.06</t>
  </si>
  <si>
    <t>1779.22</t>
  </si>
  <si>
    <t>1779.37</t>
  </si>
  <si>
    <t>1779.53</t>
  </si>
  <si>
    <t>1779.69</t>
  </si>
  <si>
    <t>1779.84</t>
  </si>
  <si>
    <t>1780.00</t>
  </si>
  <si>
    <t>1780.16</t>
  </si>
  <si>
    <t>1780.31</t>
  </si>
  <si>
    <t>1780.47</t>
  </si>
  <si>
    <t>1780.62</t>
  </si>
  <si>
    <t>1780.78</t>
  </si>
  <si>
    <t>1780.94</t>
  </si>
  <si>
    <t>1781.09</t>
  </si>
  <si>
    <t>1781.25</t>
  </si>
  <si>
    <t>1781.41</t>
  </si>
  <si>
    <t>1781.56</t>
  </si>
  <si>
    <t>1781.72</t>
  </si>
  <si>
    <t>1781.87</t>
  </si>
  <si>
    <t>1782.03</t>
  </si>
  <si>
    <t>1782.19</t>
  </si>
  <si>
    <t>1782.34</t>
  </si>
  <si>
    <t>1782.50</t>
  </si>
  <si>
    <t>1782.66</t>
  </si>
  <si>
    <t>1782.81</t>
  </si>
  <si>
    <t>1782.97</t>
  </si>
  <si>
    <t>1783.12</t>
  </si>
  <si>
    <t>1783.28</t>
  </si>
  <si>
    <t>1783.44</t>
  </si>
  <si>
    <t>1783.59</t>
  </si>
  <si>
    <t>1783.75</t>
  </si>
  <si>
    <t>1783.91</t>
  </si>
  <si>
    <t>1784.06</t>
  </si>
  <si>
    <t>1784.22</t>
  </si>
  <si>
    <t>1784.37</t>
  </si>
  <si>
    <t>1784.53</t>
  </si>
  <si>
    <t>1784.69</t>
  </si>
  <si>
    <t>1784.84</t>
  </si>
  <si>
    <t>1785.00</t>
  </si>
  <si>
    <t>1785.16</t>
  </si>
  <si>
    <t>1785.31</t>
  </si>
  <si>
    <t>1785.47</t>
  </si>
  <si>
    <t>1785.62</t>
  </si>
  <si>
    <t>1785.78</t>
  </si>
  <si>
    <t>1785.94</t>
  </si>
  <si>
    <t>1786.09</t>
  </si>
  <si>
    <t>1786.25</t>
  </si>
  <si>
    <t>1786.41</t>
  </si>
  <si>
    <t>1786.56</t>
  </si>
  <si>
    <t>1786.72</t>
  </si>
  <si>
    <t>1786.87</t>
  </si>
  <si>
    <t>1787.03</t>
  </si>
  <si>
    <t>1787.19</t>
  </si>
  <si>
    <t>1787.34</t>
  </si>
  <si>
    <t>1787.50</t>
  </si>
  <si>
    <t>1787.66</t>
  </si>
  <si>
    <t>1787.81</t>
  </si>
  <si>
    <t>1787.97</t>
  </si>
  <si>
    <t>1788.12</t>
  </si>
  <si>
    <t>1788.28</t>
  </si>
  <si>
    <t>1788.44</t>
  </si>
  <si>
    <t>1788.59</t>
  </si>
  <si>
    <t>1788.75</t>
  </si>
  <si>
    <t>1788.91</t>
  </si>
  <si>
    <t>1789.06</t>
  </si>
  <si>
    <t>1789.22</t>
  </si>
  <si>
    <t>1789.37</t>
  </si>
  <si>
    <t>1789.53</t>
  </si>
  <si>
    <t>1789.69</t>
  </si>
  <si>
    <t>1789.84</t>
  </si>
  <si>
    <t>1790.00</t>
  </si>
  <si>
    <t>1790.16</t>
  </si>
  <si>
    <t>1790.31</t>
  </si>
  <si>
    <t>1790.47</t>
  </si>
  <si>
    <t>1790.62</t>
  </si>
  <si>
    <t>1790.78</t>
  </si>
  <si>
    <t>1790.94</t>
  </si>
  <si>
    <t>1791.09</t>
  </si>
  <si>
    <t>1791.25</t>
  </si>
  <si>
    <t>1791.41</t>
  </si>
  <si>
    <t>1791.56</t>
  </si>
  <si>
    <t>1791.72</t>
  </si>
  <si>
    <t>1791.87</t>
  </si>
  <si>
    <t>1792.03</t>
  </si>
  <si>
    <t>1792.19</t>
  </si>
  <si>
    <t>1792.34</t>
  </si>
  <si>
    <t>1792.50</t>
  </si>
  <si>
    <t>1792.66</t>
  </si>
  <si>
    <t>1792.81</t>
  </si>
  <si>
    <t>1792.97</t>
  </si>
  <si>
    <t>1793.12</t>
  </si>
  <si>
    <t>1793.28</t>
  </si>
  <si>
    <t>1793.44</t>
  </si>
  <si>
    <t>1793.59</t>
  </si>
  <si>
    <t>1793.75</t>
  </si>
  <si>
    <t>1793.91</t>
  </si>
  <si>
    <t>1794.06</t>
  </si>
  <si>
    <t>1794.22</t>
  </si>
  <si>
    <t>1794.37</t>
  </si>
  <si>
    <t>1794.53</t>
  </si>
  <si>
    <t>1794.69</t>
  </si>
  <si>
    <t>1794.84</t>
  </si>
  <si>
    <t>1795.00</t>
  </si>
  <si>
    <t>1795.16</t>
  </si>
  <si>
    <t>1795.31</t>
  </si>
  <si>
    <t>1795.47</t>
  </si>
  <si>
    <t>1795.62</t>
  </si>
  <si>
    <t>1795.78</t>
  </si>
  <si>
    <t>1795.94</t>
  </si>
  <si>
    <t>1796.09</t>
  </si>
  <si>
    <t>1796.25</t>
  </si>
  <si>
    <t>1796.41</t>
  </si>
  <si>
    <t>1796.56</t>
  </si>
  <si>
    <t>1796.72</t>
  </si>
  <si>
    <t>1796.87</t>
  </si>
  <si>
    <t>1797.03</t>
  </si>
  <si>
    <t>1797.19</t>
  </si>
  <si>
    <t>1797.34</t>
  </si>
  <si>
    <t>1797.50</t>
  </si>
  <si>
    <t>1797.66</t>
  </si>
  <si>
    <t>1797.81</t>
  </si>
  <si>
    <t>1797.97</t>
  </si>
  <si>
    <t>1798.12</t>
  </si>
  <si>
    <t>1798.28</t>
  </si>
  <si>
    <t>1798.44</t>
  </si>
  <si>
    <t>1798.59</t>
  </si>
  <si>
    <t>1798.75</t>
  </si>
  <si>
    <t>1798.91</t>
  </si>
  <si>
    <t>1799.06</t>
  </si>
  <si>
    <t>1799.22</t>
  </si>
  <si>
    <t>1799.37</t>
  </si>
  <si>
    <t>1799.53</t>
  </si>
  <si>
    <t>1799.69</t>
  </si>
  <si>
    <t>1799.84</t>
  </si>
  <si>
    <t>1800.00</t>
  </si>
  <si>
    <t>1800.16</t>
  </si>
  <si>
    <t>1800.31</t>
  </si>
  <si>
    <t>1800.47</t>
  </si>
  <si>
    <t>1800.62</t>
  </si>
  <si>
    <t>1800.78</t>
  </si>
  <si>
    <t>1800.94</t>
  </si>
  <si>
    <t>1801.09</t>
  </si>
  <si>
    <t>1801.25</t>
  </si>
  <si>
    <t>1801.41</t>
  </si>
  <si>
    <t>1801.56</t>
  </si>
  <si>
    <t>1801.72</t>
  </si>
  <si>
    <t>1801.87</t>
  </si>
  <si>
    <t>1802.03</t>
  </si>
  <si>
    <t>1802.19</t>
  </si>
  <si>
    <t>1802.34</t>
  </si>
  <si>
    <t>1802.50</t>
  </si>
  <si>
    <t>1802.66</t>
  </si>
  <si>
    <t>1802.81</t>
  </si>
  <si>
    <t>1802.97</t>
  </si>
  <si>
    <t>1803.12</t>
  </si>
  <si>
    <t>1803.28</t>
  </si>
  <si>
    <t>1803.44</t>
  </si>
  <si>
    <t>1803.59</t>
  </si>
  <si>
    <t>1803.75</t>
  </si>
  <si>
    <t>1803.91</t>
  </si>
  <si>
    <t>1804.06</t>
  </si>
  <si>
    <t>1804.22</t>
  </si>
  <si>
    <t>1804.37</t>
  </si>
  <si>
    <t>1804.53</t>
  </si>
  <si>
    <t>1804.69</t>
  </si>
  <si>
    <t>1804.84</t>
  </si>
  <si>
    <t>1805.00</t>
  </si>
  <si>
    <t>1805.16</t>
  </si>
  <si>
    <t>1805.31</t>
  </si>
  <si>
    <t>1805.47</t>
  </si>
  <si>
    <t>1805.62</t>
  </si>
  <si>
    <t>1805.78</t>
  </si>
  <si>
    <t>1805.94</t>
  </si>
  <si>
    <t>1806.09</t>
  </si>
  <si>
    <t>1806.25</t>
  </si>
  <si>
    <t>1806.41</t>
  </si>
  <si>
    <t>1806.56</t>
  </si>
  <si>
    <t>1806.72</t>
  </si>
  <si>
    <t>1806.87</t>
  </si>
  <si>
    <t>1807.03</t>
  </si>
  <si>
    <t>1807.19</t>
  </si>
  <si>
    <t>1807.34</t>
  </si>
  <si>
    <t>1807.50</t>
  </si>
  <si>
    <t>1807.66</t>
  </si>
  <si>
    <t>1807.81</t>
  </si>
  <si>
    <t>1807.97</t>
  </si>
  <si>
    <t>1808.12</t>
  </si>
  <si>
    <t>1808.28</t>
  </si>
  <si>
    <t>1808.44</t>
  </si>
  <si>
    <t>1808.59</t>
  </si>
  <si>
    <t>1808.75</t>
  </si>
  <si>
    <t>1808.91</t>
  </si>
  <si>
    <t>1809.06</t>
  </si>
  <si>
    <t>1809.22</t>
  </si>
  <si>
    <t>1809.37</t>
  </si>
  <si>
    <t>1809.53</t>
  </si>
  <si>
    <t>1809.69</t>
  </si>
  <si>
    <t>1809.84</t>
  </si>
  <si>
    <t>1810.00</t>
  </si>
  <si>
    <t>1810.16</t>
  </si>
  <si>
    <t>1810.31</t>
  </si>
  <si>
    <t>1810.47</t>
  </si>
  <si>
    <t>1810.62</t>
  </si>
  <si>
    <t>1810.78</t>
  </si>
  <si>
    <t>1810.94</t>
  </si>
  <si>
    <t>1811.09</t>
  </si>
  <si>
    <t>1811.25</t>
  </si>
  <si>
    <t>1811.41</t>
  </si>
  <si>
    <t>1811.56</t>
  </si>
  <si>
    <t>1811.72</t>
  </si>
  <si>
    <t>1811.87</t>
  </si>
  <si>
    <t>1812.03</t>
  </si>
  <si>
    <t>1812.19</t>
  </si>
  <si>
    <t>1812.34</t>
  </si>
  <si>
    <t>1812.50</t>
  </si>
  <si>
    <t>1812.66</t>
  </si>
  <si>
    <t>1812.81</t>
  </si>
  <si>
    <t>1812.97</t>
  </si>
  <si>
    <t>1813.12</t>
  </si>
  <si>
    <t>1813.28</t>
  </si>
  <si>
    <t>1813.44</t>
  </si>
  <si>
    <t>1813.59</t>
  </si>
  <si>
    <t>1813.75</t>
  </si>
  <si>
    <t>1813.91</t>
  </si>
  <si>
    <t>1814.06</t>
  </si>
  <si>
    <t>1814.22</t>
  </si>
  <si>
    <t>1814.37</t>
  </si>
  <si>
    <t>1814.53</t>
  </si>
  <si>
    <t>1814.69</t>
  </si>
  <si>
    <t>1814.84</t>
  </si>
  <si>
    <t>1815.00</t>
  </si>
  <si>
    <t>1815.16</t>
  </si>
  <si>
    <t>1815.31</t>
  </si>
  <si>
    <t>1815.47</t>
  </si>
  <si>
    <t>1815.62</t>
  </si>
  <si>
    <t>1815.78</t>
  </si>
  <si>
    <t>1815.94</t>
  </si>
  <si>
    <t>1816.09</t>
  </si>
  <si>
    <t>1816.25</t>
  </si>
  <si>
    <t>1816.41</t>
  </si>
  <si>
    <t>1816.56</t>
  </si>
  <si>
    <t>1816.72</t>
  </si>
  <si>
    <t>1816.87</t>
  </si>
  <si>
    <t>1817.03</t>
  </si>
  <si>
    <t>1817.19</t>
  </si>
  <si>
    <t>1817.34</t>
  </si>
  <si>
    <t>1817.50</t>
  </si>
  <si>
    <t>1817.66</t>
  </si>
  <si>
    <t>1817.81</t>
  </si>
  <si>
    <t>1817.97</t>
  </si>
  <si>
    <t>1818.12</t>
  </si>
  <si>
    <t>1818.28</t>
  </si>
  <si>
    <t>1818.44</t>
  </si>
  <si>
    <t>1818.59</t>
  </si>
  <si>
    <t>1818.75</t>
  </si>
  <si>
    <t>1818.91</t>
  </si>
  <si>
    <t>1819.06</t>
  </si>
  <si>
    <t>1819.22</t>
  </si>
  <si>
    <t>1819.37</t>
  </si>
  <si>
    <t>1819.53</t>
  </si>
  <si>
    <t>1819.69</t>
  </si>
  <si>
    <t>1819.84</t>
  </si>
  <si>
    <t>1820.00</t>
  </si>
  <si>
    <t>1820.16</t>
  </si>
  <si>
    <t>1820.31</t>
  </si>
  <si>
    <t>1820.47</t>
  </si>
  <si>
    <t>1820.62</t>
  </si>
  <si>
    <t>1820.78</t>
  </si>
  <si>
    <t>1820.94</t>
  </si>
  <si>
    <t>1821.09</t>
  </si>
  <si>
    <t>1821.25</t>
  </si>
  <si>
    <t>1821.41</t>
  </si>
  <si>
    <t>1821.56</t>
  </si>
  <si>
    <t>1821.72</t>
  </si>
  <si>
    <t>1821.87</t>
  </si>
  <si>
    <t>1822.03</t>
  </si>
  <si>
    <t>1822.19</t>
  </si>
  <si>
    <t>1822.34</t>
  </si>
  <si>
    <t>1822.50</t>
  </si>
  <si>
    <t>1822.66</t>
  </si>
  <si>
    <t>1822.81</t>
  </si>
  <si>
    <t>1822.97</t>
  </si>
  <si>
    <t>1823.12</t>
  </si>
  <si>
    <t>1823.28</t>
  </si>
  <si>
    <t>1823.44</t>
  </si>
  <si>
    <t>1823.59</t>
  </si>
  <si>
    <t>1823.75</t>
  </si>
  <si>
    <t>1823.91</t>
  </si>
  <si>
    <t>1824.06</t>
  </si>
  <si>
    <t>1824.22</t>
  </si>
  <si>
    <t>1824.37</t>
  </si>
  <si>
    <t>1824.53</t>
  </si>
  <si>
    <t>1824.69</t>
  </si>
  <si>
    <t>1824.84</t>
  </si>
  <si>
    <t>1825.00</t>
  </si>
  <si>
    <t>1825.16</t>
  </si>
  <si>
    <t>1825.31</t>
  </si>
  <si>
    <t>1825.47</t>
  </si>
  <si>
    <t>1825.62</t>
  </si>
  <si>
    <t>1825.78</t>
  </si>
  <si>
    <t>1825.94</t>
  </si>
  <si>
    <t>1826.09</t>
  </si>
  <si>
    <t>1826.25</t>
  </si>
  <si>
    <t>1826.41</t>
  </si>
  <si>
    <t>1826.56</t>
  </si>
  <si>
    <t>1826.72</t>
  </si>
  <si>
    <t>1826.87</t>
  </si>
  <si>
    <t>1827.03</t>
  </si>
  <si>
    <t>1827.19</t>
  </si>
  <si>
    <t>1827.34</t>
  </si>
  <si>
    <t>1827.50</t>
  </si>
  <si>
    <t>1827.66</t>
  </si>
  <si>
    <t>1827.81</t>
  </si>
  <si>
    <t>1827.97</t>
  </si>
  <si>
    <t>1828.12</t>
  </si>
  <si>
    <t>1828.28</t>
  </si>
  <si>
    <t>1828.44</t>
  </si>
  <si>
    <t>1828.59</t>
  </si>
  <si>
    <t>1828.75</t>
  </si>
  <si>
    <t>1828.91</t>
  </si>
  <si>
    <t>1829.06</t>
  </si>
  <si>
    <t>1829.22</t>
  </si>
  <si>
    <t>1829.37</t>
  </si>
  <si>
    <t>1829.53</t>
  </si>
  <si>
    <t>1829.69</t>
  </si>
  <si>
    <t>1829.84</t>
  </si>
  <si>
    <t>1830.00</t>
  </si>
  <si>
    <t>1830.16</t>
  </si>
  <si>
    <t>1830.31</t>
  </si>
  <si>
    <t>1830.47</t>
  </si>
  <si>
    <t>1830.62</t>
  </si>
  <si>
    <t>1830.78</t>
  </si>
  <si>
    <t>1830.94</t>
  </si>
  <si>
    <t>1831.09</t>
  </si>
  <si>
    <t>1831.25</t>
  </si>
  <si>
    <t>1831.41</t>
  </si>
  <si>
    <t>1831.56</t>
  </si>
  <si>
    <t>1831.72</t>
  </si>
  <si>
    <t>1831.87</t>
  </si>
  <si>
    <t>1832.03</t>
  </si>
  <si>
    <t>1832.19</t>
  </si>
  <si>
    <t>1832.34</t>
  </si>
  <si>
    <t>1832.50</t>
  </si>
  <si>
    <t>1832.66</t>
  </si>
  <si>
    <t>1832.81</t>
  </si>
  <si>
    <t>1832.97</t>
  </si>
  <si>
    <t>1833.12</t>
  </si>
  <si>
    <t>1833.28</t>
  </si>
  <si>
    <t>1833.44</t>
  </si>
  <si>
    <t>1833.59</t>
  </si>
  <si>
    <t>1833.75</t>
  </si>
  <si>
    <t>1833.91</t>
  </si>
  <si>
    <t>1834.06</t>
  </si>
  <si>
    <t>1834.22</t>
  </si>
  <si>
    <t>1834.37</t>
  </si>
  <si>
    <t>1834.53</t>
  </si>
  <si>
    <t>1834.69</t>
  </si>
  <si>
    <t>1834.84</t>
  </si>
  <si>
    <t>1835.00</t>
  </si>
  <si>
    <t>1835.16</t>
  </si>
  <si>
    <t>1835.31</t>
  </si>
  <si>
    <t>1835.47</t>
  </si>
  <si>
    <t>1835.62</t>
  </si>
  <si>
    <t>1835.78</t>
  </si>
  <si>
    <t>1835.94</t>
  </si>
  <si>
    <t>1836.09</t>
  </si>
  <si>
    <t>1836.25</t>
  </si>
  <si>
    <t>1836.41</t>
  </si>
  <si>
    <t>1836.56</t>
  </si>
  <si>
    <t>1836.72</t>
  </si>
  <si>
    <t>1836.87</t>
  </si>
  <si>
    <t>1837.03</t>
  </si>
  <si>
    <t>1837.19</t>
  </si>
  <si>
    <t>1837.34</t>
  </si>
  <si>
    <t>1837.50</t>
  </si>
  <si>
    <t>1837.66</t>
  </si>
  <si>
    <t>1837.81</t>
  </si>
  <si>
    <t>1837.97</t>
  </si>
  <si>
    <t>1838.12</t>
  </si>
  <si>
    <t>1838.28</t>
  </si>
  <si>
    <t>1838.44</t>
  </si>
  <si>
    <t>1838.59</t>
  </si>
  <si>
    <t>1838.75</t>
  </si>
  <si>
    <t>1838.91</t>
  </si>
  <si>
    <t>1839.06</t>
  </si>
  <si>
    <t>1839.22</t>
  </si>
  <si>
    <t>1839.37</t>
  </si>
  <si>
    <t>1839.53</t>
  </si>
  <si>
    <t>1839.69</t>
  </si>
  <si>
    <t>1839.84</t>
  </si>
  <si>
    <t>1840.00</t>
  </si>
  <si>
    <t>1840.16</t>
  </si>
  <si>
    <t>1840.31</t>
  </si>
  <si>
    <t>1840.47</t>
  </si>
  <si>
    <t>1840.62</t>
  </si>
  <si>
    <t>1840.78</t>
  </si>
  <si>
    <t>1840.94</t>
  </si>
  <si>
    <t>1841.09</t>
  </si>
  <si>
    <t>1841.25</t>
  </si>
  <si>
    <t>1841.41</t>
  </si>
  <si>
    <t>1841.56</t>
  </si>
  <si>
    <t>1841.72</t>
  </si>
  <si>
    <t>1841.87</t>
  </si>
  <si>
    <t>1842.03</t>
  </si>
  <si>
    <t>1842.19</t>
  </si>
  <si>
    <t>1842.34</t>
  </si>
  <si>
    <t>1842.50</t>
  </si>
  <si>
    <t>1842.66</t>
  </si>
  <si>
    <t>1842.81</t>
  </si>
  <si>
    <t>1842.97</t>
  </si>
  <si>
    <t>1843.12</t>
  </si>
  <si>
    <t>1843.28</t>
  </si>
  <si>
    <t>1843.44</t>
  </si>
  <si>
    <t>1843.59</t>
  </si>
  <si>
    <t>1843.75</t>
  </si>
  <si>
    <t>1843.91</t>
  </si>
  <si>
    <t>1844.06</t>
  </si>
  <si>
    <t>1844.22</t>
  </si>
  <si>
    <t>1844.37</t>
  </si>
  <si>
    <t>1844.53</t>
  </si>
  <si>
    <t>1844.69</t>
  </si>
  <si>
    <t>1844.84</t>
  </si>
  <si>
    <t>1845.00</t>
  </si>
  <si>
    <t>1845.16</t>
  </si>
  <si>
    <t>1845.31</t>
  </si>
  <si>
    <t>1845.47</t>
  </si>
  <si>
    <t>1845.62</t>
  </si>
  <si>
    <t>1845.78</t>
  </si>
  <si>
    <t>1845.94</t>
  </si>
  <si>
    <t>1846.09</t>
  </si>
  <si>
    <t>1846.25</t>
  </si>
  <si>
    <t>1846.41</t>
  </si>
  <si>
    <t>1846.56</t>
  </si>
  <si>
    <t>1846.72</t>
  </si>
  <si>
    <t>1846.87</t>
  </si>
  <si>
    <t>1847.03</t>
  </si>
  <si>
    <t>1847.19</t>
  </si>
  <si>
    <t>1847.34</t>
  </si>
  <si>
    <t>1847.50</t>
  </si>
  <si>
    <t>1847.66</t>
  </si>
  <si>
    <t>1847.81</t>
  </si>
  <si>
    <t>1847.97</t>
  </si>
  <si>
    <t>1848.12</t>
  </si>
  <si>
    <t>1848.28</t>
  </si>
  <si>
    <t>1848.44</t>
  </si>
  <si>
    <t>1848.59</t>
  </si>
  <si>
    <t>1848.75</t>
  </si>
  <si>
    <t>1848.91</t>
  </si>
  <si>
    <t>1849.06</t>
  </si>
  <si>
    <t>1849.22</t>
  </si>
  <si>
    <t>1849.37</t>
  </si>
  <si>
    <t>1849.53</t>
  </si>
  <si>
    <t>1849.69</t>
  </si>
  <si>
    <t>1849.84</t>
  </si>
  <si>
    <t>1850.00</t>
  </si>
  <si>
    <t>1850.16</t>
  </si>
  <si>
    <t>1850.31</t>
  </si>
  <si>
    <t>1850.47</t>
  </si>
  <si>
    <t>1850.62</t>
  </si>
  <si>
    <t>1850.78</t>
  </si>
  <si>
    <t>1850.94</t>
  </si>
  <si>
    <t>1851.09</t>
  </si>
  <si>
    <t>1851.25</t>
  </si>
  <si>
    <t>1851.41</t>
  </si>
  <si>
    <t>1851.56</t>
  </si>
  <si>
    <t>1851.72</t>
  </si>
  <si>
    <t>1851.87</t>
  </si>
  <si>
    <t>1852.03</t>
  </si>
  <si>
    <t>1852.19</t>
  </si>
  <si>
    <t>1852.34</t>
  </si>
  <si>
    <t>1852.50</t>
  </si>
  <si>
    <t>1852.66</t>
  </si>
  <si>
    <t>1852.81</t>
  </si>
  <si>
    <t>1852.97</t>
  </si>
  <si>
    <t>1853.12</t>
  </si>
  <si>
    <t>1853.28</t>
  </si>
  <si>
    <t>1853.44</t>
  </si>
  <si>
    <t>1853.59</t>
  </si>
  <si>
    <t>1853.75</t>
  </si>
  <si>
    <t>1853.91</t>
  </si>
  <si>
    <t>1854.06</t>
  </si>
  <si>
    <t>1854.22</t>
  </si>
  <si>
    <t>1854.37</t>
  </si>
  <si>
    <t>1854.53</t>
  </si>
  <si>
    <t>1854.69</t>
  </si>
  <si>
    <t>1854.84</t>
  </si>
  <si>
    <t>1855.00</t>
  </si>
  <si>
    <t>1855.16</t>
  </si>
  <si>
    <t>1855.31</t>
  </si>
  <si>
    <t>1855.47</t>
  </si>
  <si>
    <t>1855.62</t>
  </si>
  <si>
    <t>1855.78</t>
  </si>
  <si>
    <t>1855.94</t>
  </si>
  <si>
    <t>1856.09</t>
  </si>
  <si>
    <t>1856.25</t>
  </si>
  <si>
    <t>1856.41</t>
  </si>
  <si>
    <t>1856.56</t>
  </si>
  <si>
    <t>1856.72</t>
  </si>
  <si>
    <t>1856.87</t>
  </si>
  <si>
    <t>1857.03</t>
  </si>
  <si>
    <t>1857.19</t>
  </si>
  <si>
    <t>1857.34</t>
  </si>
  <si>
    <t>1857.50</t>
  </si>
  <si>
    <t>1857.66</t>
  </si>
  <si>
    <t>1857.81</t>
  </si>
  <si>
    <t>1857.97</t>
  </si>
  <si>
    <t>1858.12</t>
  </si>
  <si>
    <t>1858.28</t>
  </si>
  <si>
    <t>1858.44</t>
  </si>
  <si>
    <t>1858.59</t>
  </si>
  <si>
    <t>1858.75</t>
  </si>
  <si>
    <t>1858.91</t>
  </si>
  <si>
    <t>1859.06</t>
  </si>
  <si>
    <t>1859.22</t>
  </si>
  <si>
    <t>1859.37</t>
  </si>
  <si>
    <t>1859.53</t>
  </si>
  <si>
    <t>1859.69</t>
  </si>
  <si>
    <t>1859.84</t>
  </si>
  <si>
    <t>1860.00</t>
  </si>
  <si>
    <t>1860.16</t>
  </si>
  <si>
    <t>1860.31</t>
  </si>
  <si>
    <t>1860.47</t>
  </si>
  <si>
    <t>1860.62</t>
  </si>
  <si>
    <t>1860.78</t>
  </si>
  <si>
    <t>1860.94</t>
  </si>
  <si>
    <t>1861.09</t>
  </si>
  <si>
    <t>1861.25</t>
  </si>
  <si>
    <t>1861.41</t>
  </si>
  <si>
    <t>1861.56</t>
  </si>
  <si>
    <t>1861.72</t>
  </si>
  <si>
    <t>1861.87</t>
  </si>
  <si>
    <t>1862.03</t>
  </si>
  <si>
    <t>1862.19</t>
  </si>
  <si>
    <t>1862.34</t>
  </si>
  <si>
    <t>1862.50</t>
  </si>
  <si>
    <t>1862.66</t>
  </si>
  <si>
    <t>1862.81</t>
  </si>
  <si>
    <t>1862.97</t>
  </si>
  <si>
    <t>1863.12</t>
  </si>
  <si>
    <t>1863.28</t>
  </si>
  <si>
    <t>1863.44</t>
  </si>
  <si>
    <t>1863.59</t>
  </si>
  <si>
    <t>1863.75</t>
  </si>
  <si>
    <t>1863.91</t>
  </si>
  <si>
    <t>1864.06</t>
  </si>
  <si>
    <t>1864.22</t>
  </si>
  <si>
    <t>1864.37</t>
  </si>
  <si>
    <t>1864.53</t>
  </si>
  <si>
    <t>1864.69</t>
  </si>
  <si>
    <t>1864.84</t>
  </si>
  <si>
    <t>1865.00</t>
  </si>
  <si>
    <t>1865.16</t>
  </si>
  <si>
    <t>1865.31</t>
  </si>
  <si>
    <t>1865.47</t>
  </si>
  <si>
    <t>1865.62</t>
  </si>
  <si>
    <t>1865.78</t>
  </si>
  <si>
    <t>1865.94</t>
  </si>
  <si>
    <t>1866.09</t>
  </si>
  <si>
    <t>1866.25</t>
  </si>
  <si>
    <t>1866.41</t>
  </si>
  <si>
    <t>1866.56</t>
  </si>
  <si>
    <t>1866.72</t>
  </si>
  <si>
    <t>1866.87</t>
  </si>
  <si>
    <t>1867.03</t>
  </si>
  <si>
    <t>1867.19</t>
  </si>
  <si>
    <t>1867.34</t>
  </si>
  <si>
    <t>1867.50</t>
  </si>
  <si>
    <t>1867.66</t>
  </si>
  <si>
    <t>1867.81</t>
  </si>
  <si>
    <t>1867.97</t>
  </si>
  <si>
    <t>1868.12</t>
  </si>
  <si>
    <t>1868.28</t>
  </si>
  <si>
    <t>1868.44</t>
  </si>
  <si>
    <t>1868.59</t>
  </si>
  <si>
    <t>1868.75</t>
  </si>
  <si>
    <t>1868.91</t>
  </si>
  <si>
    <t>1869.06</t>
  </si>
  <si>
    <t>1869.22</t>
  </si>
  <si>
    <t>1869.37</t>
  </si>
  <si>
    <t>1869.53</t>
  </si>
  <si>
    <t>1869.69</t>
  </si>
  <si>
    <t>1869.84</t>
  </si>
  <si>
    <t>1870.00</t>
  </si>
  <si>
    <t>1870.16</t>
  </si>
  <si>
    <t>1870.31</t>
  </si>
  <si>
    <t>1870.47</t>
  </si>
  <si>
    <t>1870.62</t>
  </si>
  <si>
    <t>1870.78</t>
  </si>
  <si>
    <t>1870.94</t>
  </si>
  <si>
    <t>1871.09</t>
  </si>
  <si>
    <t>1871.25</t>
  </si>
  <si>
    <t>1871.41</t>
  </si>
  <si>
    <t>1871.56</t>
  </si>
  <si>
    <t>1871.72</t>
  </si>
  <si>
    <t>1871.87</t>
  </si>
  <si>
    <t>1872.03</t>
  </si>
  <si>
    <t>1872.19</t>
  </si>
  <si>
    <t>1872.34</t>
  </si>
  <si>
    <t>1872.50</t>
  </si>
  <si>
    <t>1872.66</t>
  </si>
  <si>
    <t>1872.81</t>
  </si>
  <si>
    <t>1872.97</t>
  </si>
  <si>
    <t>1873.12</t>
  </si>
  <si>
    <t>1873.28</t>
  </si>
  <si>
    <t>1873.44</t>
  </si>
  <si>
    <t>1873.59</t>
  </si>
  <si>
    <t>1873.75</t>
  </si>
  <si>
    <t>1873.91</t>
  </si>
  <si>
    <t>1874.06</t>
  </si>
  <si>
    <t>1874.22</t>
  </si>
  <si>
    <t>1874.37</t>
  </si>
  <si>
    <t>1874.53</t>
  </si>
  <si>
    <t>1874.69</t>
  </si>
  <si>
    <t>1874.84</t>
  </si>
  <si>
    <t>1875.00</t>
  </si>
  <si>
    <t>1875.16</t>
  </si>
  <si>
    <t>1875.31</t>
  </si>
  <si>
    <t>1875.47</t>
  </si>
  <si>
    <t>1875.62</t>
  </si>
  <si>
    <t>1875.78</t>
  </si>
  <si>
    <t>1875.94</t>
  </si>
  <si>
    <t>1876.09</t>
  </si>
  <si>
    <t>1876.25</t>
  </si>
  <si>
    <t>1876.41</t>
  </si>
  <si>
    <t>1876.56</t>
  </si>
  <si>
    <t>1876.72</t>
  </si>
  <si>
    <t>1876.87</t>
  </si>
  <si>
    <t>1877.03</t>
  </si>
  <si>
    <t>1877.19</t>
  </si>
  <si>
    <t>1877.34</t>
  </si>
  <si>
    <t>1877.50</t>
  </si>
  <si>
    <t>1877.66</t>
  </si>
  <si>
    <t>1877.81</t>
  </si>
  <si>
    <t>1877.97</t>
  </si>
  <si>
    <t>1878.12</t>
  </si>
  <si>
    <t>1878.28</t>
  </si>
  <si>
    <t>1878.44</t>
  </si>
  <si>
    <t>1878.59</t>
  </si>
  <si>
    <t>1878.75</t>
  </si>
  <si>
    <t>1878.91</t>
  </si>
  <si>
    <t>1879.06</t>
  </si>
  <si>
    <t>1879.22</t>
  </si>
  <si>
    <t>1879.37</t>
  </si>
  <si>
    <t>1879.53</t>
  </si>
  <si>
    <t>1879.69</t>
  </si>
  <si>
    <t>1879.84</t>
  </si>
  <si>
    <t>1880.00</t>
  </si>
  <si>
    <t>1880.16</t>
  </si>
  <si>
    <t>1880.31</t>
  </si>
  <si>
    <t>1880.47</t>
  </si>
  <si>
    <t>1880.62</t>
  </si>
  <si>
    <t>1880.78</t>
  </si>
  <si>
    <t>1880.94</t>
  </si>
  <si>
    <t>1881.09</t>
  </si>
  <si>
    <t>1881.25</t>
  </si>
  <si>
    <t>1881.41</t>
  </si>
  <si>
    <t>1881.56</t>
  </si>
  <si>
    <t>1881.72</t>
  </si>
  <si>
    <t>1881.87</t>
  </si>
  <si>
    <t>1882.03</t>
  </si>
  <si>
    <t>1882.19</t>
  </si>
  <si>
    <t>1882.34</t>
  </si>
  <si>
    <t>1882.50</t>
  </si>
  <si>
    <t>1882.66</t>
  </si>
  <si>
    <t>1882.81</t>
  </si>
  <si>
    <t>1882.97</t>
  </si>
  <si>
    <t>1883.12</t>
  </si>
  <si>
    <t>1883.28</t>
  </si>
  <si>
    <t>1883.44</t>
  </si>
  <si>
    <t>1883.59</t>
  </si>
  <si>
    <t>1883.75</t>
  </si>
  <si>
    <t>1883.91</t>
  </si>
  <si>
    <t>1884.06</t>
  </si>
  <si>
    <t>1884.22</t>
  </si>
  <si>
    <t>1884.37</t>
  </si>
  <si>
    <t>1884.53</t>
  </si>
  <si>
    <t>1884.69</t>
  </si>
  <si>
    <t>1884.84</t>
  </si>
  <si>
    <t>1885.00</t>
  </si>
  <si>
    <t>1885.16</t>
  </si>
  <si>
    <t>1885.31</t>
  </si>
  <si>
    <t>1885.47</t>
  </si>
  <si>
    <t>1885.62</t>
  </si>
  <si>
    <t>1885.78</t>
  </si>
  <si>
    <t>1885.94</t>
  </si>
  <si>
    <t>1886.09</t>
  </si>
  <si>
    <t>1886.25</t>
  </si>
  <si>
    <t>1886.41</t>
  </si>
  <si>
    <t>1886.56</t>
  </si>
  <si>
    <t>1886.72</t>
  </si>
  <si>
    <t>1886.87</t>
  </si>
  <si>
    <t>1887.03</t>
  </si>
  <si>
    <t>1887.19</t>
  </si>
  <si>
    <t>1887.34</t>
  </si>
  <si>
    <t>1887.50</t>
  </si>
  <si>
    <t>1887.66</t>
  </si>
  <si>
    <t>1887.81</t>
  </si>
  <si>
    <t>1887.97</t>
  </si>
  <si>
    <t>1888.12</t>
  </si>
  <si>
    <t>1888.28</t>
  </si>
  <si>
    <t>1888.44</t>
  </si>
  <si>
    <t>1888.59</t>
  </si>
  <si>
    <t>1888.75</t>
  </si>
  <si>
    <t>1888.91</t>
  </si>
  <si>
    <t>1889.06</t>
  </si>
  <si>
    <t>1889.22</t>
  </si>
  <si>
    <t>1889.37</t>
  </si>
  <si>
    <t>1889.53</t>
  </si>
  <si>
    <t>1889.69</t>
  </si>
  <si>
    <t>1889.84</t>
  </si>
  <si>
    <t>1890.00</t>
  </si>
  <si>
    <t>1890.16</t>
  </si>
  <si>
    <t>1890.31</t>
  </si>
  <si>
    <t>1890.47</t>
  </si>
  <si>
    <t>1890.62</t>
  </si>
  <si>
    <t>1890.78</t>
  </si>
  <si>
    <t>1890.94</t>
  </si>
  <si>
    <t>1891.09</t>
  </si>
  <si>
    <t>1891.25</t>
  </si>
  <si>
    <t>1891.41</t>
  </si>
  <si>
    <t>1891.56</t>
  </si>
  <si>
    <t>1891.72</t>
  </si>
  <si>
    <t>1891.87</t>
  </si>
  <si>
    <t>1892.03</t>
  </si>
  <si>
    <t>1892.19</t>
  </si>
  <si>
    <t>1892.34</t>
  </si>
  <si>
    <t>1892.50</t>
  </si>
  <si>
    <t>1892.66</t>
  </si>
  <si>
    <t>1892.81</t>
  </si>
  <si>
    <t>1892.97</t>
  </si>
  <si>
    <t>1893.12</t>
  </si>
  <si>
    <t>1893.28</t>
  </si>
  <si>
    <t>1893.44</t>
  </si>
  <si>
    <t>1893.59</t>
  </si>
  <si>
    <t>1893.75</t>
  </si>
  <si>
    <t>1893.91</t>
  </si>
  <si>
    <t>1894.06</t>
  </si>
  <si>
    <t>1894.22</t>
  </si>
  <si>
    <t>1894.37</t>
  </si>
  <si>
    <t>1894.53</t>
  </si>
  <si>
    <t>1894.69</t>
  </si>
  <si>
    <t>1894.84</t>
  </si>
  <si>
    <t>1895.00</t>
  </si>
  <si>
    <t>1895.16</t>
  </si>
  <si>
    <t>1895.31</t>
  </si>
  <si>
    <t>1895.47</t>
  </si>
  <si>
    <t>1895.62</t>
  </si>
  <si>
    <t>1895.78</t>
  </si>
  <si>
    <t>1895.94</t>
  </si>
  <si>
    <t>1896.09</t>
  </si>
  <si>
    <t>1896.25</t>
  </si>
  <si>
    <t>1896.41</t>
  </si>
  <si>
    <t>1896.56</t>
  </si>
  <si>
    <t>1896.72</t>
  </si>
  <si>
    <t>1896.87</t>
  </si>
  <si>
    <t>1897.03</t>
  </si>
  <si>
    <t>1897.19</t>
  </si>
  <si>
    <t>1897.34</t>
  </si>
  <si>
    <t>1897.50</t>
  </si>
  <si>
    <t>1897.66</t>
  </si>
  <si>
    <t>1897.81</t>
  </si>
  <si>
    <t>1897.97</t>
  </si>
  <si>
    <t>1898.12</t>
  </si>
  <si>
    <t>1898.28</t>
  </si>
  <si>
    <t>1898.44</t>
  </si>
  <si>
    <t>1898.59</t>
  </si>
  <si>
    <t>1898.75</t>
  </si>
  <si>
    <t>1898.91</t>
  </si>
  <si>
    <t>1899.06</t>
  </si>
  <si>
    <t>1899.22</t>
  </si>
  <si>
    <t>1899.37</t>
  </si>
  <si>
    <t>1899.53</t>
  </si>
  <si>
    <t>1899.69</t>
  </si>
  <si>
    <t>1899.84</t>
  </si>
  <si>
    <t>1900.00</t>
  </si>
  <si>
    <t>1900.16</t>
  </si>
  <si>
    <t>1900.31</t>
  </si>
  <si>
    <t>1900.47</t>
  </si>
  <si>
    <t>1900.62</t>
  </si>
  <si>
    <t>1900.78</t>
  </si>
  <si>
    <t>1900.94</t>
  </si>
  <si>
    <t>1901.09</t>
  </si>
  <si>
    <t>1901.25</t>
  </si>
  <si>
    <t>1901.41</t>
  </si>
  <si>
    <t>1901.56</t>
  </si>
  <si>
    <t>1901.72</t>
  </si>
  <si>
    <t>1901.87</t>
  </si>
  <si>
    <t>1902.03</t>
  </si>
  <si>
    <t>1902.19</t>
  </si>
  <si>
    <t>1902.34</t>
  </si>
  <si>
    <t>1902.50</t>
  </si>
  <si>
    <t>1902.66</t>
  </si>
  <si>
    <t>1902.81</t>
  </si>
  <si>
    <t>1902.97</t>
  </si>
  <si>
    <t>1903.12</t>
  </si>
  <si>
    <t>1903.28</t>
  </si>
  <si>
    <t>1903.44</t>
  </si>
  <si>
    <t>1903.59</t>
  </si>
  <si>
    <t>1903.75</t>
  </si>
  <si>
    <t>1903.91</t>
  </si>
  <si>
    <t>1904.06</t>
  </si>
  <si>
    <t>1904.22</t>
  </si>
  <si>
    <t>1904.37</t>
  </si>
  <si>
    <t>1904.53</t>
  </si>
  <si>
    <t>1904.69</t>
  </si>
  <si>
    <t>1904.84</t>
  </si>
  <si>
    <t>1905.00</t>
  </si>
  <si>
    <t>1905.16</t>
  </si>
  <si>
    <t>1905.31</t>
  </si>
  <si>
    <t>1905.47</t>
  </si>
  <si>
    <t>1905.62</t>
  </si>
  <si>
    <t>1905.78</t>
  </si>
  <si>
    <t>1905.94</t>
  </si>
  <si>
    <t>1906.09</t>
  </si>
  <si>
    <t>1906.25</t>
  </si>
  <si>
    <t>1906.41</t>
  </si>
  <si>
    <t>1906.56</t>
  </si>
  <si>
    <t>1906.72</t>
  </si>
  <si>
    <t>1906.87</t>
  </si>
  <si>
    <t>1907.03</t>
  </si>
  <si>
    <t>1907.19</t>
  </si>
  <si>
    <t>1907.34</t>
  </si>
  <si>
    <t>1907.50</t>
  </si>
  <si>
    <t>1907.66</t>
  </si>
  <si>
    <t>1907.81</t>
  </si>
  <si>
    <t>1907.97</t>
  </si>
  <si>
    <t>1908.12</t>
  </si>
  <si>
    <t>1908.28</t>
  </si>
  <si>
    <t>1908.44</t>
  </si>
  <si>
    <t>1908.59</t>
  </si>
  <si>
    <t>1908.75</t>
  </si>
  <si>
    <t>1908.91</t>
  </si>
  <si>
    <t>1909.06</t>
  </si>
  <si>
    <t>1909.22</t>
  </si>
  <si>
    <t>1909.37</t>
  </si>
  <si>
    <t>1909.53</t>
  </si>
  <si>
    <t>1909.69</t>
  </si>
  <si>
    <t>1909.84</t>
  </si>
  <si>
    <t>1910.00</t>
  </si>
  <si>
    <t>1910.16</t>
  </si>
  <si>
    <t>1910.31</t>
  </si>
  <si>
    <t>1910.47</t>
  </si>
  <si>
    <t>1910.62</t>
  </si>
  <si>
    <t>1910.78</t>
  </si>
  <si>
    <t>1910.94</t>
  </si>
  <si>
    <t>1911.09</t>
  </si>
  <si>
    <t>1911.25</t>
  </si>
  <si>
    <t>1911.41</t>
  </si>
  <si>
    <t>1911.56</t>
  </si>
  <si>
    <t>1911.72</t>
  </si>
  <si>
    <t>1911.87</t>
  </si>
  <si>
    <t>1912.03</t>
  </si>
  <si>
    <t>1912.19</t>
  </si>
  <si>
    <t>1912.34</t>
  </si>
  <si>
    <t>1912.50</t>
  </si>
  <si>
    <t>1912.66</t>
  </si>
  <si>
    <t>1912.81</t>
  </si>
  <si>
    <t>1912.97</t>
  </si>
  <si>
    <t>1913.12</t>
  </si>
  <si>
    <t>1913.28</t>
  </si>
  <si>
    <t>1913.44</t>
  </si>
  <si>
    <t>1913.59</t>
  </si>
  <si>
    <t>1913.75</t>
  </si>
  <si>
    <t>1913.91</t>
  </si>
  <si>
    <t>1914.06</t>
  </si>
  <si>
    <t>1914.22</t>
  </si>
  <si>
    <t>1914.37</t>
  </si>
  <si>
    <t>1914.53</t>
  </si>
  <si>
    <t>1914.69</t>
  </si>
  <si>
    <t>1914.84</t>
  </si>
  <si>
    <t>1915.00</t>
  </si>
  <si>
    <t>1915.16</t>
  </si>
  <si>
    <t>1915.31</t>
  </si>
  <si>
    <t>1915.47</t>
  </si>
  <si>
    <t>1915.62</t>
  </si>
  <si>
    <t>1915.78</t>
  </si>
  <si>
    <t>1915.94</t>
  </si>
  <si>
    <t>1916.09</t>
  </si>
  <si>
    <t>1916.25</t>
  </si>
  <si>
    <t>1916.41</t>
  </si>
  <si>
    <t>1916.56</t>
  </si>
  <si>
    <t>1916.72</t>
  </si>
  <si>
    <t>1916.87</t>
  </si>
  <si>
    <t>1917.03</t>
  </si>
  <si>
    <t>1917.19</t>
  </si>
  <si>
    <t>1917.34</t>
  </si>
  <si>
    <t>1917.50</t>
  </si>
  <si>
    <t>1917.66</t>
  </si>
  <si>
    <t>1917.81</t>
  </si>
  <si>
    <t>1917.97</t>
  </si>
  <si>
    <t>1918.12</t>
  </si>
  <si>
    <t>1918.28</t>
  </si>
  <si>
    <t>1918.44</t>
  </si>
  <si>
    <t>1918.59</t>
  </si>
  <si>
    <t>1918.75</t>
  </si>
  <si>
    <t>1918.91</t>
  </si>
  <si>
    <t>1919.06</t>
  </si>
  <si>
    <t>1919.22</t>
  </si>
  <si>
    <t>1919.37</t>
  </si>
  <si>
    <t>1919.53</t>
  </si>
  <si>
    <t>1919.69</t>
  </si>
  <si>
    <t>1919.84</t>
  </si>
  <si>
    <t>1920.00</t>
  </si>
  <si>
    <t>1920.16</t>
  </si>
  <si>
    <t>1920.31</t>
  </si>
  <si>
    <t>1920.47</t>
  </si>
  <si>
    <t>1920.62</t>
  </si>
  <si>
    <t>1920.78</t>
  </si>
  <si>
    <t>1920.94</t>
  </si>
  <si>
    <t>1921.09</t>
  </si>
  <si>
    <t>1921.25</t>
  </si>
  <si>
    <t>1921.41</t>
  </si>
  <si>
    <t>1921.56</t>
  </si>
  <si>
    <t>1921.72</t>
  </si>
  <si>
    <t>1921.87</t>
  </si>
  <si>
    <t>1922.03</t>
  </si>
  <si>
    <t>1922.19</t>
  </si>
  <si>
    <t>1922.34</t>
  </si>
  <si>
    <t>1922.50</t>
  </si>
  <si>
    <t>1922.66</t>
  </si>
  <si>
    <t>1922.81</t>
  </si>
  <si>
    <t>1922.97</t>
  </si>
  <si>
    <t>1923.12</t>
  </si>
  <si>
    <t>1923.28</t>
  </si>
  <si>
    <t>1923.44</t>
  </si>
  <si>
    <t>1923.59</t>
  </si>
  <si>
    <t>1923.75</t>
  </si>
  <si>
    <t>1923.91</t>
  </si>
  <si>
    <t>1924.06</t>
  </si>
  <si>
    <t>1924.22</t>
  </si>
  <si>
    <t>1924.37</t>
  </si>
  <si>
    <t>1924.53</t>
  </si>
  <si>
    <t>1924.69</t>
  </si>
  <si>
    <t>1924.84</t>
  </si>
  <si>
    <t>1925.00</t>
  </si>
  <si>
    <t>1925.16</t>
  </si>
  <si>
    <t>1925.31</t>
  </si>
  <si>
    <t>1925.47</t>
  </si>
  <si>
    <t>1925.62</t>
  </si>
  <si>
    <t>1925.78</t>
  </si>
  <si>
    <t>1925.94</t>
  </si>
  <si>
    <t>1926.09</t>
  </si>
  <si>
    <t>1926.25</t>
  </si>
  <si>
    <t>1926.41</t>
  </si>
  <si>
    <t>1926.56</t>
  </si>
  <si>
    <t>1926.72</t>
  </si>
  <si>
    <t>1926.87</t>
  </si>
  <si>
    <t>1927.03</t>
  </si>
  <si>
    <t>1927.19</t>
  </si>
  <si>
    <t>1927.34</t>
  </si>
  <si>
    <t>1927.50</t>
  </si>
  <si>
    <t>1927.66</t>
  </si>
  <si>
    <t>1927.81</t>
  </si>
  <si>
    <t>1927.97</t>
  </si>
  <si>
    <t>1928.12</t>
  </si>
  <si>
    <t>1928.28</t>
  </si>
  <si>
    <t>1928.44</t>
  </si>
  <si>
    <t>1928.59</t>
  </si>
  <si>
    <t>1928.75</t>
  </si>
  <si>
    <t>1928.91</t>
  </si>
  <si>
    <t>1929.06</t>
  </si>
  <si>
    <t>1929.22</t>
  </si>
  <si>
    <t>1929.37</t>
  </si>
  <si>
    <t>1929.53</t>
  </si>
  <si>
    <t>1929.69</t>
  </si>
  <si>
    <t>1929.84</t>
  </si>
  <si>
    <t>1930.00</t>
  </si>
  <si>
    <t>1930.16</t>
  </si>
  <si>
    <t>1930.31</t>
  </si>
  <si>
    <t>1930.47</t>
  </si>
  <si>
    <t>1930.62</t>
  </si>
  <si>
    <t>1930.78</t>
  </si>
  <si>
    <t>1930.94</t>
  </si>
  <si>
    <t>1931.09</t>
  </si>
  <si>
    <t>1931.25</t>
  </si>
  <si>
    <t>1931.41</t>
  </si>
  <si>
    <t>1931.56</t>
  </si>
  <si>
    <t>1931.72</t>
  </si>
  <si>
    <t>1931.87</t>
  </si>
  <si>
    <t>1932.03</t>
  </si>
  <si>
    <t>1932.19</t>
  </si>
  <si>
    <t>1932.34</t>
  </si>
  <si>
    <t>1932.50</t>
  </si>
  <si>
    <t>1932.66</t>
  </si>
  <si>
    <t>1932.81</t>
  </si>
  <si>
    <t>1932.97</t>
  </si>
  <si>
    <t>1933.12</t>
  </si>
  <si>
    <t>1933.28</t>
  </si>
  <si>
    <t>1933.44</t>
  </si>
  <si>
    <t>1933.59</t>
  </si>
  <si>
    <t>1933.75</t>
  </si>
  <si>
    <t>1933.91</t>
  </si>
  <si>
    <t>1934.06</t>
  </si>
  <si>
    <t>1934.22</t>
  </si>
  <si>
    <t>1934.37</t>
  </si>
  <si>
    <t>1934.53</t>
  </si>
  <si>
    <t>1934.69</t>
  </si>
  <si>
    <t>1934.84</t>
  </si>
  <si>
    <t>1935.00</t>
  </si>
  <si>
    <t>1935.16</t>
  </si>
  <si>
    <t>1935.31</t>
  </si>
  <si>
    <t>1935.47</t>
  </si>
  <si>
    <t>1935.62</t>
  </si>
  <si>
    <t>1935.78</t>
  </si>
  <si>
    <t>1935.94</t>
  </si>
  <si>
    <t>1936.09</t>
  </si>
  <si>
    <t>1936.25</t>
  </si>
  <si>
    <t>1936.41</t>
  </si>
  <si>
    <t>1936.56</t>
  </si>
  <si>
    <t>1936.72</t>
  </si>
  <si>
    <t>1936.87</t>
  </si>
  <si>
    <t>1937.03</t>
  </si>
  <si>
    <t>1937.19</t>
  </si>
  <si>
    <t>1937.34</t>
  </si>
  <si>
    <t>1937.50</t>
  </si>
  <si>
    <t>1937.66</t>
  </si>
  <si>
    <t>1937.81</t>
  </si>
  <si>
    <t>1937.97</t>
  </si>
  <si>
    <t>1938.12</t>
  </si>
  <si>
    <t>1938.28</t>
  </si>
  <si>
    <t>1938.44</t>
  </si>
  <si>
    <t>1938.59</t>
  </si>
  <si>
    <t>1938.75</t>
  </si>
  <si>
    <t>1938.91</t>
  </si>
  <si>
    <t>1939.06</t>
  </si>
  <si>
    <t>1939.22</t>
  </si>
  <si>
    <t>1939.37</t>
  </si>
  <si>
    <t>1939.53</t>
  </si>
  <si>
    <t>1939.69</t>
  </si>
  <si>
    <t>1939.84</t>
  </si>
  <si>
    <t>1940.00</t>
  </si>
  <si>
    <t>1940.16</t>
  </si>
  <si>
    <t>1940.31</t>
  </si>
  <si>
    <t>1940.47</t>
  </si>
  <si>
    <t>1940.62</t>
  </si>
  <si>
    <t>1940.78</t>
  </si>
  <si>
    <t>1940.94</t>
  </si>
  <si>
    <t>1941.09</t>
  </si>
  <si>
    <t>1941.25</t>
  </si>
  <si>
    <t>1941.41</t>
  </si>
  <si>
    <t>1941.56</t>
  </si>
  <si>
    <t>1941.72</t>
  </si>
  <si>
    <t>1941.87</t>
  </si>
  <si>
    <t>1942.03</t>
  </si>
  <si>
    <t>1942.19</t>
  </si>
  <si>
    <t>1942.34</t>
  </si>
  <si>
    <t>1942.50</t>
  </si>
  <si>
    <t>1942.66</t>
  </si>
  <si>
    <t>1942.81</t>
  </si>
  <si>
    <t>1942.97</t>
  </si>
  <si>
    <t>1943.12</t>
  </si>
  <si>
    <t>1943.28</t>
  </si>
  <si>
    <t>1943.44</t>
  </si>
  <si>
    <t>1943.59</t>
  </si>
  <si>
    <t>1943.75</t>
  </si>
  <si>
    <t>1943.91</t>
  </si>
  <si>
    <t>1944.06</t>
  </si>
  <si>
    <t>1944.22</t>
  </si>
  <si>
    <t>1944.37</t>
  </si>
  <si>
    <t>1944.53</t>
  </si>
  <si>
    <t>1944.69</t>
  </si>
  <si>
    <t>1944.84</t>
  </si>
  <si>
    <t>1945.00</t>
  </si>
  <si>
    <t>1945.16</t>
  </si>
  <si>
    <t>1945.31</t>
  </si>
  <si>
    <t>1945.47</t>
  </si>
  <si>
    <t>1945.62</t>
  </si>
  <si>
    <t>1945.78</t>
  </si>
  <si>
    <t>1945.94</t>
  </si>
  <si>
    <t>1946.09</t>
  </si>
  <si>
    <t>1946.25</t>
  </si>
  <si>
    <t>1946.41</t>
  </si>
  <si>
    <t>1946.56</t>
  </si>
  <si>
    <t>1946.72</t>
  </si>
  <si>
    <t>1946.87</t>
  </si>
  <si>
    <t>1947.03</t>
  </si>
  <si>
    <t>1947.19</t>
  </si>
  <si>
    <t>1947.34</t>
  </si>
  <si>
    <t>1947.50</t>
  </si>
  <si>
    <t>1947.66</t>
  </si>
  <si>
    <t>1947.81</t>
  </si>
  <si>
    <t>1947.97</t>
  </si>
  <si>
    <t>1948.12</t>
  </si>
  <si>
    <t>1948.28</t>
  </si>
  <si>
    <t>1948.44</t>
  </si>
  <si>
    <t>1948.59</t>
  </si>
  <si>
    <t>1948.75</t>
  </si>
  <si>
    <t>1948.91</t>
  </si>
  <si>
    <t>1949.06</t>
  </si>
  <si>
    <t>1949.22</t>
  </si>
  <si>
    <t>1949.37</t>
  </si>
  <si>
    <t>1949.53</t>
  </si>
  <si>
    <t>1949.69</t>
  </si>
  <si>
    <t>1949.84</t>
  </si>
  <si>
    <t>1950.00</t>
  </si>
  <si>
    <t>1950.16</t>
  </si>
  <si>
    <t>1950.31</t>
  </si>
  <si>
    <t>1950.47</t>
  </si>
  <si>
    <t>1950.62</t>
  </si>
  <si>
    <t>1950.78</t>
  </si>
  <si>
    <t>1950.94</t>
  </si>
  <si>
    <t>1951.09</t>
  </si>
  <si>
    <t>1951.25</t>
  </si>
  <si>
    <t>1951.41</t>
  </si>
  <si>
    <t>1951.56</t>
  </si>
  <si>
    <t>1951.72</t>
  </si>
  <si>
    <t>1951.87</t>
  </si>
  <si>
    <t>1952.03</t>
  </si>
  <si>
    <t>1952.19</t>
  </si>
  <si>
    <t>1952.34</t>
  </si>
  <si>
    <t>1952.50</t>
  </si>
  <si>
    <t>1952.66</t>
  </si>
  <si>
    <t>1952.81</t>
  </si>
  <si>
    <t>1952.97</t>
  </si>
  <si>
    <t>1953.12</t>
  </si>
  <si>
    <t>1953.28</t>
  </si>
  <si>
    <t>1953.44</t>
  </si>
  <si>
    <t>1953.59</t>
  </si>
  <si>
    <t>1953.75</t>
  </si>
  <si>
    <t>1953.91</t>
  </si>
  <si>
    <t>1954.06</t>
  </si>
  <si>
    <t>1954.22</t>
  </si>
  <si>
    <t>1954.37</t>
  </si>
  <si>
    <t>1954.53</t>
  </si>
  <si>
    <t>1954.69</t>
  </si>
  <si>
    <t>1954.84</t>
  </si>
  <si>
    <t>1955.00</t>
  </si>
  <si>
    <t>1955.16</t>
  </si>
  <si>
    <t>1955.31</t>
  </si>
  <si>
    <t>1955.47</t>
  </si>
  <si>
    <t>1955.62</t>
  </si>
  <si>
    <t>1955.78</t>
  </si>
  <si>
    <t>1955.94</t>
  </si>
  <si>
    <t>1956.09</t>
  </si>
  <si>
    <t>1956.25</t>
  </si>
  <si>
    <t>1956.41</t>
  </si>
  <si>
    <t>1956.56</t>
  </si>
  <si>
    <t>1956.72</t>
  </si>
  <si>
    <t>1956.87</t>
  </si>
  <si>
    <t>1957.03</t>
  </si>
  <si>
    <t>1957.19</t>
  </si>
  <si>
    <t>1957.34</t>
  </si>
  <si>
    <t>1957.50</t>
  </si>
  <si>
    <t>1957.66</t>
  </si>
  <si>
    <t>1957.81</t>
  </si>
  <si>
    <t>1957.97</t>
  </si>
  <si>
    <t>1958.12</t>
  </si>
  <si>
    <t>1958.28</t>
  </si>
  <si>
    <t>1958.44</t>
  </si>
  <si>
    <t>1958.59</t>
  </si>
  <si>
    <t>1958.75</t>
  </si>
  <si>
    <t>1958.91</t>
  </si>
  <si>
    <t>1959.06</t>
  </si>
  <si>
    <t>1959.22</t>
  </si>
  <si>
    <t>1959.37</t>
  </si>
  <si>
    <t>1959.53</t>
  </si>
  <si>
    <t>1959.69</t>
  </si>
  <si>
    <t>1959.84</t>
  </si>
  <si>
    <t>1960.00</t>
  </si>
  <si>
    <t>1960.16</t>
  </si>
  <si>
    <t>1960.31</t>
  </si>
  <si>
    <t>1960.47</t>
  </si>
  <si>
    <t>1960.62</t>
  </si>
  <si>
    <t>1960.78</t>
  </si>
  <si>
    <t>1960.94</t>
  </si>
  <si>
    <t>1961.09</t>
  </si>
  <si>
    <t>1961.25</t>
  </si>
  <si>
    <t>1961.41</t>
  </si>
  <si>
    <t>1961.56</t>
  </si>
  <si>
    <t>1961.72</t>
  </si>
  <si>
    <t>1961.87</t>
  </si>
  <si>
    <t>1962.03</t>
  </si>
  <si>
    <t>1962.19</t>
  </si>
  <si>
    <t>1962.34</t>
  </si>
  <si>
    <t>1962.50</t>
  </si>
  <si>
    <t>1962.66</t>
  </si>
  <si>
    <t>1962.81</t>
  </si>
  <si>
    <t>1962.97</t>
  </si>
  <si>
    <t>1963.12</t>
  </si>
  <si>
    <t>1963.28</t>
  </si>
  <si>
    <t>1963.44</t>
  </si>
  <si>
    <t>1963.59</t>
  </si>
  <si>
    <t>1963.75</t>
  </si>
  <si>
    <t>1963.91</t>
  </si>
  <si>
    <t>1964.06</t>
  </si>
  <si>
    <t>1964.22</t>
  </si>
  <si>
    <t>1964.37</t>
  </si>
  <si>
    <t>1964.53</t>
  </si>
  <si>
    <t>1964.69</t>
  </si>
  <si>
    <t>1964.84</t>
  </si>
  <si>
    <t>1965.00</t>
  </si>
  <si>
    <t>1965.16</t>
  </si>
  <si>
    <t>1965.31</t>
  </si>
  <si>
    <t>1965.47</t>
  </si>
  <si>
    <t>1965.62</t>
  </si>
  <si>
    <t>1965.78</t>
  </si>
  <si>
    <t>1965.94</t>
  </si>
  <si>
    <t>1966.09</t>
  </si>
  <si>
    <t>1966.25</t>
  </si>
  <si>
    <t>1966.41</t>
  </si>
  <si>
    <t>1966.56</t>
  </si>
  <si>
    <t>1966.72</t>
  </si>
  <si>
    <t>1966.87</t>
  </si>
  <si>
    <t>1967.03</t>
  </si>
  <si>
    <t>1967.19</t>
  </si>
  <si>
    <t>1967.34</t>
  </si>
  <si>
    <t>1967.50</t>
  </si>
  <si>
    <t>1967.66</t>
  </si>
  <si>
    <t>1967.81</t>
  </si>
  <si>
    <t>1967.97</t>
  </si>
  <si>
    <t>1968.12</t>
  </si>
  <si>
    <t>1968.28</t>
  </si>
  <si>
    <t>1968.44</t>
  </si>
  <si>
    <t>1968.59</t>
  </si>
  <si>
    <t>1968.75</t>
  </si>
  <si>
    <t>1968.91</t>
  </si>
  <si>
    <t>1969.06</t>
  </si>
  <si>
    <t>1969.22</t>
  </si>
  <si>
    <t>1969.37</t>
  </si>
  <si>
    <t>1969.53</t>
  </si>
  <si>
    <t>1969.69</t>
  </si>
  <si>
    <t>1969.84</t>
  </si>
  <si>
    <t>1970.00</t>
  </si>
  <si>
    <t>1970.16</t>
  </si>
  <si>
    <t>1970.31</t>
  </si>
  <si>
    <t>1970.47</t>
  </si>
  <si>
    <t>1970.62</t>
  </si>
  <si>
    <t>1970.78</t>
  </si>
  <si>
    <t>1970.94</t>
  </si>
  <si>
    <t>1971.09</t>
  </si>
  <si>
    <t>1971.25</t>
  </si>
  <si>
    <t>1971.41</t>
  </si>
  <si>
    <t>1971.56</t>
  </si>
  <si>
    <t>1971.72</t>
  </si>
  <si>
    <t>1971.87</t>
  </si>
  <si>
    <t>1972.03</t>
  </si>
  <si>
    <t>1972.19</t>
  </si>
  <si>
    <t>1972.34</t>
  </si>
  <si>
    <t>1972.50</t>
  </si>
  <si>
    <t>1972.66</t>
  </si>
  <si>
    <t>1972.81</t>
  </si>
  <si>
    <t>1972.97</t>
  </si>
  <si>
    <t>1973.12</t>
  </si>
  <si>
    <t>1973.28</t>
  </si>
  <si>
    <t>1973.44</t>
  </si>
  <si>
    <t>1973.59</t>
  </si>
  <si>
    <t>1973.75</t>
  </si>
  <si>
    <t>1973.91</t>
  </si>
  <si>
    <t>1974.06</t>
  </si>
  <si>
    <t>1974.22</t>
  </si>
  <si>
    <t>1974.37</t>
  </si>
  <si>
    <t>1974.53</t>
  </si>
  <si>
    <t>1974.69</t>
  </si>
  <si>
    <t>1974.84</t>
  </si>
  <si>
    <t>1975.00</t>
  </si>
  <si>
    <t>1975.16</t>
  </si>
  <si>
    <t>1975.31</t>
  </si>
  <si>
    <t>1975.47</t>
  </si>
  <si>
    <t>1975.62</t>
  </si>
  <si>
    <t>1975.78</t>
  </si>
  <si>
    <t>1975.94</t>
  </si>
  <si>
    <t>1976.09</t>
  </si>
  <si>
    <t>1976.25</t>
  </si>
  <si>
    <t>1976.41</t>
  </si>
  <si>
    <t>1976.56</t>
  </si>
  <si>
    <t>1976.72</t>
  </si>
  <si>
    <t>1976.87</t>
  </si>
  <si>
    <t>1977.03</t>
  </si>
  <si>
    <t>1977.19</t>
  </si>
  <si>
    <t>1977.34</t>
  </si>
  <si>
    <t>1977.50</t>
  </si>
  <si>
    <t>1977.66</t>
  </si>
  <si>
    <t>1977.81</t>
  </si>
  <si>
    <t>1977.97</t>
  </si>
  <si>
    <t>1978.12</t>
  </si>
  <si>
    <t>1978.28</t>
  </si>
  <si>
    <t>1978.44</t>
  </si>
  <si>
    <t>1978.59</t>
  </si>
  <si>
    <t>1978.75</t>
  </si>
  <si>
    <t>1978.91</t>
  </si>
  <si>
    <t>1979.06</t>
  </si>
  <si>
    <t>1979.22</t>
  </si>
  <si>
    <t>1979.37</t>
  </si>
  <si>
    <t>1979.53</t>
  </si>
  <si>
    <t>1979.69</t>
  </si>
  <si>
    <t>1979.84</t>
  </si>
  <si>
    <t>1980.00</t>
  </si>
  <si>
    <t>1980.16</t>
  </si>
  <si>
    <t>1980.31</t>
  </si>
  <si>
    <t>1980.47</t>
  </si>
  <si>
    <t>1980.62</t>
  </si>
  <si>
    <t>1980.78</t>
  </si>
  <si>
    <t>1980.94</t>
  </si>
  <si>
    <t>1981.09</t>
  </si>
  <si>
    <t>1981.25</t>
  </si>
  <si>
    <t>1981.41</t>
  </si>
  <si>
    <t>1981.56</t>
  </si>
  <si>
    <t>1981.72</t>
  </si>
  <si>
    <t>1981.87</t>
  </si>
  <si>
    <t>1982.03</t>
  </si>
  <si>
    <t>1982.19</t>
  </si>
  <si>
    <t>1982.34</t>
  </si>
  <si>
    <t>1982.50</t>
  </si>
  <si>
    <t>1982.66</t>
  </si>
  <si>
    <t>1982.81</t>
  </si>
  <si>
    <t>1982.97</t>
  </si>
  <si>
    <t>1983.12</t>
  </si>
  <si>
    <t>1983.28</t>
  </si>
  <si>
    <t>1983.44</t>
  </si>
  <si>
    <t>1983.59</t>
  </si>
  <si>
    <t>1983.75</t>
  </si>
  <si>
    <t>1983.91</t>
  </si>
  <si>
    <t>1984.06</t>
  </si>
  <si>
    <t>1984.22</t>
  </si>
  <si>
    <t>1984.37</t>
  </si>
  <si>
    <t>1984.53</t>
  </si>
  <si>
    <t>1984.69</t>
  </si>
  <si>
    <t>1984.84</t>
  </si>
  <si>
    <t>1985.00</t>
  </si>
  <si>
    <t>1985.16</t>
  </si>
  <si>
    <t>1985.31</t>
  </si>
  <si>
    <t>1985.47</t>
  </si>
  <si>
    <t>1985.62</t>
  </si>
  <si>
    <t>1985.78</t>
  </si>
  <si>
    <t>1985.94</t>
  </si>
  <si>
    <t>1986.09</t>
  </si>
  <si>
    <t>1986.25</t>
  </si>
  <si>
    <t>1986.41</t>
  </si>
  <si>
    <t>1986.56</t>
  </si>
  <si>
    <t>1986.72</t>
  </si>
  <si>
    <t>1986.87</t>
  </si>
  <si>
    <t>1987.03</t>
  </si>
  <si>
    <t>1987.19</t>
  </si>
  <si>
    <t>1987.34</t>
  </si>
  <si>
    <t>1987.50</t>
  </si>
  <si>
    <t>1987.66</t>
  </si>
  <si>
    <t>1987.81</t>
  </si>
  <si>
    <t>1987.97</t>
  </si>
  <si>
    <t>1988.12</t>
  </si>
  <si>
    <t>1988.28</t>
  </si>
  <si>
    <t>1988.44</t>
  </si>
  <si>
    <t>1988.59</t>
  </si>
  <si>
    <t>1988.75</t>
  </si>
  <si>
    <t>1988.91</t>
  </si>
  <si>
    <t>1989.06</t>
  </si>
  <si>
    <t>1989.22</t>
  </si>
  <si>
    <t>1989.37</t>
  </si>
  <si>
    <t>1989.53</t>
  </si>
  <si>
    <t>1989.69</t>
  </si>
  <si>
    <t>1989.84</t>
  </si>
  <si>
    <t>1990.00</t>
  </si>
  <si>
    <t>1990.16</t>
  </si>
  <si>
    <t>1990.31</t>
  </si>
  <si>
    <t>1990.47</t>
  </si>
  <si>
    <t>1990.62</t>
  </si>
  <si>
    <t>1990.78</t>
  </si>
  <si>
    <t>1990.94</t>
  </si>
  <si>
    <t>1991.09</t>
  </si>
  <si>
    <t>1991.25</t>
  </si>
  <si>
    <t>1991.41</t>
  </si>
  <si>
    <t>1991.56</t>
  </si>
  <si>
    <t>1991.72</t>
  </si>
  <si>
    <t>1991.87</t>
  </si>
  <si>
    <t>1992.03</t>
  </si>
  <si>
    <t>1992.19</t>
  </si>
  <si>
    <t>1992.34</t>
  </si>
  <si>
    <t>1992.50</t>
  </si>
  <si>
    <t>1992.66</t>
  </si>
  <si>
    <t>1992.81</t>
  </si>
  <si>
    <t>1992.97</t>
  </si>
  <si>
    <t>1993.12</t>
  </si>
  <si>
    <t>1993.28</t>
  </si>
  <si>
    <t>1993.44</t>
  </si>
  <si>
    <t>1993.59</t>
  </si>
  <si>
    <t>1993.75</t>
  </si>
  <si>
    <t>1993.91</t>
  </si>
  <si>
    <t>1994.06</t>
  </si>
  <si>
    <t>1994.22</t>
  </si>
  <si>
    <t>1994.37</t>
  </si>
  <si>
    <t>1994.53</t>
  </si>
  <si>
    <t>1994.69</t>
  </si>
  <si>
    <t>1994.84</t>
  </si>
  <si>
    <t>1995.00</t>
  </si>
  <si>
    <t>1995.16</t>
  </si>
  <si>
    <t>1995.31</t>
  </si>
  <si>
    <t>1995.47</t>
  </si>
  <si>
    <t>1995.62</t>
  </si>
  <si>
    <t>1995.78</t>
  </si>
  <si>
    <t>1995.94</t>
  </si>
  <si>
    <t>1996.09</t>
  </si>
  <si>
    <t>1996.25</t>
  </si>
  <si>
    <t>1996.41</t>
  </si>
  <si>
    <t>1996.56</t>
  </si>
  <si>
    <t>1996.72</t>
  </si>
  <si>
    <t>1996.87</t>
  </si>
  <si>
    <t>1997.03</t>
  </si>
  <si>
    <t>1997.19</t>
  </si>
  <si>
    <t>1997.34</t>
  </si>
  <si>
    <t>1997.50</t>
  </si>
  <si>
    <t>1997.66</t>
  </si>
  <si>
    <t>1997.81</t>
  </si>
  <si>
    <t>1997.97</t>
  </si>
  <si>
    <t>1998.12</t>
  </si>
  <si>
    <t>1998.28</t>
  </si>
  <si>
    <t>1998.44</t>
  </si>
  <si>
    <t>1998.59</t>
  </si>
  <si>
    <t>1998.75</t>
  </si>
  <si>
    <t>1998.91</t>
  </si>
  <si>
    <t>1999.06</t>
  </si>
  <si>
    <t>1999.22</t>
  </si>
  <si>
    <t>1999.37</t>
  </si>
  <si>
    <t>1999.53</t>
  </si>
  <si>
    <t>1999.69</t>
  </si>
  <si>
    <t>1999.84</t>
  </si>
  <si>
    <t>2000.00</t>
  </si>
  <si>
    <t>2000.16</t>
  </si>
  <si>
    <t>2000.31</t>
  </si>
  <si>
    <t>2000.47</t>
  </si>
  <si>
    <t>2000.62</t>
  </si>
  <si>
    <t>2000.78</t>
  </si>
  <si>
    <t>2000.94</t>
  </si>
  <si>
    <t>2001.09</t>
  </si>
  <si>
    <t>2001.25</t>
  </si>
  <si>
    <t>2001.41</t>
  </si>
  <si>
    <t>2001.56</t>
  </si>
  <si>
    <t>2001.72</t>
  </si>
  <si>
    <t>2001.87</t>
  </si>
  <si>
    <t>2002.03</t>
  </si>
  <si>
    <t>2002.19</t>
  </si>
  <si>
    <t>2002.34</t>
  </si>
  <si>
    <t>2002.50</t>
  </si>
  <si>
    <t>2002.66</t>
  </si>
  <si>
    <t>2002.81</t>
  </si>
  <si>
    <t>2002.97</t>
  </si>
  <si>
    <t>2003.12</t>
  </si>
  <si>
    <t>2003.28</t>
  </si>
  <si>
    <t>2003.44</t>
  </si>
  <si>
    <t>2003.59</t>
  </si>
  <si>
    <t>2003.75</t>
  </si>
  <si>
    <t>2003.91</t>
  </si>
  <si>
    <t>2004.06</t>
  </si>
  <si>
    <t>2004.22</t>
  </si>
  <si>
    <t>2004.37</t>
  </si>
  <si>
    <t>2004.53</t>
  </si>
  <si>
    <t>2004.69</t>
  </si>
  <si>
    <t>2004.84</t>
  </si>
  <si>
    <t>2005.00</t>
  </si>
  <si>
    <t>2005.16</t>
  </si>
  <si>
    <t>2005.31</t>
  </si>
  <si>
    <t>2005.47</t>
  </si>
  <si>
    <t>2005.62</t>
  </si>
  <si>
    <t>2005.78</t>
  </si>
  <si>
    <t>2005.94</t>
  </si>
  <si>
    <t>2006.09</t>
  </si>
  <si>
    <t>2006.25</t>
  </si>
  <si>
    <t>2006.41</t>
  </si>
  <si>
    <t>2006.56</t>
  </si>
  <si>
    <t>2006.72</t>
  </si>
  <si>
    <t>2006.87</t>
  </si>
  <si>
    <t>2007.03</t>
  </si>
  <si>
    <t>2007.19</t>
  </si>
  <si>
    <t>2007.34</t>
  </si>
  <si>
    <t>2007.50</t>
  </si>
  <si>
    <t>2007.66</t>
  </si>
  <si>
    <t>2007.81</t>
  </si>
  <si>
    <t>2007.97</t>
  </si>
  <si>
    <t>2008.12</t>
  </si>
  <si>
    <t>2008.28</t>
  </si>
  <si>
    <t>2008.44</t>
  </si>
  <si>
    <t>2008.59</t>
  </si>
  <si>
    <t>2008.75</t>
  </si>
  <si>
    <t>2008.91</t>
  </si>
  <si>
    <t>2009.06</t>
  </si>
  <si>
    <t>2009.22</t>
  </si>
  <si>
    <t>2009.37</t>
  </si>
  <si>
    <t>2009.53</t>
  </si>
  <si>
    <t>2009.69</t>
  </si>
  <si>
    <t>2009.84</t>
  </si>
  <si>
    <t>2010.00</t>
  </si>
  <si>
    <t>2010.16</t>
  </si>
  <si>
    <t>2010.31</t>
  </si>
  <si>
    <t>2010.47</t>
  </si>
  <si>
    <t>2010.62</t>
  </si>
  <si>
    <t>2010.78</t>
  </si>
  <si>
    <t>2010.94</t>
  </si>
  <si>
    <t>2011.09</t>
  </si>
  <si>
    <t>2011.25</t>
  </si>
  <si>
    <t>2011.41</t>
  </si>
  <si>
    <t>2011.56</t>
  </si>
  <si>
    <t>2011.72</t>
  </si>
  <si>
    <t>2011.87</t>
  </si>
  <si>
    <t>2012.03</t>
  </si>
  <si>
    <t>2012.19</t>
  </si>
  <si>
    <t>2012.34</t>
  </si>
  <si>
    <t>2012.50</t>
  </si>
  <si>
    <t>2012.66</t>
  </si>
  <si>
    <t>2012.81</t>
  </si>
  <si>
    <t>2012.97</t>
  </si>
  <si>
    <t>2013.12</t>
  </si>
  <si>
    <t>2013.28</t>
  </si>
  <si>
    <t>2013.44</t>
  </si>
  <si>
    <t>2013.59</t>
  </si>
  <si>
    <t>2013.75</t>
  </si>
  <si>
    <t>2013.91</t>
  </si>
  <si>
    <t>2014.06</t>
  </si>
  <si>
    <t>2014.22</t>
  </si>
  <si>
    <t>2014.37</t>
  </si>
  <si>
    <t>2014.53</t>
  </si>
  <si>
    <t>2014.69</t>
  </si>
  <si>
    <t>2014.84</t>
  </si>
  <si>
    <t>2015.00</t>
  </si>
  <si>
    <t>2015.16</t>
  </si>
  <si>
    <t>2015.31</t>
  </si>
  <si>
    <t>2015.47</t>
  </si>
  <si>
    <t>2015.62</t>
  </si>
  <si>
    <t>2015.78</t>
  </si>
  <si>
    <t>2015.94</t>
  </si>
  <si>
    <t>2016.09</t>
  </si>
  <si>
    <t>2016.25</t>
  </si>
  <si>
    <t>2016.41</t>
  </si>
  <si>
    <t>2016.56</t>
  </si>
  <si>
    <t>2016.72</t>
  </si>
  <si>
    <t>2016.87</t>
  </si>
  <si>
    <t>2017.03</t>
  </si>
  <si>
    <t>2017.19</t>
  </si>
  <si>
    <t>2017.34</t>
  </si>
  <si>
    <t>2017.50</t>
  </si>
  <si>
    <t>2017.66</t>
  </si>
  <si>
    <t>2017.81</t>
  </si>
  <si>
    <t>2017.97</t>
  </si>
  <si>
    <t>2018.12</t>
  </si>
  <si>
    <t>2018.28</t>
  </si>
  <si>
    <t>2018.44</t>
  </si>
  <si>
    <t>2018.59</t>
  </si>
  <si>
    <t>2018.75</t>
  </si>
  <si>
    <t>2018.91</t>
  </si>
  <si>
    <t>2019.06</t>
  </si>
  <si>
    <t>2019.22</t>
  </si>
  <si>
    <t>2019.37</t>
  </si>
  <si>
    <t>2019.53</t>
  </si>
  <si>
    <t>2019.69</t>
  </si>
  <si>
    <t>2019.84</t>
  </si>
  <si>
    <t>2020.00</t>
  </si>
  <si>
    <t>2020.16</t>
  </si>
  <si>
    <t>2020.31</t>
  </si>
  <si>
    <t>2020.47</t>
  </si>
  <si>
    <t>2020.62</t>
  </si>
  <si>
    <t>2020.78</t>
  </si>
  <si>
    <t>2020.94</t>
  </si>
  <si>
    <t>2021.09</t>
  </si>
  <si>
    <t>2021.25</t>
  </si>
  <si>
    <t>2021.41</t>
  </si>
  <si>
    <t>2021.56</t>
  </si>
  <si>
    <t>2021.72</t>
  </si>
  <si>
    <t>2021.87</t>
  </si>
  <si>
    <t>2022.03</t>
  </si>
  <si>
    <t>2022.19</t>
  </si>
  <si>
    <t>2022.34</t>
  </si>
  <si>
    <t>2022.50</t>
  </si>
  <si>
    <t>2022.66</t>
  </si>
  <si>
    <t>2022.81</t>
  </si>
  <si>
    <t>2022.97</t>
  </si>
  <si>
    <t>2023.12</t>
  </si>
  <si>
    <t>2023.28</t>
  </si>
  <si>
    <t>2023.44</t>
  </si>
  <si>
    <t>2023.59</t>
  </si>
  <si>
    <t>2023.75</t>
  </si>
  <si>
    <t>2023.91</t>
  </si>
  <si>
    <t>2024.06</t>
  </si>
  <si>
    <t>2024.22</t>
  </si>
  <si>
    <t>2024.37</t>
  </si>
  <si>
    <t>2024.53</t>
  </si>
  <si>
    <t>2024.69</t>
  </si>
  <si>
    <t>2024.84</t>
  </si>
  <si>
    <t>2025.00</t>
  </si>
  <si>
    <t>2025.16</t>
  </si>
  <si>
    <t>2025.31</t>
  </si>
  <si>
    <t>2025.47</t>
  </si>
  <si>
    <t>2025.62</t>
  </si>
  <si>
    <t>2025.78</t>
  </si>
  <si>
    <t>2025.94</t>
  </si>
  <si>
    <t>2026.09</t>
  </si>
  <si>
    <t>2026.25</t>
  </si>
  <si>
    <t>2026.41</t>
  </si>
  <si>
    <t>2026.56</t>
  </si>
  <si>
    <t>2026.72</t>
  </si>
  <si>
    <t>2026.87</t>
  </si>
  <si>
    <t>2027.03</t>
  </si>
  <si>
    <t>2027.19</t>
  </si>
  <si>
    <t>2027.34</t>
  </si>
  <si>
    <t>2027.50</t>
  </si>
  <si>
    <t>2027.66</t>
  </si>
  <si>
    <t>2027.81</t>
  </si>
  <si>
    <t>2027.97</t>
  </si>
  <si>
    <t>2028.12</t>
  </si>
  <si>
    <t>2028.28</t>
  </si>
  <si>
    <t>2028.44</t>
  </si>
  <si>
    <t>2028.59</t>
  </si>
  <si>
    <t>2028.75</t>
  </si>
  <si>
    <t>2028.91</t>
  </si>
  <si>
    <t>2029.06</t>
  </si>
  <si>
    <t>2029.22</t>
  </si>
  <si>
    <t>2029.37</t>
  </si>
  <si>
    <t>2029.53</t>
  </si>
  <si>
    <t>2029.69</t>
  </si>
  <si>
    <t>2029.84</t>
  </si>
  <si>
    <t>2030.00</t>
  </si>
  <si>
    <t>2030.16</t>
  </si>
  <si>
    <t>2030.31</t>
  </si>
  <si>
    <t>2030.47</t>
  </si>
  <si>
    <t>2030.62</t>
  </si>
  <si>
    <t>2030.78</t>
  </si>
  <si>
    <t>2030.94</t>
  </si>
  <si>
    <t>2031.09</t>
  </si>
  <si>
    <t>2031.25</t>
  </si>
  <si>
    <t>2031.41</t>
  </si>
  <si>
    <t>2031.56</t>
  </si>
  <si>
    <t>2031.72</t>
  </si>
  <si>
    <t>2031.87</t>
  </si>
  <si>
    <t>2032.03</t>
  </si>
  <si>
    <t>2032.19</t>
  </si>
  <si>
    <t>2032.34</t>
  </si>
  <si>
    <t>2032.50</t>
  </si>
  <si>
    <t>2032.66</t>
  </si>
  <si>
    <t>2032.81</t>
  </si>
  <si>
    <t>2032.97</t>
  </si>
  <si>
    <t>2033.12</t>
  </si>
  <si>
    <t>2033.28</t>
  </si>
  <si>
    <t>2033.44</t>
  </si>
  <si>
    <t>2033.59</t>
  </si>
  <si>
    <t>2033.75</t>
  </si>
  <si>
    <t>2033.91</t>
  </si>
  <si>
    <t>2034.06</t>
  </si>
  <si>
    <t>2034.22</t>
  </si>
  <si>
    <t>2034.37</t>
  </si>
  <si>
    <t>2034.53</t>
  </si>
  <si>
    <t>2034.69</t>
  </si>
  <si>
    <t>2034.84</t>
  </si>
  <si>
    <t>2035.00</t>
  </si>
  <si>
    <t>2035.16</t>
  </si>
  <si>
    <t>2035.31</t>
  </si>
  <si>
    <t>2035.47</t>
  </si>
  <si>
    <t>2035.62</t>
  </si>
  <si>
    <t>2035.78</t>
  </si>
  <si>
    <t>2035.94</t>
  </si>
  <si>
    <t>2036.09</t>
  </si>
  <si>
    <t>2036.25</t>
  </si>
  <si>
    <t>2036.41</t>
  </si>
  <si>
    <t>2036.56</t>
  </si>
  <si>
    <t>2036.72</t>
  </si>
  <si>
    <t>2036.87</t>
  </si>
  <si>
    <t>2037.03</t>
  </si>
  <si>
    <t>2037.19</t>
  </si>
  <si>
    <t>2037.34</t>
  </si>
  <si>
    <t>2037.50</t>
  </si>
  <si>
    <t>2037.66</t>
  </si>
  <si>
    <t>2037.81</t>
  </si>
  <si>
    <t>2037.97</t>
  </si>
  <si>
    <t>2038.12</t>
  </si>
  <si>
    <t>2038.28</t>
  </si>
  <si>
    <t>2038.44</t>
  </si>
  <si>
    <t>2038.59</t>
  </si>
  <si>
    <t>2038.75</t>
  </si>
  <si>
    <t>2038.91</t>
  </si>
  <si>
    <t>2039.06</t>
  </si>
  <si>
    <t>2039.22</t>
  </si>
  <si>
    <t>2039.37</t>
  </si>
  <si>
    <t>2039.53</t>
  </si>
  <si>
    <t>2039.69</t>
  </si>
  <si>
    <t>2039.84</t>
  </si>
  <si>
    <t>2040.00</t>
  </si>
  <si>
    <t>2040.16</t>
  </si>
  <si>
    <t>2040.31</t>
  </si>
  <si>
    <t>2040.47</t>
  </si>
  <si>
    <t>2040.62</t>
  </si>
  <si>
    <t>2040.78</t>
  </si>
  <si>
    <t>2040.94</t>
  </si>
  <si>
    <t>2041.09</t>
  </si>
  <si>
    <t>2041.25</t>
  </si>
  <si>
    <t>2041.41</t>
  </si>
  <si>
    <t>2041.56</t>
  </si>
  <si>
    <t>2041.72</t>
  </si>
  <si>
    <t>2041.87</t>
  </si>
  <si>
    <t>2042.03</t>
  </si>
  <si>
    <t>2042.19</t>
  </si>
  <si>
    <t>2042.34</t>
  </si>
  <si>
    <t>2042.50</t>
  </si>
  <si>
    <t>2042.66</t>
  </si>
  <si>
    <t>2042.81</t>
  </si>
  <si>
    <t>2042.97</t>
  </si>
  <si>
    <t>2043.12</t>
  </si>
  <si>
    <t>2043.28</t>
  </si>
  <si>
    <t>2043.44</t>
  </si>
  <si>
    <t>2043.59</t>
  </si>
  <si>
    <t>2043.75</t>
  </si>
  <si>
    <t>2043.91</t>
  </si>
  <si>
    <t>2044.06</t>
  </si>
  <si>
    <t>2044.22</t>
  </si>
  <si>
    <t>2044.37</t>
  </si>
  <si>
    <t>2044.53</t>
  </si>
  <si>
    <t>2044.69</t>
  </si>
  <si>
    <t>2044.84</t>
  </si>
  <si>
    <t>2045.00</t>
  </si>
  <si>
    <t>2045.16</t>
  </si>
  <si>
    <t>2045.31</t>
  </si>
  <si>
    <t>2045.47</t>
  </si>
  <si>
    <t>2045.62</t>
  </si>
  <si>
    <t>2045.78</t>
  </si>
  <si>
    <t>2045.94</t>
  </si>
  <si>
    <t>2046.09</t>
  </si>
  <si>
    <t>2046.25</t>
  </si>
  <si>
    <t>2046.41</t>
  </si>
  <si>
    <t>2046.56</t>
  </si>
  <si>
    <t>2046.72</t>
  </si>
  <si>
    <t>2046.87</t>
  </si>
  <si>
    <t>2047.03</t>
  </si>
  <si>
    <t>2047.19</t>
  </si>
  <si>
    <t>2047.34</t>
  </si>
  <si>
    <t>2047.50</t>
  </si>
  <si>
    <t>2047.66</t>
  </si>
  <si>
    <t>2047.81</t>
  </si>
  <si>
    <t>2047.97</t>
  </si>
  <si>
    <t>2048.12</t>
  </si>
  <si>
    <t>2048.28</t>
  </si>
  <si>
    <t>2048.44</t>
  </si>
  <si>
    <t>2048.59</t>
  </si>
  <si>
    <t>2048.75</t>
  </si>
  <si>
    <t>2048.91</t>
  </si>
  <si>
    <t>2049.06</t>
  </si>
  <si>
    <t>2049.22</t>
  </si>
  <si>
    <t>2049.37</t>
  </si>
  <si>
    <t>2049.53</t>
  </si>
  <si>
    <t>2049.69</t>
  </si>
  <si>
    <t>2049.84</t>
  </si>
  <si>
    <t>2050.00</t>
  </si>
  <si>
    <t>2050.16</t>
  </si>
  <si>
    <t>2050.31</t>
  </si>
  <si>
    <t>2050.47</t>
  </si>
  <si>
    <t>2050.62</t>
  </si>
  <si>
    <t>2050.78</t>
  </si>
  <si>
    <t>2050.94</t>
  </si>
  <si>
    <t>2051.09</t>
  </si>
  <si>
    <t>2051.25</t>
  </si>
  <si>
    <t>2051.41</t>
  </si>
  <si>
    <t>2051.56</t>
  </si>
  <si>
    <t>2051.72</t>
  </si>
  <si>
    <t>2051.87</t>
  </si>
  <si>
    <t>2052.03</t>
  </si>
  <si>
    <t>2052.19</t>
  </si>
  <si>
    <t>2052.34</t>
  </si>
  <si>
    <t>2052.50</t>
  </si>
  <si>
    <t>2052.66</t>
  </si>
  <si>
    <t>2052.81</t>
  </si>
  <si>
    <t>2052.97</t>
  </si>
  <si>
    <t>2053.12</t>
  </si>
  <si>
    <t>2053.28</t>
  </si>
  <si>
    <t>2053.44</t>
  </si>
  <si>
    <t>2053.59</t>
  </si>
  <si>
    <t>2053.75</t>
  </si>
  <si>
    <t>2053.91</t>
  </si>
  <si>
    <t>2054.06</t>
  </si>
  <si>
    <t>2054.22</t>
  </si>
  <si>
    <t>2054.37</t>
  </si>
  <si>
    <t>2054.53</t>
  </si>
  <si>
    <t>2054.69</t>
  </si>
  <si>
    <t>2054.84</t>
  </si>
  <si>
    <t>2055.00</t>
  </si>
  <si>
    <t>2055.16</t>
  </si>
  <si>
    <t>2055.31</t>
  </si>
  <si>
    <t>2055.47</t>
  </si>
  <si>
    <t>2055.62</t>
  </si>
  <si>
    <t>2055.78</t>
  </si>
  <si>
    <t>2055.94</t>
  </si>
  <si>
    <t>2056.09</t>
  </si>
  <si>
    <t>2056.25</t>
  </si>
  <si>
    <t>2056.41</t>
  </si>
  <si>
    <t>2056.56</t>
  </si>
  <si>
    <t>2056.72</t>
  </si>
  <si>
    <t>2056.87</t>
  </si>
  <si>
    <t>2057.03</t>
  </si>
  <si>
    <t>2057.19</t>
  </si>
  <si>
    <t>2057.34</t>
  </si>
  <si>
    <t>2057.50</t>
  </si>
  <si>
    <t>2057.66</t>
  </si>
  <si>
    <t>2057.81</t>
  </si>
  <si>
    <t>2057.97</t>
  </si>
  <si>
    <t>2058.12</t>
  </si>
  <si>
    <t>2058.28</t>
  </si>
  <si>
    <t>2058.44</t>
  </si>
  <si>
    <t>2058.59</t>
  </si>
  <si>
    <t>2058.75</t>
  </si>
  <si>
    <t>2058.91</t>
  </si>
  <si>
    <t>2059.06</t>
  </si>
  <si>
    <t>2059.22</t>
  </si>
  <si>
    <t>2059.37</t>
  </si>
  <si>
    <t>2059.53</t>
  </si>
  <si>
    <t>2059.69</t>
  </si>
  <si>
    <t>2059.84</t>
  </si>
  <si>
    <t>2060.00</t>
  </si>
  <si>
    <t>2060.16</t>
  </si>
  <si>
    <t>2060.31</t>
  </si>
  <si>
    <t>2060.47</t>
  </si>
  <si>
    <t>2060.62</t>
  </si>
  <si>
    <t>2060.78</t>
  </si>
  <si>
    <t>2060.94</t>
  </si>
  <si>
    <t>2061.09</t>
  </si>
  <si>
    <t>2061.25</t>
  </si>
  <si>
    <t>2061.41</t>
  </si>
  <si>
    <t>2061.56</t>
  </si>
  <si>
    <t>2061.72</t>
  </si>
  <si>
    <t>2061.87</t>
  </si>
  <si>
    <t>2062.03</t>
  </si>
  <si>
    <t>2062.19</t>
  </si>
  <si>
    <t>2062.34</t>
  </si>
  <si>
    <t>2062.50</t>
  </si>
  <si>
    <t>2062.66</t>
  </si>
  <si>
    <t>2062.81</t>
  </si>
  <si>
    <t>2062.97</t>
  </si>
  <si>
    <t>2063.12</t>
  </si>
  <si>
    <t>2063.28</t>
  </si>
  <si>
    <t>2063.44</t>
  </si>
  <si>
    <t>2063.59</t>
  </si>
  <si>
    <t>2063.75</t>
  </si>
  <si>
    <t>2063.91</t>
  </si>
  <si>
    <t>2064.06</t>
  </si>
  <si>
    <t>2064.22</t>
  </si>
  <si>
    <t>2064.37</t>
  </si>
  <si>
    <t>2064.53</t>
  </si>
  <si>
    <t>2064.69</t>
  </si>
  <si>
    <t>2064.84</t>
  </si>
  <si>
    <t>2065.00</t>
  </si>
  <si>
    <t>2065.16</t>
  </si>
  <si>
    <t>2065.31</t>
  </si>
  <si>
    <t>2065.47</t>
  </si>
  <si>
    <t>2065.62</t>
  </si>
  <si>
    <t>2065.78</t>
  </si>
  <si>
    <t>2065.94</t>
  </si>
  <si>
    <t>2066.09</t>
  </si>
  <si>
    <t>2066.25</t>
  </si>
  <si>
    <t>2066.41</t>
  </si>
  <si>
    <t>2066.56</t>
  </si>
  <si>
    <t>2066.72</t>
  </si>
  <si>
    <t>2066.87</t>
  </si>
  <si>
    <t>2067.03</t>
  </si>
  <si>
    <t>2067.19</t>
  </si>
  <si>
    <t>2067.34</t>
  </si>
  <si>
    <t>2067.50</t>
  </si>
  <si>
    <t>2067.66</t>
  </si>
  <si>
    <t>2067.81</t>
  </si>
  <si>
    <t>2067.97</t>
  </si>
  <si>
    <t>2068.12</t>
  </si>
  <si>
    <t>2068.28</t>
  </si>
  <si>
    <t>2068.44</t>
  </si>
  <si>
    <t>2068.59</t>
  </si>
  <si>
    <t>2068.75</t>
  </si>
  <si>
    <t>2068.91</t>
  </si>
  <si>
    <t>2069.06</t>
  </si>
  <si>
    <t>2069.22</t>
  </si>
  <si>
    <t>2069.37</t>
  </si>
  <si>
    <t>2069.53</t>
  </si>
  <si>
    <t>2069.69</t>
  </si>
  <si>
    <t>2069.84</t>
  </si>
  <si>
    <t>2070.00</t>
  </si>
  <si>
    <t>2070.16</t>
  </si>
  <si>
    <t>2070.31</t>
  </si>
  <si>
    <t>2070.47</t>
  </si>
  <si>
    <t>2070.62</t>
  </si>
  <si>
    <t>2070.78</t>
  </si>
  <si>
    <t>2070.94</t>
  </si>
  <si>
    <t>2071.09</t>
  </si>
  <si>
    <t>2071.25</t>
  </si>
  <si>
    <t>2071.41</t>
  </si>
  <si>
    <t>2071.56</t>
  </si>
  <si>
    <t>2071.72</t>
  </si>
  <si>
    <t>2071.87</t>
  </si>
  <si>
    <t>2072.03</t>
  </si>
  <si>
    <t>2072.19</t>
  </si>
  <si>
    <t>2072.34</t>
  </si>
  <si>
    <t>2072.50</t>
  </si>
  <si>
    <t>2072.66</t>
  </si>
  <si>
    <t>2072.81</t>
  </si>
  <si>
    <t>2072.97</t>
  </si>
  <si>
    <t>2073.12</t>
  </si>
  <si>
    <t>2073.28</t>
  </si>
  <si>
    <t>2073.44</t>
  </si>
  <si>
    <t>2073.59</t>
  </si>
  <si>
    <t>2073.75</t>
  </si>
  <si>
    <t>2073.91</t>
  </si>
  <si>
    <t>2074.06</t>
  </si>
  <si>
    <t>2074.22</t>
  </si>
  <si>
    <t>2074.37</t>
  </si>
  <si>
    <t>2074.53</t>
  </si>
  <si>
    <t>2074.69</t>
  </si>
  <si>
    <t>2074.84</t>
  </si>
  <si>
    <t>2075.00</t>
  </si>
  <si>
    <t>2075.16</t>
  </si>
  <si>
    <t>2075.31</t>
  </si>
  <si>
    <t>2075.47</t>
  </si>
  <si>
    <t>2075.62</t>
  </si>
  <si>
    <t>2075.78</t>
  </si>
  <si>
    <t>2075.94</t>
  </si>
  <si>
    <t>2076.09</t>
  </si>
  <si>
    <t>2076.25</t>
  </si>
  <si>
    <t>2076.41</t>
  </si>
  <si>
    <t>2076.56</t>
  </si>
  <si>
    <t>2076.72</t>
  </si>
  <si>
    <t>2076.87</t>
  </si>
  <si>
    <t>2077.03</t>
  </si>
  <si>
    <t>2077.19</t>
  </si>
  <si>
    <t>2077.34</t>
  </si>
  <si>
    <t>2077.50</t>
  </si>
  <si>
    <t>2077.66</t>
  </si>
  <si>
    <t>2077.81</t>
  </si>
  <si>
    <t>2077.97</t>
  </si>
  <si>
    <t>2078.12</t>
  </si>
  <si>
    <t>2078.28</t>
  </si>
  <si>
    <t>2078.44</t>
  </si>
  <si>
    <t>2078.59</t>
  </si>
  <si>
    <t>2078.75</t>
  </si>
  <si>
    <t>2078.91</t>
  </si>
  <si>
    <t>2079.06</t>
  </si>
  <si>
    <t>2079.22</t>
  </si>
  <si>
    <t>2079.37</t>
  </si>
  <si>
    <t>2079.53</t>
  </si>
  <si>
    <t>2079.69</t>
  </si>
  <si>
    <t>2079.84</t>
  </si>
  <si>
    <t>2080.00</t>
  </si>
  <si>
    <t>2080.16</t>
  </si>
  <si>
    <t>2080.31</t>
  </si>
  <si>
    <t>2080.47</t>
  </si>
  <si>
    <t>2080.62</t>
  </si>
  <si>
    <t>2080.78</t>
  </si>
  <si>
    <t>2080.94</t>
  </si>
  <si>
    <t>2081.09</t>
  </si>
  <si>
    <t>2081.25</t>
  </si>
  <si>
    <t>2081.41</t>
  </si>
  <si>
    <t>2081.56</t>
  </si>
  <si>
    <t>2081.72</t>
  </si>
  <si>
    <t>2081.87</t>
  </si>
  <si>
    <t>2082.03</t>
  </si>
  <si>
    <t>2082.19</t>
  </si>
  <si>
    <t>2082.34</t>
  </si>
  <si>
    <t>2082.50</t>
  </si>
  <si>
    <t>2082.66</t>
  </si>
  <si>
    <t>2082.81</t>
  </si>
  <si>
    <t>2082.97</t>
  </si>
  <si>
    <t>2083.12</t>
  </si>
  <si>
    <t>2083.28</t>
  </si>
  <si>
    <t>2083.44</t>
  </si>
  <si>
    <t>2083.59</t>
  </si>
  <si>
    <t>2083.75</t>
  </si>
  <si>
    <t>2083.91</t>
  </si>
  <si>
    <t>2084.06</t>
  </si>
  <si>
    <t>2084.22</t>
  </si>
  <si>
    <t>2084.37</t>
  </si>
  <si>
    <t>2084.53</t>
  </si>
  <si>
    <t>2084.69</t>
  </si>
  <si>
    <t>2084.84</t>
  </si>
  <si>
    <t>2085.00</t>
  </si>
  <si>
    <t>2085.16</t>
  </si>
  <si>
    <t>2085.31</t>
  </si>
  <si>
    <t>2085.47</t>
  </si>
  <si>
    <t>2085.62</t>
  </si>
  <si>
    <t>2085.78</t>
  </si>
  <si>
    <t>2085.94</t>
  </si>
  <si>
    <t>2086.09</t>
  </si>
  <si>
    <t>2086.25</t>
  </si>
  <si>
    <t>2086.41</t>
  </si>
  <si>
    <t>2086.56</t>
  </si>
  <si>
    <t>2086.72</t>
  </si>
  <si>
    <t>2086.87</t>
  </si>
  <si>
    <t>2087.03</t>
  </si>
  <si>
    <t>2087.19</t>
  </si>
  <si>
    <t>2087.34</t>
  </si>
  <si>
    <t>2087.50</t>
  </si>
  <si>
    <t>2087.66</t>
  </si>
  <si>
    <t>2087.81</t>
  </si>
  <si>
    <t>2087.97</t>
  </si>
  <si>
    <t>2088.12</t>
  </si>
  <si>
    <t>2088.28</t>
  </si>
  <si>
    <t>2088.44</t>
  </si>
  <si>
    <t>2088.59</t>
  </si>
  <si>
    <t>2088.75</t>
  </si>
  <si>
    <t>2088.91</t>
  </si>
  <si>
    <t>2089.06</t>
  </si>
  <si>
    <t>2089.22</t>
  </si>
  <si>
    <t>2089.37</t>
  </si>
  <si>
    <t>2089.53</t>
  </si>
  <si>
    <t>2089.69</t>
  </si>
  <si>
    <t>2089.84</t>
  </si>
  <si>
    <t>2090.00</t>
  </si>
  <si>
    <t>2090.16</t>
  </si>
  <si>
    <t>2090.31</t>
  </si>
  <si>
    <t>2090.47</t>
  </si>
  <si>
    <t>2090.62</t>
  </si>
  <si>
    <t>2090.78</t>
  </si>
  <si>
    <t>2090.94</t>
  </si>
  <si>
    <t>2091.09</t>
  </si>
  <si>
    <t>2091.25</t>
  </si>
  <si>
    <t>2091.41</t>
  </si>
  <si>
    <t>2091.56</t>
  </si>
  <si>
    <t>2091.72</t>
  </si>
  <si>
    <t>2091.87</t>
  </si>
  <si>
    <t>2092.03</t>
  </si>
  <si>
    <t>2092.19</t>
  </si>
  <si>
    <t>2092.34</t>
  </si>
  <si>
    <t>2092.50</t>
  </si>
  <si>
    <t>2092.66</t>
  </si>
  <si>
    <t>2092.81</t>
  </si>
  <si>
    <t>2092.97</t>
  </si>
  <si>
    <t>2093.12</t>
  </si>
  <si>
    <t>2093.28</t>
  </si>
  <si>
    <t>2093.44</t>
  </si>
  <si>
    <t>2093.59</t>
  </si>
  <si>
    <t>2093.75</t>
  </si>
  <si>
    <t>2093.91</t>
  </si>
  <si>
    <t>2094.06</t>
  </si>
  <si>
    <t>2094.22</t>
  </si>
  <si>
    <t>2094.37</t>
  </si>
  <si>
    <t>2094.53</t>
  </si>
  <si>
    <t>2094.69</t>
  </si>
  <si>
    <t>2094.84</t>
  </si>
  <si>
    <t>2095.00</t>
  </si>
  <si>
    <t>2095.16</t>
  </si>
  <si>
    <t>2095.31</t>
  </si>
  <si>
    <t>2095.47</t>
  </si>
  <si>
    <t>2095.62</t>
  </si>
  <si>
    <t>2095.78</t>
  </si>
  <si>
    <t>2095.94</t>
  </si>
  <si>
    <t>2096.09</t>
  </si>
  <si>
    <t>2096.25</t>
  </si>
  <si>
    <t>2096.41</t>
  </si>
  <si>
    <t>2096.56</t>
  </si>
  <si>
    <t>2096.72</t>
  </si>
  <si>
    <t>2096.87</t>
  </si>
  <si>
    <t>2097.03</t>
  </si>
  <si>
    <t>2097.19</t>
  </si>
  <si>
    <t>2097.34</t>
  </si>
  <si>
    <t>2097.50</t>
  </si>
  <si>
    <t>2097.66</t>
  </si>
  <si>
    <t>2097.81</t>
  </si>
  <si>
    <t>2097.97</t>
  </si>
  <si>
    <t>2098.12</t>
  </si>
  <si>
    <t>2098.28</t>
  </si>
  <si>
    <t>2098.44</t>
  </si>
  <si>
    <t>2098.59</t>
  </si>
  <si>
    <t>2098.75</t>
  </si>
  <si>
    <t>2098.91</t>
  </si>
  <si>
    <t>2099.06</t>
  </si>
  <si>
    <t>2099.22</t>
  </si>
  <si>
    <t>2099.37</t>
  </si>
  <si>
    <t>2099.53</t>
  </si>
  <si>
    <t>2099.69</t>
  </si>
  <si>
    <t>2099.84</t>
  </si>
  <si>
    <t>2100.00</t>
  </si>
  <si>
    <t>2100.16</t>
  </si>
  <si>
    <t>2100.31</t>
  </si>
  <si>
    <t>2100.47</t>
  </si>
  <si>
    <t>2100.62</t>
  </si>
  <si>
    <t>2100.78</t>
  </si>
  <si>
    <t>2100.94</t>
  </si>
  <si>
    <t>2101.09</t>
  </si>
  <si>
    <t>2101.25</t>
  </si>
  <si>
    <t>2101.41</t>
  </si>
  <si>
    <t>2101.56</t>
  </si>
  <si>
    <t>2101.72</t>
  </si>
  <si>
    <t>2101.87</t>
  </si>
  <si>
    <t>2102.03</t>
  </si>
  <si>
    <t>2102.19</t>
  </si>
  <si>
    <t>2102.34</t>
  </si>
  <si>
    <t>2102.50</t>
  </si>
  <si>
    <t>2102.66</t>
  </si>
  <si>
    <t>2102.81</t>
  </si>
  <si>
    <t>2102.97</t>
  </si>
  <si>
    <t>2103.12</t>
  </si>
  <si>
    <t>2103.28</t>
  </si>
  <si>
    <t>2103.44</t>
  </si>
  <si>
    <t>2103.59</t>
  </si>
  <si>
    <t>2103.75</t>
  </si>
  <si>
    <t>2103.91</t>
  </si>
  <si>
    <t>2104.06</t>
  </si>
  <si>
    <t>2104.22</t>
  </si>
  <si>
    <t>2104.37</t>
  </si>
  <si>
    <t>2104.53</t>
  </si>
  <si>
    <t>2104.69</t>
  </si>
  <si>
    <t>2104.84</t>
  </si>
  <si>
    <t>2105.00</t>
  </si>
  <si>
    <t>2105.16</t>
  </si>
  <si>
    <t>2105.31</t>
  </si>
  <si>
    <t>2105.47</t>
  </si>
  <si>
    <t>2105.62</t>
  </si>
  <si>
    <t>2105.78</t>
  </si>
  <si>
    <t>2105.94</t>
  </si>
  <si>
    <t>2106.09</t>
  </si>
  <si>
    <t>2106.25</t>
  </si>
  <si>
    <t>2106.41</t>
  </si>
  <si>
    <t>2106.56</t>
  </si>
  <si>
    <t>2106.72</t>
  </si>
  <si>
    <t>2106.87</t>
  </si>
  <si>
    <t>2107.03</t>
  </si>
  <si>
    <t>2107.19</t>
  </si>
  <si>
    <t>2107.34</t>
  </si>
  <si>
    <t>2107.50</t>
  </si>
  <si>
    <t>2107.66</t>
  </si>
  <si>
    <t>2107.81</t>
  </si>
  <si>
    <t>2107.97</t>
  </si>
  <si>
    <t>2108.12</t>
  </si>
  <si>
    <t>2108.28</t>
  </si>
  <si>
    <t>2108.44</t>
  </si>
  <si>
    <t>2108.59</t>
  </si>
  <si>
    <t>2108.75</t>
  </si>
  <si>
    <t>2108.91</t>
  </si>
  <si>
    <t>2109.06</t>
  </si>
  <si>
    <t>2109.22</t>
  </si>
  <si>
    <t>2109.37</t>
  </si>
  <si>
    <t>2109.53</t>
  </si>
  <si>
    <t>2109.69</t>
  </si>
  <si>
    <t>2109.84</t>
  </si>
  <si>
    <t>2110.00</t>
  </si>
  <si>
    <t>2110.16</t>
  </si>
  <si>
    <t>2110.31</t>
  </si>
  <si>
    <t>2110.47</t>
  </si>
  <si>
    <t>2110.62</t>
  </si>
  <si>
    <t>2110.78</t>
  </si>
  <si>
    <t>2110.94</t>
  </si>
  <si>
    <t>2111.09</t>
  </si>
  <si>
    <t>2111.25</t>
  </si>
  <si>
    <t>2111.41</t>
  </si>
  <si>
    <t>2111.56</t>
  </si>
  <si>
    <t>2111.72</t>
  </si>
  <si>
    <t>2111.87</t>
  </si>
  <si>
    <t>2112.03</t>
  </si>
  <si>
    <t>2112.19</t>
  </si>
  <si>
    <t>2112.34</t>
  </si>
  <si>
    <t>2112.50</t>
  </si>
  <si>
    <t>2112.66</t>
  </si>
  <si>
    <t>2112.81</t>
  </si>
  <si>
    <t>2112.97</t>
  </si>
  <si>
    <t>2113.12</t>
  </si>
  <si>
    <t>2113.28</t>
  </si>
  <si>
    <t>2113.44</t>
  </si>
  <si>
    <t>2113.59</t>
  </si>
  <si>
    <t>2113.75</t>
  </si>
  <si>
    <t>2113.91</t>
  </si>
  <si>
    <t>2114.06</t>
  </si>
  <si>
    <t>2114.22</t>
  </si>
  <si>
    <t>2114.37</t>
  </si>
  <si>
    <t>2114.53</t>
  </si>
  <si>
    <t>2114.69</t>
  </si>
  <si>
    <t>2114.84</t>
  </si>
  <si>
    <t>2115.00</t>
  </si>
  <si>
    <t>2115.16</t>
  </si>
  <si>
    <t>2115.31</t>
  </si>
  <si>
    <t>2115.47</t>
  </si>
  <si>
    <t>2115.62</t>
  </si>
  <si>
    <t>2115.78</t>
  </si>
  <si>
    <t>2115.94</t>
  </si>
  <si>
    <t>2116.09</t>
  </si>
  <si>
    <t>2116.25</t>
  </si>
  <si>
    <t>2116.41</t>
  </si>
  <si>
    <t>2116.56</t>
  </si>
  <si>
    <t>2116.72</t>
  </si>
  <si>
    <t>2116.87</t>
  </si>
  <si>
    <t>2117.03</t>
  </si>
  <si>
    <t>2117.19</t>
  </si>
  <si>
    <t>2117.34</t>
  </si>
  <si>
    <t>2117.50</t>
  </si>
  <si>
    <t>2117.66</t>
  </si>
  <si>
    <t>2117.81</t>
  </si>
  <si>
    <t>2117.97</t>
  </si>
  <si>
    <t>2118.12</t>
  </si>
  <si>
    <t>2118.28</t>
  </si>
  <si>
    <t>2118.44</t>
  </si>
  <si>
    <t>2118.59</t>
  </si>
  <si>
    <t>2118.75</t>
  </si>
  <si>
    <t>2118.91</t>
  </si>
  <si>
    <t>2119.06</t>
  </si>
  <si>
    <t>2119.22</t>
  </si>
  <si>
    <t>2119.37</t>
  </si>
  <si>
    <t>2119.53</t>
  </si>
  <si>
    <t>2119.69</t>
  </si>
  <si>
    <t>2119.84</t>
  </si>
  <si>
    <t>2120.00</t>
  </si>
  <si>
    <t>2120.16</t>
  </si>
  <si>
    <t>2120.31</t>
  </si>
  <si>
    <t>2120.47</t>
  </si>
  <si>
    <t>2120.62</t>
  </si>
  <si>
    <t>2120.78</t>
  </si>
  <si>
    <t>2120.94</t>
  </si>
  <si>
    <t>2121.09</t>
  </si>
  <si>
    <t>2121.25</t>
  </si>
  <si>
    <t>2121.41</t>
  </si>
  <si>
    <t>2121.56</t>
  </si>
  <si>
    <t>2121.72</t>
  </si>
  <si>
    <t>2121.87</t>
  </si>
  <si>
    <t>2122.03</t>
  </si>
  <si>
    <t>2122.19</t>
  </si>
  <si>
    <t>2122.34</t>
  </si>
  <si>
    <t>2122.50</t>
  </si>
  <si>
    <t>2122.66</t>
  </si>
  <si>
    <t>2122.81</t>
  </si>
  <si>
    <t>2122.97</t>
  </si>
  <si>
    <t>2123.12</t>
  </si>
  <si>
    <t>2123.28</t>
  </si>
  <si>
    <t>2123.44</t>
  </si>
  <si>
    <t>2123.59</t>
  </si>
  <si>
    <t>2123.75</t>
  </si>
  <si>
    <t>2123.91</t>
  </si>
  <si>
    <t>2124.06</t>
  </si>
  <si>
    <t>2124.22</t>
  </si>
  <si>
    <t>2124.37</t>
  </si>
  <si>
    <t>2124.53</t>
  </si>
  <si>
    <t>2124.69</t>
  </si>
  <si>
    <t>2124.84</t>
  </si>
  <si>
    <t>2125.00</t>
  </si>
  <si>
    <t>2125.16</t>
  </si>
  <si>
    <t>2125.31</t>
  </si>
  <si>
    <t>2125.47</t>
  </si>
  <si>
    <t>2125.62</t>
  </si>
  <si>
    <t>2125.78</t>
  </si>
  <si>
    <t>2125.94</t>
  </si>
  <si>
    <t>2126.09</t>
  </si>
  <si>
    <t>2126.25</t>
  </si>
  <si>
    <t>2126.41</t>
  </si>
  <si>
    <t>2126.56</t>
  </si>
  <si>
    <t>2126.72</t>
  </si>
  <si>
    <t>2126.87</t>
  </si>
  <si>
    <t>2127.03</t>
  </si>
  <si>
    <t>2127.19</t>
  </si>
  <si>
    <t>2127.34</t>
  </si>
  <si>
    <t>2127.50</t>
  </si>
  <si>
    <t>2127.66</t>
  </si>
  <si>
    <t>2127.81</t>
  </si>
  <si>
    <t>2127.97</t>
  </si>
  <si>
    <t>2128.12</t>
  </si>
  <si>
    <t>2128.28</t>
  </si>
  <si>
    <t>2128.44</t>
  </si>
  <si>
    <t>2128.59</t>
  </si>
  <si>
    <t>2128.75</t>
  </si>
  <si>
    <t>2128.91</t>
  </si>
  <si>
    <t>2129.06</t>
  </si>
  <si>
    <t>2129.22</t>
  </si>
  <si>
    <t>2129.37</t>
  </si>
  <si>
    <t>2129.53</t>
  </si>
  <si>
    <t>2129.69</t>
  </si>
  <si>
    <t>2129.84</t>
  </si>
  <si>
    <t>2130.00</t>
  </si>
  <si>
    <t>2130.16</t>
  </si>
  <si>
    <t>2130.31</t>
  </si>
  <si>
    <t>2130.47</t>
  </si>
  <si>
    <t>2130.62</t>
  </si>
  <si>
    <t>2130.78</t>
  </si>
  <si>
    <t>2130.94</t>
  </si>
  <si>
    <t>2131.09</t>
  </si>
  <si>
    <t>2131.25</t>
  </si>
  <si>
    <t>2131.41</t>
  </si>
  <si>
    <t>2131.56</t>
  </si>
  <si>
    <t>2131.72</t>
  </si>
  <si>
    <t>2131.87</t>
  </si>
  <si>
    <t>2132.03</t>
  </si>
  <si>
    <t>2132.19</t>
  </si>
  <si>
    <t>2132.34</t>
  </si>
  <si>
    <t>2132.50</t>
  </si>
  <si>
    <t>2132.66</t>
  </si>
  <si>
    <t>2132.81</t>
  </si>
  <si>
    <t>2132.97</t>
  </si>
  <si>
    <t>2133.12</t>
  </si>
  <si>
    <t>2133.28</t>
  </si>
  <si>
    <t>2133.44</t>
  </si>
  <si>
    <t>2133.59</t>
  </si>
  <si>
    <t>2133.75</t>
  </si>
  <si>
    <t>2133.91</t>
  </si>
  <si>
    <t>2134.06</t>
  </si>
  <si>
    <t>2134.22</t>
  </si>
  <si>
    <t>2134.37</t>
  </si>
  <si>
    <t>2134.53</t>
  </si>
  <si>
    <t>2134.69</t>
  </si>
  <si>
    <t>2134.84</t>
  </si>
  <si>
    <t>2135.00</t>
  </si>
  <si>
    <t>2135.16</t>
  </si>
  <si>
    <t>2135.31</t>
  </si>
  <si>
    <t>2135.47</t>
  </si>
  <si>
    <t>2135.62</t>
  </si>
  <si>
    <t>2135.78</t>
  </si>
  <si>
    <t>2135.94</t>
  </si>
  <si>
    <t>2136.09</t>
  </si>
  <si>
    <t>2136.25</t>
  </si>
  <si>
    <t>2136.41</t>
  </si>
  <si>
    <t>2136.56</t>
  </si>
  <si>
    <t>2136.72</t>
  </si>
  <si>
    <t>2136.87</t>
  </si>
  <si>
    <t>2137.03</t>
  </si>
  <si>
    <t>2137.19</t>
  </si>
  <si>
    <t>2137.34</t>
  </si>
  <si>
    <t>2137.50</t>
  </si>
  <si>
    <t>2137.66</t>
  </si>
  <si>
    <t>2137.81</t>
  </si>
  <si>
    <t>2137.97</t>
  </si>
  <si>
    <t>2138.12</t>
  </si>
  <si>
    <t>2138.28</t>
  </si>
  <si>
    <t>2138.44</t>
  </si>
  <si>
    <t>2138.59</t>
  </si>
  <si>
    <t>2138.75</t>
  </si>
  <si>
    <t>2138.91</t>
  </si>
  <si>
    <t>2139.06</t>
  </si>
  <si>
    <t>2139.22</t>
  </si>
  <si>
    <t>2139.37</t>
  </si>
  <si>
    <t>2139.53</t>
  </si>
  <si>
    <t>2139.69</t>
  </si>
  <si>
    <t>2139.84</t>
  </si>
  <si>
    <t>2140.00</t>
  </si>
  <si>
    <t>2140.16</t>
  </si>
  <si>
    <t>2140.31</t>
  </si>
  <si>
    <t>2140.47</t>
  </si>
  <si>
    <t>2140.62</t>
  </si>
  <si>
    <t>2140.78</t>
  </si>
  <si>
    <t>2140.94</t>
  </si>
  <si>
    <t>2141.09</t>
  </si>
  <si>
    <t>2141.25</t>
  </si>
  <si>
    <t>2141.41</t>
  </si>
  <si>
    <t>2141.56</t>
  </si>
  <si>
    <t>2141.72</t>
  </si>
  <si>
    <t>2141.87</t>
  </si>
  <si>
    <t>2142.03</t>
  </si>
  <si>
    <t>2142.19</t>
  </si>
  <si>
    <t>2142.34</t>
  </si>
  <si>
    <t>2142.50</t>
  </si>
  <si>
    <t>2142.66</t>
  </si>
  <si>
    <t>2142.81</t>
  </si>
  <si>
    <t>2142.97</t>
  </si>
  <si>
    <t>2143.12</t>
  </si>
  <si>
    <t>2143.28</t>
  </si>
  <si>
    <t>2143.44</t>
  </si>
  <si>
    <t>2143.59</t>
  </si>
  <si>
    <t>2143.75</t>
  </si>
  <si>
    <t>2143.91</t>
  </si>
  <si>
    <t>2144.06</t>
  </si>
  <si>
    <t>2144.22</t>
  </si>
  <si>
    <t>2144.37</t>
  </si>
  <si>
    <t>2144.53</t>
  </si>
  <si>
    <t>2144.69</t>
  </si>
  <si>
    <t>2144.84</t>
  </si>
  <si>
    <t>2145.00</t>
  </si>
  <si>
    <t>2145.16</t>
  </si>
  <si>
    <t>2145.31</t>
  </si>
  <si>
    <t>2145.47</t>
  </si>
  <si>
    <t>2145.62</t>
  </si>
  <si>
    <t>2145.78</t>
  </si>
  <si>
    <t>2145.94</t>
  </si>
  <si>
    <t>2146.09</t>
  </si>
  <si>
    <t>2146.25</t>
  </si>
  <si>
    <t>2146.41</t>
  </si>
  <si>
    <t>2146.56</t>
  </si>
  <si>
    <t>2146.72</t>
  </si>
  <si>
    <t>2146.87</t>
  </si>
  <si>
    <t>2147.03</t>
  </si>
  <si>
    <t>2147.19</t>
  </si>
  <si>
    <t>2147.34</t>
  </si>
  <si>
    <t>2147.50</t>
  </si>
  <si>
    <t>2147.66</t>
  </si>
  <si>
    <t>2147.81</t>
  </si>
  <si>
    <t>2147.97</t>
  </si>
  <si>
    <t>2148.12</t>
  </si>
  <si>
    <t>2148.28</t>
  </si>
  <si>
    <t>2148.44</t>
  </si>
  <si>
    <t>2148.59</t>
  </si>
  <si>
    <t>2148.75</t>
  </si>
  <si>
    <t>2148.91</t>
  </si>
  <si>
    <t>2149.06</t>
  </si>
  <si>
    <t>2149.22</t>
  </si>
  <si>
    <t>2149.37</t>
  </si>
  <si>
    <t>2149.53</t>
  </si>
  <si>
    <t>2149.69</t>
  </si>
  <si>
    <t>2149.84</t>
  </si>
  <si>
    <t>2150.00</t>
  </si>
  <si>
    <t>2150.16</t>
  </si>
  <si>
    <t>2150.31</t>
  </si>
  <si>
    <t>2150.47</t>
  </si>
  <si>
    <t>2150.62</t>
  </si>
  <si>
    <t>2150.78</t>
  </si>
  <si>
    <t>2150.94</t>
  </si>
  <si>
    <t>2151.09</t>
  </si>
  <si>
    <t>2151.25</t>
  </si>
  <si>
    <t>2151.41</t>
  </si>
  <si>
    <t>2151.56</t>
  </si>
  <si>
    <t>2151.72</t>
  </si>
  <si>
    <t>2151.87</t>
  </si>
  <si>
    <t>2152.03</t>
  </si>
  <si>
    <t>2152.19</t>
  </si>
  <si>
    <t>2152.34</t>
  </si>
  <si>
    <t>2152.50</t>
  </si>
  <si>
    <t>2152.66</t>
  </si>
  <si>
    <t>2152.81</t>
  </si>
  <si>
    <t>2152.97</t>
  </si>
  <si>
    <t>2153.12</t>
  </si>
  <si>
    <t>2153.28</t>
  </si>
  <si>
    <t>2153.44</t>
  </si>
  <si>
    <t>2153.59</t>
  </si>
  <si>
    <t>2153.75</t>
  </si>
  <si>
    <t>2153.91</t>
  </si>
  <si>
    <t>2154.06</t>
  </si>
  <si>
    <t>2154.22</t>
  </si>
  <si>
    <t>2154.37</t>
  </si>
  <si>
    <t>2154.53</t>
  </si>
  <si>
    <t>2154.69</t>
  </si>
  <si>
    <t>2154.84</t>
  </si>
  <si>
    <t>2155.00</t>
  </si>
  <si>
    <t>2155.16</t>
  </si>
  <si>
    <t>2155.31</t>
  </si>
  <si>
    <t>2155.47</t>
  </si>
  <si>
    <t>2155.62</t>
  </si>
  <si>
    <t>2155.78</t>
  </si>
  <si>
    <t>2155.94</t>
  </si>
  <si>
    <t>2156.09</t>
  </si>
  <si>
    <t>2156.25</t>
  </si>
  <si>
    <t>2156.41</t>
  </si>
  <si>
    <t>2156.56</t>
  </si>
  <si>
    <t>2156.72</t>
  </si>
  <si>
    <t>2156.87</t>
  </si>
  <si>
    <t>2157.03</t>
  </si>
  <si>
    <t>2157.19</t>
  </si>
  <si>
    <t>2157.34</t>
  </si>
  <si>
    <t>2157.50</t>
  </si>
  <si>
    <t>2157.66</t>
  </si>
  <si>
    <t>2157.81</t>
  </si>
  <si>
    <t>2157.97</t>
  </si>
  <si>
    <t>2158.12</t>
  </si>
  <si>
    <t>2158.28</t>
  </si>
  <si>
    <t>2158.44</t>
  </si>
  <si>
    <t>2158.59</t>
  </si>
  <si>
    <t>2158.75</t>
  </si>
  <si>
    <t>2158.91</t>
  </si>
  <si>
    <t>2159.06</t>
  </si>
  <si>
    <t>2159.22</t>
  </si>
  <si>
    <t>2159.37</t>
  </si>
  <si>
    <t>2159.53</t>
  </si>
  <si>
    <t>2159.69</t>
  </si>
  <si>
    <t>2159.84</t>
  </si>
  <si>
    <t>2160.00</t>
  </si>
  <si>
    <t>2160.16</t>
  </si>
  <si>
    <t>2160.31</t>
  </si>
  <si>
    <t>2160.47</t>
  </si>
  <si>
    <t>2160.62</t>
  </si>
  <si>
    <t>2160.78</t>
  </si>
  <si>
    <t>2160.94</t>
  </si>
  <si>
    <t>2161.09</t>
  </si>
  <si>
    <t>2161.25</t>
  </si>
  <si>
    <t>2161.41</t>
  </si>
  <si>
    <t>2161.56</t>
  </si>
  <si>
    <t>2161.72</t>
  </si>
  <si>
    <t>2161.87</t>
  </si>
  <si>
    <t>2162.03</t>
  </si>
  <si>
    <t>2162.19</t>
  </si>
  <si>
    <t>2162.34</t>
  </si>
  <si>
    <t>2162.50</t>
  </si>
  <si>
    <t>2162.66</t>
  </si>
  <si>
    <t>2162.81</t>
  </si>
  <si>
    <t>2162.97</t>
  </si>
  <si>
    <t>2163.12</t>
  </si>
  <si>
    <t>2163.28</t>
  </si>
  <si>
    <t>2163.44</t>
  </si>
  <si>
    <t>2163.59</t>
  </si>
  <si>
    <t>2163.75</t>
  </si>
  <si>
    <t>2163.91</t>
  </si>
  <si>
    <t>2164.06</t>
  </si>
  <si>
    <t>2164.22</t>
  </si>
  <si>
    <t>2164.37</t>
  </si>
  <si>
    <t>2164.53</t>
  </si>
  <si>
    <t>2164.69</t>
  </si>
  <si>
    <t>2164.84</t>
  </si>
  <si>
    <t>2165.00</t>
  </si>
  <si>
    <t>2165.16</t>
  </si>
  <si>
    <t>2165.31</t>
  </si>
  <si>
    <t>2165.47</t>
  </si>
  <si>
    <t>2165.62</t>
  </si>
  <si>
    <t>2165.78</t>
  </si>
  <si>
    <t>2165.94</t>
  </si>
  <si>
    <t>2166.09</t>
  </si>
  <si>
    <t>2166.25</t>
  </si>
  <si>
    <t>2166.41</t>
  </si>
  <si>
    <t>2166.56</t>
  </si>
  <si>
    <t>2166.72</t>
  </si>
  <si>
    <t>2166.87</t>
  </si>
  <si>
    <t>2167.03</t>
  </si>
  <si>
    <t>2167.19</t>
  </si>
  <si>
    <t>2167.34</t>
  </si>
  <si>
    <t>2167.50</t>
  </si>
  <si>
    <t>2167.66</t>
  </si>
  <si>
    <t>2167.81</t>
  </si>
  <si>
    <t>2167.97</t>
  </si>
  <si>
    <t>2168.12</t>
  </si>
  <si>
    <t>2168.28</t>
  </si>
  <si>
    <t>2168.44</t>
  </si>
  <si>
    <t>2168.59</t>
  </si>
  <si>
    <t>2168.75</t>
  </si>
  <si>
    <t>2168.91</t>
  </si>
  <si>
    <t>2169.06</t>
  </si>
  <si>
    <t>2169.22</t>
  </si>
  <si>
    <t>2169.37</t>
  </si>
  <si>
    <t>2169.53</t>
  </si>
  <si>
    <t>2169.69</t>
  </si>
  <si>
    <t>2169.84</t>
  </si>
  <si>
    <t>2170.00</t>
  </si>
  <si>
    <t>2170.16</t>
  </si>
  <si>
    <t>2170.31</t>
  </si>
  <si>
    <t>2170.47</t>
  </si>
  <si>
    <t>2170.62</t>
  </si>
  <si>
    <t>2170.78</t>
  </si>
  <si>
    <t>2170.94</t>
  </si>
  <si>
    <t>2171.09</t>
  </si>
  <si>
    <t>2171.25</t>
  </si>
  <si>
    <t>2171.41</t>
  </si>
  <si>
    <t>2171.56</t>
  </si>
  <si>
    <t>2171.72</t>
  </si>
  <si>
    <t>2171.87</t>
  </si>
  <si>
    <t>2172.03</t>
  </si>
  <si>
    <t>2172.19</t>
  </si>
  <si>
    <t>2172.34</t>
  </si>
  <si>
    <t>2172.50</t>
  </si>
  <si>
    <t>2172.66</t>
  </si>
  <si>
    <t>2172.81</t>
  </si>
  <si>
    <t>2172.97</t>
  </si>
  <si>
    <t>2173.12</t>
  </si>
  <si>
    <t>2173.28</t>
  </si>
  <si>
    <t>2173.44</t>
  </si>
  <si>
    <t>2173.59</t>
  </si>
  <si>
    <t>2173.75</t>
  </si>
  <si>
    <t>2173.91</t>
  </si>
  <si>
    <t>2174.06</t>
  </si>
  <si>
    <t>2174.22</t>
  </si>
  <si>
    <t>2174.37</t>
  </si>
  <si>
    <t>2174.53</t>
  </si>
  <si>
    <t>2174.69</t>
  </si>
  <si>
    <t>2174.84</t>
  </si>
  <si>
    <t>2175.00</t>
  </si>
  <si>
    <t>2175.16</t>
  </si>
  <si>
    <t>2175.31</t>
  </si>
  <si>
    <t>2175.47</t>
  </si>
  <si>
    <t>2175.62</t>
  </si>
  <si>
    <t>2175.78</t>
  </si>
  <si>
    <t>2175.94</t>
  </si>
  <si>
    <t>2176.09</t>
  </si>
  <si>
    <t>2176.25</t>
  </si>
  <si>
    <t>2176.41</t>
  </si>
  <si>
    <t>2176.56</t>
  </si>
  <si>
    <t>2176.72</t>
  </si>
  <si>
    <t>2176.87</t>
  </si>
  <si>
    <t>2177.03</t>
  </si>
  <si>
    <t>2177.19</t>
  </si>
  <si>
    <t>2177.34</t>
  </si>
  <si>
    <t>2177.50</t>
  </si>
  <si>
    <t>2177.66</t>
  </si>
  <si>
    <t>2177.81</t>
  </si>
  <si>
    <t>2177.97</t>
  </si>
  <si>
    <t>2178.12</t>
  </si>
  <si>
    <t>2178.28</t>
  </si>
  <si>
    <t>2178.44</t>
  </si>
  <si>
    <t>2178.59</t>
  </si>
  <si>
    <t>2178.75</t>
  </si>
  <si>
    <t>2178.91</t>
  </si>
  <si>
    <t>2179.06</t>
  </si>
  <si>
    <t>2179.22</t>
  </si>
  <si>
    <t>2179.37</t>
  </si>
  <si>
    <t>2179.53</t>
  </si>
  <si>
    <t>2179.69</t>
  </si>
  <si>
    <t>2179.84</t>
  </si>
  <si>
    <t>2180.00</t>
  </si>
  <si>
    <t>2180.16</t>
  </si>
  <si>
    <t>2180.31</t>
  </si>
  <si>
    <t>2180.47</t>
  </si>
  <si>
    <t>2180.62</t>
  </si>
  <si>
    <t>2180.78</t>
  </si>
  <si>
    <t>2180.94</t>
  </si>
  <si>
    <t>2181.09</t>
  </si>
  <si>
    <t>2181.25</t>
  </si>
  <si>
    <t>2181.41</t>
  </si>
  <si>
    <t>2181.56</t>
  </si>
  <si>
    <t>2181.72</t>
  </si>
  <si>
    <t>2181.87</t>
  </si>
  <si>
    <t>2182.03</t>
  </si>
  <si>
    <t>2182.19</t>
  </si>
  <si>
    <t>2182.34</t>
  </si>
  <si>
    <t>2182.50</t>
  </si>
  <si>
    <t>2182.66</t>
  </si>
  <si>
    <t>2182.81</t>
  </si>
  <si>
    <t>2182.97</t>
  </si>
  <si>
    <t>2183.12</t>
  </si>
  <si>
    <t>2183.28</t>
  </si>
  <si>
    <t>2183.44</t>
  </si>
  <si>
    <t>2183.59</t>
  </si>
  <si>
    <t>2183.75</t>
  </si>
  <si>
    <t>2183.91</t>
  </si>
  <si>
    <t>2184.06</t>
  </si>
  <si>
    <t>2184.22</t>
  </si>
  <si>
    <t>2184.37</t>
  </si>
  <si>
    <t>2184.53</t>
  </si>
  <si>
    <t>2184.69</t>
  </si>
  <si>
    <t>2184.84</t>
  </si>
  <si>
    <t>2185.00</t>
  </si>
  <si>
    <t>2185.16</t>
  </si>
  <si>
    <t>2185.31</t>
  </si>
  <si>
    <t>2185.47</t>
  </si>
  <si>
    <t>2185.62</t>
  </si>
  <si>
    <t>2185.78</t>
  </si>
  <si>
    <t>2185.94</t>
  </si>
  <si>
    <t>2186.09</t>
  </si>
  <si>
    <t>2186.25</t>
  </si>
  <si>
    <t>2186.41</t>
  </si>
  <si>
    <t>2186.56</t>
  </si>
  <si>
    <t>2186.72</t>
  </si>
  <si>
    <t>2186.87</t>
  </si>
  <si>
    <t>2187.03</t>
  </si>
  <si>
    <t>2187.19</t>
  </si>
  <si>
    <t>2187.34</t>
  </si>
  <si>
    <t>2187.50</t>
  </si>
  <si>
    <t>2187.66</t>
  </si>
  <si>
    <t>2187.81</t>
  </si>
  <si>
    <t>2187.97</t>
  </si>
  <si>
    <t>2188.12</t>
  </si>
  <si>
    <t>2188.28</t>
  </si>
  <si>
    <t>2188.44</t>
  </si>
  <si>
    <t>2188.59</t>
  </si>
  <si>
    <t>2188.75</t>
  </si>
  <si>
    <t>2188.91</t>
  </si>
  <si>
    <t>2189.06</t>
  </si>
  <si>
    <t>2189.22</t>
  </si>
  <si>
    <t>2189.37</t>
  </si>
  <si>
    <t>2189.53</t>
  </si>
  <si>
    <t>2189.69</t>
  </si>
  <si>
    <t>2189.84</t>
  </si>
  <si>
    <t>2190.00</t>
  </si>
  <si>
    <t>2190.16</t>
  </si>
  <si>
    <t>2190.31</t>
  </si>
  <si>
    <t>2190.47</t>
  </si>
  <si>
    <t>2190.62</t>
  </si>
  <si>
    <t>2190.78</t>
  </si>
  <si>
    <t>2190.94</t>
  </si>
  <si>
    <t>2191.09</t>
  </si>
  <si>
    <t>2191.25</t>
  </si>
  <si>
    <t>2191.41</t>
  </si>
  <si>
    <t>2191.56</t>
  </si>
  <si>
    <t>2191.72</t>
  </si>
  <si>
    <t>2191.87</t>
  </si>
  <si>
    <t>2192.03</t>
  </si>
  <si>
    <t>2192.19</t>
  </si>
  <si>
    <t>2192.34</t>
  </si>
  <si>
    <t>2192.50</t>
  </si>
  <si>
    <t>2192.66</t>
  </si>
  <si>
    <t>2192.81</t>
  </si>
  <si>
    <t>2192.97</t>
  </si>
  <si>
    <t>2193.12</t>
  </si>
  <si>
    <t>2193.28</t>
  </si>
  <si>
    <t>2193.44</t>
  </si>
  <si>
    <t>2193.59</t>
  </si>
  <si>
    <t>2193.75</t>
  </si>
  <si>
    <t>2193.91</t>
  </si>
  <si>
    <t>2194.06</t>
  </si>
  <si>
    <t>2194.22</t>
  </si>
  <si>
    <t>2194.37</t>
  </si>
  <si>
    <t>2194.53</t>
  </si>
  <si>
    <t>2194.69</t>
  </si>
  <si>
    <t>2194.84</t>
  </si>
  <si>
    <t>2195.00</t>
  </si>
  <si>
    <t>2195.16</t>
  </si>
  <si>
    <t>2195.31</t>
  </si>
  <si>
    <t>2195.47</t>
  </si>
  <si>
    <t>2195.62</t>
  </si>
  <si>
    <t>2195.78</t>
  </si>
  <si>
    <t>2195.94</t>
  </si>
  <si>
    <t>2196.09</t>
  </si>
  <si>
    <t>2196.25</t>
  </si>
  <si>
    <t>2196.41</t>
  </si>
  <si>
    <t>2196.56</t>
  </si>
  <si>
    <t>2196.72</t>
  </si>
  <si>
    <t>2196.87</t>
  </si>
  <si>
    <t>2197.03</t>
  </si>
  <si>
    <t>2197.19</t>
  </si>
  <si>
    <t>2197.34</t>
  </si>
  <si>
    <t>2197.50</t>
  </si>
  <si>
    <t>2197.66</t>
  </si>
  <si>
    <t>2197.81</t>
  </si>
  <si>
    <t>2197.97</t>
  </si>
  <si>
    <t>2198.12</t>
  </si>
  <si>
    <t>2198.28</t>
  </si>
  <si>
    <t>2198.44</t>
  </si>
  <si>
    <t>2198.59</t>
  </si>
  <si>
    <t>2198.75</t>
  </si>
  <si>
    <t>2198.91</t>
  </si>
  <si>
    <t>2199.06</t>
  </si>
  <si>
    <t>2199.22</t>
  </si>
  <si>
    <t>2199.37</t>
  </si>
  <si>
    <t>2199.53</t>
  </si>
  <si>
    <t>2199.69</t>
  </si>
  <si>
    <t>2199.84</t>
  </si>
  <si>
    <t>2200.00</t>
  </si>
  <si>
    <t>2200.16</t>
  </si>
  <si>
    <t>2200.31</t>
  </si>
  <si>
    <t>2200.47</t>
  </si>
  <si>
    <t>2200.62</t>
  </si>
  <si>
    <t>2200.78</t>
  </si>
  <si>
    <t>2200.94</t>
  </si>
  <si>
    <t>2201.09</t>
  </si>
  <si>
    <t>2201.25</t>
  </si>
  <si>
    <t>2201.41</t>
  </si>
  <si>
    <t>2201.56</t>
  </si>
  <si>
    <t>2201.72</t>
  </si>
  <si>
    <t>2201.87</t>
  </si>
  <si>
    <t>2202.03</t>
  </si>
  <si>
    <t>2202.19</t>
  </si>
  <si>
    <t>2202.34</t>
  </si>
  <si>
    <t>2202.50</t>
  </si>
  <si>
    <t>2202.66</t>
  </si>
  <si>
    <t>2202.81</t>
  </si>
  <si>
    <t>2202.97</t>
  </si>
  <si>
    <t>2203.12</t>
  </si>
  <si>
    <t>2203.28</t>
  </si>
  <si>
    <t>2203.44</t>
  </si>
  <si>
    <t>2203.59</t>
  </si>
  <si>
    <t>2203.75</t>
  </si>
  <si>
    <t>2203.91</t>
  </si>
  <si>
    <t>2204.06</t>
  </si>
  <si>
    <t>2204.22</t>
  </si>
  <si>
    <t>2204.37</t>
  </si>
  <si>
    <t>2204.53</t>
  </si>
  <si>
    <t>2204.69</t>
  </si>
  <si>
    <t>2204.84</t>
  </si>
  <si>
    <t>2205.00</t>
  </si>
  <si>
    <t>2205.16</t>
  </si>
  <si>
    <t>2205.31</t>
  </si>
  <si>
    <t>2205.47</t>
  </si>
  <si>
    <t>2205.62</t>
  </si>
  <si>
    <t>2205.78</t>
  </si>
  <si>
    <t>2205.94</t>
  </si>
  <si>
    <t>2206.09</t>
  </si>
  <si>
    <t>2206.25</t>
  </si>
  <si>
    <t>2206.41</t>
  </si>
  <si>
    <t>2206.56</t>
  </si>
  <si>
    <t>2206.72</t>
  </si>
  <si>
    <t>2206.87</t>
  </si>
  <si>
    <t>2207.03</t>
  </si>
  <si>
    <t>2207.19</t>
  </si>
  <si>
    <t>2207.34</t>
  </si>
  <si>
    <t>2207.50</t>
  </si>
  <si>
    <t>2207.66</t>
  </si>
  <si>
    <t>2207.81</t>
  </si>
  <si>
    <t>2207.97</t>
  </si>
  <si>
    <t>2208.12</t>
  </si>
  <si>
    <t>2208.28</t>
  </si>
  <si>
    <t>2208.44</t>
  </si>
  <si>
    <t>2208.59</t>
  </si>
  <si>
    <t>2208.75</t>
  </si>
  <si>
    <t>2208.91</t>
  </si>
  <si>
    <t>2209.06</t>
  </si>
  <si>
    <t>2209.22</t>
  </si>
  <si>
    <t>2209.37</t>
  </si>
  <si>
    <t>2209.53</t>
  </si>
  <si>
    <t>2209.69</t>
  </si>
  <si>
    <t>2209.84</t>
  </si>
  <si>
    <t>2210.00</t>
  </si>
  <si>
    <t>2210.16</t>
  </si>
  <si>
    <t>2210.31</t>
  </si>
  <si>
    <t>2210.47</t>
  </si>
  <si>
    <t>2210.62</t>
  </si>
  <si>
    <t>2210.78</t>
  </si>
  <si>
    <t>2210.94</t>
  </si>
  <si>
    <t>2211.09</t>
  </si>
  <si>
    <t>2211.25</t>
  </si>
  <si>
    <t>2211.41</t>
  </si>
  <si>
    <t>2211.56</t>
  </si>
  <si>
    <t>2211.72</t>
  </si>
  <si>
    <t>2211.87</t>
  </si>
  <si>
    <t>2212.03</t>
  </si>
  <si>
    <t>2212.19</t>
  </si>
  <si>
    <t>2212.34</t>
  </si>
  <si>
    <t>2212.50</t>
  </si>
  <si>
    <t>2212.66</t>
  </si>
  <si>
    <t>2212.81</t>
  </si>
  <si>
    <t>2212.97</t>
  </si>
  <si>
    <t>2213.12</t>
  </si>
  <si>
    <t>2213.28</t>
  </si>
  <si>
    <t>2213.44</t>
  </si>
  <si>
    <t>2213.59</t>
  </si>
  <si>
    <t>2213.75</t>
  </si>
  <si>
    <t>2213.91</t>
  </si>
  <si>
    <t>2214.06</t>
  </si>
  <si>
    <t>2214.22</t>
  </si>
  <si>
    <t>2214.37</t>
  </si>
  <si>
    <t>2214.53</t>
  </si>
  <si>
    <t>2214.69</t>
  </si>
  <si>
    <t>2214.84</t>
  </si>
  <si>
    <t>2215.00</t>
  </si>
  <si>
    <t>2215.16</t>
  </si>
  <si>
    <t>2215.31</t>
  </si>
  <si>
    <t>2215.47</t>
  </si>
  <si>
    <t>2215.62</t>
  </si>
  <si>
    <t>2215.78</t>
  </si>
  <si>
    <t>2215.94</t>
  </si>
  <si>
    <t>2216.09</t>
  </si>
  <si>
    <t>2216.25</t>
  </si>
  <si>
    <t>2216.41</t>
  </si>
  <si>
    <t>2216.56</t>
  </si>
  <si>
    <t>2216.72</t>
  </si>
  <si>
    <t>2216.87</t>
  </si>
  <si>
    <t>2217.03</t>
  </si>
  <si>
    <t>2217.19</t>
  </si>
  <si>
    <t>2217.34</t>
  </si>
  <si>
    <t>2217.50</t>
  </si>
  <si>
    <t>2217.66</t>
  </si>
  <si>
    <t>2217.81</t>
  </si>
  <si>
    <t>2217.97</t>
  </si>
  <si>
    <t>2218.12</t>
  </si>
  <si>
    <t>2218.28</t>
  </si>
  <si>
    <t>2218.44</t>
  </si>
  <si>
    <t>2218.59</t>
  </si>
  <si>
    <t>2218.75</t>
  </si>
  <si>
    <t>2218.91</t>
  </si>
  <si>
    <t>2219.06</t>
  </si>
  <si>
    <t>2219.22</t>
  </si>
  <si>
    <t>2219.37</t>
  </si>
  <si>
    <t>2219.53</t>
  </si>
  <si>
    <t>2219.69</t>
  </si>
  <si>
    <t>2219.84</t>
  </si>
  <si>
    <t>2220.00</t>
  </si>
  <si>
    <t>2220.16</t>
  </si>
  <si>
    <t>2220.31</t>
  </si>
  <si>
    <t>2220.47</t>
  </si>
  <si>
    <t>2220.62</t>
  </si>
  <si>
    <t>2220.78</t>
  </si>
  <si>
    <t>2220.94</t>
  </si>
  <si>
    <t>2221.09</t>
  </si>
  <si>
    <t>2221.25</t>
  </si>
  <si>
    <t>2221.41</t>
  </si>
  <si>
    <t>2221.56</t>
  </si>
  <si>
    <t>2221.72</t>
  </si>
  <si>
    <t>2221.87</t>
  </si>
  <si>
    <t>2222.03</t>
  </si>
  <si>
    <t>2222.19</t>
  </si>
  <si>
    <t>2222.34</t>
  </si>
  <si>
    <t>2222.50</t>
  </si>
  <si>
    <t>2222.66</t>
  </si>
  <si>
    <t>2222.81</t>
  </si>
  <si>
    <t>2222.97</t>
  </si>
  <si>
    <t>2223.12</t>
  </si>
  <si>
    <t>2223.28</t>
  </si>
  <si>
    <t>2223.44</t>
  </si>
  <si>
    <t>2223.59</t>
  </si>
  <si>
    <t>2223.75</t>
  </si>
  <si>
    <t>2223.91</t>
  </si>
  <si>
    <t>2224.06</t>
  </si>
  <si>
    <t>2224.22</t>
  </si>
  <si>
    <t>2224.37</t>
  </si>
  <si>
    <t>2224.53</t>
  </si>
  <si>
    <t>2224.69</t>
  </si>
  <si>
    <t>2224.84</t>
  </si>
  <si>
    <t>2225.00</t>
  </si>
  <si>
    <t>2225.16</t>
  </si>
  <si>
    <t>2225.31</t>
  </si>
  <si>
    <t>2225.47</t>
  </si>
  <si>
    <t>2225.62</t>
  </si>
  <si>
    <t>2225.78</t>
  </si>
  <si>
    <t>2225.94</t>
  </si>
  <si>
    <t>2226.09</t>
  </si>
  <si>
    <t>2226.25</t>
  </si>
  <si>
    <t>2226.41</t>
  </si>
  <si>
    <t>2226.56</t>
  </si>
  <si>
    <t>2226.72</t>
  </si>
  <si>
    <t>2226.87</t>
  </si>
  <si>
    <t>2227.03</t>
  </si>
  <si>
    <t>2227.19</t>
  </si>
  <si>
    <t>2227.34</t>
  </si>
  <si>
    <t>2227.50</t>
  </si>
  <si>
    <t>2227.66</t>
  </si>
  <si>
    <t>2227.81</t>
  </si>
  <si>
    <t>2227.97</t>
  </si>
  <si>
    <t>2228.12</t>
  </si>
  <si>
    <t>2228.28</t>
  </si>
  <si>
    <t>2228.44</t>
  </si>
  <si>
    <t>2228.59</t>
  </si>
  <si>
    <t>2228.75</t>
  </si>
  <si>
    <t>2228.91</t>
  </si>
  <si>
    <t>2229.06</t>
  </si>
  <si>
    <t>2229.22</t>
  </si>
  <si>
    <t>2229.37</t>
  </si>
  <si>
    <t>2229.53</t>
  </si>
  <si>
    <t>2229.69</t>
  </si>
  <si>
    <t>2229.84</t>
  </si>
  <si>
    <t>2230.00</t>
  </si>
  <si>
    <t>2230.16</t>
  </si>
  <si>
    <t>2230.31</t>
  </si>
  <si>
    <t>2230.47</t>
  </si>
  <si>
    <t>2230.62</t>
  </si>
  <si>
    <t>2230.78</t>
  </si>
  <si>
    <t>2230.94</t>
  </si>
  <si>
    <t>2231.09</t>
  </si>
  <si>
    <t>2231.25</t>
  </si>
  <si>
    <t>2231.41</t>
  </si>
  <si>
    <t>2231.56</t>
  </si>
  <si>
    <t>2231.72</t>
  </si>
  <si>
    <t>2231.87</t>
  </si>
  <si>
    <t>2232.03</t>
  </si>
  <si>
    <t>2232.19</t>
  </si>
  <si>
    <t>2232.34</t>
  </si>
  <si>
    <t>2232.50</t>
  </si>
  <si>
    <t>2232.66</t>
  </si>
  <si>
    <t>2232.81</t>
  </si>
  <si>
    <t>2232.97</t>
  </si>
  <si>
    <t>2233.12</t>
  </si>
  <si>
    <t>2233.28</t>
  </si>
  <si>
    <t>2233.44</t>
  </si>
  <si>
    <t>2233.59</t>
  </si>
  <si>
    <t>2233.75</t>
  </si>
  <si>
    <t>2233.91</t>
  </si>
  <si>
    <t>2234.06</t>
  </si>
  <si>
    <t>2234.22</t>
  </si>
  <si>
    <t>2234.37</t>
  </si>
  <si>
    <t>2234.53</t>
  </si>
  <si>
    <t>2234.69</t>
  </si>
  <si>
    <t>2234.84</t>
  </si>
  <si>
    <t>2235.00</t>
  </si>
  <si>
    <t>2235.16</t>
  </si>
  <si>
    <t>2235.31</t>
  </si>
  <si>
    <t>2235.47</t>
  </si>
  <si>
    <t>2235.62</t>
  </si>
  <si>
    <t>2235.78</t>
  </si>
  <si>
    <t>2235.94</t>
  </si>
  <si>
    <t>2236.09</t>
  </si>
  <si>
    <t>2236.25</t>
  </si>
  <si>
    <t>2236.41</t>
  </si>
  <si>
    <t>2236.56</t>
  </si>
  <si>
    <t>2236.72</t>
  </si>
  <si>
    <t>2236.87</t>
  </si>
  <si>
    <t>2237.03</t>
  </si>
  <si>
    <t>2237.19</t>
  </si>
  <si>
    <t>2237.34</t>
  </si>
  <si>
    <t>2237.50</t>
  </si>
  <si>
    <t>2237.66</t>
  </si>
  <si>
    <t>2237.81</t>
  </si>
  <si>
    <t>2237.97</t>
  </si>
  <si>
    <t>2238.12</t>
  </si>
  <si>
    <t>2238.28</t>
  </si>
  <si>
    <t>2238.44</t>
  </si>
  <si>
    <t>2238.59</t>
  </si>
  <si>
    <t>2238.75</t>
  </si>
  <si>
    <t>2238.91</t>
  </si>
  <si>
    <t>2239.06</t>
  </si>
  <si>
    <t>2239.22</t>
  </si>
  <si>
    <t>2239.37</t>
  </si>
  <si>
    <t>2239.53</t>
  </si>
  <si>
    <t>2239.69</t>
  </si>
  <si>
    <t>2239.84</t>
  </si>
  <si>
    <t>2240.00</t>
  </si>
  <si>
    <t>2240.16</t>
  </si>
  <si>
    <t>2240.31</t>
  </si>
  <si>
    <t>2240.47</t>
  </si>
  <si>
    <t>2240.62</t>
  </si>
  <si>
    <t>2240.78</t>
  </si>
  <si>
    <t>2240.94</t>
  </si>
  <si>
    <t>2241.09</t>
  </si>
  <si>
    <t>2241.25</t>
  </si>
  <si>
    <t>2241.41</t>
  </si>
  <si>
    <t>2241.56</t>
  </si>
  <si>
    <t>2241.72</t>
  </si>
  <si>
    <t>2241.87</t>
  </si>
  <si>
    <t>2242.03</t>
  </si>
  <si>
    <t>2242.19</t>
  </si>
  <si>
    <t>2242.34</t>
  </si>
  <si>
    <t>2242.50</t>
  </si>
  <si>
    <t>2242.66</t>
  </si>
  <si>
    <t>2242.81</t>
  </si>
  <si>
    <t>2242.97</t>
  </si>
  <si>
    <t>2243.12</t>
  </si>
  <si>
    <t>2243.28</t>
  </si>
  <si>
    <t>2243.44</t>
  </si>
  <si>
    <t>2243.59</t>
  </si>
  <si>
    <t>2243.75</t>
  </si>
  <si>
    <t>2243.91</t>
  </si>
  <si>
    <t>2244.06</t>
  </si>
  <si>
    <t>2244.22</t>
  </si>
  <si>
    <t>2244.37</t>
  </si>
  <si>
    <t>2244.53</t>
  </si>
  <si>
    <t>2244.69</t>
  </si>
  <si>
    <t>2244.84</t>
  </si>
  <si>
    <t>2245.00</t>
  </si>
  <si>
    <t>2245.16</t>
  </si>
  <si>
    <t>2245.31</t>
  </si>
  <si>
    <t>2245.47</t>
  </si>
  <si>
    <t>2245.62</t>
  </si>
  <si>
    <t>2245.78</t>
  </si>
  <si>
    <t>2245.94</t>
  </si>
  <si>
    <t>2246.09</t>
  </si>
  <si>
    <t>2246.25</t>
  </si>
  <si>
    <t>2246.41</t>
  </si>
  <si>
    <t>2246.56</t>
  </si>
  <si>
    <t>2246.72</t>
  </si>
  <si>
    <t>2246.87</t>
  </si>
  <si>
    <t>2247.03</t>
  </si>
  <si>
    <t>2247.19</t>
  </si>
  <si>
    <t>2247.34</t>
  </si>
  <si>
    <t>2247.50</t>
  </si>
  <si>
    <t>2247.66</t>
  </si>
  <si>
    <t>2247.81</t>
  </si>
  <si>
    <t>2247.97</t>
  </si>
  <si>
    <t>2248.12</t>
  </si>
  <si>
    <t>2248.28</t>
  </si>
  <si>
    <t>2248.44</t>
  </si>
  <si>
    <t>2248.59</t>
  </si>
  <si>
    <t>2248.75</t>
  </si>
  <si>
    <t>2248.91</t>
  </si>
  <si>
    <t>2249.06</t>
  </si>
  <si>
    <t>2249.22</t>
  </si>
  <si>
    <t>2249.37</t>
  </si>
  <si>
    <t>2249.53</t>
  </si>
  <si>
    <t>2249.69</t>
  </si>
  <si>
    <t>2249.84</t>
  </si>
  <si>
    <t>2250.00</t>
  </si>
  <si>
    <t>2250.16</t>
  </si>
  <si>
    <t>2250.31</t>
  </si>
  <si>
    <t>2250.47</t>
  </si>
  <si>
    <t>2250.62</t>
  </si>
  <si>
    <t>2250.78</t>
  </si>
  <si>
    <t>2250.94</t>
  </si>
  <si>
    <t>2251.09</t>
  </si>
  <si>
    <t>2251.25</t>
  </si>
  <si>
    <t>2251.41</t>
  </si>
  <si>
    <t>2251.56</t>
  </si>
  <si>
    <t>2251.72</t>
  </si>
  <si>
    <t>2251.87</t>
  </si>
  <si>
    <t>2252.03</t>
  </si>
  <si>
    <t>2252.19</t>
  </si>
  <si>
    <t>2252.34</t>
  </si>
  <si>
    <t>2252.50</t>
  </si>
  <si>
    <t>2252.66</t>
  </si>
  <si>
    <t>2252.81</t>
  </si>
  <si>
    <t>2252.97</t>
  </si>
  <si>
    <t>2253.12</t>
  </si>
  <si>
    <t>2253.28</t>
  </si>
  <si>
    <t>2253.44</t>
  </si>
  <si>
    <t>2253.59</t>
  </si>
  <si>
    <t>2253.75</t>
  </si>
  <si>
    <t>2253.91</t>
  </si>
  <si>
    <t>2254.06</t>
  </si>
  <si>
    <t>2254.22</t>
  </si>
  <si>
    <t>2254.37</t>
  </si>
  <si>
    <t>2254.53</t>
  </si>
  <si>
    <t>2254.69</t>
  </si>
  <si>
    <t>2254.84</t>
  </si>
  <si>
    <t>2255.00</t>
  </si>
  <si>
    <t>2255.16</t>
  </si>
  <si>
    <t>2255.31</t>
  </si>
  <si>
    <t>2255.47</t>
  </si>
  <si>
    <t>2255.62</t>
  </si>
  <si>
    <t>2255.78</t>
  </si>
  <si>
    <t>2255.94</t>
  </si>
  <si>
    <t>2256.09</t>
  </si>
  <si>
    <t>2256.25</t>
  </si>
  <si>
    <t>2256.41</t>
  </si>
  <si>
    <t>2256.56</t>
  </si>
  <si>
    <t>2256.72</t>
  </si>
  <si>
    <t>2256.87</t>
  </si>
  <si>
    <t>2257.03</t>
  </si>
  <si>
    <t>2257.19</t>
  </si>
  <si>
    <t>2257.34</t>
  </si>
  <si>
    <t>2257.50</t>
  </si>
  <si>
    <t>2257.66</t>
  </si>
  <si>
    <t>2257.81</t>
  </si>
  <si>
    <t>2257.97</t>
  </si>
  <si>
    <t>2258.12</t>
  </si>
  <si>
    <t>2258.28</t>
  </si>
  <si>
    <t>2258.44</t>
  </si>
  <si>
    <t>2258.59</t>
  </si>
  <si>
    <t>2258.75</t>
  </si>
  <si>
    <t>2258.91</t>
  </si>
  <si>
    <t>2259.06</t>
  </si>
  <si>
    <t>2259.22</t>
  </si>
  <si>
    <t>2259.37</t>
  </si>
  <si>
    <t>2259.53</t>
  </si>
  <si>
    <t>2259.69</t>
  </si>
  <si>
    <t>2259.84</t>
  </si>
  <si>
    <t>2260.00</t>
  </si>
  <si>
    <t>2260.16</t>
  </si>
  <si>
    <t>2260.31</t>
  </si>
  <si>
    <t>2260.47</t>
  </si>
  <si>
    <t>2260.62</t>
  </si>
  <si>
    <t>2260.78</t>
  </si>
  <si>
    <t>2260.94</t>
  </si>
  <si>
    <t>2261.09</t>
  </si>
  <si>
    <t>2261.25</t>
  </si>
  <si>
    <t>2261.41</t>
  </si>
  <si>
    <t>2261.56</t>
  </si>
  <si>
    <t>2261.72</t>
  </si>
  <si>
    <t>2261.87</t>
  </si>
  <si>
    <t>2262.03</t>
  </si>
  <si>
    <t>2262.19</t>
  </si>
  <si>
    <t>2262.34</t>
  </si>
  <si>
    <t>2262.50</t>
  </si>
  <si>
    <t>2262.66</t>
  </si>
  <si>
    <t>2262.81</t>
  </si>
  <si>
    <t>2262.97</t>
  </si>
  <si>
    <t>2263.12</t>
  </si>
  <si>
    <t>2263.28</t>
  </si>
  <si>
    <t>2263.44</t>
  </si>
  <si>
    <t>2263.59</t>
  </si>
  <si>
    <t>2263.75</t>
  </si>
  <si>
    <t>2263.91</t>
  </si>
  <si>
    <t>2264.06</t>
  </si>
  <si>
    <t>2264.22</t>
  </si>
  <si>
    <t>2264.37</t>
  </si>
  <si>
    <t>2264.53</t>
  </si>
  <si>
    <t>2264.69</t>
  </si>
  <si>
    <t>2264.84</t>
  </si>
  <si>
    <t>2265.00</t>
  </si>
  <si>
    <t>2265.16</t>
  </si>
  <si>
    <t>2265.31</t>
  </si>
  <si>
    <t>2265.47</t>
  </si>
  <si>
    <t>2265.62</t>
  </si>
  <si>
    <t>2265.78</t>
  </si>
  <si>
    <t>2265.94</t>
  </si>
  <si>
    <t>2266.09</t>
  </si>
  <si>
    <t>2266.25</t>
  </si>
  <si>
    <t>2266.41</t>
  </si>
  <si>
    <t>2266.56</t>
  </si>
  <si>
    <t>2266.72</t>
  </si>
  <si>
    <t>2266.87</t>
  </si>
  <si>
    <t>2267.03</t>
  </si>
  <si>
    <t>2267.19</t>
  </si>
  <si>
    <t>2267.34</t>
  </si>
  <si>
    <t>2267.50</t>
  </si>
  <si>
    <t>2267.66</t>
  </si>
  <si>
    <t>2267.81</t>
  </si>
  <si>
    <t>2267.97</t>
  </si>
  <si>
    <t>2268.12</t>
  </si>
  <si>
    <t>2268.28</t>
  </si>
  <si>
    <t>2268.44</t>
  </si>
  <si>
    <t>2268.59</t>
  </si>
  <si>
    <t>2268.75</t>
  </si>
  <si>
    <t>2268.91</t>
  </si>
  <si>
    <t>2269.06</t>
  </si>
  <si>
    <t>2269.22</t>
  </si>
  <si>
    <t>2269.37</t>
  </si>
  <si>
    <t>2269.53</t>
  </si>
  <si>
    <t>2269.69</t>
  </si>
  <si>
    <t>2269.84</t>
  </si>
  <si>
    <t>2270.00</t>
  </si>
  <si>
    <t>2270.16</t>
  </si>
  <si>
    <t>2270.31</t>
  </si>
  <si>
    <t>2270.47</t>
  </si>
  <si>
    <t>2270.62</t>
  </si>
  <si>
    <t>2270.78</t>
  </si>
  <si>
    <t>2270.94</t>
  </si>
  <si>
    <t>2271.09</t>
  </si>
  <si>
    <t>2271.25</t>
  </si>
  <si>
    <t>2271.41</t>
  </si>
  <si>
    <t>2271.56</t>
  </si>
  <si>
    <t>2271.72</t>
  </si>
  <si>
    <t>2271.87</t>
  </si>
  <si>
    <t>2272.03</t>
  </si>
  <si>
    <t>2272.19</t>
  </si>
  <si>
    <t>2272.34</t>
  </si>
  <si>
    <t>2272.50</t>
  </si>
  <si>
    <t>2272.66</t>
  </si>
  <si>
    <t>2272.81</t>
  </si>
  <si>
    <t>2272.97</t>
  </si>
  <si>
    <t>2273.12</t>
  </si>
  <si>
    <t>2273.28</t>
  </si>
  <si>
    <t>2273.44</t>
  </si>
  <si>
    <t>2273.59</t>
  </si>
  <si>
    <t>2273.75</t>
  </si>
  <si>
    <t>2273.91</t>
  </si>
  <si>
    <t>2274.06</t>
  </si>
  <si>
    <t>2274.22</t>
  </si>
  <si>
    <t>2274.37</t>
  </si>
  <si>
    <t>2274.53</t>
  </si>
  <si>
    <t>2274.69</t>
  </si>
  <si>
    <t>2274.84</t>
  </si>
  <si>
    <t>2275.00</t>
  </si>
  <si>
    <t>2275.16</t>
  </si>
  <si>
    <t>2275.31</t>
  </si>
  <si>
    <t>2275.47</t>
  </si>
  <si>
    <t>2275.62</t>
  </si>
  <si>
    <t>2275.78</t>
  </si>
  <si>
    <t>2275.94</t>
  </si>
  <si>
    <t>2276.09</t>
  </si>
  <si>
    <t>2276.25</t>
  </si>
  <si>
    <t>2276.41</t>
  </si>
  <si>
    <t>2276.56</t>
  </si>
  <si>
    <t>2276.72</t>
  </si>
  <si>
    <t>2276.87</t>
  </si>
  <si>
    <t>2277.03</t>
  </si>
  <si>
    <t>2277.19</t>
  </si>
  <si>
    <t>2277.34</t>
  </si>
  <si>
    <t>2277.50</t>
  </si>
  <si>
    <t>2277.66</t>
  </si>
  <si>
    <t>2277.81</t>
  </si>
  <si>
    <t>2277.97</t>
  </si>
  <si>
    <t>2278.12</t>
  </si>
  <si>
    <t>2278.28</t>
  </si>
  <si>
    <t>2278.44</t>
  </si>
  <si>
    <t>2278.59</t>
  </si>
  <si>
    <t>2278.75</t>
  </si>
  <si>
    <t>2278.91</t>
  </si>
  <si>
    <t>2279.06</t>
  </si>
  <si>
    <t>2279.22</t>
  </si>
  <si>
    <t>2279.37</t>
  </si>
  <si>
    <t>2279.53</t>
  </si>
  <si>
    <t>2279.69</t>
  </si>
  <si>
    <t>2279.84</t>
  </si>
  <si>
    <t>2280.00</t>
  </si>
  <si>
    <t>2280.16</t>
  </si>
  <si>
    <t>2280.31</t>
  </si>
  <si>
    <t>2280.47</t>
  </si>
  <si>
    <t>2280.62</t>
  </si>
  <si>
    <t>2280.78</t>
  </si>
  <si>
    <t>2280.94</t>
  </si>
  <si>
    <t>2281.09</t>
  </si>
  <si>
    <t>2281.25</t>
  </si>
  <si>
    <t>2281.41</t>
  </si>
  <si>
    <t>2281.56</t>
  </si>
  <si>
    <t>2281.72</t>
  </si>
  <si>
    <t>2281.87</t>
  </si>
  <si>
    <t>2282.03</t>
  </si>
  <si>
    <t>2282.19</t>
  </si>
  <si>
    <t>2282.34</t>
  </si>
  <si>
    <t>2282.50</t>
  </si>
  <si>
    <t>2282.66</t>
  </si>
  <si>
    <t>2282.81</t>
  </si>
  <si>
    <t>2282.97</t>
  </si>
  <si>
    <t>2283.12</t>
  </si>
  <si>
    <t>2283.28</t>
  </si>
  <si>
    <t>2283.44</t>
  </si>
  <si>
    <t>2283.59</t>
  </si>
  <si>
    <t>2283.75</t>
  </si>
  <si>
    <t>2283.91</t>
  </si>
  <si>
    <t>2284.06</t>
  </si>
  <si>
    <t>2284.22</t>
  </si>
  <si>
    <t>2284.37</t>
  </si>
  <si>
    <t>2284.53</t>
  </si>
  <si>
    <t>2284.69</t>
  </si>
  <si>
    <t>2284.84</t>
  </si>
  <si>
    <t>2285.00</t>
  </si>
  <si>
    <t>2285.16</t>
  </si>
  <si>
    <t>2285.31</t>
  </si>
  <si>
    <t>2285.47</t>
  </si>
  <si>
    <t>2285.62</t>
  </si>
  <si>
    <t>2285.78</t>
  </si>
  <si>
    <t>2285.94</t>
  </si>
  <si>
    <t>2286.09</t>
  </si>
  <si>
    <t>2286.25</t>
  </si>
  <si>
    <t>2286.41</t>
  </si>
  <si>
    <t>2286.56</t>
  </si>
  <si>
    <t>2286.72</t>
  </si>
  <si>
    <t>2286.87</t>
  </si>
  <si>
    <t>2287.03</t>
  </si>
  <si>
    <t>2287.19</t>
  </si>
  <si>
    <t>2287.34</t>
  </si>
  <si>
    <t>2287.50</t>
  </si>
  <si>
    <t>2287.66</t>
  </si>
  <si>
    <t>2287.81</t>
  </si>
  <si>
    <t>2287.97</t>
  </si>
  <si>
    <t>2288.12</t>
  </si>
  <si>
    <t>2288.28</t>
  </si>
  <si>
    <t>2288.44</t>
  </si>
  <si>
    <t>2288.59</t>
  </si>
  <si>
    <t>2288.75</t>
  </si>
  <si>
    <t>2288.91</t>
  </si>
  <si>
    <t>2289.06</t>
  </si>
  <si>
    <t>2289.22</t>
  </si>
  <si>
    <t>2289.37</t>
  </si>
  <si>
    <t>2289.53</t>
  </si>
  <si>
    <t>2289.69</t>
  </si>
  <si>
    <t>2289.84</t>
  </si>
  <si>
    <t>2290.00</t>
  </si>
  <si>
    <t>2290.16</t>
  </si>
  <si>
    <t>2290.31</t>
  </si>
  <si>
    <t>2290.47</t>
  </si>
  <si>
    <t>2290.62</t>
  </si>
  <si>
    <t>2290.78</t>
  </si>
  <si>
    <t>2290.94</t>
  </si>
  <si>
    <t>2291.09</t>
  </si>
  <si>
    <t>2291.25</t>
  </si>
  <si>
    <t>2291.41</t>
  </si>
  <si>
    <t>2291.56</t>
  </si>
  <si>
    <t>2291.72</t>
  </si>
  <si>
    <t>2291.87</t>
  </si>
  <si>
    <t>2292.03</t>
  </si>
  <si>
    <t>2292.19</t>
  </si>
  <si>
    <t>2292.34</t>
  </si>
  <si>
    <t>2292.50</t>
  </si>
  <si>
    <t>2292.66</t>
  </si>
  <si>
    <t>2292.81</t>
  </si>
  <si>
    <t>2292.97</t>
  </si>
  <si>
    <t>2293.12</t>
  </si>
  <si>
    <t>2293.28</t>
  </si>
  <si>
    <t>2293.44</t>
  </si>
  <si>
    <t>2293.59</t>
  </si>
  <si>
    <t>2293.75</t>
  </si>
  <si>
    <t>2293.91</t>
  </si>
  <si>
    <t>2294.06</t>
  </si>
  <si>
    <t>2294.22</t>
  </si>
  <si>
    <t>2294.37</t>
  </si>
  <si>
    <t>2294.53</t>
  </si>
  <si>
    <t>2294.69</t>
  </si>
  <si>
    <t>2294.84</t>
  </si>
  <si>
    <t>2295.00</t>
  </si>
  <si>
    <t>2295.16</t>
  </si>
  <si>
    <t>2295.31</t>
  </si>
  <si>
    <t>2295.47</t>
  </si>
  <si>
    <t>2295.62</t>
  </si>
  <si>
    <t>2295.78</t>
  </si>
  <si>
    <t>2295.94</t>
  </si>
  <si>
    <t>2296.09</t>
  </si>
  <si>
    <t>2296.25</t>
  </si>
  <si>
    <t>2296.41</t>
  </si>
  <si>
    <t>2296.56</t>
  </si>
  <si>
    <t>2296.72</t>
  </si>
  <si>
    <t>2296.87</t>
  </si>
  <si>
    <t>2297.03</t>
  </si>
  <si>
    <t>2297.19</t>
  </si>
  <si>
    <t>2297.34</t>
  </si>
  <si>
    <t>2297.50</t>
  </si>
  <si>
    <t>2297.66</t>
  </si>
  <si>
    <t>2297.81</t>
  </si>
  <si>
    <t>2297.97</t>
  </si>
  <si>
    <t>2298.12</t>
  </si>
  <si>
    <t>2298.28</t>
  </si>
  <si>
    <t>2298.44</t>
  </si>
  <si>
    <t>2298.59</t>
  </si>
  <si>
    <t>2298.75</t>
  </si>
  <si>
    <t>2298.91</t>
  </si>
  <si>
    <t>2299.06</t>
  </si>
  <si>
    <t>2299.22</t>
  </si>
  <si>
    <t>2299.37</t>
  </si>
  <si>
    <t>2299.53</t>
  </si>
  <si>
    <t>2299.69</t>
  </si>
  <si>
    <t>2299.84</t>
  </si>
  <si>
    <t>2300.00</t>
  </si>
  <si>
    <t>2300.16</t>
  </si>
  <si>
    <t>2300.31</t>
  </si>
  <si>
    <t>2300.47</t>
  </si>
  <si>
    <t>2300.62</t>
  </si>
  <si>
    <t>2300.78</t>
  </si>
  <si>
    <t>2300.94</t>
  </si>
  <si>
    <t>2301.09</t>
  </si>
  <si>
    <t>2301.25</t>
  </si>
  <si>
    <t>2301.41</t>
  </si>
  <si>
    <t>2301.56</t>
  </si>
  <si>
    <t>2301.72</t>
  </si>
  <si>
    <t>2301.87</t>
  </si>
  <si>
    <t>2302.03</t>
  </si>
  <si>
    <t>2302.19</t>
  </si>
  <si>
    <t>2302.34</t>
  </si>
  <si>
    <t>2302.50</t>
  </si>
  <si>
    <t>2302.66</t>
  </si>
  <si>
    <t>2302.81</t>
  </si>
  <si>
    <t>2302.97</t>
  </si>
  <si>
    <t>2303.12</t>
  </si>
  <si>
    <t>2303.28</t>
  </si>
  <si>
    <t>2303.44</t>
  </si>
  <si>
    <t>2303.59</t>
  </si>
  <si>
    <t>2303.75</t>
  </si>
  <si>
    <t>2303.91</t>
  </si>
  <si>
    <t>2304.06</t>
  </si>
  <si>
    <t>2304.22</t>
  </si>
  <si>
    <t>2304.37</t>
  </si>
  <si>
    <t>2304.53</t>
  </si>
  <si>
    <t>2304.69</t>
  </si>
  <si>
    <t>2304.84</t>
  </si>
  <si>
    <t>2305.00</t>
  </si>
  <si>
    <t>2305.16</t>
  </si>
  <si>
    <t>2305.31</t>
  </si>
  <si>
    <t>2305.47</t>
  </si>
  <si>
    <t>2305.62</t>
  </si>
  <si>
    <t>2305.78</t>
  </si>
  <si>
    <t>2305.94</t>
  </si>
  <si>
    <t>2306.09</t>
  </si>
  <si>
    <t>2306.25</t>
  </si>
  <si>
    <t>2306.41</t>
  </si>
  <si>
    <t>2306.56</t>
  </si>
  <si>
    <t>2306.72</t>
  </si>
  <si>
    <t>2306.87</t>
  </si>
  <si>
    <t>2307.03</t>
  </si>
  <si>
    <t>2307.19</t>
  </si>
  <si>
    <t>2307.34</t>
  </si>
  <si>
    <t>2307.50</t>
  </si>
  <si>
    <t>2307.66</t>
  </si>
  <si>
    <t>2307.81</t>
  </si>
  <si>
    <t>2307.97</t>
  </si>
  <si>
    <t>2308.12</t>
  </si>
  <si>
    <t>2308.28</t>
  </si>
  <si>
    <t>2308.44</t>
  </si>
  <si>
    <t>2308.59</t>
  </si>
  <si>
    <t>2308.75</t>
  </si>
  <si>
    <t>2308.91</t>
  </si>
  <si>
    <t>2309.06</t>
  </si>
  <si>
    <t>2309.22</t>
  </si>
  <si>
    <t>2309.37</t>
  </si>
  <si>
    <t>2309.53</t>
  </si>
  <si>
    <t>2309.69</t>
  </si>
  <si>
    <t>2309.84</t>
  </si>
  <si>
    <t>2310.00</t>
  </si>
  <si>
    <t>2310.16</t>
  </si>
  <si>
    <t>2310.31</t>
  </si>
  <si>
    <t>2310.47</t>
  </si>
  <si>
    <t>2310.62</t>
  </si>
  <si>
    <t>2310.78</t>
  </si>
  <si>
    <t>2310.94</t>
  </si>
  <si>
    <t>2311.09</t>
  </si>
  <si>
    <t>2311.25</t>
  </si>
  <si>
    <t>2311.41</t>
  </si>
  <si>
    <t>2311.56</t>
  </si>
  <si>
    <t>2311.72</t>
  </si>
  <si>
    <t>2311.87</t>
  </si>
  <si>
    <t>2312.03</t>
  </si>
  <si>
    <t>2312.19</t>
  </si>
  <si>
    <t>2312.34</t>
  </si>
  <si>
    <t>2312.50</t>
  </si>
  <si>
    <t>2312.66</t>
  </si>
  <si>
    <t>2312.81</t>
  </si>
  <si>
    <t>2312.97</t>
  </si>
  <si>
    <t>2313.12</t>
  </si>
  <si>
    <t>2313.28</t>
  </si>
  <si>
    <t>2313.44</t>
  </si>
  <si>
    <t>2313.59</t>
  </si>
  <si>
    <t>2313.75</t>
  </si>
  <si>
    <t>2313.91</t>
  </si>
  <si>
    <t>2314.06</t>
  </si>
  <si>
    <t>2314.22</t>
  </si>
  <si>
    <t>2314.37</t>
  </si>
  <si>
    <t>2314.53</t>
  </si>
  <si>
    <t>2314.69</t>
  </si>
  <si>
    <t>2314.84</t>
  </si>
  <si>
    <t>2315.00</t>
  </si>
  <si>
    <t>2315.16</t>
  </si>
  <si>
    <t>2315.31</t>
  </si>
  <si>
    <t>2315.47</t>
  </si>
  <si>
    <t>2315.62</t>
  </si>
  <si>
    <t>2315.78</t>
  </si>
  <si>
    <t>2315.94</t>
  </si>
  <si>
    <t>2316.09</t>
  </si>
  <si>
    <t>2316.25</t>
  </si>
  <si>
    <t>2316.41</t>
  </si>
  <si>
    <t>2316.56</t>
  </si>
  <si>
    <t>2316.72</t>
  </si>
  <si>
    <t>2316.87</t>
  </si>
  <si>
    <t>2317.03</t>
  </si>
  <si>
    <t>2317.19</t>
  </si>
  <si>
    <t>2317.34</t>
  </si>
  <si>
    <t>2317.50</t>
  </si>
  <si>
    <t>2317.66</t>
  </si>
  <si>
    <t>2317.81</t>
  </si>
  <si>
    <t>2317.97</t>
  </si>
  <si>
    <t>2318.12</t>
  </si>
  <si>
    <t>2318.28</t>
  </si>
  <si>
    <t>2318.44</t>
  </si>
  <si>
    <t>2318.59</t>
  </si>
  <si>
    <t>2318.75</t>
  </si>
  <si>
    <t>2318.91</t>
  </si>
  <si>
    <t>2319.06</t>
  </si>
  <si>
    <t>2319.22</t>
  </si>
  <si>
    <t>2319.37</t>
  </si>
  <si>
    <t>2319.53</t>
  </si>
  <si>
    <t>2319.69</t>
  </si>
  <si>
    <t>2319.84</t>
  </si>
  <si>
    <t>2320.00</t>
  </si>
  <si>
    <t>2320.16</t>
  </si>
  <si>
    <t>2320.31</t>
  </si>
  <si>
    <t>2320.47</t>
  </si>
  <si>
    <t>2320.62</t>
  </si>
  <si>
    <t>2320.78</t>
  </si>
  <si>
    <t>2320.94</t>
  </si>
  <si>
    <t>2321.09</t>
  </si>
  <si>
    <t>2321.25</t>
  </si>
  <si>
    <t>2321.41</t>
  </si>
  <si>
    <t>2321.56</t>
  </si>
  <si>
    <t>2321.72</t>
  </si>
  <si>
    <t>2321.87</t>
  </si>
  <si>
    <t>2322.03</t>
  </si>
  <si>
    <t>2322.19</t>
  </si>
  <si>
    <t>2322.34</t>
  </si>
  <si>
    <t>2322.50</t>
  </si>
  <si>
    <t>2322.66</t>
  </si>
  <si>
    <t>2322.81</t>
  </si>
  <si>
    <t>2322.97</t>
  </si>
  <si>
    <t>2323.12</t>
  </si>
  <si>
    <t>2323.28</t>
  </si>
  <si>
    <t>2323.44</t>
  </si>
  <si>
    <t>2323.59</t>
  </si>
  <si>
    <t>2323.75</t>
  </si>
  <si>
    <t>2323.91</t>
  </si>
  <si>
    <t>2324.06</t>
  </si>
  <si>
    <t>2324.22</t>
  </si>
  <si>
    <t>2324.37</t>
  </si>
  <si>
    <t>2324.53</t>
  </si>
  <si>
    <t>2324.69</t>
  </si>
  <si>
    <t>2324.84</t>
  </si>
  <si>
    <t>2325.00</t>
  </si>
  <si>
    <t>2325.16</t>
  </si>
  <si>
    <t>2325.31</t>
  </si>
  <si>
    <t>2325.47</t>
  </si>
  <si>
    <t>2325.62</t>
  </si>
  <si>
    <t>2325.78</t>
  </si>
  <si>
    <t>2325.94</t>
  </si>
  <si>
    <t>2326.09</t>
  </si>
  <si>
    <t>2326.25</t>
  </si>
  <si>
    <t>2326.41</t>
  </si>
  <si>
    <t>2326.56</t>
  </si>
  <si>
    <t>2326.72</t>
  </si>
  <si>
    <t>2326.87</t>
  </si>
  <si>
    <t>2327.03</t>
  </si>
  <si>
    <t>2327.19</t>
  </si>
  <si>
    <t>2327.34</t>
  </si>
  <si>
    <t>2327.50</t>
  </si>
  <si>
    <t>2327.66</t>
  </si>
  <si>
    <t>2327.81</t>
  </si>
  <si>
    <t>2327.97</t>
  </si>
  <si>
    <t>2328.12</t>
  </si>
  <si>
    <t>2328.28</t>
  </si>
  <si>
    <t>2328.44</t>
  </si>
  <si>
    <t>2328.59</t>
  </si>
  <si>
    <t>2328.75</t>
  </si>
  <si>
    <t>2328.91</t>
  </si>
  <si>
    <t>2329.06</t>
  </si>
  <si>
    <t>2329.22</t>
  </si>
  <si>
    <t>2329.37</t>
  </si>
  <si>
    <t>2329.53</t>
  </si>
  <si>
    <t>2329.69</t>
  </si>
  <si>
    <t>2329.84</t>
  </si>
  <si>
    <t>2330.00</t>
  </si>
  <si>
    <t>2330.16</t>
  </si>
  <si>
    <t>2330.31</t>
  </si>
  <si>
    <t>2330.47</t>
  </si>
  <si>
    <t>2330.62</t>
  </si>
  <si>
    <t>2330.78</t>
  </si>
  <si>
    <t>2330.94</t>
  </si>
  <si>
    <t>2331.09</t>
  </si>
  <si>
    <t>2331.25</t>
  </si>
  <si>
    <t>2331.41</t>
  </si>
  <si>
    <t>2331.56</t>
  </si>
  <si>
    <t>2331.72</t>
  </si>
  <si>
    <t>2331.87</t>
  </si>
  <si>
    <t>2332.03</t>
  </si>
  <si>
    <t>2332.19</t>
  </si>
  <si>
    <t>2332.34</t>
  </si>
  <si>
    <t>2332.50</t>
  </si>
  <si>
    <t>2332.66</t>
  </si>
  <si>
    <t>2332.81</t>
  </si>
  <si>
    <t>2332.97</t>
  </si>
  <si>
    <t>2333.12</t>
  </si>
  <si>
    <t>2333.28</t>
  </si>
  <si>
    <t>2333.44</t>
  </si>
  <si>
    <t>2333.59</t>
  </si>
  <si>
    <t>2333.75</t>
  </si>
  <si>
    <t>2333.91</t>
  </si>
  <si>
    <t>2334.06</t>
  </si>
  <si>
    <t>2334.22</t>
  </si>
  <si>
    <t>2334.37</t>
  </si>
  <si>
    <t>2334.53</t>
  </si>
  <si>
    <t>2334.69</t>
  </si>
  <si>
    <t>2334.84</t>
  </si>
  <si>
    <t>2335.00</t>
  </si>
  <si>
    <t>2335.16</t>
  </si>
  <si>
    <t>2335.31</t>
  </si>
  <si>
    <t>2335.47</t>
  </si>
  <si>
    <t>2335.62</t>
  </si>
  <si>
    <t>2335.78</t>
  </si>
  <si>
    <t>2335.94</t>
  </si>
  <si>
    <t>2336.09</t>
  </si>
  <si>
    <t>2336.25</t>
  </si>
  <si>
    <t>2336.41</t>
  </si>
  <si>
    <t>2336.56</t>
  </si>
  <si>
    <t>2336.72</t>
  </si>
  <si>
    <t>2336.87</t>
  </si>
  <si>
    <t>2337.03</t>
  </si>
  <si>
    <t>2337.19</t>
  </si>
  <si>
    <t>2337.34</t>
  </si>
  <si>
    <t>2337.50</t>
  </si>
  <si>
    <t>2337.66</t>
  </si>
  <si>
    <t>2337.81</t>
  </si>
  <si>
    <t>2337.97</t>
  </si>
  <si>
    <t>2338.12</t>
  </si>
  <si>
    <t>2338.28</t>
  </si>
  <si>
    <t>2338.44</t>
  </si>
  <si>
    <t>2338.59</t>
  </si>
  <si>
    <t>2338.75</t>
  </si>
  <si>
    <t>2338.91</t>
  </si>
  <si>
    <t>2339.06</t>
  </si>
  <si>
    <t>2339.22</t>
  </si>
  <si>
    <t>2339.37</t>
  </si>
  <si>
    <t>2339.53</t>
  </si>
  <si>
    <t>2339.69</t>
  </si>
  <si>
    <t>2339.84</t>
  </si>
  <si>
    <t>2340.00</t>
  </si>
  <si>
    <t>2340.16</t>
  </si>
  <si>
    <t>2340.31</t>
  </si>
  <si>
    <t>2340.47</t>
  </si>
  <si>
    <t>2340.62</t>
  </si>
  <si>
    <t>2340.78</t>
  </si>
  <si>
    <t>2340.94</t>
  </si>
  <si>
    <t>2341.09</t>
  </si>
  <si>
    <t>2341.25</t>
  </si>
  <si>
    <t>2341.41</t>
  </si>
  <si>
    <t>2341.56</t>
  </si>
  <si>
    <t>2341.72</t>
  </si>
  <si>
    <t>2341.87</t>
  </si>
  <si>
    <t>2342.03</t>
  </si>
  <si>
    <t>2342.19</t>
  </si>
  <si>
    <t>2342.34</t>
  </si>
  <si>
    <t>2342.50</t>
  </si>
  <si>
    <t>2342.66</t>
  </si>
  <si>
    <t>2342.81</t>
  </si>
  <si>
    <t>2342.97</t>
  </si>
  <si>
    <t>2343.12</t>
  </si>
  <si>
    <t>2343.28</t>
  </si>
  <si>
    <t>2343.44</t>
  </si>
  <si>
    <t>2343.59</t>
  </si>
  <si>
    <t>2343.75</t>
  </si>
  <si>
    <t>2343.91</t>
  </si>
  <si>
    <t>2344.06</t>
  </si>
  <si>
    <t>2344.22</t>
  </si>
  <si>
    <t>2344.37</t>
  </si>
  <si>
    <t>2344.53</t>
  </si>
  <si>
    <t>2344.69</t>
  </si>
  <si>
    <t>2344.84</t>
  </si>
  <si>
    <t>2345.00</t>
  </si>
  <si>
    <t>2345.16</t>
  </si>
  <si>
    <t>2345.31</t>
  </si>
  <si>
    <t>2345.47</t>
  </si>
  <si>
    <t>2345.62</t>
  </si>
  <si>
    <t>2345.78</t>
  </si>
  <si>
    <t>2345.94</t>
  </si>
  <si>
    <t>2346.09</t>
  </si>
  <si>
    <t>2346.25</t>
  </si>
  <si>
    <t>2346.41</t>
  </si>
  <si>
    <t>2346.56</t>
  </si>
  <si>
    <t>2346.72</t>
  </si>
  <si>
    <t>2346.87</t>
  </si>
  <si>
    <t>2347.03</t>
  </si>
  <si>
    <t>2347.19</t>
  </si>
  <si>
    <t>2347.34</t>
  </si>
  <si>
    <t>2347.50</t>
  </si>
  <si>
    <t>2347.66</t>
  </si>
  <si>
    <t>2347.81</t>
  </si>
  <si>
    <t>2347.97</t>
  </si>
  <si>
    <t>2348.12</t>
  </si>
  <si>
    <t>2348.28</t>
  </si>
  <si>
    <t>2348.44</t>
  </si>
  <si>
    <t>2348.59</t>
  </si>
  <si>
    <t>2348.75</t>
  </si>
  <si>
    <t>2348.91</t>
  </si>
  <si>
    <t>2349.06</t>
  </si>
  <si>
    <t>2349.22</t>
  </si>
  <si>
    <t>2349.37</t>
  </si>
  <si>
    <t>2349.53</t>
  </si>
  <si>
    <t>2349.69</t>
  </si>
  <si>
    <t>2349.84</t>
  </si>
  <si>
    <t>2350.00</t>
  </si>
  <si>
    <t>2350.16</t>
  </si>
  <si>
    <t>2350.31</t>
  </si>
  <si>
    <t>2350.47</t>
  </si>
  <si>
    <t>2350.62</t>
  </si>
  <si>
    <t>2350.78</t>
  </si>
  <si>
    <t>2350.94</t>
  </si>
  <si>
    <t>2351.09</t>
  </si>
  <si>
    <t>2351.25</t>
  </si>
  <si>
    <t>2351.41</t>
  </si>
  <si>
    <t>2351.56</t>
  </si>
  <si>
    <t>2351.72</t>
  </si>
  <si>
    <t>2351.87</t>
  </si>
  <si>
    <t>2352.03</t>
  </si>
  <si>
    <t>2352.19</t>
  </si>
  <si>
    <t>2352.34</t>
  </si>
  <si>
    <t>2352.50</t>
  </si>
  <si>
    <t>2352.66</t>
  </si>
  <si>
    <t>2352.81</t>
  </si>
  <si>
    <t>2352.97</t>
  </si>
  <si>
    <t>2353.12</t>
  </si>
  <si>
    <t>2353.28</t>
  </si>
  <si>
    <t>2353.44</t>
  </si>
  <si>
    <t>2353.59</t>
  </si>
  <si>
    <t>2353.75</t>
  </si>
  <si>
    <t>2353.91</t>
  </si>
  <si>
    <t>2354.06</t>
  </si>
  <si>
    <t>2354.22</t>
  </si>
  <si>
    <t>2354.37</t>
  </si>
  <si>
    <t>2354.53</t>
  </si>
  <si>
    <t>2354.69</t>
  </si>
  <si>
    <t>2354.84</t>
  </si>
  <si>
    <t>2355.00</t>
  </si>
  <si>
    <t>2355.16</t>
  </si>
  <si>
    <t>2355.31</t>
  </si>
  <si>
    <t>2355.47</t>
  </si>
  <si>
    <t>2355.62</t>
  </si>
  <si>
    <t>2355.78</t>
  </si>
  <si>
    <t>2355.94</t>
  </si>
  <si>
    <t>2356.09</t>
  </si>
  <si>
    <t>2356.25</t>
  </si>
  <si>
    <t>2356.41</t>
  </si>
  <si>
    <t>2356.56</t>
  </si>
  <si>
    <t>2356.72</t>
  </si>
  <si>
    <t>2356.87</t>
  </si>
  <si>
    <t>2357.03</t>
  </si>
  <si>
    <t>2357.19</t>
  </si>
  <si>
    <t>2357.34</t>
  </si>
  <si>
    <t>2357.50</t>
  </si>
  <si>
    <t>2357.66</t>
  </si>
  <si>
    <t>2357.81</t>
  </si>
  <si>
    <t>2357.97</t>
  </si>
  <si>
    <t>2358.12</t>
  </si>
  <si>
    <t>2358.28</t>
  </si>
  <si>
    <t>2358.44</t>
  </si>
  <si>
    <t>2358.59</t>
  </si>
  <si>
    <t>2358.75</t>
  </si>
  <si>
    <t>2358.91</t>
  </si>
  <si>
    <t>2359.06</t>
  </si>
  <si>
    <t>2359.22</t>
  </si>
  <si>
    <t>2359.37</t>
  </si>
  <si>
    <t>2359.53</t>
  </si>
  <si>
    <t>2359.69</t>
  </si>
  <si>
    <t>2359.84</t>
  </si>
  <si>
    <t>2360.00</t>
  </si>
  <si>
    <t>2360.16</t>
  </si>
  <si>
    <t>2360.31</t>
  </si>
  <si>
    <t>2360.47</t>
  </si>
  <si>
    <t>2360.62</t>
  </si>
  <si>
    <t>2360.78</t>
  </si>
  <si>
    <t>2360.94</t>
  </si>
  <si>
    <t>2361.09</t>
  </si>
  <si>
    <t>2361.25</t>
  </si>
  <si>
    <t>2361.41</t>
  </si>
  <si>
    <t>2361.56</t>
  </si>
  <si>
    <t>2361.72</t>
  </si>
  <si>
    <t>2361.87</t>
  </si>
  <si>
    <t>2362.03</t>
  </si>
  <si>
    <t>2362.19</t>
  </si>
  <si>
    <t>2362.34</t>
  </si>
  <si>
    <t>2362.50</t>
  </si>
  <si>
    <t>2362.66</t>
  </si>
  <si>
    <t>2362.81</t>
  </si>
  <si>
    <t>2362.97</t>
  </si>
  <si>
    <t>2363.12</t>
  </si>
  <si>
    <t>2363.28</t>
  </si>
  <si>
    <t>2363.44</t>
  </si>
  <si>
    <t>2363.59</t>
  </si>
  <si>
    <t>2363.75</t>
  </si>
  <si>
    <t>2363.91</t>
  </si>
  <si>
    <t>2364.06</t>
  </si>
  <si>
    <t>2364.22</t>
  </si>
  <si>
    <t>2364.37</t>
  </si>
  <si>
    <t>2364.53</t>
  </si>
  <si>
    <t>2364.69</t>
  </si>
  <si>
    <t>2364.84</t>
  </si>
  <si>
    <t>2365.00</t>
  </si>
  <si>
    <t>2365.16</t>
  </si>
  <si>
    <t>2365.31</t>
  </si>
  <si>
    <t>2365.47</t>
  </si>
  <si>
    <t>2365.62</t>
  </si>
  <si>
    <t>2365.78</t>
  </si>
  <si>
    <t>2365.94</t>
  </si>
  <si>
    <t>2366.09</t>
  </si>
  <si>
    <t>2366.25</t>
  </si>
  <si>
    <t>2366.41</t>
  </si>
  <si>
    <t>2366.56</t>
  </si>
  <si>
    <t>2366.72</t>
  </si>
  <si>
    <t>2366.87</t>
  </si>
  <si>
    <t>2367.03</t>
  </si>
  <si>
    <t>2367.19</t>
  </si>
  <si>
    <t>2367.34</t>
  </si>
  <si>
    <t>2367.50</t>
  </si>
  <si>
    <t>2367.66</t>
  </si>
  <si>
    <t>2367.81</t>
  </si>
  <si>
    <t>2367.97</t>
  </si>
  <si>
    <t>2368.12</t>
  </si>
  <si>
    <t>2368.28</t>
  </si>
  <si>
    <t>2368.44</t>
  </si>
  <si>
    <t>2368.59</t>
  </si>
  <si>
    <t>2368.75</t>
  </si>
  <si>
    <t>2368.91</t>
  </si>
  <si>
    <t>2369.06</t>
  </si>
  <si>
    <t>2369.22</t>
  </si>
  <si>
    <t>2369.37</t>
  </si>
  <si>
    <t>2369.53</t>
  </si>
  <si>
    <t>2369.69</t>
  </si>
  <si>
    <t>2369.84</t>
  </si>
  <si>
    <t>2370.00</t>
  </si>
  <si>
    <t>2370.16</t>
  </si>
  <si>
    <t>2370.31</t>
  </si>
  <si>
    <t>2370.47</t>
  </si>
  <si>
    <t>2370.62</t>
  </si>
  <si>
    <t>2370.78</t>
  </si>
  <si>
    <t>2370.94</t>
  </si>
  <si>
    <t>2371.09</t>
  </si>
  <si>
    <t>2371.25</t>
  </si>
  <si>
    <t>2371.41</t>
  </si>
  <si>
    <t>2371.56</t>
  </si>
  <si>
    <t>2371.72</t>
  </si>
  <si>
    <t>2371.87</t>
  </si>
  <si>
    <t>2372.03</t>
  </si>
  <si>
    <t>2372.19</t>
  </si>
  <si>
    <t>2372.34</t>
  </si>
  <si>
    <t>2372.50</t>
  </si>
  <si>
    <t>2372.66</t>
  </si>
  <si>
    <t>2372.81</t>
  </si>
  <si>
    <t>2372.97</t>
  </si>
  <si>
    <t>2373.12</t>
  </si>
  <si>
    <t>2373.28</t>
  </si>
  <si>
    <t>2373.44</t>
  </si>
  <si>
    <t>2373.59</t>
  </si>
  <si>
    <t>2373.75</t>
  </si>
  <si>
    <t>2373.91</t>
  </si>
  <si>
    <t>2374.06</t>
  </si>
  <si>
    <t>2374.22</t>
  </si>
  <si>
    <t>2374.37</t>
  </si>
  <si>
    <t>2374.53</t>
  </si>
  <si>
    <t>2374.69</t>
  </si>
  <si>
    <t>2374.84</t>
  </si>
  <si>
    <t>2375.00</t>
  </si>
  <si>
    <t>2375.16</t>
  </si>
  <si>
    <t>2375.31</t>
  </si>
  <si>
    <t>2375.47</t>
  </si>
  <si>
    <t>2375.62</t>
  </si>
  <si>
    <t>2375.78</t>
  </si>
  <si>
    <t>2375.94</t>
  </si>
  <si>
    <t>2376.09</t>
  </si>
  <si>
    <t>2376.25</t>
  </si>
  <si>
    <t>2376.41</t>
  </si>
  <si>
    <t>2376.56</t>
  </si>
  <si>
    <t>2376.72</t>
  </si>
  <si>
    <t>2376.87</t>
  </si>
  <si>
    <t>2377.03</t>
  </si>
  <si>
    <t>2377.19</t>
  </si>
  <si>
    <t>2377.34</t>
  </si>
  <si>
    <t>2377.50</t>
  </si>
  <si>
    <t>2377.66</t>
  </si>
  <si>
    <t>2377.81</t>
  </si>
  <si>
    <t>2377.97</t>
  </si>
  <si>
    <t>2378.12</t>
  </si>
  <si>
    <t>2378.28</t>
  </si>
  <si>
    <t>2378.44</t>
  </si>
  <si>
    <t>2378.59</t>
  </si>
  <si>
    <t>2378.75</t>
  </si>
  <si>
    <t>2378.91</t>
  </si>
  <si>
    <t>2379.06</t>
  </si>
  <si>
    <t>2379.22</t>
  </si>
  <si>
    <t>2379.37</t>
  </si>
  <si>
    <t>2379.53</t>
  </si>
  <si>
    <t>2379.69</t>
  </si>
  <si>
    <t>2379.84</t>
  </si>
  <si>
    <t>2380.00</t>
  </si>
  <si>
    <t>2380.16</t>
  </si>
  <si>
    <t>2380.31</t>
  </si>
  <si>
    <t>2380.47</t>
  </si>
  <si>
    <t>2380.62</t>
  </si>
  <si>
    <t>2380.78</t>
  </si>
  <si>
    <t>2380.94</t>
  </si>
  <si>
    <t>2381.09</t>
  </si>
  <si>
    <t>2381.25</t>
  </si>
  <si>
    <t>2381.41</t>
  </si>
  <si>
    <t>2381.56</t>
  </si>
  <si>
    <t>2381.72</t>
  </si>
  <si>
    <t>2381.87</t>
  </si>
  <si>
    <t>2382.03</t>
  </si>
  <si>
    <t>2382.19</t>
  </si>
  <si>
    <t>2382.34</t>
  </si>
  <si>
    <t>2382.50</t>
  </si>
  <si>
    <t>2382.66</t>
  </si>
  <si>
    <t>2382.81</t>
  </si>
  <si>
    <t>2382.97</t>
  </si>
  <si>
    <t>2383.12</t>
  </si>
  <si>
    <t>2383.28</t>
  </si>
  <si>
    <t>2383.44</t>
  </si>
  <si>
    <t>2383.59</t>
  </si>
  <si>
    <t>2383.75</t>
  </si>
  <si>
    <t>2383.91</t>
  </si>
  <si>
    <t>2384.06</t>
  </si>
  <si>
    <t>2384.22</t>
  </si>
  <si>
    <t>2384.37</t>
  </si>
  <si>
    <t>2384.53</t>
  </si>
  <si>
    <t>2384.69</t>
  </si>
  <si>
    <t>2384.84</t>
  </si>
  <si>
    <t>2385.00</t>
  </si>
  <si>
    <t>2385.16</t>
  </si>
  <si>
    <t>2385.31</t>
  </si>
  <si>
    <t>2385.47</t>
  </si>
  <si>
    <t>2385.62</t>
  </si>
  <si>
    <t>2385.78</t>
  </si>
  <si>
    <t>2385.94</t>
  </si>
  <si>
    <t>2386.09</t>
  </si>
  <si>
    <t>2386.25</t>
  </si>
  <si>
    <t>2386.41</t>
  </si>
  <si>
    <t>2386.56</t>
  </si>
  <si>
    <t>2386.72</t>
  </si>
  <si>
    <t>2386.87</t>
  </si>
  <si>
    <t>2387.03</t>
  </si>
  <si>
    <t>2387.19</t>
  </si>
  <si>
    <t>2387.34</t>
  </si>
  <si>
    <t>2387.50</t>
  </si>
  <si>
    <t>2387.66</t>
  </si>
  <si>
    <t>2387.81</t>
  </si>
  <si>
    <t>2387.97</t>
  </si>
  <si>
    <t>2388.12</t>
  </si>
  <si>
    <t>2388.28</t>
  </si>
  <si>
    <t>2388.44</t>
  </si>
  <si>
    <t>2388.59</t>
  </si>
  <si>
    <t>2388.75</t>
  </si>
  <si>
    <t>2388.91</t>
  </si>
  <si>
    <t>2389.06</t>
  </si>
  <si>
    <t>2389.22</t>
  </si>
  <si>
    <t>2389.37</t>
  </si>
  <si>
    <t>2389.53</t>
  </si>
  <si>
    <t>2389.69</t>
  </si>
  <si>
    <t>2389.84</t>
  </si>
  <si>
    <t>2390.00</t>
  </si>
  <si>
    <t>2390.16</t>
  </si>
  <si>
    <t>2390.31</t>
  </si>
  <si>
    <t>2390.47</t>
  </si>
  <si>
    <t>2390.62</t>
  </si>
  <si>
    <t>2390.78</t>
  </si>
  <si>
    <t>2390.94</t>
  </si>
  <si>
    <t>2391.09</t>
  </si>
  <si>
    <t>2391.25</t>
  </si>
  <si>
    <t>2391.41</t>
  </si>
  <si>
    <t>2391.56</t>
  </si>
  <si>
    <t>2391.72</t>
  </si>
  <si>
    <t>2391.87</t>
  </si>
  <si>
    <t>2392.03</t>
  </si>
  <si>
    <t>2392.19</t>
  </si>
  <si>
    <t>2392.34</t>
  </si>
  <si>
    <t>2392.50</t>
  </si>
  <si>
    <t>2392.66</t>
  </si>
  <si>
    <t>2392.81</t>
  </si>
  <si>
    <t>2392.97</t>
  </si>
  <si>
    <t>2393.12</t>
  </si>
  <si>
    <t>2393.28</t>
  </si>
  <si>
    <t>2393.44</t>
  </si>
  <si>
    <t>2393.59</t>
  </si>
  <si>
    <t>2393.75</t>
  </si>
  <si>
    <t>2393.91</t>
  </si>
  <si>
    <t>2394.06</t>
  </si>
  <si>
    <t>2394.22</t>
  </si>
  <si>
    <t>2394.37</t>
  </si>
  <si>
    <t>2394.53</t>
  </si>
  <si>
    <t>2394.69</t>
  </si>
  <si>
    <t>2394.84</t>
  </si>
  <si>
    <t>2395.00</t>
  </si>
  <si>
    <t>2395.16</t>
  </si>
  <si>
    <t>2395.31</t>
  </si>
  <si>
    <t>2395.47</t>
  </si>
  <si>
    <t>2395.62</t>
  </si>
  <si>
    <t>2395.78</t>
  </si>
  <si>
    <t>2395.94</t>
  </si>
  <si>
    <t>2396.09</t>
  </si>
  <si>
    <t>2396.25</t>
  </si>
  <si>
    <t>2396.41</t>
  </si>
  <si>
    <t>2396.56</t>
  </si>
  <si>
    <t>2396.72</t>
  </si>
  <si>
    <t>2396.87</t>
  </si>
  <si>
    <t>2397.03</t>
  </si>
  <si>
    <t>2397.19</t>
  </si>
  <si>
    <t>2397.34</t>
  </si>
  <si>
    <t>2397.50</t>
  </si>
  <si>
    <t>2397.66</t>
  </si>
  <si>
    <t>2397.81</t>
  </si>
  <si>
    <t>2397.97</t>
  </si>
  <si>
    <t>2398.12</t>
  </si>
  <si>
    <t>2398.28</t>
  </si>
  <si>
    <t>2398.44</t>
  </si>
  <si>
    <t>2398.59</t>
  </si>
  <si>
    <t>2398.75</t>
  </si>
  <si>
    <t>2398.91</t>
  </si>
  <si>
    <t>2399.06</t>
  </si>
  <si>
    <t>2399.22</t>
  </si>
  <si>
    <t>2399.37</t>
  </si>
  <si>
    <t>2399.53</t>
  </si>
  <si>
    <t>2399.69</t>
  </si>
  <si>
    <t>2399.84</t>
  </si>
  <si>
    <t>2400.00</t>
  </si>
  <si>
    <t>2400.16</t>
  </si>
  <si>
    <t>2400.31</t>
  </si>
  <si>
    <t>2400.47</t>
  </si>
  <si>
    <t>2400.62</t>
  </si>
  <si>
    <t>2400.78</t>
  </si>
  <si>
    <t>2400.94</t>
  </si>
  <si>
    <t>2401.09</t>
  </si>
  <si>
    <t>2401.25</t>
  </si>
  <si>
    <t>2401.41</t>
  </si>
  <si>
    <t>2401.56</t>
  </si>
  <si>
    <t>2401.72</t>
  </si>
  <si>
    <t>2401.87</t>
  </si>
  <si>
    <t>2402.03</t>
  </si>
  <si>
    <t>2402.19</t>
  </si>
  <si>
    <t>2402.34</t>
  </si>
  <si>
    <t>2402.50</t>
  </si>
  <si>
    <t>2402.66</t>
  </si>
  <si>
    <t>2402.81</t>
  </si>
  <si>
    <t>2402.97</t>
  </si>
  <si>
    <t>2403.12</t>
  </si>
  <si>
    <t>2403.28</t>
  </si>
  <si>
    <t>2403.44</t>
  </si>
  <si>
    <t>2403.59</t>
  </si>
  <si>
    <t>2403.75</t>
  </si>
  <si>
    <t>2403.91</t>
  </si>
  <si>
    <t>2404.06</t>
  </si>
  <si>
    <t>2404.22</t>
  </si>
  <si>
    <t>2404.37</t>
  </si>
  <si>
    <t>2404.53</t>
  </si>
  <si>
    <t>2404.69</t>
  </si>
  <si>
    <t>2404.84</t>
  </si>
  <si>
    <t>2405.00</t>
  </si>
  <si>
    <t>2405.16</t>
  </si>
  <si>
    <t>2405.31</t>
  </si>
  <si>
    <t>2405.47</t>
  </si>
  <si>
    <t>2405.62</t>
  </si>
  <si>
    <t>2405.78</t>
  </si>
  <si>
    <t>2405.94</t>
  </si>
  <si>
    <t>2406.09</t>
  </si>
  <si>
    <t>2406.25</t>
  </si>
  <si>
    <t>2406.41</t>
  </si>
  <si>
    <t>2406.56</t>
  </si>
  <si>
    <t>2406.72</t>
  </si>
  <si>
    <t>2406.87</t>
  </si>
  <si>
    <t>2407.03</t>
  </si>
  <si>
    <t>2407.19</t>
  </si>
  <si>
    <t>2407.34</t>
  </si>
  <si>
    <t>2407.50</t>
  </si>
  <si>
    <t>2407.66</t>
  </si>
  <si>
    <t>2407.81</t>
  </si>
  <si>
    <t>2407.97</t>
  </si>
  <si>
    <t>2408.12</t>
  </si>
  <si>
    <t>2408.28</t>
  </si>
  <si>
    <t>2408.44</t>
  </si>
  <si>
    <t>2408.59</t>
  </si>
  <si>
    <t>2408.75</t>
  </si>
  <si>
    <t>2408.91</t>
  </si>
  <si>
    <t>2409.06</t>
  </si>
  <si>
    <t>2409.22</t>
  </si>
  <si>
    <t>2409.37</t>
  </si>
  <si>
    <t>2409.53</t>
  </si>
  <si>
    <t>2409.69</t>
  </si>
  <si>
    <t>2409.84</t>
  </si>
  <si>
    <t>2410.00</t>
  </si>
  <si>
    <t>2410.16</t>
  </si>
  <si>
    <t>2410.31</t>
  </si>
  <si>
    <t>2410.47</t>
  </si>
  <si>
    <t>2410.62</t>
  </si>
  <si>
    <t>2410.78</t>
  </si>
  <si>
    <t>2410.94</t>
  </si>
  <si>
    <t>2411.09</t>
  </si>
  <si>
    <t>2411.25</t>
  </si>
  <si>
    <t>2411.41</t>
  </si>
  <si>
    <t>2411.56</t>
  </si>
  <si>
    <t>2411.72</t>
  </si>
  <si>
    <t>2411.87</t>
  </si>
  <si>
    <t>2412.03</t>
  </si>
  <si>
    <t>2412.19</t>
  </si>
  <si>
    <t>2412.34</t>
  </si>
  <si>
    <t>2412.50</t>
  </si>
  <si>
    <t>2412.66</t>
  </si>
  <si>
    <t>2412.81</t>
  </si>
  <si>
    <t>2412.97</t>
  </si>
  <si>
    <t>2413.12</t>
  </si>
  <si>
    <t>2413.28</t>
  </si>
  <si>
    <t>2413.44</t>
  </si>
  <si>
    <t>2413.59</t>
  </si>
  <si>
    <t>2413.75</t>
  </si>
  <si>
    <t>2413.91</t>
  </si>
  <si>
    <t>2414.06</t>
  </si>
  <si>
    <t>2414.22</t>
  </si>
  <si>
    <t>2414.37</t>
  </si>
  <si>
    <t>2414.53</t>
  </si>
  <si>
    <t>2414.69</t>
  </si>
  <si>
    <t>2414.84</t>
  </si>
  <si>
    <t>2415.00</t>
  </si>
  <si>
    <t>2415.16</t>
  </si>
  <si>
    <t>2415.31</t>
  </si>
  <si>
    <t>2415.47</t>
  </si>
  <si>
    <t>2415.62</t>
  </si>
  <si>
    <t>2415.78</t>
  </si>
  <si>
    <t>2415.94</t>
  </si>
  <si>
    <t>2416.09</t>
  </si>
  <si>
    <t>2416.25</t>
  </si>
  <si>
    <t>2416.41</t>
  </si>
  <si>
    <t>2416.56</t>
  </si>
  <si>
    <t>2416.72</t>
  </si>
  <si>
    <t>2416.87</t>
  </si>
  <si>
    <t>2417.03</t>
  </si>
  <si>
    <t>2417.19</t>
  </si>
  <si>
    <t>2417.34</t>
  </si>
  <si>
    <t>2417.50</t>
  </si>
  <si>
    <t>2417.66</t>
  </si>
  <si>
    <t>2417.81</t>
  </si>
  <si>
    <t>2417.97</t>
  </si>
  <si>
    <t>2418.12</t>
  </si>
  <si>
    <t>2418.28</t>
  </si>
  <si>
    <t>2418.44</t>
  </si>
  <si>
    <t>2418.59</t>
  </si>
  <si>
    <t>2418.75</t>
  </si>
  <si>
    <t>2418.91</t>
  </si>
  <si>
    <t>2419.06</t>
  </si>
  <si>
    <t>2419.22</t>
  </si>
  <si>
    <t>2419.37</t>
  </si>
  <si>
    <t>2419.53</t>
  </si>
  <si>
    <t>2419.69</t>
  </si>
  <si>
    <t>2419.84</t>
  </si>
  <si>
    <t>2420.00</t>
  </si>
  <si>
    <t>2420.16</t>
  </si>
  <si>
    <t>2420.31</t>
  </si>
  <si>
    <t>2420.47</t>
  </si>
  <si>
    <t>2420.62</t>
  </si>
  <si>
    <t>2420.78</t>
  </si>
  <si>
    <t>2420.94</t>
  </si>
  <si>
    <t>2421.09</t>
  </si>
  <si>
    <t>2421.25</t>
  </si>
  <si>
    <t>2421.41</t>
  </si>
  <si>
    <t>2421.56</t>
  </si>
  <si>
    <t>2421.72</t>
  </si>
  <si>
    <t>2421.87</t>
  </si>
  <si>
    <t>2422.03</t>
  </si>
  <si>
    <t>2422.19</t>
  </si>
  <si>
    <t>2422.34</t>
  </si>
  <si>
    <t>2422.50</t>
  </si>
  <si>
    <t>2422.66</t>
  </si>
  <si>
    <t>2422.81</t>
  </si>
  <si>
    <t>2422.97</t>
  </si>
  <si>
    <t>2423.12</t>
  </si>
  <si>
    <t>2423.28</t>
  </si>
  <si>
    <t>2423.44</t>
  </si>
  <si>
    <t>2423.59</t>
  </si>
  <si>
    <t>2423.75</t>
  </si>
  <si>
    <t>2423.91</t>
  </si>
  <si>
    <t>2424.06</t>
  </si>
  <si>
    <t>2424.22</t>
  </si>
  <si>
    <t>2424.37</t>
  </si>
  <si>
    <t>2424.53</t>
  </si>
  <si>
    <t>2424.69</t>
  </si>
  <si>
    <t>2424.84</t>
  </si>
  <si>
    <t>2425.00</t>
  </si>
  <si>
    <t>2425.16</t>
  </si>
  <si>
    <t>2425.31</t>
  </si>
  <si>
    <t>2425.47</t>
  </si>
  <si>
    <t>2425.62</t>
  </si>
  <si>
    <t>2425.78</t>
  </si>
  <si>
    <t>2425.94</t>
  </si>
  <si>
    <t>2426.09</t>
  </si>
  <si>
    <t>2426.25</t>
  </si>
  <si>
    <t>2426.41</t>
  </si>
  <si>
    <t>2426.56</t>
  </si>
  <si>
    <t>2426.72</t>
  </si>
  <si>
    <t>2426.87</t>
  </si>
  <si>
    <t>2427.03</t>
  </si>
  <si>
    <t>2427.19</t>
  </si>
  <si>
    <t>2427.34</t>
  </si>
  <si>
    <t>2427.50</t>
  </si>
  <si>
    <t>2427.66</t>
  </si>
  <si>
    <t>2427.81</t>
  </si>
  <si>
    <t>2427.97</t>
  </si>
  <si>
    <t>2428.12</t>
  </si>
  <si>
    <t>2428.28</t>
  </si>
  <si>
    <t>2428.44</t>
  </si>
  <si>
    <t>2428.59</t>
  </si>
  <si>
    <t>2428.75</t>
  </si>
  <si>
    <t>2428.91</t>
  </si>
  <si>
    <t>2429.06</t>
  </si>
  <si>
    <t>2429.22</t>
  </si>
  <si>
    <t>2429.37</t>
  </si>
  <si>
    <t>2429.53</t>
  </si>
  <si>
    <t>2429.69</t>
  </si>
  <si>
    <t>2429.84</t>
  </si>
  <si>
    <t>2430.00</t>
  </si>
  <si>
    <t>2430.16</t>
  </si>
  <si>
    <t>2430.31</t>
  </si>
  <si>
    <t>2430.47</t>
  </si>
  <si>
    <t>2430.62</t>
  </si>
  <si>
    <t>2430.78</t>
  </si>
  <si>
    <t>2430.94</t>
  </si>
  <si>
    <t>2431.09</t>
  </si>
  <si>
    <t>2431.25</t>
  </si>
  <si>
    <t>2431.41</t>
  </si>
  <si>
    <t>2431.56</t>
  </si>
  <si>
    <t>2431.72</t>
  </si>
  <si>
    <t>2431.87</t>
  </si>
  <si>
    <t>2432.03</t>
  </si>
  <si>
    <t>2432.19</t>
  </si>
  <si>
    <t>2432.34</t>
  </si>
  <si>
    <t>2432.50</t>
  </si>
  <si>
    <t>2432.66</t>
  </si>
  <si>
    <t>2432.81</t>
  </si>
  <si>
    <t>2432.97</t>
  </si>
  <si>
    <t>2433.12</t>
  </si>
  <si>
    <t>2433.28</t>
  </si>
  <si>
    <t>2433.44</t>
  </si>
  <si>
    <t>2433.59</t>
  </si>
  <si>
    <t>2433.75</t>
  </si>
  <si>
    <t>2433.91</t>
  </si>
  <si>
    <t>2434.06</t>
  </si>
  <si>
    <t>2434.22</t>
  </si>
  <si>
    <t>2434.37</t>
  </si>
  <si>
    <t>2434.53</t>
  </si>
  <si>
    <t>2434.69</t>
  </si>
  <si>
    <t>2434.84</t>
  </si>
  <si>
    <t>2435.00</t>
  </si>
  <si>
    <t>2435.16</t>
  </si>
  <si>
    <t>2435.31</t>
  </si>
  <si>
    <t>2435.47</t>
  </si>
  <si>
    <t>2435.62</t>
  </si>
  <si>
    <t>2435.78</t>
  </si>
  <si>
    <t>2435.94</t>
  </si>
  <si>
    <t>2436.09</t>
  </si>
  <si>
    <t>2436.25</t>
  </si>
  <si>
    <t>2436.41</t>
  </si>
  <si>
    <t>2436.56</t>
  </si>
  <si>
    <t>2436.72</t>
  </si>
  <si>
    <t>2436.87</t>
  </si>
  <si>
    <t>2437.03</t>
  </si>
  <si>
    <t>2437.19</t>
  </si>
  <si>
    <t>2437.34</t>
  </si>
  <si>
    <t>2437.50</t>
  </si>
  <si>
    <t>2437.66</t>
  </si>
  <si>
    <t>2437.81</t>
  </si>
  <si>
    <t>2437.97</t>
  </si>
  <si>
    <t>2438.12</t>
  </si>
  <si>
    <t>2438.28</t>
  </si>
  <si>
    <t>2438.44</t>
  </si>
  <si>
    <t>2438.59</t>
  </si>
  <si>
    <t>2438.75</t>
  </si>
  <si>
    <t>2438.91</t>
  </si>
  <si>
    <t>2439.06</t>
  </si>
  <si>
    <t>2439.22</t>
  </si>
  <si>
    <t>2439.37</t>
  </si>
  <si>
    <t>2439.53</t>
  </si>
  <si>
    <t>2439.69</t>
  </si>
  <si>
    <t>2439.84</t>
  </si>
  <si>
    <t>2440.00</t>
  </si>
  <si>
    <t>2440.16</t>
  </si>
  <si>
    <t>2440.31</t>
  </si>
  <si>
    <t>2440.47</t>
  </si>
  <si>
    <t>2440.62</t>
  </si>
  <si>
    <t>2440.78</t>
  </si>
  <si>
    <t>2440.94</t>
  </si>
  <si>
    <t>2441.09</t>
  </si>
  <si>
    <t>2441.25</t>
  </si>
  <si>
    <t>2441.41</t>
  </si>
  <si>
    <t>2441.56</t>
  </si>
  <si>
    <t>2441.72</t>
  </si>
  <si>
    <t>2441.87</t>
  </si>
  <si>
    <t>2442.03</t>
  </si>
  <si>
    <t>2442.19</t>
  </si>
  <si>
    <t>2442.34</t>
  </si>
  <si>
    <t>2442.50</t>
  </si>
  <si>
    <t>2442.66</t>
  </si>
  <si>
    <t>2442.81</t>
  </si>
  <si>
    <t>2442.97</t>
  </si>
  <si>
    <t>2443.12</t>
  </si>
  <si>
    <t>2443.28</t>
  </si>
  <si>
    <t>2443.44</t>
  </si>
  <si>
    <t>2443.59</t>
  </si>
  <si>
    <t>2443.75</t>
  </si>
  <si>
    <t>2443.91</t>
  </si>
  <si>
    <t>2444.06</t>
  </si>
  <si>
    <t>2444.22</t>
  </si>
  <si>
    <t>2444.37</t>
  </si>
  <si>
    <t>2444.53</t>
  </si>
  <si>
    <t>2444.69</t>
  </si>
  <si>
    <t>2444.84</t>
  </si>
  <si>
    <t>2445.00</t>
  </si>
  <si>
    <t>2445.16</t>
  </si>
  <si>
    <t>2445.31</t>
  </si>
  <si>
    <t>2445.47</t>
  </si>
  <si>
    <t>2445.62</t>
  </si>
  <si>
    <t>2445.78</t>
  </si>
  <si>
    <t>2445.94</t>
  </si>
  <si>
    <t>2446.09</t>
  </si>
  <si>
    <t>2446.25</t>
  </si>
  <si>
    <t>2446.41</t>
  </si>
  <si>
    <t>2446.56</t>
  </si>
  <si>
    <t>2446.72</t>
  </si>
  <si>
    <t>2446.87</t>
  </si>
  <si>
    <t>2447.03</t>
  </si>
  <si>
    <t>2447.19</t>
  </si>
  <si>
    <t>2447.34</t>
  </si>
  <si>
    <t>2447.50</t>
  </si>
  <si>
    <t>2447.66</t>
  </si>
  <si>
    <t>2447.81</t>
  </si>
  <si>
    <t>2447.97</t>
  </si>
  <si>
    <t>2448.12</t>
  </si>
  <si>
    <t>2448.28</t>
  </si>
  <si>
    <t>2448.44</t>
  </si>
  <si>
    <t>2448.59</t>
  </si>
  <si>
    <t>2448.75</t>
  </si>
  <si>
    <t>2448.91</t>
  </si>
  <si>
    <t>2449.06</t>
  </si>
  <si>
    <t>2449.22</t>
  </si>
  <si>
    <t>2449.37</t>
  </si>
  <si>
    <t>2449.53</t>
  </si>
  <si>
    <t>2449.69</t>
  </si>
  <si>
    <t>2449.84</t>
  </si>
  <si>
    <t>2450.00</t>
  </si>
  <si>
    <t>2450.16</t>
  </si>
  <si>
    <t>2450.31</t>
  </si>
  <si>
    <t>2450.47</t>
  </si>
  <si>
    <t>2450.62</t>
  </si>
  <si>
    <t>2450.78</t>
  </si>
  <si>
    <t>2450.94</t>
  </si>
  <si>
    <t>2451.09</t>
  </si>
  <si>
    <t>2451.25</t>
  </si>
  <si>
    <t>2451.41</t>
  </si>
  <si>
    <t>2451.56</t>
  </si>
  <si>
    <t>2451.72</t>
  </si>
  <si>
    <t>2451.87</t>
  </si>
  <si>
    <t>2452.03</t>
  </si>
  <si>
    <t>2452.19</t>
  </si>
  <si>
    <t>2452.34</t>
  </si>
  <si>
    <t>2452.50</t>
  </si>
  <si>
    <t>2452.66</t>
  </si>
  <si>
    <t>2452.81</t>
  </si>
  <si>
    <t>2452.97</t>
  </si>
  <si>
    <t>2453.12</t>
  </si>
  <si>
    <t>2453.28</t>
  </si>
  <si>
    <t>2453.44</t>
  </si>
  <si>
    <t>2453.59</t>
  </si>
  <si>
    <t>2453.75</t>
  </si>
  <si>
    <t>2453.91</t>
  </si>
  <si>
    <t>2454.06</t>
  </si>
  <si>
    <t>2454.22</t>
  </si>
  <si>
    <t>2454.37</t>
  </si>
  <si>
    <t>2454.53</t>
  </si>
  <si>
    <t>2454.69</t>
  </si>
  <si>
    <t>2454.84</t>
  </si>
  <si>
    <t>2455.00</t>
  </si>
  <si>
    <t>2455.16</t>
  </si>
  <si>
    <t>2455.31</t>
  </si>
  <si>
    <t>2455.47</t>
  </si>
  <si>
    <t>2455.62</t>
  </si>
  <si>
    <t>2455.78</t>
  </si>
  <si>
    <t>2455.94</t>
  </si>
  <si>
    <t>2456.09</t>
  </si>
  <si>
    <t>2456.25</t>
  </si>
  <si>
    <t>2456.41</t>
  </si>
  <si>
    <t>2456.56</t>
  </si>
  <si>
    <t>2456.72</t>
  </si>
  <si>
    <t>2456.87</t>
  </si>
  <si>
    <t>2457.03</t>
  </si>
  <si>
    <t>2457.19</t>
  </si>
  <si>
    <t>2457.34</t>
  </si>
  <si>
    <t>2457.50</t>
  </si>
  <si>
    <t>2457.66</t>
  </si>
  <si>
    <t>2457.81</t>
  </si>
  <si>
    <t>2457.97</t>
  </si>
  <si>
    <t>2458.12</t>
  </si>
  <si>
    <t>2458.28</t>
  </si>
  <si>
    <t>2458.44</t>
  </si>
  <si>
    <t>2458.59</t>
  </si>
  <si>
    <t>2458.75</t>
  </si>
  <si>
    <t>2458.91</t>
  </si>
  <si>
    <t>2459.06</t>
  </si>
  <si>
    <t>2459.22</t>
  </si>
  <si>
    <t>2459.37</t>
  </si>
  <si>
    <t>2459.53</t>
  </si>
  <si>
    <t>2459.69</t>
  </si>
  <si>
    <t>2459.84</t>
  </si>
  <si>
    <t>2460.00</t>
  </si>
  <si>
    <t>2460.16</t>
  </si>
  <si>
    <t>2460.31</t>
  </si>
  <si>
    <t>2460.47</t>
  </si>
  <si>
    <t>2460.62</t>
  </si>
  <si>
    <t>2460.78</t>
  </si>
  <si>
    <t>2460.94</t>
  </si>
  <si>
    <t>2461.09</t>
  </si>
  <si>
    <t>2461.25</t>
  </si>
  <si>
    <t>2461.41</t>
  </si>
  <si>
    <t>2461.56</t>
  </si>
  <si>
    <t>2461.72</t>
  </si>
  <si>
    <t>2461.87</t>
  </si>
  <si>
    <t>2462.03</t>
  </si>
  <si>
    <t>2462.19</t>
  </si>
  <si>
    <t>2462.34</t>
  </si>
  <si>
    <t>2462.50</t>
  </si>
  <si>
    <t>2462.66</t>
  </si>
  <si>
    <t>2462.81</t>
  </si>
  <si>
    <t>2462.97</t>
  </si>
  <si>
    <t>2463.12</t>
  </si>
  <si>
    <t>2463.28</t>
  </si>
  <si>
    <t>2463.44</t>
  </si>
  <si>
    <t>2463.59</t>
  </si>
  <si>
    <t>2463.75</t>
  </si>
  <si>
    <t>2463.91</t>
  </si>
  <si>
    <t>2464.06</t>
  </si>
  <si>
    <t>2464.22</t>
  </si>
  <si>
    <t>2464.37</t>
  </si>
  <si>
    <t>2464.53</t>
  </si>
  <si>
    <t>2464.69</t>
  </si>
  <si>
    <t>2464.84</t>
  </si>
  <si>
    <t>2465.00</t>
  </si>
  <si>
    <t>2465.16</t>
  </si>
  <si>
    <t>2465.31</t>
  </si>
  <si>
    <t>2465.47</t>
  </si>
  <si>
    <t>2465.62</t>
  </si>
  <si>
    <t>2465.78</t>
  </si>
  <si>
    <t>2465.94</t>
  </si>
  <si>
    <t>2466.09</t>
  </si>
  <si>
    <t>2466.25</t>
  </si>
  <si>
    <t>2466.41</t>
  </si>
  <si>
    <t>2466.56</t>
  </si>
  <si>
    <t>2466.72</t>
  </si>
  <si>
    <t>2466.87</t>
  </si>
  <si>
    <t>2467.03</t>
  </si>
  <si>
    <t>2467.19</t>
  </si>
  <si>
    <t>2467.34</t>
  </si>
  <si>
    <t>2467.50</t>
  </si>
  <si>
    <t>2467.66</t>
  </si>
  <si>
    <t>2467.81</t>
  </si>
  <si>
    <t>2467.97</t>
  </si>
  <si>
    <t>2468.12</t>
  </si>
  <si>
    <t>2468.28</t>
  </si>
  <si>
    <t>2468.44</t>
  </si>
  <si>
    <t>2468.59</t>
  </si>
  <si>
    <t>2468.75</t>
  </si>
  <si>
    <t>2468.91</t>
  </si>
  <si>
    <t>2469.06</t>
  </si>
  <si>
    <t>2469.22</t>
  </si>
  <si>
    <t>2469.37</t>
  </si>
  <si>
    <t>2469.53</t>
  </si>
  <si>
    <t>2469.69</t>
  </si>
  <si>
    <t>2469.84</t>
  </si>
  <si>
    <t>2470.00</t>
  </si>
  <si>
    <t>2470.16</t>
  </si>
  <si>
    <t>2470.31</t>
  </si>
  <si>
    <t>2470.47</t>
  </si>
  <si>
    <t>2470.62</t>
  </si>
  <si>
    <t>2470.78</t>
  </si>
  <si>
    <t>2470.94</t>
  </si>
  <si>
    <t>2471.09</t>
  </si>
  <si>
    <t>2471.25</t>
  </si>
  <si>
    <t>2471.41</t>
  </si>
  <si>
    <t>2471.56</t>
  </si>
  <si>
    <t>2471.72</t>
  </si>
  <si>
    <t>2471.87</t>
  </si>
  <si>
    <t>2472.03</t>
  </si>
  <si>
    <t>2472.19</t>
  </si>
  <si>
    <t>2472.34</t>
  </si>
  <si>
    <t>2472.50</t>
  </si>
  <si>
    <t>2472.66</t>
  </si>
  <si>
    <t>2472.81</t>
  </si>
  <si>
    <t>2472.97</t>
  </si>
  <si>
    <t>2473.12</t>
  </si>
  <si>
    <t>2473.28</t>
  </si>
  <si>
    <t>2473.44</t>
  </si>
  <si>
    <t>2473.59</t>
  </si>
  <si>
    <t>2473.75</t>
  </si>
  <si>
    <t>2473.91</t>
  </si>
  <si>
    <t>2474.06</t>
  </si>
  <si>
    <t>2474.22</t>
  </si>
  <si>
    <t>2474.37</t>
  </si>
  <si>
    <t>2474.53</t>
  </si>
  <si>
    <t>2474.69</t>
  </si>
  <si>
    <t>2474.84</t>
  </si>
  <si>
    <t>2475.00</t>
  </si>
  <si>
    <t>2475.16</t>
  </si>
  <si>
    <t>2475.31</t>
  </si>
  <si>
    <t>2475.47</t>
  </si>
  <si>
    <t>2475.62</t>
  </si>
  <si>
    <t>2475.78</t>
  </si>
  <si>
    <t>2475.94</t>
  </si>
  <si>
    <t>2476.09</t>
  </si>
  <si>
    <t>2476.25</t>
  </si>
  <si>
    <t>2476.41</t>
  </si>
  <si>
    <t>2476.56</t>
  </si>
  <si>
    <t>2476.72</t>
  </si>
  <si>
    <t>2476.87</t>
  </si>
  <si>
    <t>2477.03</t>
  </si>
  <si>
    <t>2477.19</t>
  </si>
  <si>
    <t>2477.34</t>
  </si>
  <si>
    <t>2477.50</t>
  </si>
  <si>
    <t>2477.66</t>
  </si>
  <si>
    <t>2477.81</t>
  </si>
  <si>
    <t>2477.97</t>
  </si>
  <si>
    <t>2478.12</t>
  </si>
  <si>
    <t>2478.28</t>
  </si>
  <si>
    <t>2478.44</t>
  </si>
  <si>
    <t>2478.59</t>
  </si>
  <si>
    <t>2478.75</t>
  </si>
  <si>
    <t>2478.91</t>
  </si>
  <si>
    <t>2479.06</t>
  </si>
  <si>
    <t>2479.22</t>
  </si>
  <si>
    <t>2479.37</t>
  </si>
  <si>
    <t>2479.53</t>
  </si>
  <si>
    <t>2479.69</t>
  </si>
  <si>
    <t>2479.84</t>
  </si>
  <si>
    <t>2480.00</t>
  </si>
  <si>
    <t>2480.16</t>
  </si>
  <si>
    <t>2480.31</t>
  </si>
  <si>
    <t>2480.47</t>
  </si>
  <si>
    <t>2480.62</t>
  </si>
  <si>
    <t>2480.78</t>
  </si>
  <si>
    <t>2480.94</t>
  </si>
  <si>
    <t>2481.09</t>
  </si>
  <si>
    <t>2481.25</t>
  </si>
  <si>
    <t>2481.41</t>
  </si>
  <si>
    <t>2481.56</t>
  </si>
  <si>
    <t>2481.72</t>
  </si>
  <si>
    <t>2481.87</t>
  </si>
  <si>
    <t>2482.03</t>
  </si>
  <si>
    <t>2482.19</t>
  </si>
  <si>
    <t>2482.34</t>
  </si>
  <si>
    <t>2482.50</t>
  </si>
  <si>
    <t>2482.66</t>
  </si>
  <si>
    <t>2482.81</t>
  </si>
  <si>
    <t>2482.97</t>
  </si>
  <si>
    <t>2483.12</t>
  </si>
  <si>
    <t>2483.28</t>
  </si>
  <si>
    <t>2483.44</t>
  </si>
  <si>
    <t>2483.59</t>
  </si>
  <si>
    <t>2483.75</t>
  </si>
  <si>
    <t>2483.91</t>
  </si>
  <si>
    <t>2484.06</t>
  </si>
  <si>
    <t>2484.22</t>
  </si>
  <si>
    <t>2484.37</t>
  </si>
  <si>
    <t>2484.53</t>
  </si>
  <si>
    <t>2484.69</t>
  </si>
  <si>
    <t>2484.84</t>
  </si>
  <si>
    <t>2485.00</t>
  </si>
  <si>
    <t>2485.16</t>
  </si>
  <si>
    <t>2485.31</t>
  </si>
  <si>
    <t>2485.47</t>
  </si>
  <si>
    <t>2485.62</t>
  </si>
  <si>
    <t>2485.78</t>
  </si>
  <si>
    <t>2485.94</t>
  </si>
  <si>
    <t>2486.09</t>
  </si>
  <si>
    <t>2486.25</t>
  </si>
  <si>
    <t>2486.41</t>
  </si>
  <si>
    <t>2486.56</t>
  </si>
  <si>
    <t>2486.72</t>
  </si>
  <si>
    <t>2486.87</t>
  </si>
  <si>
    <t>2487.03</t>
  </si>
  <si>
    <t>2487.19</t>
  </si>
  <si>
    <t>2487.34</t>
  </si>
  <si>
    <t>2487.50</t>
  </si>
  <si>
    <t>2487.66</t>
  </si>
  <si>
    <t>2487.81</t>
  </si>
  <si>
    <t>2487.97</t>
  </si>
  <si>
    <t>2488.12</t>
  </si>
  <si>
    <t>2488.28</t>
  </si>
  <si>
    <t>2488.44</t>
  </si>
  <si>
    <t>2488.59</t>
  </si>
  <si>
    <t>2488.75</t>
  </si>
  <si>
    <t>2488.91</t>
  </si>
  <si>
    <t>2489.06</t>
  </si>
  <si>
    <t>2489.22</t>
  </si>
  <si>
    <t>2489.37</t>
  </si>
  <si>
    <t>2489.53</t>
  </si>
  <si>
    <t>2489.69</t>
  </si>
  <si>
    <t>2489.84</t>
  </si>
  <si>
    <t>2490.00</t>
  </si>
  <si>
    <t>2490.16</t>
  </si>
  <si>
    <t>2490.31</t>
  </si>
  <si>
    <t>2490.47</t>
  </si>
  <si>
    <t>2490.62</t>
  </si>
  <si>
    <t>2490.78</t>
  </si>
  <si>
    <t>2490.94</t>
  </si>
  <si>
    <t>2491.09</t>
  </si>
  <si>
    <t>2491.25</t>
  </si>
  <si>
    <t>2491.41</t>
  </si>
  <si>
    <t>2491.56</t>
  </si>
  <si>
    <t>2491.72</t>
  </si>
  <si>
    <t>2491.87</t>
  </si>
  <si>
    <t>2492.03</t>
  </si>
  <si>
    <t>2492.19</t>
  </si>
  <si>
    <t>2492.34</t>
  </si>
  <si>
    <t>2492.50</t>
  </si>
  <si>
    <t>2492.66</t>
  </si>
  <si>
    <t>2492.81</t>
  </si>
  <si>
    <t>2492.97</t>
  </si>
  <si>
    <t>2493.12</t>
  </si>
  <si>
    <t>2493.28</t>
  </si>
  <si>
    <t>2493.44</t>
  </si>
  <si>
    <t>2493.59</t>
  </si>
  <si>
    <t>2493.75</t>
  </si>
  <si>
    <t>2493.91</t>
  </si>
  <si>
    <t>2494.06</t>
  </si>
  <si>
    <t>2494.22</t>
  </si>
  <si>
    <t>2494.37</t>
  </si>
  <si>
    <t>2494.53</t>
  </si>
  <si>
    <t>2494.69</t>
  </si>
  <si>
    <t>2494.84</t>
  </si>
  <si>
    <t>2495.00</t>
  </si>
  <si>
    <t>2495.16</t>
  </si>
  <si>
    <t>2495.31</t>
  </si>
  <si>
    <t>2495.47</t>
  </si>
  <si>
    <t>2495.62</t>
  </si>
  <si>
    <t>2495.78</t>
  </si>
  <si>
    <t>2495.94</t>
  </si>
  <si>
    <t>2496.09</t>
  </si>
  <si>
    <t>2496.25</t>
  </si>
  <si>
    <t>2496.41</t>
  </si>
  <si>
    <t>2496.56</t>
  </si>
  <si>
    <t>2496.72</t>
  </si>
  <si>
    <t>2496.87</t>
  </si>
  <si>
    <t>2497.03</t>
  </si>
  <si>
    <t>2497.19</t>
  </si>
  <si>
    <t>2497.34</t>
  </si>
  <si>
    <t>2497.50</t>
  </si>
  <si>
    <t>2497.66</t>
  </si>
  <si>
    <t>2497.81</t>
  </si>
  <si>
    <t>2497.97</t>
  </si>
  <si>
    <t>2498.12</t>
  </si>
  <si>
    <t>2498.28</t>
  </si>
  <si>
    <t>2498.44</t>
  </si>
  <si>
    <t>2498.59</t>
  </si>
  <si>
    <t>2498.75</t>
  </si>
  <si>
    <t>2498.91</t>
  </si>
  <si>
    <t>2499.06</t>
  </si>
  <si>
    <t>2499.22</t>
  </si>
  <si>
    <t>2499.37</t>
  </si>
  <si>
    <t>2499.53</t>
  </si>
  <si>
    <t>2499.69</t>
  </si>
  <si>
    <t>2499.84</t>
  </si>
  <si>
    <t>2500.00</t>
  </si>
  <si>
    <t>2500.16</t>
  </si>
  <si>
    <t>2500.31</t>
  </si>
  <si>
    <t>2500.47</t>
  </si>
  <si>
    <t>2500.62</t>
  </si>
  <si>
    <t>2500.78</t>
  </si>
  <si>
    <t>2500.94</t>
  </si>
  <si>
    <t>2501.09</t>
  </si>
  <si>
    <t>2501.25</t>
  </si>
  <si>
    <t>2501.41</t>
  </si>
  <si>
    <t>2501.56</t>
  </si>
  <si>
    <t>2501.72</t>
  </si>
  <si>
    <t>2501.87</t>
  </si>
  <si>
    <t>2502.03</t>
  </si>
  <si>
    <t>2502.19</t>
  </si>
  <si>
    <t>2502.34</t>
  </si>
  <si>
    <t>2502.50</t>
  </si>
  <si>
    <t>2502.66</t>
  </si>
  <si>
    <t>2502.81</t>
  </si>
  <si>
    <t>2502.97</t>
  </si>
  <si>
    <t>2503.12</t>
  </si>
  <si>
    <t>2503.28</t>
  </si>
  <si>
    <t>2503.44</t>
  </si>
  <si>
    <t>2503.59</t>
  </si>
  <si>
    <t>2503.75</t>
  </si>
  <si>
    <t>2503.91</t>
  </si>
  <si>
    <t>2504.06</t>
  </si>
  <si>
    <t>2504.22</t>
  </si>
  <si>
    <t>2504.37</t>
  </si>
  <si>
    <t>2504.53</t>
  </si>
  <si>
    <t>2504.69</t>
  </si>
  <si>
    <t>2504.84</t>
  </si>
  <si>
    <t>2505.00</t>
  </si>
  <si>
    <t>2505.16</t>
  </si>
  <si>
    <t>2505.31</t>
  </si>
  <si>
    <t>2505.47</t>
  </si>
  <si>
    <t>2505.62</t>
  </si>
  <si>
    <t>2505.78</t>
  </si>
  <si>
    <t>2505.94</t>
  </si>
  <si>
    <t>2506.09</t>
  </si>
  <si>
    <t>2506.25</t>
  </si>
  <si>
    <t>2506.41</t>
  </si>
  <si>
    <t>2506.56</t>
  </si>
  <si>
    <t>2506.72</t>
  </si>
  <si>
    <t>2506.87</t>
  </si>
  <si>
    <t>2507.03</t>
  </si>
  <si>
    <t>2507.19</t>
  </si>
  <si>
    <t>2507.34</t>
  </si>
  <si>
    <t>2507.50</t>
  </si>
  <si>
    <t>2507.66</t>
  </si>
  <si>
    <t>2507.81</t>
  </si>
  <si>
    <t>2507.97</t>
  </si>
  <si>
    <t>2508.12</t>
  </si>
  <si>
    <t>2508.28</t>
  </si>
  <si>
    <t>2508.44</t>
  </si>
  <si>
    <t>2508.59</t>
  </si>
  <si>
    <t>2508.75</t>
  </si>
  <si>
    <t>2508.91</t>
  </si>
  <si>
    <t>2509.06</t>
  </si>
  <si>
    <t>2509.22</t>
  </si>
  <si>
    <t>2509.37</t>
  </si>
  <si>
    <t>2509.53</t>
  </si>
  <si>
    <t>2509.69</t>
  </si>
  <si>
    <t>2509.84</t>
  </si>
  <si>
    <t>2510.00</t>
  </si>
  <si>
    <t>2510.16</t>
  </si>
  <si>
    <t>2510.31</t>
  </si>
  <si>
    <t>2510.47</t>
  </si>
  <si>
    <t>2510.62</t>
  </si>
  <si>
    <t>2510.78</t>
  </si>
  <si>
    <t>2510.94</t>
  </si>
  <si>
    <t>2511.09</t>
  </si>
  <si>
    <t>2511.25</t>
  </si>
  <si>
    <t>2511.41</t>
  </si>
  <si>
    <t>2511.56</t>
  </si>
  <si>
    <t>2511.72</t>
  </si>
  <si>
    <t>2511.87</t>
  </si>
  <si>
    <t>2512.03</t>
  </si>
  <si>
    <t>2512.19</t>
  </si>
  <si>
    <t>2512.34</t>
  </si>
  <si>
    <t>2512.50</t>
  </si>
  <si>
    <t>2512.66</t>
  </si>
  <si>
    <t>2512.81</t>
  </si>
  <si>
    <t>2512.97</t>
  </si>
  <si>
    <t>2513.12</t>
  </si>
  <si>
    <t>2513.28</t>
  </si>
  <si>
    <t>2513.44</t>
  </si>
  <si>
    <t>2513.59</t>
  </si>
  <si>
    <t>2513.75</t>
  </si>
  <si>
    <t>2513.91</t>
  </si>
  <si>
    <t>2514.06</t>
  </si>
  <si>
    <t>2514.22</t>
  </si>
  <si>
    <t>2514.37</t>
  </si>
  <si>
    <t>2514.53</t>
  </si>
  <si>
    <t>2514.69</t>
  </si>
  <si>
    <t>2514.84</t>
  </si>
  <si>
    <t>2515.00</t>
  </si>
  <si>
    <t>2515.16</t>
  </si>
  <si>
    <t>2515.31</t>
  </si>
  <si>
    <t>2515.47</t>
  </si>
  <si>
    <t>2515.62</t>
  </si>
  <si>
    <t>2515.78</t>
  </si>
  <si>
    <t>2515.94</t>
  </si>
  <si>
    <t>2516.09</t>
  </si>
  <si>
    <t>2516.25</t>
  </si>
  <si>
    <t>2516.41</t>
  </si>
  <si>
    <t>2516.56</t>
  </si>
  <si>
    <t>2516.72</t>
  </si>
  <si>
    <t>2516.87</t>
  </si>
  <si>
    <t>2517.03</t>
  </si>
  <si>
    <t>2517.19</t>
  </si>
  <si>
    <t>2517.34</t>
  </si>
  <si>
    <t>2517.50</t>
  </si>
  <si>
    <t>2517.66</t>
  </si>
  <si>
    <t>2517.81</t>
  </si>
  <si>
    <t>2517.97</t>
  </si>
  <si>
    <t>2518.12</t>
  </si>
  <si>
    <t>2518.28</t>
  </si>
  <si>
    <t>2518.44</t>
  </si>
  <si>
    <t>2518.59</t>
  </si>
  <si>
    <t>2518.75</t>
  </si>
  <si>
    <t>2518.91</t>
  </si>
  <si>
    <t>2519.06</t>
  </si>
  <si>
    <t>2519.22</t>
  </si>
  <si>
    <t>2519.37</t>
  </si>
  <si>
    <t>2519.53</t>
  </si>
  <si>
    <t>2519.69</t>
  </si>
  <si>
    <t>2519.84</t>
  </si>
  <si>
    <t>2520.00</t>
  </si>
  <si>
    <t>2520.16</t>
  </si>
  <si>
    <t>2520.31</t>
  </si>
  <si>
    <t>2520.47</t>
  </si>
  <si>
    <t>2520.62</t>
  </si>
  <si>
    <t>2520.78</t>
  </si>
  <si>
    <t>2520.94</t>
  </si>
  <si>
    <t>2521.09</t>
  </si>
  <si>
    <t>2521.25</t>
  </si>
  <si>
    <t>2521.41</t>
  </si>
  <si>
    <t>2521.56</t>
  </si>
  <si>
    <t>2521.72</t>
  </si>
  <si>
    <t>2521.87</t>
  </si>
  <si>
    <t>2522.03</t>
  </si>
  <si>
    <t>2522.19</t>
  </si>
  <si>
    <t>2522.34</t>
  </si>
  <si>
    <t>2522.50</t>
  </si>
  <si>
    <t>2522.66</t>
  </si>
  <si>
    <t>2522.81</t>
  </si>
  <si>
    <t>2522.97</t>
  </si>
  <si>
    <t>2523.12</t>
  </si>
  <si>
    <t>2523.28</t>
  </si>
  <si>
    <t>2523.44</t>
  </si>
  <si>
    <t>2523.59</t>
  </si>
  <si>
    <t>2523.75</t>
  </si>
  <si>
    <t>2523.91</t>
  </si>
  <si>
    <t>2524.06</t>
  </si>
  <si>
    <t>2524.22</t>
  </si>
  <si>
    <t>2524.37</t>
  </si>
  <si>
    <t>2524.53</t>
  </si>
  <si>
    <t>2524.69</t>
  </si>
  <si>
    <t>2524.84</t>
  </si>
  <si>
    <t>2525.00</t>
  </si>
  <si>
    <t>2525.16</t>
  </si>
  <si>
    <t>2525.31</t>
  </si>
  <si>
    <t>2525.47</t>
  </si>
  <si>
    <t>2525.62</t>
  </si>
  <si>
    <t>2525.78</t>
  </si>
  <si>
    <t>2525.94</t>
  </si>
  <si>
    <t>2526.09</t>
  </si>
  <si>
    <t>2526.25</t>
  </si>
  <si>
    <t>2526.41</t>
  </si>
  <si>
    <t>2526.56</t>
  </si>
  <si>
    <t>2526.72</t>
  </si>
  <si>
    <t>2526.87</t>
  </si>
  <si>
    <t>2527.03</t>
  </si>
  <si>
    <t>2527.19</t>
  </si>
  <si>
    <t>2527.34</t>
  </si>
  <si>
    <t>2527.50</t>
  </si>
  <si>
    <t>2527.66</t>
  </si>
  <si>
    <t>2527.81</t>
  </si>
  <si>
    <t>2527.97</t>
  </si>
  <si>
    <t>2528.12</t>
  </si>
  <si>
    <t>2528.28</t>
  </si>
  <si>
    <t>2528.44</t>
  </si>
  <si>
    <t>2528.59</t>
  </si>
  <si>
    <t>2528.75</t>
  </si>
  <si>
    <t>2528.91</t>
  </si>
  <si>
    <t>2529.06</t>
  </si>
  <si>
    <t>2529.22</t>
  </si>
  <si>
    <t>2529.37</t>
  </si>
  <si>
    <t>2529.53</t>
  </si>
  <si>
    <t>2529.69</t>
  </si>
  <si>
    <t>2529.84</t>
  </si>
  <si>
    <t>2530.00</t>
  </si>
  <si>
    <t>2530.16</t>
  </si>
  <si>
    <t>2530.31</t>
  </si>
  <si>
    <t>2530.47</t>
  </si>
  <si>
    <t>2530.62</t>
  </si>
  <si>
    <t>2530.78</t>
  </si>
  <si>
    <t>2530.94</t>
  </si>
  <si>
    <t>2531.09</t>
  </si>
  <si>
    <t>2531.25</t>
  </si>
  <si>
    <t>2531.41</t>
  </si>
  <si>
    <t>2531.56</t>
  </si>
  <si>
    <t>2531.72</t>
  </si>
  <si>
    <t>2531.87</t>
  </si>
  <si>
    <t>2532.03</t>
  </si>
  <si>
    <t>2532.19</t>
  </si>
  <si>
    <t>2532.34</t>
  </si>
  <si>
    <t>2532.50</t>
  </si>
  <si>
    <t>2532.66</t>
  </si>
  <si>
    <t>2532.81</t>
  </si>
  <si>
    <t>2532.97</t>
  </si>
  <si>
    <t>2533.12</t>
  </si>
  <si>
    <t>2533.28</t>
  </si>
  <si>
    <t>2533.44</t>
  </si>
  <si>
    <t>2533.59</t>
  </si>
  <si>
    <t>2533.75</t>
  </si>
  <si>
    <t>2533.91</t>
  </si>
  <si>
    <t>2534.06</t>
  </si>
  <si>
    <t>2534.22</t>
  </si>
  <si>
    <t>2534.37</t>
  </si>
  <si>
    <t>2534.53</t>
  </si>
  <si>
    <t>2534.69</t>
  </si>
  <si>
    <t>2534.84</t>
  </si>
  <si>
    <t>2535.00</t>
  </si>
  <si>
    <t>2535.16</t>
  </si>
  <si>
    <t>2535.31</t>
  </si>
  <si>
    <t>2535.47</t>
  </si>
  <si>
    <t>2535.62</t>
  </si>
  <si>
    <t>2535.78</t>
  </si>
  <si>
    <t>2535.94</t>
  </si>
  <si>
    <t>2536.09</t>
  </si>
  <si>
    <t>2536.25</t>
  </si>
  <si>
    <t>2536.41</t>
  </si>
  <si>
    <t>2536.56</t>
  </si>
  <si>
    <t>2536.72</t>
  </si>
  <si>
    <t>2536.87</t>
  </si>
  <si>
    <t>2537.03</t>
  </si>
  <si>
    <t>2537.19</t>
  </si>
  <si>
    <t>2537.34</t>
  </si>
  <si>
    <t>2537.50</t>
  </si>
  <si>
    <t>2537.66</t>
  </si>
  <si>
    <t>2537.81</t>
  </si>
  <si>
    <t>2537.97</t>
  </si>
  <si>
    <t>2538.12</t>
  </si>
  <si>
    <t>2538.28</t>
  </si>
  <si>
    <t>2538.44</t>
  </si>
  <si>
    <t>2538.59</t>
  </si>
  <si>
    <t>2538.75</t>
  </si>
  <si>
    <t>2538.91</t>
  </si>
  <si>
    <t>2539.06</t>
  </si>
  <si>
    <t>2539.22</t>
  </si>
  <si>
    <t>2539.37</t>
  </si>
  <si>
    <t>2539.53</t>
  </si>
  <si>
    <t>2539.69</t>
  </si>
  <si>
    <t>2539.84</t>
  </si>
  <si>
    <t>2540.00</t>
  </si>
  <si>
    <t>2540.16</t>
  </si>
  <si>
    <t>2540.31</t>
  </si>
  <si>
    <t>2540.47</t>
  </si>
  <si>
    <t>2540.62</t>
  </si>
  <si>
    <t>2540.78</t>
  </si>
  <si>
    <t>2540.94</t>
  </si>
  <si>
    <t>2541.09</t>
  </si>
  <si>
    <t>2541.25</t>
  </si>
  <si>
    <t>2541.41</t>
  </si>
  <si>
    <t>2541.56</t>
  </si>
  <si>
    <t>2541.72</t>
  </si>
  <si>
    <t>2541.87</t>
  </si>
  <si>
    <t>2542.03</t>
  </si>
  <si>
    <t>2542.19</t>
  </si>
  <si>
    <t>2542.34</t>
  </si>
  <si>
    <t>2542.50</t>
  </si>
  <si>
    <t>2542.66</t>
  </si>
  <si>
    <t>2542.81</t>
  </si>
  <si>
    <t>2542.97</t>
  </si>
  <si>
    <t>2543.12</t>
  </si>
  <si>
    <t>2543.28</t>
  </si>
  <si>
    <t>2543.44</t>
  </si>
  <si>
    <t>2543.59</t>
  </si>
  <si>
    <t>2543.75</t>
  </si>
  <si>
    <t>2543.91</t>
  </si>
  <si>
    <t>2544.06</t>
  </si>
  <si>
    <t>2544.22</t>
  </si>
  <si>
    <t>2544.37</t>
  </si>
  <si>
    <t>2544.53</t>
  </si>
  <si>
    <t>2544.69</t>
  </si>
  <si>
    <t>2544.84</t>
  </si>
  <si>
    <t>2545.00</t>
  </si>
  <si>
    <t>2545.16</t>
  </si>
  <si>
    <t>2545.31</t>
  </si>
  <si>
    <t>2545.47</t>
  </si>
  <si>
    <t>2545.62</t>
  </si>
  <si>
    <t>2545.78</t>
  </si>
  <si>
    <t>2545.94</t>
  </si>
  <si>
    <t>2546.09</t>
  </si>
  <si>
    <t>2546.25</t>
  </si>
  <si>
    <t>2546.41</t>
  </si>
  <si>
    <t>2546.56</t>
  </si>
  <si>
    <t>2546.72</t>
  </si>
  <si>
    <t>2546.87</t>
  </si>
  <si>
    <t>2547.03</t>
  </si>
  <si>
    <t>2547.19</t>
  </si>
  <si>
    <t>2547.34</t>
  </si>
  <si>
    <t>2547.50</t>
  </si>
  <si>
    <t>2547.66</t>
  </si>
  <si>
    <t>2547.81</t>
  </si>
  <si>
    <t>2547.97</t>
  </si>
  <si>
    <t>2548.12</t>
  </si>
  <si>
    <t>2548.28</t>
  </si>
  <si>
    <t>2548.44</t>
  </si>
  <si>
    <t>2548.59</t>
  </si>
  <si>
    <t>2548.75</t>
  </si>
  <si>
    <t>2548.91</t>
  </si>
  <si>
    <t>2549.06</t>
  </si>
  <si>
    <t>2549.22</t>
  </si>
  <si>
    <t>2549.37</t>
  </si>
  <si>
    <t>2549.53</t>
  </si>
  <si>
    <t>2549.69</t>
  </si>
  <si>
    <t>2549.84</t>
  </si>
  <si>
    <t>2550.00</t>
  </si>
  <si>
    <t>2550.16</t>
  </si>
  <si>
    <t>2550.31</t>
  </si>
  <si>
    <t>2550.47</t>
  </si>
  <si>
    <t>2550.62</t>
  </si>
  <si>
    <t>2550.78</t>
  </si>
  <si>
    <t>2550.94</t>
  </si>
  <si>
    <t>2551.09</t>
  </si>
  <si>
    <t>2551.25</t>
  </si>
  <si>
    <t>2551.41</t>
  </si>
  <si>
    <t>2551.56</t>
  </si>
  <si>
    <t>2551.72</t>
  </si>
  <si>
    <t>2551.87</t>
  </si>
  <si>
    <t>2552.03</t>
  </si>
  <si>
    <t>2552.19</t>
  </si>
  <si>
    <t>2552.34</t>
  </si>
  <si>
    <t>2552.50</t>
  </si>
  <si>
    <t>2552.66</t>
  </si>
  <si>
    <t>2552.81</t>
  </si>
  <si>
    <t>2552.97</t>
  </si>
  <si>
    <t>2553.12</t>
  </si>
  <si>
    <t>2553.28</t>
  </si>
  <si>
    <t>2553.44</t>
  </si>
  <si>
    <t>2553.59</t>
  </si>
  <si>
    <t>2553.75</t>
  </si>
  <si>
    <t>2553.91</t>
  </si>
  <si>
    <t>2554.06</t>
  </si>
  <si>
    <t>2554.22</t>
  </si>
  <si>
    <t>2554.37</t>
  </si>
  <si>
    <t>2554.53</t>
  </si>
  <si>
    <t>2554.69</t>
  </si>
  <si>
    <t>2554.84</t>
  </si>
  <si>
    <t>2555.00</t>
  </si>
  <si>
    <t>2555.16</t>
  </si>
  <si>
    <t>2555.31</t>
  </si>
  <si>
    <t>2555.47</t>
  </si>
  <si>
    <t>2555.62</t>
  </si>
  <si>
    <t>2555.78</t>
  </si>
  <si>
    <t>2555.94</t>
  </si>
  <si>
    <t>2556.09</t>
  </si>
  <si>
    <t>2556.25</t>
  </si>
  <si>
    <t>2556.41</t>
  </si>
  <si>
    <t>2556.56</t>
  </si>
  <si>
    <t>2556.72</t>
  </si>
  <si>
    <t>2556.87</t>
  </si>
  <si>
    <t>2557.03</t>
  </si>
  <si>
    <t>2557.19</t>
  </si>
  <si>
    <t>2557.34</t>
  </si>
  <si>
    <t>2557.50</t>
  </si>
  <si>
    <t>2557.66</t>
  </si>
  <si>
    <t>2557.81</t>
  </si>
  <si>
    <t>2557.97</t>
  </si>
  <si>
    <t>2558.12</t>
  </si>
  <si>
    <t>2558.28</t>
  </si>
  <si>
    <t>2558.44</t>
  </si>
  <si>
    <t>2558.59</t>
  </si>
  <si>
    <t>2558.75</t>
  </si>
  <si>
    <t>2558.91</t>
  </si>
  <si>
    <t>2559.06</t>
  </si>
  <si>
    <t>2559.22</t>
  </si>
  <si>
    <t>2559.37</t>
  </si>
  <si>
    <t>2559.53</t>
  </si>
  <si>
    <t>2559.69</t>
  </si>
  <si>
    <t>2559.84</t>
  </si>
  <si>
    <t>2560.00</t>
  </si>
  <si>
    <t>2560.16</t>
  </si>
  <si>
    <t>2560.31</t>
  </si>
  <si>
    <t>2560.47</t>
  </si>
  <si>
    <t>2560.62</t>
  </si>
  <si>
    <t>2560.78</t>
  </si>
  <si>
    <t>2560.94</t>
  </si>
  <si>
    <t>2561.09</t>
  </si>
  <si>
    <t>2561.25</t>
  </si>
  <si>
    <t>2561.41</t>
  </si>
  <si>
    <t>2561.56</t>
  </si>
  <si>
    <t>2561.72</t>
  </si>
  <si>
    <t>2561.87</t>
  </si>
  <si>
    <t>2562.03</t>
  </si>
  <si>
    <t>2562.19</t>
  </si>
  <si>
    <t>2562.34</t>
  </si>
  <si>
    <t>2562.50</t>
  </si>
  <si>
    <t>2562.66</t>
  </si>
  <si>
    <t>2562.81</t>
  </si>
  <si>
    <t>2562.97</t>
  </si>
  <si>
    <t>2563.12</t>
  </si>
  <si>
    <t>2563.28</t>
  </si>
  <si>
    <t>2563.44</t>
  </si>
  <si>
    <t>2563.59</t>
  </si>
  <si>
    <t>2563.75</t>
  </si>
  <si>
    <t>2563.91</t>
  </si>
  <si>
    <t>2564.06</t>
  </si>
  <si>
    <t>2564.22</t>
  </si>
  <si>
    <t>2564.37</t>
  </si>
  <si>
    <t>2564.53</t>
  </si>
  <si>
    <t>2564.69</t>
  </si>
  <si>
    <t>2564.84</t>
  </si>
  <si>
    <t>2565.00</t>
  </si>
  <si>
    <t>2565.16</t>
  </si>
  <si>
    <t>2565.31</t>
  </si>
  <si>
    <t>2565.47</t>
  </si>
  <si>
    <t>2565.62</t>
  </si>
  <si>
    <t>2565.78</t>
  </si>
  <si>
    <t>2565.94</t>
  </si>
  <si>
    <t>2566.09</t>
  </si>
  <si>
    <t>2566.25</t>
  </si>
  <si>
    <t>2566.41</t>
  </si>
  <si>
    <t>2566.56</t>
  </si>
  <si>
    <t>2566.72</t>
  </si>
  <si>
    <t>2566.87</t>
  </si>
  <si>
    <t>2567.03</t>
  </si>
  <si>
    <t>2567.19</t>
  </si>
  <si>
    <t>2567.34</t>
  </si>
  <si>
    <t>2567.50</t>
  </si>
  <si>
    <t>2567.66</t>
  </si>
  <si>
    <t>2567.81</t>
  </si>
  <si>
    <t>2567.97</t>
  </si>
  <si>
    <t>2568.12</t>
  </si>
  <si>
    <t>2568.28</t>
  </si>
  <si>
    <t>2568.44</t>
  </si>
  <si>
    <t>2568.59</t>
  </si>
  <si>
    <t>2568.75</t>
  </si>
  <si>
    <t>2568.91</t>
  </si>
  <si>
    <t>2569.06</t>
  </si>
  <si>
    <t>2569.22</t>
  </si>
  <si>
    <t>2569.37</t>
  </si>
  <si>
    <t>2569.53</t>
  </si>
  <si>
    <t>2569.69</t>
  </si>
  <si>
    <t>2569.84</t>
  </si>
  <si>
    <t>2570.00</t>
  </si>
  <si>
    <t>2570.16</t>
  </si>
  <si>
    <t>2570.31</t>
  </si>
  <si>
    <t>2570.47</t>
  </si>
  <si>
    <t>2570.62</t>
  </si>
  <si>
    <t>2570.78</t>
  </si>
  <si>
    <t>2570.94</t>
  </si>
  <si>
    <t>2571.09</t>
  </si>
  <si>
    <t>2571.25</t>
  </si>
  <si>
    <t>2571.41</t>
  </si>
  <si>
    <t>2571.56</t>
  </si>
  <si>
    <t>2571.72</t>
  </si>
  <si>
    <t>2571.87</t>
  </si>
  <si>
    <t>2572.03</t>
  </si>
  <si>
    <t>2572.19</t>
  </si>
  <si>
    <t>2572.34</t>
  </si>
  <si>
    <t>2572.50</t>
  </si>
  <si>
    <t>2572.66</t>
  </si>
  <si>
    <t>2572.81</t>
  </si>
  <si>
    <t>2572.97</t>
  </si>
  <si>
    <t>2573.12</t>
  </si>
  <si>
    <t>2573.28</t>
  </si>
  <si>
    <t>2573.44</t>
  </si>
  <si>
    <t>2573.59</t>
  </si>
  <si>
    <t>2573.75</t>
  </si>
  <si>
    <t>2573.91</t>
  </si>
  <si>
    <t>2574.06</t>
  </si>
  <si>
    <t>2574.22</t>
  </si>
  <si>
    <t>2574.37</t>
  </si>
  <si>
    <t>2574.53</t>
  </si>
  <si>
    <t>2574.69</t>
  </si>
  <si>
    <t>2574.84</t>
  </si>
  <si>
    <t>2575.00</t>
  </si>
  <si>
    <t>2575.16</t>
  </si>
  <si>
    <t>2575.31</t>
  </si>
  <si>
    <t>2575.47</t>
  </si>
  <si>
    <t>2575.62</t>
  </si>
  <si>
    <t>2575.78</t>
  </si>
  <si>
    <t>2575.94</t>
  </si>
  <si>
    <t>2576.09</t>
  </si>
  <si>
    <t>2576.25</t>
  </si>
  <si>
    <t>2576.41</t>
  </si>
  <si>
    <t>2576.56</t>
  </si>
  <si>
    <t>2576.72</t>
  </si>
  <si>
    <t>2576.87</t>
  </si>
  <si>
    <t>2577.03</t>
  </si>
  <si>
    <t>2577.19</t>
  </si>
  <si>
    <t>2577.34</t>
  </si>
  <si>
    <t>2577.50</t>
  </si>
  <si>
    <t>2577.66</t>
  </si>
  <si>
    <t>2577.81</t>
  </si>
  <si>
    <t>2577.97</t>
  </si>
  <si>
    <t>2578.12</t>
  </si>
  <si>
    <t>2578.28</t>
  </si>
  <si>
    <t>2578.44</t>
  </si>
  <si>
    <t>2578.59</t>
  </si>
  <si>
    <t>2578.75</t>
  </si>
  <si>
    <t>2578.91</t>
  </si>
  <si>
    <t>2579.06</t>
  </si>
  <si>
    <t>2579.22</t>
  </si>
  <si>
    <t>2579.37</t>
  </si>
  <si>
    <t>2579.53</t>
  </si>
  <si>
    <t>2579.69</t>
  </si>
  <si>
    <t>2579.84</t>
  </si>
  <si>
    <t>2580.00</t>
  </si>
  <si>
    <t>2580.16</t>
  </si>
  <si>
    <t>2580.31</t>
  </si>
  <si>
    <t>2580.47</t>
  </si>
  <si>
    <t>2580.62</t>
  </si>
  <si>
    <t>2580.78</t>
  </si>
  <si>
    <t>2580.94</t>
  </si>
  <si>
    <t>2581.09</t>
  </si>
  <si>
    <t>2581.25</t>
  </si>
  <si>
    <t>2581.41</t>
  </si>
  <si>
    <t>2581.56</t>
  </si>
  <si>
    <t>2581.72</t>
  </si>
  <si>
    <t>2581.87</t>
  </si>
  <si>
    <t>2582.03</t>
  </si>
  <si>
    <t>2582.19</t>
  </si>
  <si>
    <t>2582.34</t>
  </si>
  <si>
    <t>2582.50</t>
  </si>
  <si>
    <t>2582.66</t>
  </si>
  <si>
    <t>2582.81</t>
  </si>
  <si>
    <t>2582.97</t>
  </si>
  <si>
    <t>2583.12</t>
  </si>
  <si>
    <t>2583.28</t>
  </si>
  <si>
    <t>2583.44</t>
  </si>
  <si>
    <t>2583.59</t>
  </si>
  <si>
    <t>2583.75</t>
  </si>
  <si>
    <t>2583.91</t>
  </si>
  <si>
    <t>2584.06</t>
  </si>
  <si>
    <t>2584.22</t>
  </si>
  <si>
    <t>2584.37</t>
  </si>
  <si>
    <t>2584.53</t>
  </si>
  <si>
    <t>2584.69</t>
  </si>
  <si>
    <t>2584.84</t>
  </si>
  <si>
    <t>2585.00</t>
  </si>
  <si>
    <t>2585.16</t>
  </si>
  <si>
    <t>2585.31</t>
  </si>
  <si>
    <t>2585.47</t>
  </si>
  <si>
    <t>2585.62</t>
  </si>
  <si>
    <t>2585.78</t>
  </si>
  <si>
    <t>2585.94</t>
  </si>
  <si>
    <t>2586.09</t>
  </si>
  <si>
    <t>2586.25</t>
  </si>
  <si>
    <t>2586.41</t>
  </si>
  <si>
    <t>2586.56</t>
  </si>
  <si>
    <t>2586.72</t>
  </si>
  <si>
    <t>2586.87</t>
  </si>
  <si>
    <t>2587.03</t>
  </si>
  <si>
    <t>2587.19</t>
  </si>
  <si>
    <t>2587.34</t>
  </si>
  <si>
    <t>2587.50</t>
  </si>
  <si>
    <t>2587.66</t>
  </si>
  <si>
    <t>2587.81</t>
  </si>
  <si>
    <t>2587.97</t>
  </si>
  <si>
    <t>2588.12</t>
  </si>
  <si>
    <t>2588.28</t>
  </si>
  <si>
    <t>2588.44</t>
  </si>
  <si>
    <t>2588.59</t>
  </si>
  <si>
    <t>2588.75</t>
  </si>
  <si>
    <t>2588.91</t>
  </si>
  <si>
    <t>2589.06</t>
  </si>
  <si>
    <t>2589.22</t>
  </si>
  <si>
    <t>2589.37</t>
  </si>
  <si>
    <t>2589.53</t>
  </si>
  <si>
    <t>2589.69</t>
  </si>
  <si>
    <t>2589.84</t>
  </si>
  <si>
    <t>2590.00</t>
  </si>
  <si>
    <t>2590.16</t>
  </si>
  <si>
    <t>2590.31</t>
  </si>
  <si>
    <t>2590.47</t>
  </si>
  <si>
    <t>2590.62</t>
  </si>
  <si>
    <t>2590.78</t>
  </si>
  <si>
    <t>2590.94</t>
  </si>
  <si>
    <t>2591.09</t>
  </si>
  <si>
    <t>2591.25</t>
  </si>
  <si>
    <t>2591.41</t>
  </si>
  <si>
    <t>2591.56</t>
  </si>
  <si>
    <t>2591.72</t>
  </si>
  <si>
    <t>2591.87</t>
  </si>
  <si>
    <t>2592.03</t>
  </si>
  <si>
    <t>2592.19</t>
  </si>
  <si>
    <t>2592.34</t>
  </si>
  <si>
    <t>2592.50</t>
  </si>
  <si>
    <t>2592.66</t>
  </si>
  <si>
    <t>2592.81</t>
  </si>
  <si>
    <t>2592.97</t>
  </si>
  <si>
    <t>2593.12</t>
  </si>
  <si>
    <t>2593.28</t>
  </si>
  <si>
    <t>2593.44</t>
  </si>
  <si>
    <t>2593.59</t>
  </si>
  <si>
    <t>2593.75</t>
  </si>
  <si>
    <t>2593.91</t>
  </si>
  <si>
    <t>2594.06</t>
  </si>
  <si>
    <t>2594.22</t>
  </si>
  <si>
    <t>2594.37</t>
  </si>
  <si>
    <t>2594.53</t>
  </si>
  <si>
    <t>2594.69</t>
  </si>
  <si>
    <t>2594.84</t>
  </si>
  <si>
    <t>2595.00</t>
  </si>
  <si>
    <t>2595.16</t>
  </si>
  <si>
    <t>2595.31</t>
  </si>
  <si>
    <t>2595.47</t>
  </si>
  <si>
    <t>2595.62</t>
  </si>
  <si>
    <t>2595.78</t>
  </si>
  <si>
    <t>2595.94</t>
  </si>
  <si>
    <t>2596.09</t>
  </si>
  <si>
    <t>2596.25</t>
  </si>
  <si>
    <t>2596.41</t>
  </si>
  <si>
    <t>2596.56</t>
  </si>
  <si>
    <t>2596.72</t>
  </si>
  <si>
    <t>2596.87</t>
  </si>
  <si>
    <t>2597.03</t>
  </si>
  <si>
    <t>2597.19</t>
  </si>
  <si>
    <t>2597.34</t>
  </si>
  <si>
    <t>2597.50</t>
  </si>
  <si>
    <t>2597.66</t>
  </si>
  <si>
    <t>2597.81</t>
  </si>
  <si>
    <t>2597.97</t>
  </si>
  <si>
    <t>2598.12</t>
  </si>
  <si>
    <t>2598.28</t>
  </si>
  <si>
    <t>2598.44</t>
  </si>
  <si>
    <t>2598.59</t>
  </si>
  <si>
    <t>2598.75</t>
  </si>
  <si>
    <t>2598.91</t>
  </si>
  <si>
    <t>2599.06</t>
  </si>
  <si>
    <t>2599.22</t>
  </si>
  <si>
    <t>2599.37</t>
  </si>
  <si>
    <t>2599.53</t>
  </si>
  <si>
    <t>2599.69</t>
  </si>
  <si>
    <t>2599.84</t>
  </si>
  <si>
    <t>2600.00</t>
  </si>
  <si>
    <t>2600.16</t>
  </si>
  <si>
    <t>2600.31</t>
  </si>
  <si>
    <t>2600.47</t>
  </si>
  <si>
    <t>2600.62</t>
  </si>
  <si>
    <t>2600.78</t>
  </si>
  <si>
    <t>2600.94</t>
  </si>
  <si>
    <t>2601.09</t>
  </si>
  <si>
    <t>2601.25</t>
  </si>
  <si>
    <t>2601.41</t>
  </si>
  <si>
    <t>2601.56</t>
  </si>
  <si>
    <t>2601.72</t>
  </si>
  <si>
    <t>2601.87</t>
  </si>
  <si>
    <t>2602.03</t>
  </si>
  <si>
    <t>2602.19</t>
  </si>
  <si>
    <t>2602.34</t>
  </si>
  <si>
    <t>2602.50</t>
  </si>
  <si>
    <t>2602.66</t>
  </si>
  <si>
    <t>2602.81</t>
  </si>
  <si>
    <t>2602.97</t>
  </si>
  <si>
    <t>2603.12</t>
  </si>
  <si>
    <t>2603.28</t>
  </si>
  <si>
    <t>2603.44</t>
  </si>
  <si>
    <t>2603.59</t>
  </si>
  <si>
    <t>2603.75</t>
  </si>
  <si>
    <t>2603.91</t>
  </si>
  <si>
    <t>2604.06</t>
  </si>
  <si>
    <t>2604.22</t>
  </si>
  <si>
    <t>2604.37</t>
  </si>
  <si>
    <t>2604.53</t>
  </si>
  <si>
    <t>2604.69</t>
  </si>
  <si>
    <t>2604.84</t>
  </si>
  <si>
    <t>2605.00</t>
  </si>
  <si>
    <t>2605.16</t>
  </si>
  <si>
    <t>2605.31</t>
  </si>
  <si>
    <t>2605.47</t>
  </si>
  <si>
    <t>2605.62</t>
  </si>
  <si>
    <t>2605.78</t>
  </si>
  <si>
    <t>2605.94</t>
  </si>
  <si>
    <t>2606.09</t>
  </si>
  <si>
    <t>2606.25</t>
  </si>
  <si>
    <t>2606.41</t>
  </si>
  <si>
    <t>2606.56</t>
  </si>
  <si>
    <t>2606.72</t>
  </si>
  <si>
    <t>2606.87</t>
  </si>
  <si>
    <t>2607.03</t>
  </si>
  <si>
    <t>2607.19</t>
  </si>
  <si>
    <t>2607.34</t>
  </si>
  <si>
    <t>2607.50</t>
  </si>
  <si>
    <t>2607.66</t>
  </si>
  <si>
    <t>2607.81</t>
  </si>
  <si>
    <t>2607.97</t>
  </si>
  <si>
    <t>2608.12</t>
  </si>
  <si>
    <t>2608.28</t>
  </si>
  <si>
    <t>2608.44</t>
  </si>
  <si>
    <t>2608.59</t>
  </si>
  <si>
    <t>2608.75</t>
  </si>
  <si>
    <t>2608.91</t>
  </si>
  <si>
    <t>2609.06</t>
  </si>
  <si>
    <t>2609.22</t>
  </si>
  <si>
    <t>2609.37</t>
  </si>
  <si>
    <t>2609.53</t>
  </si>
  <si>
    <t>2609.69</t>
  </si>
  <si>
    <t>2609.84</t>
  </si>
  <si>
    <t>2610.00</t>
  </si>
  <si>
    <t>2610.16</t>
  </si>
  <si>
    <t>2610.31</t>
  </si>
  <si>
    <t>2610.47</t>
  </si>
  <si>
    <t>2610.62</t>
  </si>
  <si>
    <t>2610.78</t>
  </si>
  <si>
    <t>2610.94</t>
  </si>
  <si>
    <t>2611.09</t>
  </si>
  <si>
    <t>2611.25</t>
  </si>
  <si>
    <t>2611.41</t>
  </si>
  <si>
    <t>2611.56</t>
  </si>
  <si>
    <t>2611.72</t>
  </si>
  <si>
    <t>2611.87</t>
  </si>
  <si>
    <t>2612.03</t>
  </si>
  <si>
    <t>2612.19</t>
  </si>
  <si>
    <t>2612.34</t>
  </si>
  <si>
    <t>2612.50</t>
  </si>
  <si>
    <t>2612.66</t>
  </si>
  <si>
    <t>2612.81</t>
  </si>
  <si>
    <t>2612.97</t>
  </si>
  <si>
    <t>2613.12</t>
  </si>
  <si>
    <t>2613.28</t>
  </si>
  <si>
    <t>2613.44</t>
  </si>
  <si>
    <t>2613.59</t>
  </si>
  <si>
    <t>2613.75</t>
  </si>
  <si>
    <t>2613.91</t>
  </si>
  <si>
    <t>2614.06</t>
  </si>
  <si>
    <t>2614.22</t>
  </si>
  <si>
    <t>2614.37</t>
  </si>
  <si>
    <t>2614.53</t>
  </si>
  <si>
    <t>2614.69</t>
  </si>
  <si>
    <t>2614.84</t>
  </si>
  <si>
    <t>2615.00</t>
  </si>
  <si>
    <t>2615.16</t>
  </si>
  <si>
    <t>2615.31</t>
  </si>
  <si>
    <t>2615.47</t>
  </si>
  <si>
    <t>2615.62</t>
  </si>
  <si>
    <t>2615.78</t>
  </si>
  <si>
    <t>2615.94</t>
  </si>
  <si>
    <t>2616.09</t>
  </si>
  <si>
    <t>2616.25</t>
  </si>
  <si>
    <t>2616.41</t>
  </si>
  <si>
    <t>2616.56</t>
  </si>
  <si>
    <t>2616.72</t>
  </si>
  <si>
    <t>2616.87</t>
  </si>
  <si>
    <t>2617.03</t>
  </si>
  <si>
    <t>2617.19</t>
  </si>
  <si>
    <t>2617.34</t>
  </si>
  <si>
    <t>2617.50</t>
  </si>
  <si>
    <t>2617.66</t>
  </si>
  <si>
    <t>2617.81</t>
  </si>
  <si>
    <t>2617.97</t>
  </si>
  <si>
    <t>2618.12</t>
  </si>
  <si>
    <t>2618.28</t>
  </si>
  <si>
    <t>2618.44</t>
  </si>
  <si>
    <t>2618.59</t>
  </si>
  <si>
    <t>2618.75</t>
  </si>
  <si>
    <t>2618.91</t>
  </si>
  <si>
    <t>2619.06</t>
  </si>
  <si>
    <t>2619.22</t>
  </si>
  <si>
    <t>2619.37</t>
  </si>
  <si>
    <t>2619.53</t>
  </si>
  <si>
    <t>2619.69</t>
  </si>
  <si>
    <t>2619.84</t>
  </si>
  <si>
    <t>2620.00</t>
  </si>
  <si>
    <t>2620.16</t>
  </si>
  <si>
    <t>2620.31</t>
  </si>
  <si>
    <t>2620.47</t>
  </si>
  <si>
    <t>2620.62</t>
  </si>
  <si>
    <t>2620.78</t>
  </si>
  <si>
    <t>2620.94</t>
  </si>
  <si>
    <t>2621.09</t>
  </si>
  <si>
    <t>2621.25</t>
  </si>
  <si>
    <t>2621.41</t>
  </si>
  <si>
    <t>2621.56</t>
  </si>
  <si>
    <t>2621.72</t>
  </si>
  <si>
    <t>2621.87</t>
  </si>
  <si>
    <t>2622.03</t>
  </si>
  <si>
    <t>2622.19</t>
  </si>
  <si>
    <t>2622.34</t>
  </si>
  <si>
    <t>2622.50</t>
  </si>
  <si>
    <t>2622.66</t>
  </si>
  <si>
    <t>2622.81</t>
  </si>
  <si>
    <t>2622.97</t>
  </si>
  <si>
    <t>2623.12</t>
  </si>
  <si>
    <t>2623.28</t>
  </si>
  <si>
    <t>2623.44</t>
  </si>
  <si>
    <t>2623.59</t>
  </si>
  <si>
    <t>2623.75</t>
  </si>
  <si>
    <t>2623.91</t>
  </si>
  <si>
    <t>2624.06</t>
  </si>
  <si>
    <t>2624.22</t>
  </si>
  <si>
    <t>2624.37</t>
  </si>
  <si>
    <t>2624.53</t>
  </si>
  <si>
    <t>2624.69</t>
  </si>
  <si>
    <t>2624.84</t>
  </si>
  <si>
    <t>2625.00</t>
  </si>
  <si>
    <t>2625.16</t>
  </si>
  <si>
    <t>2625.31</t>
  </si>
  <si>
    <t>2625.47</t>
  </si>
  <si>
    <t>2625.62</t>
  </si>
  <si>
    <t>2625.78</t>
  </si>
  <si>
    <t>2625.94</t>
  </si>
  <si>
    <t>2626.09</t>
  </si>
  <si>
    <t>2626.25</t>
  </si>
  <si>
    <t>2626.41</t>
  </si>
  <si>
    <t>2626.56</t>
  </si>
  <si>
    <t>2626.72</t>
  </si>
  <si>
    <t>2626.87</t>
  </si>
  <si>
    <t>2627.03</t>
  </si>
  <si>
    <t>2627.19</t>
  </si>
  <si>
    <t>2627.34</t>
  </si>
  <si>
    <t>2627.50</t>
  </si>
  <si>
    <t>2627.66</t>
  </si>
  <si>
    <t>2627.81</t>
  </si>
  <si>
    <t>2627.97</t>
  </si>
  <si>
    <t>2628.12</t>
  </si>
  <si>
    <t>2628.28</t>
  </si>
  <si>
    <t>2628.44</t>
  </si>
  <si>
    <t>2628.59</t>
  </si>
  <si>
    <t>2628.75</t>
  </si>
  <si>
    <t>2628.91</t>
  </si>
  <si>
    <t>2629.06</t>
  </si>
  <si>
    <t>2629.22</t>
  </si>
  <si>
    <t>2629.37</t>
  </si>
  <si>
    <t>2629.53</t>
  </si>
  <si>
    <t>2629.69</t>
  </si>
  <si>
    <t>2629.84</t>
  </si>
  <si>
    <t>2630.00</t>
  </si>
  <si>
    <t>2630.16</t>
  </si>
  <si>
    <t>2630.31</t>
  </si>
  <si>
    <t>2630.47</t>
  </si>
  <si>
    <t>2630.62</t>
  </si>
  <si>
    <t>2630.78</t>
  </si>
  <si>
    <t>2630.94</t>
  </si>
  <si>
    <t>2631.09</t>
  </si>
  <si>
    <t>2631.25</t>
  </si>
  <si>
    <t>2631.41</t>
  </si>
  <si>
    <t>2631.56</t>
  </si>
  <si>
    <t>2631.72</t>
  </si>
  <si>
    <t>2631.87</t>
  </si>
  <si>
    <t>2632.03</t>
  </si>
  <si>
    <t>2632.19</t>
  </si>
  <si>
    <t>2632.34</t>
  </si>
  <si>
    <t>2632.50</t>
  </si>
  <si>
    <t>2632.66</t>
  </si>
  <si>
    <t>2632.81</t>
  </si>
  <si>
    <t>2632.97</t>
  </si>
  <si>
    <t>2633.12</t>
  </si>
  <si>
    <t>2633.28</t>
  </si>
  <si>
    <t>2633.44</t>
  </si>
  <si>
    <t>2633.59</t>
  </si>
  <si>
    <t>2633.75</t>
  </si>
  <si>
    <t>2633.91</t>
  </si>
  <si>
    <t>2634.06</t>
  </si>
  <si>
    <t>2634.22</t>
  </si>
  <si>
    <t>2634.37</t>
  </si>
  <si>
    <t>2634.53</t>
  </si>
  <si>
    <t>2634.69</t>
  </si>
  <si>
    <t>2634.84</t>
  </si>
  <si>
    <t>2635.00</t>
  </si>
  <si>
    <t>2635.16</t>
  </si>
  <si>
    <t>2635.31</t>
  </si>
  <si>
    <t>2635.47</t>
  </si>
  <si>
    <t>2635.62</t>
  </si>
  <si>
    <t>2635.78</t>
  </si>
  <si>
    <t>2635.94</t>
  </si>
  <si>
    <t>2636.09</t>
  </si>
  <si>
    <t>2636.25</t>
  </si>
  <si>
    <t>2636.41</t>
  </si>
  <si>
    <t>2636.56</t>
  </si>
  <si>
    <t>2636.72</t>
  </si>
  <si>
    <t>2636.87</t>
  </si>
  <si>
    <t>2637.03</t>
  </si>
  <si>
    <t>2637.19</t>
  </si>
  <si>
    <t>2637.34</t>
  </si>
  <si>
    <t>2637.50</t>
  </si>
  <si>
    <t>2637.66</t>
  </si>
  <si>
    <t>2637.81</t>
  </si>
  <si>
    <t>2637.97</t>
  </si>
  <si>
    <t>2638.12</t>
  </si>
  <si>
    <t>2638.28</t>
  </si>
  <si>
    <t>2638.44</t>
  </si>
  <si>
    <t>2638.59</t>
  </si>
  <si>
    <t>2638.75</t>
  </si>
  <si>
    <t>2638.91</t>
  </si>
  <si>
    <t>2639.06</t>
  </si>
  <si>
    <t>2639.22</t>
  </si>
  <si>
    <t>2639.37</t>
  </si>
  <si>
    <t>2639.53</t>
  </si>
  <si>
    <t>2639.69</t>
  </si>
  <si>
    <t>2639.84</t>
  </si>
  <si>
    <t>2640.00</t>
  </si>
  <si>
    <t>2640.16</t>
  </si>
  <si>
    <t>2640.31</t>
  </si>
  <si>
    <t>2640.47</t>
  </si>
  <si>
    <t>2640.62</t>
  </si>
  <si>
    <t>2640.78</t>
  </si>
  <si>
    <t>2640.94</t>
  </si>
  <si>
    <t>2641.09</t>
  </si>
  <si>
    <t>2641.25</t>
  </si>
  <si>
    <t>2641.41</t>
  </si>
  <si>
    <t>2641.56</t>
  </si>
  <si>
    <t>2641.72</t>
  </si>
  <si>
    <t>2641.87</t>
  </si>
  <si>
    <t>2642.03</t>
  </si>
  <si>
    <t>2642.19</t>
  </si>
  <si>
    <t>2642.34</t>
  </si>
  <si>
    <t>2642.50</t>
  </si>
  <si>
    <t>2642.66</t>
  </si>
  <si>
    <t>2642.81</t>
  </si>
  <si>
    <t>2642.97</t>
  </si>
  <si>
    <t>2643.12</t>
  </si>
  <si>
    <t>2643.28</t>
  </si>
  <si>
    <t>2643.44</t>
  </si>
  <si>
    <t>2643.59</t>
  </si>
  <si>
    <t>2643.75</t>
  </si>
  <si>
    <t>2643.91</t>
  </si>
  <si>
    <t>2644.06</t>
  </si>
  <si>
    <t>2644.22</t>
  </si>
  <si>
    <t>2644.37</t>
  </si>
  <si>
    <t>2644.53</t>
  </si>
  <si>
    <t>2644.69</t>
  </si>
  <si>
    <t>2644.84</t>
  </si>
  <si>
    <t>2645.00</t>
  </si>
  <si>
    <t>2645.16</t>
  </si>
  <si>
    <t>2645.31</t>
  </si>
  <si>
    <t>2645.47</t>
  </si>
  <si>
    <t>2645.62</t>
  </si>
  <si>
    <t>2645.78</t>
  </si>
  <si>
    <t>2645.94</t>
  </si>
  <si>
    <t>2646.09</t>
  </si>
  <si>
    <t>2646.25</t>
  </si>
  <si>
    <t>2646.41</t>
  </si>
  <si>
    <t>2646.56</t>
  </si>
  <si>
    <t>2646.72</t>
  </si>
  <si>
    <t>2646.87</t>
  </si>
  <si>
    <t>2647.03</t>
  </si>
  <si>
    <t>2647.19</t>
  </si>
  <si>
    <t>2647.34</t>
  </si>
  <si>
    <t>2647.50</t>
  </si>
  <si>
    <t>2647.66</t>
  </si>
  <si>
    <t>2647.81</t>
  </si>
  <si>
    <t>2647.97</t>
  </si>
  <si>
    <t>2648.12</t>
  </si>
  <si>
    <t>2648.28</t>
  </si>
  <si>
    <t>2648.44</t>
  </si>
  <si>
    <t>2648.59</t>
  </si>
  <si>
    <t>2648.75</t>
  </si>
  <si>
    <t>2648.91</t>
  </si>
  <si>
    <t>2649.06</t>
  </si>
  <si>
    <t>2649.22</t>
  </si>
  <si>
    <t>2649.37</t>
  </si>
  <si>
    <t>2649.53</t>
  </si>
  <si>
    <t>2649.69</t>
  </si>
  <si>
    <t>2649.84</t>
  </si>
  <si>
    <t>2650.00</t>
  </si>
  <si>
    <t>2650.16</t>
  </si>
  <si>
    <t>2650.31</t>
  </si>
  <si>
    <t>2650.47</t>
  </si>
  <si>
    <t>2650.62</t>
  </si>
  <si>
    <t>2650.78</t>
  </si>
  <si>
    <t>2650.94</t>
  </si>
  <si>
    <t>2651.09</t>
  </si>
  <si>
    <t>2651.25</t>
  </si>
  <si>
    <t>2651.41</t>
  </si>
  <si>
    <t>2651.56</t>
  </si>
  <si>
    <t>2651.72</t>
  </si>
  <si>
    <t>2651.87</t>
  </si>
  <si>
    <t>2652.03</t>
  </si>
  <si>
    <t>2652.19</t>
  </si>
  <si>
    <t>2652.34</t>
  </si>
  <si>
    <t>2652.50</t>
  </si>
  <si>
    <t>2652.66</t>
  </si>
  <si>
    <t>2652.81</t>
  </si>
  <si>
    <t>2652.97</t>
  </si>
  <si>
    <t>2653.12</t>
  </si>
  <si>
    <t>2653.28</t>
  </si>
  <si>
    <t>2653.44</t>
  </si>
  <si>
    <t>2653.59</t>
  </si>
  <si>
    <t>2653.75</t>
  </si>
  <si>
    <t>2653.91</t>
  </si>
  <si>
    <t>2654.06</t>
  </si>
  <si>
    <t>2654.22</t>
  </si>
  <si>
    <t>2654.37</t>
  </si>
  <si>
    <t>2654.53</t>
  </si>
  <si>
    <t>2654.69</t>
  </si>
  <si>
    <t>2654.84</t>
  </si>
  <si>
    <t>2655.00</t>
  </si>
  <si>
    <t>2655.16</t>
  </si>
  <si>
    <t>2655.31</t>
  </si>
  <si>
    <t>2655.47</t>
  </si>
  <si>
    <t>2655.62</t>
  </si>
  <si>
    <t>2655.78</t>
  </si>
  <si>
    <t>2655.94</t>
  </si>
  <si>
    <t>2656.09</t>
  </si>
  <si>
    <t>2656.25</t>
  </si>
  <si>
    <t>2656.41</t>
  </si>
  <si>
    <t>2656.56</t>
  </si>
  <si>
    <t>2656.72</t>
  </si>
  <si>
    <t>2656.87</t>
  </si>
  <si>
    <t>2657.03</t>
  </si>
  <si>
    <t>2657.19</t>
  </si>
  <si>
    <t>2657.34</t>
  </si>
  <si>
    <t>2657.50</t>
  </si>
  <si>
    <t>2657.66</t>
  </si>
  <si>
    <t>2657.81</t>
  </si>
  <si>
    <t>2657.97</t>
  </si>
  <si>
    <t>2658.12</t>
  </si>
  <si>
    <t>2658.28</t>
  </si>
  <si>
    <t>2658.44</t>
  </si>
  <si>
    <t>2658.59</t>
  </si>
  <si>
    <t>2658.75</t>
  </si>
  <si>
    <t>2658.91</t>
  </si>
  <si>
    <t>2659.06</t>
  </si>
  <si>
    <t>2659.22</t>
  </si>
  <si>
    <t>2659.37</t>
  </si>
  <si>
    <t>2659.53</t>
  </si>
  <si>
    <t>2659.69</t>
  </si>
  <si>
    <t>2659.84</t>
  </si>
  <si>
    <t>2660.00</t>
  </si>
  <si>
    <t>2660.16</t>
  </si>
  <si>
    <t>2660.31</t>
  </si>
  <si>
    <t>2660.47</t>
  </si>
  <si>
    <t>2660.62</t>
  </si>
  <si>
    <t>2660.78</t>
  </si>
  <si>
    <t>2660.94</t>
  </si>
  <si>
    <t>2661.09</t>
  </si>
  <si>
    <t>2661.25</t>
  </si>
  <si>
    <t>2661.41</t>
  </si>
  <si>
    <t>2661.56</t>
  </si>
  <si>
    <t>2661.72</t>
  </si>
  <si>
    <t>2661.87</t>
  </si>
  <si>
    <t>2662.03</t>
  </si>
  <si>
    <t>2662.19</t>
  </si>
  <si>
    <t>2662.34</t>
  </si>
  <si>
    <t>2662.50</t>
  </si>
  <si>
    <t>2662.66</t>
  </si>
  <si>
    <t>2662.81</t>
  </si>
  <si>
    <t>2662.97</t>
  </si>
  <si>
    <t>2663.12</t>
  </si>
  <si>
    <t>2663.28</t>
  </si>
  <si>
    <t>2663.44</t>
  </si>
  <si>
    <t>2663.59</t>
  </si>
  <si>
    <t>2663.75</t>
  </si>
  <si>
    <t>2663.91</t>
  </si>
  <si>
    <t>2664.06</t>
  </si>
  <si>
    <t>2664.22</t>
  </si>
  <si>
    <t>2664.37</t>
  </si>
  <si>
    <t>2664.53</t>
  </si>
  <si>
    <t>2664.69</t>
  </si>
  <si>
    <t>2664.84</t>
  </si>
  <si>
    <t>2665.00</t>
  </si>
  <si>
    <t>2665.16</t>
  </si>
  <si>
    <t>2665.31</t>
  </si>
  <si>
    <t>2665.47</t>
  </si>
  <si>
    <t>2665.62</t>
  </si>
  <si>
    <t>2665.78</t>
  </si>
  <si>
    <t>2665.94</t>
  </si>
  <si>
    <t>2666.09</t>
  </si>
  <si>
    <t>2666.25</t>
  </si>
  <si>
    <t>2666.41</t>
  </si>
  <si>
    <t>2666.56</t>
  </si>
  <si>
    <t>2666.72</t>
  </si>
  <si>
    <t>2666.87</t>
  </si>
  <si>
    <t>2667.03</t>
  </si>
  <si>
    <t>2667.19</t>
  </si>
  <si>
    <t>2667.34</t>
  </si>
  <si>
    <t>2667.50</t>
  </si>
  <si>
    <t>2667.66</t>
  </si>
  <si>
    <t>2667.81</t>
  </si>
  <si>
    <t>2667.97</t>
  </si>
  <si>
    <t>2668.12</t>
  </si>
  <si>
    <t>2668.28</t>
  </si>
  <si>
    <t>2668.44</t>
  </si>
  <si>
    <t>2668.59</t>
  </si>
  <si>
    <t>2668.75</t>
  </si>
  <si>
    <t>2668.91</t>
  </si>
  <si>
    <t>2669.06</t>
  </si>
  <si>
    <t>2669.22</t>
  </si>
  <si>
    <t>2669.37</t>
  </si>
  <si>
    <t>2669.53</t>
  </si>
  <si>
    <t>2669.69</t>
  </si>
  <si>
    <t>2669.84</t>
  </si>
  <si>
    <t>2670.00</t>
  </si>
  <si>
    <t>2670.16</t>
  </si>
  <si>
    <t>2670.31</t>
  </si>
  <si>
    <t>2670.47</t>
  </si>
  <si>
    <t>2670.62</t>
  </si>
  <si>
    <t>2670.78</t>
  </si>
  <si>
    <t>2670.94</t>
  </si>
  <si>
    <t>2671.09</t>
  </si>
  <si>
    <t>2671.25</t>
  </si>
  <si>
    <t>2671.41</t>
  </si>
  <si>
    <t>2671.56</t>
  </si>
  <si>
    <t>2671.72</t>
  </si>
  <si>
    <t>2671.87</t>
  </si>
  <si>
    <t>2672.03</t>
  </si>
  <si>
    <t>2672.19</t>
  </si>
  <si>
    <t>2672.34</t>
  </si>
  <si>
    <t>2672.50</t>
  </si>
  <si>
    <t>2672.66</t>
  </si>
  <si>
    <t>2672.81</t>
  </si>
  <si>
    <t>2672.97</t>
  </si>
  <si>
    <t>2673.12</t>
  </si>
  <si>
    <t>2673.28</t>
  </si>
  <si>
    <t>2673.44</t>
  </si>
  <si>
    <t>2673.59</t>
  </si>
  <si>
    <t>2673.75</t>
  </si>
  <si>
    <t>2673.91</t>
  </si>
  <si>
    <t>2674.06</t>
  </si>
  <si>
    <t>2674.22</t>
  </si>
  <si>
    <t>2674.37</t>
  </si>
  <si>
    <t>2674.53</t>
  </si>
  <si>
    <t>2674.69</t>
  </si>
  <si>
    <t>2674.84</t>
  </si>
  <si>
    <t>2675.00</t>
  </si>
  <si>
    <t>2675.16</t>
  </si>
  <si>
    <t>2675.31</t>
  </si>
  <si>
    <t>2675.47</t>
  </si>
  <si>
    <t>2675.62</t>
  </si>
  <si>
    <t>2675.78</t>
  </si>
  <si>
    <t>2675.94</t>
  </si>
  <si>
    <t>2676.09</t>
  </si>
  <si>
    <t>2676.25</t>
  </si>
  <si>
    <t>2676.41</t>
  </si>
  <si>
    <t>2676.56</t>
  </si>
  <si>
    <t>2676.72</t>
  </si>
  <si>
    <t>2676.87</t>
  </si>
  <si>
    <t>2677.03</t>
  </si>
  <si>
    <t>2677.19</t>
  </si>
  <si>
    <t>2677.34</t>
  </si>
  <si>
    <t>2677.50</t>
  </si>
  <si>
    <t>2677.66</t>
  </si>
  <si>
    <t>2677.81</t>
  </si>
  <si>
    <t>2677.97</t>
  </si>
  <si>
    <t>2678.12</t>
  </si>
  <si>
    <t>2678.28</t>
  </si>
  <si>
    <t>2678.44</t>
  </si>
  <si>
    <t>2678.59</t>
  </si>
  <si>
    <t>2678.75</t>
  </si>
  <si>
    <t>2678.91</t>
  </si>
  <si>
    <t>2679.06</t>
  </si>
  <si>
    <t>2679.22</t>
  </si>
  <si>
    <t>2679.37</t>
  </si>
  <si>
    <t>2679.53</t>
  </si>
  <si>
    <t>2679.69</t>
  </si>
  <si>
    <t>2679.84</t>
  </si>
  <si>
    <t>2680.00</t>
  </si>
  <si>
    <t>2680.16</t>
  </si>
  <si>
    <t>2680.31</t>
  </si>
  <si>
    <t>2680.47</t>
  </si>
  <si>
    <t>2680.62</t>
  </si>
  <si>
    <t>2680.78</t>
  </si>
  <si>
    <t>2680.94</t>
  </si>
  <si>
    <t>2681.09</t>
  </si>
  <si>
    <t>2681.25</t>
  </si>
  <si>
    <t>2681.41</t>
  </si>
  <si>
    <t>2681.56</t>
  </si>
  <si>
    <t>2681.72</t>
  </si>
  <si>
    <t>2681.87</t>
  </si>
  <si>
    <t>2682.03</t>
  </si>
  <si>
    <t>2682.19</t>
  </si>
  <si>
    <t>2682.34</t>
  </si>
  <si>
    <t>2682.50</t>
  </si>
  <si>
    <t>2682.66</t>
  </si>
  <si>
    <t>2682.81</t>
  </si>
  <si>
    <t>2682.97</t>
  </si>
  <si>
    <t>2683.12</t>
  </si>
  <si>
    <t>2683.28</t>
  </si>
  <si>
    <t>2683.44</t>
  </si>
  <si>
    <t>2683.59</t>
  </si>
  <si>
    <t>2683.75</t>
  </si>
  <si>
    <t>2683.91</t>
  </si>
  <si>
    <t>2684.06</t>
  </si>
  <si>
    <t>2684.22</t>
  </si>
  <si>
    <t>2684.37</t>
  </si>
  <si>
    <t>2684.53</t>
  </si>
  <si>
    <t>2684.69</t>
  </si>
  <si>
    <t>2684.84</t>
  </si>
  <si>
    <t>2685.00</t>
  </si>
  <si>
    <t>2685.16</t>
  </si>
  <si>
    <t>2685.31</t>
  </si>
  <si>
    <t>2685.47</t>
  </si>
  <si>
    <t>2685.62</t>
  </si>
  <si>
    <t>2685.78</t>
  </si>
  <si>
    <t>2685.94</t>
  </si>
  <si>
    <t>2686.09</t>
  </si>
  <si>
    <t>2686.25</t>
  </si>
  <si>
    <t>2686.41</t>
  </si>
  <si>
    <t>2686.56</t>
  </si>
  <si>
    <t>2686.72</t>
  </si>
  <si>
    <t>2686.87</t>
  </si>
  <si>
    <t>2687.03</t>
  </si>
  <si>
    <t>2687.19</t>
  </si>
  <si>
    <t>2687.34</t>
  </si>
  <si>
    <t>2687.50</t>
  </si>
  <si>
    <t>2687.66</t>
  </si>
  <si>
    <t>2687.81</t>
  </si>
  <si>
    <t>2687.97</t>
  </si>
  <si>
    <t>2688.12</t>
  </si>
  <si>
    <t>2688.28</t>
  </si>
  <si>
    <t>2688.44</t>
  </si>
  <si>
    <t>2688.59</t>
  </si>
  <si>
    <t>2688.75</t>
  </si>
  <si>
    <t>2688.91</t>
  </si>
  <si>
    <t>2689.06</t>
  </si>
  <si>
    <t>2689.22</t>
  </si>
  <si>
    <t>2689.37</t>
  </si>
  <si>
    <t>2689.53</t>
  </si>
  <si>
    <t>2689.69</t>
  </si>
  <si>
    <t>2689.84</t>
  </si>
  <si>
    <t>2690.00</t>
  </si>
  <si>
    <t>2690.16</t>
  </si>
  <si>
    <t>2690.31</t>
  </si>
  <si>
    <t>2690.47</t>
  </si>
  <si>
    <t>2690.62</t>
  </si>
  <si>
    <t>2690.78</t>
  </si>
  <si>
    <t>2690.94</t>
  </si>
  <si>
    <t>2691.09</t>
  </si>
  <si>
    <t>2691.25</t>
  </si>
  <si>
    <t>2691.41</t>
  </si>
  <si>
    <t>2691.56</t>
  </si>
  <si>
    <t>2691.72</t>
  </si>
  <si>
    <t>2691.87</t>
  </si>
  <si>
    <t>2692.03</t>
  </si>
  <si>
    <t>2692.19</t>
  </si>
  <si>
    <t>2692.34</t>
  </si>
  <si>
    <t>2692.50</t>
  </si>
  <si>
    <t>2692.66</t>
  </si>
  <si>
    <t>2692.81</t>
  </si>
  <si>
    <t>2692.97</t>
  </si>
  <si>
    <t>2693.12</t>
  </si>
  <si>
    <t>2693.28</t>
  </si>
  <si>
    <t>2693.44</t>
  </si>
  <si>
    <t>2693.59</t>
  </si>
  <si>
    <t>2693.75</t>
  </si>
  <si>
    <t>2693.91</t>
  </si>
  <si>
    <t>2694.06</t>
  </si>
  <si>
    <t>2694.22</t>
  </si>
  <si>
    <t>2694.37</t>
  </si>
  <si>
    <t>2694.53</t>
  </si>
  <si>
    <t>2694.69</t>
  </si>
  <si>
    <t>2694.84</t>
  </si>
  <si>
    <t>2695.00</t>
  </si>
  <si>
    <t>2695.16</t>
  </si>
  <si>
    <t>2695.31</t>
  </si>
  <si>
    <t>2695.47</t>
  </si>
  <si>
    <t>2695.62</t>
  </si>
  <si>
    <t>2695.78</t>
  </si>
  <si>
    <t>2695.94</t>
  </si>
  <si>
    <t>2696.09</t>
  </si>
  <si>
    <t>2696.25</t>
  </si>
  <si>
    <t>2696.41</t>
  </si>
  <si>
    <t>2696.56</t>
  </si>
  <si>
    <t>2696.72</t>
  </si>
  <si>
    <t>2696.87</t>
  </si>
  <si>
    <t>2697.03</t>
  </si>
  <si>
    <t>2697.19</t>
  </si>
  <si>
    <t>2697.34</t>
  </si>
  <si>
    <t>2697.50</t>
  </si>
  <si>
    <t>2697.66</t>
  </si>
  <si>
    <t>2697.81</t>
  </si>
  <si>
    <t>2697.97</t>
  </si>
  <si>
    <t>2698.12</t>
  </si>
  <si>
    <t>2698.28</t>
  </si>
  <si>
    <t>2698.44</t>
  </si>
  <si>
    <t>2698.59</t>
  </si>
  <si>
    <t>2698.75</t>
  </si>
  <si>
    <t>2698.91</t>
  </si>
  <si>
    <t>2699.06</t>
  </si>
  <si>
    <t>2699.22</t>
  </si>
  <si>
    <t>2699.37</t>
  </si>
  <si>
    <t>2699.53</t>
  </si>
  <si>
    <t>2699.69</t>
  </si>
  <si>
    <t>2699.84</t>
  </si>
  <si>
    <t>2700.00</t>
  </si>
  <si>
    <t>2700.16</t>
  </si>
  <si>
    <t>2700.31</t>
  </si>
  <si>
    <t>2700.47</t>
  </si>
  <si>
    <t>2700.62</t>
  </si>
  <si>
    <t>2700.78</t>
  </si>
  <si>
    <t>2700.94</t>
  </si>
  <si>
    <t>2701.09</t>
  </si>
  <si>
    <t>2701.25</t>
  </si>
  <si>
    <t>2701.41</t>
  </si>
  <si>
    <t>2701.56</t>
  </si>
  <si>
    <t>2701.72</t>
  </si>
  <si>
    <t>2701.87</t>
  </si>
  <si>
    <t>2702.03</t>
  </si>
  <si>
    <t>2702.19</t>
  </si>
  <si>
    <t>2702.34</t>
  </si>
  <si>
    <t>2702.50</t>
  </si>
  <si>
    <t>2702.66</t>
  </si>
  <si>
    <t>2702.81</t>
  </si>
  <si>
    <t>2702.97</t>
  </si>
  <si>
    <t>2703.12</t>
  </si>
  <si>
    <t>2703.28</t>
  </si>
  <si>
    <t>2703.44</t>
  </si>
  <si>
    <t>2703.59</t>
  </si>
  <si>
    <t>2703.75</t>
  </si>
  <si>
    <t>2703.91</t>
  </si>
  <si>
    <t>2704.06</t>
  </si>
  <si>
    <t>2704.22</t>
  </si>
  <si>
    <t>2704.37</t>
  </si>
  <si>
    <t>2704.53</t>
  </si>
  <si>
    <t>2704.69</t>
  </si>
  <si>
    <t>2704.84</t>
  </si>
  <si>
    <t>2705.00</t>
  </si>
  <si>
    <t>2705.16</t>
  </si>
  <si>
    <t>2705.31</t>
  </si>
  <si>
    <t>2705.47</t>
  </si>
  <si>
    <t>2705.62</t>
  </si>
  <si>
    <t>2705.78</t>
  </si>
  <si>
    <t>2705.94</t>
  </si>
  <si>
    <t>2706.09</t>
  </si>
  <si>
    <t>2706.25</t>
  </si>
  <si>
    <t>2706.41</t>
  </si>
  <si>
    <t>2706.56</t>
  </si>
  <si>
    <t>2706.72</t>
  </si>
  <si>
    <t>2706.87</t>
  </si>
  <si>
    <t>2707.03</t>
  </si>
  <si>
    <t>2707.19</t>
  </si>
  <si>
    <t>2707.34</t>
  </si>
  <si>
    <t>2707.50</t>
  </si>
  <si>
    <t>2707.66</t>
  </si>
  <si>
    <t>2707.81</t>
  </si>
  <si>
    <t>2707.97</t>
  </si>
  <si>
    <t>2708.12</t>
  </si>
  <si>
    <t>2708.28</t>
  </si>
  <si>
    <t>2708.44</t>
  </si>
  <si>
    <t>2708.59</t>
  </si>
  <si>
    <t>2708.75</t>
  </si>
  <si>
    <t>2708.91</t>
  </si>
  <si>
    <t>2709.06</t>
  </si>
  <si>
    <t>2709.22</t>
  </si>
  <si>
    <t>2709.37</t>
  </si>
  <si>
    <t>2709.53</t>
  </si>
  <si>
    <t>2709.69</t>
  </si>
  <si>
    <t>2709.84</t>
  </si>
  <si>
    <t>2710.00</t>
  </si>
  <si>
    <t>2710.16</t>
  </si>
  <si>
    <t>2710.31</t>
  </si>
  <si>
    <t>2710.47</t>
  </si>
  <si>
    <t>2710.62</t>
  </si>
  <si>
    <t>2710.78</t>
  </si>
  <si>
    <t>2710.94</t>
  </si>
  <si>
    <t>2711.09</t>
  </si>
  <si>
    <t>2711.25</t>
  </si>
  <si>
    <t>2711.41</t>
  </si>
  <si>
    <t>2711.56</t>
  </si>
  <si>
    <t>2711.72</t>
  </si>
  <si>
    <t>2711.87</t>
  </si>
  <si>
    <t>2712.03</t>
  </si>
  <si>
    <t>2712.19</t>
  </si>
  <si>
    <t>2712.34</t>
  </si>
  <si>
    <t>2712.50</t>
  </si>
  <si>
    <t>2712.66</t>
  </si>
  <si>
    <t>2712.81</t>
  </si>
  <si>
    <t>2712.97</t>
  </si>
  <si>
    <t>2713.12</t>
  </si>
  <si>
    <t>2713.28</t>
  </si>
  <si>
    <t>2713.44</t>
  </si>
  <si>
    <t>2713.59</t>
  </si>
  <si>
    <t>2713.75</t>
  </si>
  <si>
    <t>2713.91</t>
  </si>
  <si>
    <t>2714.06</t>
  </si>
  <si>
    <t>2714.22</t>
  </si>
  <si>
    <t>2714.37</t>
  </si>
  <si>
    <t>2714.53</t>
  </si>
  <si>
    <t>2714.69</t>
  </si>
  <si>
    <t>2714.84</t>
  </si>
  <si>
    <t>2715.00</t>
  </si>
  <si>
    <t>2715.16</t>
  </si>
  <si>
    <t>2715.31</t>
  </si>
  <si>
    <t>2715.47</t>
  </si>
  <si>
    <t>2715.62</t>
  </si>
  <si>
    <t>2715.78</t>
  </si>
  <si>
    <t>2715.94</t>
  </si>
  <si>
    <t>2716.09</t>
  </si>
  <si>
    <t>2716.25</t>
  </si>
  <si>
    <t>2716.41</t>
  </si>
  <si>
    <t>2716.56</t>
  </si>
  <si>
    <t>2716.72</t>
  </si>
  <si>
    <t>2716.87</t>
  </si>
  <si>
    <t>2717.03</t>
  </si>
  <si>
    <t>2717.19</t>
  </si>
  <si>
    <t>2717.34</t>
  </si>
  <si>
    <t>2717.50</t>
  </si>
  <si>
    <t>2717.66</t>
  </si>
  <si>
    <t>2717.81</t>
  </si>
  <si>
    <t>2717.97</t>
  </si>
  <si>
    <t>2718.12</t>
  </si>
  <si>
    <t>2718.28</t>
  </si>
  <si>
    <t>2718.44</t>
  </si>
  <si>
    <t>2718.59</t>
  </si>
  <si>
    <t>2718.75</t>
  </si>
  <si>
    <t>2718.91</t>
  </si>
  <si>
    <t>2719.06</t>
  </si>
  <si>
    <t>2719.22</t>
  </si>
  <si>
    <t>2719.37</t>
  </si>
  <si>
    <t>2719.53</t>
  </si>
  <si>
    <t>2719.69</t>
  </si>
  <si>
    <t>2719.84</t>
  </si>
  <si>
    <t>2720.00</t>
  </si>
  <si>
    <t>2720.16</t>
  </si>
  <si>
    <t>2720.31</t>
  </si>
  <si>
    <t>2720.47</t>
  </si>
  <si>
    <t>2720.62</t>
  </si>
  <si>
    <t>2720.78</t>
  </si>
  <si>
    <t>2720.94</t>
  </si>
  <si>
    <t>2721.09</t>
  </si>
  <si>
    <t>2721.25</t>
  </si>
  <si>
    <t>2721.41</t>
  </si>
  <si>
    <t>2721.56</t>
  </si>
  <si>
    <t>2721.72</t>
  </si>
  <si>
    <t>2721.87</t>
  </si>
  <si>
    <t>2722.03</t>
  </si>
  <si>
    <t>2722.19</t>
  </si>
  <si>
    <t>2722.34</t>
  </si>
  <si>
    <t>2722.50</t>
  </si>
  <si>
    <t>2722.66</t>
  </si>
  <si>
    <t>2722.81</t>
  </si>
  <si>
    <t>2722.97</t>
  </si>
  <si>
    <t>2723.12</t>
  </si>
  <si>
    <t>2723.28</t>
  </si>
  <si>
    <t>2723.44</t>
  </si>
  <si>
    <t>2723.59</t>
  </si>
  <si>
    <t>2723.75</t>
  </si>
  <si>
    <t>2723.91</t>
  </si>
  <si>
    <t>2724.06</t>
  </si>
  <si>
    <t>2724.22</t>
  </si>
  <si>
    <t>2724.37</t>
  </si>
  <si>
    <t>2724.53</t>
  </si>
  <si>
    <t>2724.69</t>
  </si>
  <si>
    <t>2724.84</t>
  </si>
  <si>
    <t>2725.00</t>
  </si>
  <si>
    <t>2725.16</t>
  </si>
  <si>
    <t>2725.31</t>
  </si>
  <si>
    <t>2725.47</t>
  </si>
  <si>
    <t>2725.62</t>
  </si>
  <si>
    <t>2725.78</t>
  </si>
  <si>
    <t>2725.94</t>
  </si>
  <si>
    <t>2726.09</t>
  </si>
  <si>
    <t>2726.25</t>
  </si>
  <si>
    <t>2726.41</t>
  </si>
  <si>
    <t>2726.56</t>
  </si>
  <si>
    <t>2726.72</t>
  </si>
  <si>
    <t>2726.87</t>
  </si>
  <si>
    <t>2727.03</t>
  </si>
  <si>
    <t>2727.19</t>
  </si>
  <si>
    <t>2727.34</t>
  </si>
  <si>
    <t>2727.50</t>
  </si>
  <si>
    <t>2727.66</t>
  </si>
  <si>
    <t>2727.81</t>
  </si>
  <si>
    <t>2727.97</t>
  </si>
  <si>
    <t>2728.12</t>
  </si>
  <si>
    <t>2728.28</t>
  </si>
  <si>
    <t>2728.44</t>
  </si>
  <si>
    <t>2728.59</t>
  </si>
  <si>
    <t>2728.75</t>
  </si>
  <si>
    <t>2728.91</t>
  </si>
  <si>
    <t>2729.06</t>
  </si>
  <si>
    <t>2729.22</t>
  </si>
  <si>
    <t>2729.37</t>
  </si>
  <si>
    <t>2729.53</t>
  </si>
  <si>
    <t>2729.69</t>
  </si>
  <si>
    <t>2729.84</t>
  </si>
  <si>
    <t>2730.00</t>
  </si>
  <si>
    <t>2730.16</t>
  </si>
  <si>
    <t>2730.31</t>
  </si>
  <si>
    <t>2730.47</t>
  </si>
  <si>
    <t>2730.62</t>
  </si>
  <si>
    <t>2730.78</t>
  </si>
  <si>
    <t>2730.94</t>
  </si>
  <si>
    <t>2731.09</t>
  </si>
  <si>
    <t>2731.25</t>
  </si>
  <si>
    <t>2731.41</t>
  </si>
  <si>
    <t>2731.56</t>
  </si>
  <si>
    <t>2731.72</t>
  </si>
  <si>
    <t>2731.87</t>
  </si>
  <si>
    <t>2732.03</t>
  </si>
  <si>
    <t>2732.19</t>
  </si>
  <si>
    <t>2732.34</t>
  </si>
  <si>
    <t>2732.50</t>
  </si>
  <si>
    <t>2732.66</t>
  </si>
  <si>
    <t>2732.81</t>
  </si>
  <si>
    <t>2732.97</t>
  </si>
  <si>
    <t>2733.12</t>
  </si>
  <si>
    <t>2733.28</t>
  </si>
  <si>
    <t>2733.44</t>
  </si>
  <si>
    <t>2733.59</t>
  </si>
  <si>
    <t>2733.75</t>
  </si>
  <si>
    <t>2733.91</t>
  </si>
  <si>
    <t>2734.06</t>
  </si>
  <si>
    <t>2734.22</t>
  </si>
  <si>
    <t>2734.37</t>
  </si>
  <si>
    <t>2734.53</t>
  </si>
  <si>
    <t>2734.69</t>
  </si>
  <si>
    <t>2734.84</t>
  </si>
  <si>
    <t>2735.00</t>
  </si>
  <si>
    <t>2735.16</t>
  </si>
  <si>
    <t>2735.31</t>
  </si>
  <si>
    <t>2735.47</t>
  </si>
  <si>
    <t>2735.62</t>
  </si>
  <si>
    <t>2735.78</t>
  </si>
  <si>
    <t>2735.94</t>
  </si>
  <si>
    <t>2736.09</t>
  </si>
  <si>
    <t>2736.25</t>
  </si>
  <si>
    <t>2736.41</t>
  </si>
  <si>
    <t>2736.56</t>
  </si>
  <si>
    <t>2736.72</t>
  </si>
  <si>
    <t>2736.87</t>
  </si>
  <si>
    <t>2737.03</t>
  </si>
  <si>
    <t>2737.19</t>
  </si>
  <si>
    <t>2737.34</t>
  </si>
  <si>
    <t>2737.50</t>
  </si>
  <si>
    <t>2737.66</t>
  </si>
  <si>
    <t>2737.81</t>
  </si>
  <si>
    <t>2737.97</t>
  </si>
  <si>
    <t>2738.12</t>
  </si>
  <si>
    <t>2738.28</t>
  </si>
  <si>
    <t>2738.44</t>
  </si>
  <si>
    <t>2738.59</t>
  </si>
  <si>
    <t>2738.75</t>
  </si>
  <si>
    <t>2738.91</t>
  </si>
  <si>
    <t>2739.06</t>
  </si>
  <si>
    <t>2739.22</t>
  </si>
  <si>
    <t>2739.37</t>
  </si>
  <si>
    <t>2739.53</t>
  </si>
  <si>
    <t>2739.69</t>
  </si>
  <si>
    <t>2739.84</t>
  </si>
  <si>
    <t>2740.00</t>
  </si>
  <si>
    <t>2740.16</t>
  </si>
  <si>
    <t>2740.31</t>
  </si>
  <si>
    <t>2740.47</t>
  </si>
  <si>
    <t>2740.62</t>
  </si>
  <si>
    <t>2740.78</t>
  </si>
  <si>
    <t>2740.94</t>
  </si>
  <si>
    <t>2741.09</t>
  </si>
  <si>
    <t>2741.25</t>
  </si>
  <si>
    <t>2741.41</t>
  </si>
  <si>
    <t>2741.56</t>
  </si>
  <si>
    <t>2741.72</t>
  </si>
  <si>
    <t>2741.87</t>
  </si>
  <si>
    <t>2742.03</t>
  </si>
  <si>
    <t>2742.19</t>
  </si>
  <si>
    <t>2742.34</t>
  </si>
  <si>
    <t>2742.50</t>
  </si>
  <si>
    <t>2742.66</t>
  </si>
  <si>
    <t>2742.81</t>
  </si>
  <si>
    <t>2742.97</t>
  </si>
  <si>
    <t>2743.12</t>
  </si>
  <si>
    <t>2743.28</t>
  </si>
  <si>
    <t>2743.44</t>
  </si>
  <si>
    <t>2743.59</t>
  </si>
  <si>
    <t>2743.75</t>
  </si>
  <si>
    <t>2743.91</t>
  </si>
  <si>
    <t>2744.06</t>
  </si>
  <si>
    <t>2744.22</t>
  </si>
  <si>
    <t>2744.37</t>
  </si>
  <si>
    <t>2744.53</t>
  </si>
  <si>
    <t>2744.69</t>
  </si>
  <si>
    <t>2744.84</t>
  </si>
  <si>
    <t>2745.00</t>
  </si>
  <si>
    <t>2745.16</t>
  </si>
  <si>
    <t>2745.31</t>
  </si>
  <si>
    <t>2745.47</t>
  </si>
  <si>
    <t>2745.62</t>
  </si>
  <si>
    <t>2745.78</t>
  </si>
  <si>
    <t>2745.94</t>
  </si>
  <si>
    <t>2746.09</t>
  </si>
  <si>
    <t>2746.25</t>
  </si>
  <si>
    <t>2746.41</t>
  </si>
  <si>
    <t>2746.56</t>
  </si>
  <si>
    <t>2746.72</t>
  </si>
  <si>
    <t>2746.87</t>
  </si>
  <si>
    <t>2747.03</t>
  </si>
  <si>
    <t>2747.19</t>
  </si>
  <si>
    <t>2747.34</t>
  </si>
  <si>
    <t>2747.50</t>
  </si>
  <si>
    <t>2747.66</t>
  </si>
  <si>
    <t>2747.81</t>
  </si>
  <si>
    <t>2747.97</t>
  </si>
  <si>
    <t>2748.12</t>
  </si>
  <si>
    <t>2748.28</t>
  </si>
  <si>
    <t>2748.44</t>
  </si>
  <si>
    <t>2748.59</t>
  </si>
  <si>
    <t>2748.75</t>
  </si>
  <si>
    <t>2748.91</t>
  </si>
  <si>
    <t>2749.06</t>
  </si>
  <si>
    <t>2749.22</t>
  </si>
  <si>
    <t>2749.37</t>
  </si>
  <si>
    <t>2749.53</t>
  </si>
  <si>
    <t>2749.69</t>
  </si>
  <si>
    <t>2749.84</t>
  </si>
  <si>
    <t>2750.00</t>
  </si>
  <si>
    <t>2750.16</t>
  </si>
  <si>
    <t>2750.31</t>
  </si>
  <si>
    <t>2750.47</t>
  </si>
  <si>
    <t>2750.62</t>
  </si>
  <si>
    <t>2750.78</t>
  </si>
  <si>
    <t>2750.94</t>
  </si>
  <si>
    <t>2751.09</t>
  </si>
  <si>
    <t>2751.25</t>
  </si>
  <si>
    <t>2751.41</t>
  </si>
  <si>
    <t>2751.56</t>
  </si>
  <si>
    <t>2751.72</t>
  </si>
  <si>
    <t>2751.87</t>
  </si>
  <si>
    <t>2752.03</t>
  </si>
  <si>
    <t>2752.19</t>
  </si>
  <si>
    <t>2752.34</t>
  </si>
  <si>
    <t>2752.50</t>
  </si>
  <si>
    <t>2752.66</t>
  </si>
  <si>
    <t>2752.81</t>
  </si>
  <si>
    <t>2752.97</t>
  </si>
  <si>
    <t>2753.12</t>
  </si>
  <si>
    <t>2753.28</t>
  </si>
  <si>
    <t>2753.44</t>
  </si>
  <si>
    <t>2753.59</t>
  </si>
  <si>
    <t>2753.75</t>
  </si>
  <si>
    <t>2753.91</t>
  </si>
  <si>
    <t>2754.06</t>
  </si>
  <si>
    <t>2754.22</t>
  </si>
  <si>
    <t>2754.37</t>
  </si>
  <si>
    <t>2754.53</t>
  </si>
  <si>
    <t>2754.69</t>
  </si>
  <si>
    <t>2754.84</t>
  </si>
  <si>
    <t>2755.00</t>
  </si>
  <si>
    <t>2755.16</t>
  </si>
  <si>
    <t>2755.31</t>
  </si>
  <si>
    <t>2755.47</t>
  </si>
  <si>
    <t>2755.62</t>
  </si>
  <si>
    <t>2755.78</t>
  </si>
  <si>
    <t>2755.94</t>
  </si>
  <si>
    <t>2756.09</t>
  </si>
  <si>
    <t>2756.25</t>
  </si>
  <si>
    <t>2756.41</t>
  </si>
  <si>
    <t>2756.56</t>
  </si>
  <si>
    <t>2756.72</t>
  </si>
  <si>
    <t>2756.87</t>
  </si>
  <si>
    <t>2757.03</t>
  </si>
  <si>
    <t>2757.19</t>
  </si>
  <si>
    <t>2757.34</t>
  </si>
  <si>
    <t>2757.50</t>
  </si>
  <si>
    <t>2757.66</t>
  </si>
  <si>
    <t>2757.81</t>
  </si>
  <si>
    <t>2757.97</t>
  </si>
  <si>
    <t>2758.12</t>
  </si>
  <si>
    <t>2758.28</t>
  </si>
  <si>
    <t>2758.44</t>
  </si>
  <si>
    <t>2758.59</t>
  </si>
  <si>
    <t>2758.75</t>
  </si>
  <si>
    <t>2758.91</t>
  </si>
  <si>
    <t>2759.06</t>
  </si>
  <si>
    <t>2759.22</t>
  </si>
  <si>
    <t>2759.37</t>
  </si>
  <si>
    <t>2759.53</t>
  </si>
  <si>
    <t>2759.69</t>
  </si>
  <si>
    <t>2759.84</t>
  </si>
  <si>
    <t>2760.00</t>
  </si>
  <si>
    <t>2760.16</t>
  </si>
  <si>
    <t>2760.31</t>
  </si>
  <si>
    <t>2760.47</t>
  </si>
  <si>
    <t>2760.62</t>
  </si>
  <si>
    <t>2760.78</t>
  </si>
  <si>
    <t>2760.94</t>
  </si>
  <si>
    <t>2761.09</t>
  </si>
  <si>
    <t>2761.25</t>
  </si>
  <si>
    <t>2761.41</t>
  </si>
  <si>
    <t>2761.56</t>
  </si>
  <si>
    <t>2761.72</t>
  </si>
  <si>
    <t>2761.87</t>
  </si>
  <si>
    <t>2762.03</t>
  </si>
  <si>
    <t>2762.19</t>
  </si>
  <si>
    <t>2762.34</t>
  </si>
  <si>
    <t>2762.50</t>
  </si>
  <si>
    <t>2762.66</t>
  </si>
  <si>
    <t>2762.81</t>
  </si>
  <si>
    <t>2762.97</t>
  </si>
  <si>
    <t>2763.12</t>
  </si>
  <si>
    <t>2763.28</t>
  </si>
  <si>
    <t>2763.44</t>
  </si>
  <si>
    <t>2763.59</t>
  </si>
  <si>
    <t>2763.75</t>
  </si>
  <si>
    <t>2763.91</t>
  </si>
  <si>
    <t>2764.06</t>
  </si>
  <si>
    <t>2764.22</t>
  </si>
  <si>
    <t>2764.37</t>
  </si>
  <si>
    <t>2764.53</t>
  </si>
  <si>
    <t>2764.69</t>
  </si>
  <si>
    <t>2764.84</t>
  </si>
  <si>
    <t>2765.00</t>
  </si>
  <si>
    <t>2765.16</t>
  </si>
  <si>
    <t>2765.31</t>
  </si>
  <si>
    <t>2765.47</t>
  </si>
  <si>
    <t>2765.62</t>
  </si>
  <si>
    <t>2765.78</t>
  </si>
  <si>
    <t>2765.94</t>
  </si>
  <si>
    <t>2766.09</t>
  </si>
  <si>
    <t>2766.25</t>
  </si>
  <si>
    <t>2766.41</t>
  </si>
  <si>
    <t>2766.56</t>
  </si>
  <si>
    <t>2766.72</t>
  </si>
  <si>
    <t>2766.87</t>
  </si>
  <si>
    <t>2767.03</t>
  </si>
  <si>
    <t>2767.19</t>
  </si>
  <si>
    <t>2767.34</t>
  </si>
  <si>
    <t>2767.50</t>
  </si>
  <si>
    <t>2767.66</t>
  </si>
  <si>
    <t>2767.81</t>
  </si>
  <si>
    <t>2767.97</t>
  </si>
  <si>
    <t>2768.12</t>
  </si>
  <si>
    <t>2768.28</t>
  </si>
  <si>
    <t>2768.44</t>
  </si>
  <si>
    <t>2768.59</t>
  </si>
  <si>
    <t>2768.75</t>
  </si>
  <si>
    <t>2768.91</t>
  </si>
  <si>
    <t>2769.06</t>
  </si>
  <si>
    <t>2769.22</t>
  </si>
  <si>
    <t>2769.37</t>
  </si>
  <si>
    <t>2769.53</t>
  </si>
  <si>
    <t>2769.69</t>
  </si>
  <si>
    <t>2769.84</t>
  </si>
  <si>
    <t>2770.00</t>
  </si>
  <si>
    <t>2770.16</t>
  </si>
  <si>
    <t>2770.31</t>
  </si>
  <si>
    <t>2770.47</t>
  </si>
  <si>
    <t>2770.62</t>
  </si>
  <si>
    <t>2770.78</t>
  </si>
  <si>
    <t>2770.94</t>
  </si>
  <si>
    <t>2771.09</t>
  </si>
  <si>
    <t>2771.25</t>
  </si>
  <si>
    <t>2771.41</t>
  </si>
  <si>
    <t>2771.56</t>
  </si>
  <si>
    <t>2771.72</t>
  </si>
  <si>
    <t>2771.87</t>
  </si>
  <si>
    <t>2772.03</t>
  </si>
  <si>
    <t>2772.19</t>
  </si>
  <si>
    <t>2772.34</t>
  </si>
  <si>
    <t>2772.50</t>
  </si>
  <si>
    <t>2772.66</t>
  </si>
  <si>
    <t>2772.81</t>
  </si>
  <si>
    <t>2772.97</t>
  </si>
  <si>
    <t>2773.12</t>
  </si>
  <si>
    <t>2773.28</t>
  </si>
  <si>
    <t>2773.44</t>
  </si>
  <si>
    <t>2773.59</t>
  </si>
  <si>
    <t>2773.75</t>
  </si>
  <si>
    <t>2773.91</t>
  </si>
  <si>
    <t>2774.06</t>
  </si>
  <si>
    <t>2774.22</t>
  </si>
  <si>
    <t>2774.37</t>
  </si>
  <si>
    <t>2774.53</t>
  </si>
  <si>
    <t>2774.69</t>
  </si>
  <si>
    <t>2774.84</t>
  </si>
  <si>
    <t>2775.00</t>
  </si>
  <si>
    <t>2775.16</t>
  </si>
  <si>
    <t>2775.31</t>
  </si>
  <si>
    <t>2775.47</t>
  </si>
  <si>
    <t>2775.62</t>
  </si>
  <si>
    <t>2775.78</t>
  </si>
  <si>
    <t>2775.94</t>
  </si>
  <si>
    <t>2776.09</t>
  </si>
  <si>
    <t>2776.25</t>
  </si>
  <si>
    <t>2776.41</t>
  </si>
  <si>
    <t>2776.56</t>
  </si>
  <si>
    <t>2776.72</t>
  </si>
  <si>
    <t>2776.87</t>
  </si>
  <si>
    <t>2777.03</t>
  </si>
  <si>
    <t>2777.19</t>
  </si>
  <si>
    <t>2777.34</t>
  </si>
  <si>
    <t>2777.50</t>
  </si>
  <si>
    <t>2777.66</t>
  </si>
  <si>
    <t>2777.81</t>
  </si>
  <si>
    <t>2777.97</t>
  </si>
  <si>
    <t>2778.12</t>
  </si>
  <si>
    <t>2778.28</t>
  </si>
  <si>
    <t>2778.44</t>
  </si>
  <si>
    <t>2778.59</t>
  </si>
  <si>
    <t>2778.75</t>
  </si>
  <si>
    <t>2778.91</t>
  </si>
  <si>
    <t>2779.06</t>
  </si>
  <si>
    <t>2779.22</t>
  </si>
  <si>
    <t>2779.37</t>
  </si>
  <si>
    <t>2779.53</t>
  </si>
  <si>
    <t>2779.69</t>
  </si>
  <si>
    <t>2779.84</t>
  </si>
  <si>
    <t>2780.00</t>
  </si>
  <si>
    <t>2780.16</t>
  </si>
  <si>
    <t>2780.31</t>
  </si>
  <si>
    <t>2780.47</t>
  </si>
  <si>
    <t>2780.62</t>
  </si>
  <si>
    <t>2780.78</t>
  </si>
  <si>
    <t>2780.94</t>
  </si>
  <si>
    <t>2781.09</t>
  </si>
  <si>
    <t>2781.25</t>
  </si>
  <si>
    <t>2781.41</t>
  </si>
  <si>
    <t>2781.56</t>
  </si>
  <si>
    <t>2781.72</t>
  </si>
  <si>
    <t>2781.87</t>
  </si>
  <si>
    <t>2782.03</t>
  </si>
  <si>
    <t>2782.19</t>
  </si>
  <si>
    <t>2782.34</t>
  </si>
  <si>
    <t>2782.50</t>
  </si>
  <si>
    <t>2782.66</t>
  </si>
  <si>
    <t>2782.81</t>
  </si>
  <si>
    <t>2782.97</t>
  </si>
  <si>
    <t>2783.12</t>
  </si>
  <si>
    <t>2783.28</t>
  </si>
  <si>
    <t>2783.44</t>
  </si>
  <si>
    <t>2783.59</t>
  </si>
  <si>
    <t>2783.75</t>
  </si>
  <si>
    <t>2783.91</t>
  </si>
  <si>
    <t>2784.06</t>
  </si>
  <si>
    <t>2784.22</t>
  </si>
  <si>
    <t>2784.37</t>
  </si>
  <si>
    <t>2784.53</t>
  </si>
  <si>
    <t>2784.69</t>
  </si>
  <si>
    <t>2784.84</t>
  </si>
  <si>
    <t>2785.00</t>
  </si>
  <si>
    <t>2785.16</t>
  </si>
  <si>
    <t>2785.31</t>
  </si>
  <si>
    <t>2785.47</t>
  </si>
  <si>
    <t>2785.62</t>
  </si>
  <si>
    <t>2785.78</t>
  </si>
  <si>
    <t>2785.94</t>
  </si>
  <si>
    <t>2786.09</t>
  </si>
  <si>
    <t>2786.25</t>
  </si>
  <si>
    <t>2786.41</t>
  </si>
  <si>
    <t>2786.56</t>
  </si>
  <si>
    <t>2786.72</t>
  </si>
  <si>
    <t>2786.87</t>
  </si>
  <si>
    <t>2787.03</t>
  </si>
  <si>
    <t>2787.19</t>
  </si>
  <si>
    <t>2787.34</t>
  </si>
  <si>
    <t>2787.50</t>
  </si>
  <si>
    <t>2787.66</t>
  </si>
  <si>
    <t>2787.81</t>
  </si>
  <si>
    <t>2787.97</t>
  </si>
  <si>
    <t>2788.12</t>
  </si>
  <si>
    <t>2788.28</t>
  </si>
  <si>
    <t>2788.44</t>
  </si>
  <si>
    <t>2788.59</t>
  </si>
  <si>
    <t>2788.75</t>
  </si>
  <si>
    <t>2788.91</t>
  </si>
  <si>
    <t>2789.06</t>
  </si>
  <si>
    <t>2789.22</t>
  </si>
  <si>
    <t>2789.37</t>
  </si>
  <si>
    <t>2789.53</t>
  </si>
  <si>
    <t>2789.69</t>
  </si>
  <si>
    <t>2789.84</t>
  </si>
  <si>
    <t>2790.00</t>
  </si>
  <si>
    <t>2790.16</t>
  </si>
  <si>
    <t>2790.31</t>
  </si>
  <si>
    <t>2790.47</t>
  </si>
  <si>
    <t>2790.62</t>
  </si>
  <si>
    <t>2790.78</t>
  </si>
  <si>
    <t>2790.94</t>
  </si>
  <si>
    <t>2791.09</t>
  </si>
  <si>
    <t>2791.25</t>
  </si>
  <si>
    <t>2791.41</t>
  </si>
  <si>
    <t>2791.56</t>
  </si>
  <si>
    <t>2791.72</t>
  </si>
  <si>
    <t>2791.87</t>
  </si>
  <si>
    <t>2792.03</t>
  </si>
  <si>
    <t>2792.19</t>
  </si>
  <si>
    <t>2792.34</t>
  </si>
  <si>
    <t>2792.50</t>
  </si>
  <si>
    <t>2792.66</t>
  </si>
  <si>
    <t>2792.81</t>
  </si>
  <si>
    <t>2792.97</t>
  </si>
  <si>
    <t>2793.12</t>
  </si>
  <si>
    <t>2793.28</t>
  </si>
  <si>
    <t>2793.44</t>
  </si>
  <si>
    <t>2793.59</t>
  </si>
  <si>
    <t>2793.75</t>
  </si>
  <si>
    <t>2793.91</t>
  </si>
  <si>
    <t>2794.06</t>
  </si>
  <si>
    <t>2794.22</t>
  </si>
  <si>
    <t>2794.37</t>
  </si>
  <si>
    <t>2794.53</t>
  </si>
  <si>
    <t>2794.69</t>
  </si>
  <si>
    <t>2794.84</t>
  </si>
  <si>
    <t>2795.00</t>
  </si>
  <si>
    <t>2795.16</t>
  </si>
  <si>
    <t>2795.31</t>
  </si>
  <si>
    <t>2795.47</t>
  </si>
  <si>
    <t>2795.62</t>
  </si>
  <si>
    <t>2795.78</t>
  </si>
  <si>
    <t>2795.94</t>
  </si>
  <si>
    <t>2796.09</t>
  </si>
  <si>
    <t>2796.25</t>
  </si>
  <si>
    <t>2796.41</t>
  </si>
  <si>
    <t>2796.56</t>
  </si>
  <si>
    <t>2796.72</t>
  </si>
  <si>
    <t>2796.87</t>
  </si>
  <si>
    <t>2797.03</t>
  </si>
  <si>
    <t>2797.19</t>
  </si>
  <si>
    <t>2797.34</t>
  </si>
  <si>
    <t>2797.50</t>
  </si>
  <si>
    <t>2797.66</t>
  </si>
  <si>
    <t>2797.81</t>
  </si>
  <si>
    <t>2797.97</t>
  </si>
  <si>
    <t>2798.12</t>
  </si>
  <si>
    <t>2798.28</t>
  </si>
  <si>
    <t>2798.44</t>
  </si>
  <si>
    <t>2798.59</t>
  </si>
  <si>
    <t>2798.75</t>
  </si>
  <si>
    <t>2798.91</t>
  </si>
  <si>
    <t>2799.06</t>
  </si>
  <si>
    <t>2799.22</t>
  </si>
  <si>
    <t>2799.37</t>
  </si>
  <si>
    <t>2799.53</t>
  </si>
  <si>
    <t>2799.69</t>
  </si>
  <si>
    <t>2799.84</t>
  </si>
  <si>
    <t>2800.00</t>
  </si>
  <si>
    <t>2800.16</t>
  </si>
  <si>
    <t>2800.31</t>
  </si>
  <si>
    <t>2800.47</t>
  </si>
  <si>
    <t>2800.62</t>
  </si>
  <si>
    <t>2800.78</t>
  </si>
  <si>
    <t>2800.94</t>
  </si>
  <si>
    <t>2801.09</t>
  </si>
  <si>
    <t>2801.25</t>
  </si>
  <si>
    <t>2801.41</t>
  </si>
  <si>
    <t>2801.56</t>
  </si>
  <si>
    <t>2801.72</t>
  </si>
  <si>
    <t>2801.87</t>
  </si>
  <si>
    <t>2802.03</t>
  </si>
  <si>
    <t>2802.19</t>
  </si>
  <si>
    <t>2802.34</t>
  </si>
  <si>
    <t>2802.50</t>
  </si>
  <si>
    <t>2802.66</t>
  </si>
  <si>
    <t>2802.81</t>
  </si>
  <si>
    <t>2802.97</t>
  </si>
  <si>
    <t>2803.12</t>
  </si>
  <si>
    <t>2803.28</t>
  </si>
  <si>
    <t>2803.44</t>
  </si>
  <si>
    <t>2803.59</t>
  </si>
  <si>
    <t>2803.75</t>
  </si>
  <si>
    <t>2803.91</t>
  </si>
  <si>
    <t>2804.06</t>
  </si>
  <si>
    <t>2804.22</t>
  </si>
  <si>
    <t>2804.37</t>
  </si>
  <si>
    <t>2804.53</t>
  </si>
  <si>
    <t>2804.69</t>
  </si>
  <si>
    <t>2804.84</t>
  </si>
  <si>
    <t>2805.00</t>
  </si>
  <si>
    <t>2805.16</t>
  </si>
  <si>
    <t>2805.31</t>
  </si>
  <si>
    <t>2805.47</t>
  </si>
  <si>
    <t>2805.62</t>
  </si>
  <si>
    <t>2805.78</t>
  </si>
  <si>
    <t>2805.94</t>
  </si>
  <si>
    <t>2806.09</t>
  </si>
  <si>
    <t>2806.25</t>
  </si>
  <si>
    <t>2806.41</t>
  </si>
  <si>
    <t>2806.56</t>
  </si>
  <si>
    <t>2806.72</t>
  </si>
  <si>
    <t>2806.87</t>
  </si>
  <si>
    <t>2807.03</t>
  </si>
  <si>
    <t>2807.19</t>
  </si>
  <si>
    <t>2807.34</t>
  </si>
  <si>
    <t>2807.50</t>
  </si>
  <si>
    <t>2807.66</t>
  </si>
  <si>
    <t>2807.81</t>
  </si>
  <si>
    <t>2807.97</t>
  </si>
  <si>
    <t>2808.12</t>
  </si>
  <si>
    <t>2808.28</t>
  </si>
  <si>
    <t>2808.44</t>
  </si>
  <si>
    <t>2808.59</t>
  </si>
  <si>
    <t>2808.75</t>
  </si>
  <si>
    <t>2808.91</t>
  </si>
  <si>
    <t>2809.06</t>
  </si>
  <si>
    <t>2809.22</t>
  </si>
  <si>
    <t>2809.37</t>
  </si>
  <si>
    <t>2809.53</t>
  </si>
  <si>
    <t>2809.69</t>
  </si>
  <si>
    <t>2809.84</t>
  </si>
  <si>
    <t>2810.00</t>
  </si>
  <si>
    <t>2810.16</t>
  </si>
  <si>
    <t>2810.31</t>
  </si>
  <si>
    <t>2810.47</t>
  </si>
  <si>
    <t>2810.62</t>
  </si>
  <si>
    <t>2810.78</t>
  </si>
  <si>
    <t>2810.94</t>
  </si>
  <si>
    <t>2811.09</t>
  </si>
  <si>
    <t>2811.25</t>
  </si>
  <si>
    <t>2811.41</t>
  </si>
  <si>
    <t>2811.56</t>
  </si>
  <si>
    <t>2811.72</t>
  </si>
  <si>
    <t>2811.87</t>
  </si>
  <si>
    <t>2812.03</t>
  </si>
  <si>
    <t>2812.19</t>
  </si>
  <si>
    <t>2812.34</t>
  </si>
  <si>
    <t>2812.50</t>
  </si>
  <si>
    <t>2812.66</t>
  </si>
  <si>
    <t>2812.81</t>
  </si>
  <si>
    <t>2812.97</t>
  </si>
  <si>
    <t>2813.12</t>
  </si>
  <si>
    <t>2813.28</t>
  </si>
  <si>
    <t>2813.44</t>
  </si>
  <si>
    <t>2813.59</t>
  </si>
  <si>
    <t>2813.75</t>
  </si>
  <si>
    <t>2813.91</t>
  </si>
  <si>
    <t>2814.06</t>
  </si>
  <si>
    <t>2814.22</t>
  </si>
  <si>
    <t>2814.37</t>
  </si>
  <si>
    <t>2814.53</t>
  </si>
  <si>
    <t>2814.69</t>
  </si>
  <si>
    <t>2814.84</t>
  </si>
  <si>
    <t>2815.00</t>
  </si>
  <si>
    <t>2815.16</t>
  </si>
  <si>
    <t>2815.31</t>
  </si>
  <si>
    <t>2815.47</t>
  </si>
  <si>
    <t>2815.62</t>
  </si>
  <si>
    <t>2815.78</t>
  </si>
  <si>
    <t>2815.94</t>
  </si>
  <si>
    <t>2816.09</t>
  </si>
  <si>
    <t>2816.25</t>
  </si>
  <si>
    <t>2816.41</t>
  </si>
  <si>
    <t>2816.56</t>
  </si>
  <si>
    <t>2816.72</t>
  </si>
  <si>
    <t>2816.87</t>
  </si>
  <si>
    <t>2817.03</t>
  </si>
  <si>
    <t>2817.19</t>
  </si>
  <si>
    <t>2817.34</t>
  </si>
  <si>
    <t>2817.50</t>
  </si>
  <si>
    <t>2817.66</t>
  </si>
  <si>
    <t>2817.81</t>
  </si>
  <si>
    <t>2817.97</t>
  </si>
  <si>
    <t>2818.12</t>
  </si>
  <si>
    <t>2818.28</t>
  </si>
  <si>
    <t>2818.44</t>
  </si>
  <si>
    <t>2818.59</t>
  </si>
  <si>
    <t>2818.75</t>
  </si>
  <si>
    <t>2818.91</t>
  </si>
  <si>
    <t>2819.06</t>
  </si>
  <si>
    <t>2819.22</t>
  </si>
  <si>
    <t>2819.37</t>
  </si>
  <si>
    <t>2819.53</t>
  </si>
  <si>
    <t>2819.69</t>
  </si>
  <si>
    <t>2819.84</t>
  </si>
  <si>
    <t>2820.00</t>
  </si>
  <si>
    <t>2820.16</t>
  </si>
  <si>
    <t>2820.31</t>
  </si>
  <si>
    <t>2820.47</t>
  </si>
  <si>
    <t>2820.62</t>
  </si>
  <si>
    <t>2820.78</t>
  </si>
  <si>
    <t>2820.94</t>
  </si>
  <si>
    <t>2821.09</t>
  </si>
  <si>
    <t>2821.25</t>
  </si>
  <si>
    <t>2821.41</t>
  </si>
  <si>
    <t>2821.56</t>
  </si>
  <si>
    <t>2821.72</t>
  </si>
  <si>
    <t>2821.87</t>
  </si>
  <si>
    <t>2822.03</t>
  </si>
  <si>
    <t>2822.19</t>
  </si>
  <si>
    <t>2822.34</t>
  </si>
  <si>
    <t>2822.50</t>
  </si>
  <si>
    <t>2822.66</t>
  </si>
  <si>
    <t>2822.81</t>
  </si>
  <si>
    <t>2822.97</t>
  </si>
  <si>
    <t>2823.12</t>
  </si>
  <si>
    <t>2823.28</t>
  </si>
  <si>
    <t>2823.44</t>
  </si>
  <si>
    <t>2823.59</t>
  </si>
  <si>
    <t>2823.75</t>
  </si>
  <si>
    <t>2823.91</t>
  </si>
  <si>
    <t>2824.06</t>
  </si>
  <si>
    <t>2824.22</t>
  </si>
  <si>
    <t>2824.37</t>
  </si>
  <si>
    <t>2824.53</t>
  </si>
  <si>
    <t>2824.69</t>
  </si>
  <si>
    <t>2824.84</t>
  </si>
  <si>
    <t>2825.00</t>
  </si>
  <si>
    <t>2825.16</t>
  </si>
  <si>
    <t>2825.31</t>
  </si>
  <si>
    <t>2825.47</t>
  </si>
  <si>
    <t>2825.62</t>
  </si>
  <si>
    <t>2825.78</t>
  </si>
  <si>
    <t>2825.94</t>
  </si>
  <si>
    <t>2826.09</t>
  </si>
  <si>
    <t>2826.25</t>
  </si>
  <si>
    <t>2826.41</t>
  </si>
  <si>
    <t>2826.56</t>
  </si>
  <si>
    <t>2826.72</t>
  </si>
  <si>
    <t>2826.87</t>
  </si>
  <si>
    <t>2827.03</t>
  </si>
  <si>
    <t>2827.19</t>
  </si>
  <si>
    <t>2827.34</t>
  </si>
  <si>
    <t>2827.50</t>
  </si>
  <si>
    <t>2827.66</t>
  </si>
  <si>
    <t>2827.81</t>
  </si>
  <si>
    <t>2827.97</t>
  </si>
  <si>
    <t>2828.12</t>
  </si>
  <si>
    <t>2828.28</t>
  </si>
  <si>
    <t>2828.44</t>
  </si>
  <si>
    <t>2828.59</t>
  </si>
  <si>
    <t>2828.75</t>
  </si>
  <si>
    <t>2828.91</t>
  </si>
  <si>
    <t>2829.06</t>
  </si>
  <si>
    <t>2829.22</t>
  </si>
  <si>
    <t>2829.37</t>
  </si>
  <si>
    <t>2829.53</t>
  </si>
  <si>
    <t>2829.69</t>
  </si>
  <si>
    <t>2829.84</t>
  </si>
  <si>
    <t>2830.00</t>
  </si>
  <si>
    <t>2830.16</t>
  </si>
  <si>
    <t>2830.31</t>
  </si>
  <si>
    <t>2830.47</t>
  </si>
  <si>
    <t>2830.62</t>
  </si>
  <si>
    <t>2830.78</t>
  </si>
  <si>
    <t>2830.94</t>
  </si>
  <si>
    <t>2831.09</t>
  </si>
  <si>
    <t>2831.25</t>
  </si>
  <si>
    <t>2831.41</t>
  </si>
  <si>
    <t>2831.56</t>
  </si>
  <si>
    <t>2831.72</t>
  </si>
  <si>
    <t>2831.87</t>
  </si>
  <si>
    <t>2832.03</t>
  </si>
  <si>
    <t>2832.19</t>
  </si>
  <si>
    <t>2832.34</t>
  </si>
  <si>
    <t>2832.50</t>
  </si>
  <si>
    <t>2832.66</t>
  </si>
  <si>
    <t>2832.81</t>
  </si>
  <si>
    <t>2832.97</t>
  </si>
  <si>
    <t>2833.12</t>
  </si>
  <si>
    <t>2833.28</t>
  </si>
  <si>
    <t>2833.44</t>
  </si>
  <si>
    <t>2833.59</t>
  </si>
  <si>
    <t>2833.75</t>
  </si>
  <si>
    <t>2833.91</t>
  </si>
  <si>
    <t>2834.06</t>
  </si>
  <si>
    <t>2834.22</t>
  </si>
  <si>
    <t>2834.37</t>
  </si>
  <si>
    <t>2834.53</t>
  </si>
  <si>
    <t>2834.69</t>
  </si>
  <si>
    <t>2834.84</t>
  </si>
  <si>
    <t>2835.00</t>
  </si>
  <si>
    <t>2835.16</t>
  </si>
  <si>
    <t>2835.31</t>
  </si>
  <si>
    <t>2835.47</t>
  </si>
  <si>
    <t>2835.62</t>
  </si>
  <si>
    <t>2835.78</t>
  </si>
  <si>
    <t>2835.94</t>
  </si>
  <si>
    <t>2836.09</t>
  </si>
  <si>
    <t>2836.25</t>
  </si>
  <si>
    <t>2836.41</t>
  </si>
  <si>
    <t>2836.56</t>
  </si>
  <si>
    <t>2836.72</t>
  </si>
  <si>
    <t>2836.87</t>
  </si>
  <si>
    <t>2837.03</t>
  </si>
  <si>
    <t>2837.19</t>
  </si>
  <si>
    <t>2837.34</t>
  </si>
  <si>
    <t>2837.50</t>
  </si>
  <si>
    <t>2837.66</t>
  </si>
  <si>
    <t>2837.81</t>
  </si>
  <si>
    <t>2837.97</t>
  </si>
  <si>
    <t>2838.12</t>
  </si>
  <si>
    <t>2838.28</t>
  </si>
  <si>
    <t>2838.44</t>
  </si>
  <si>
    <t>2838.59</t>
  </si>
  <si>
    <t>2838.75</t>
  </si>
  <si>
    <t>2838.91</t>
  </si>
  <si>
    <t>2839.06</t>
  </si>
  <si>
    <t>2839.22</t>
  </si>
  <si>
    <t>2839.37</t>
  </si>
  <si>
    <t>2839.53</t>
  </si>
  <si>
    <t>2839.69</t>
  </si>
  <si>
    <t>2839.84</t>
  </si>
  <si>
    <t>2840.00</t>
  </si>
  <si>
    <t>2840.16</t>
  </si>
  <si>
    <t>2840.31</t>
  </si>
  <si>
    <t>2840.47</t>
  </si>
  <si>
    <t>2840.62</t>
  </si>
  <si>
    <t>2840.78</t>
  </si>
  <si>
    <t>2840.94</t>
  </si>
  <si>
    <t>2841.09</t>
  </si>
  <si>
    <t>2841.25</t>
  </si>
  <si>
    <t>2841.41</t>
  </si>
  <si>
    <t>2841.56</t>
  </si>
  <si>
    <t>2841.72</t>
  </si>
  <si>
    <t>2841.87</t>
  </si>
  <si>
    <t>2842.03</t>
  </si>
  <si>
    <t>2842.19</t>
  </si>
  <si>
    <t>2842.34</t>
  </si>
  <si>
    <t>2842.50</t>
  </si>
  <si>
    <t>2842.66</t>
  </si>
  <si>
    <t>2842.81</t>
  </si>
  <si>
    <t>2842.97</t>
  </si>
  <si>
    <t>2843.12</t>
  </si>
  <si>
    <t>2843.28</t>
  </si>
  <si>
    <t>2843.44</t>
  </si>
  <si>
    <t>2843.59</t>
  </si>
  <si>
    <t>2843.75</t>
  </si>
  <si>
    <t>2843.91</t>
  </si>
  <si>
    <t>2844.06</t>
  </si>
  <si>
    <t>2844.22</t>
  </si>
  <si>
    <t>2844.37</t>
  </si>
  <si>
    <t>2844.53</t>
  </si>
  <si>
    <t>2844.69</t>
  </si>
  <si>
    <t>2844.84</t>
  </si>
  <si>
    <t>2845.00</t>
  </si>
  <si>
    <t>2845.16</t>
  </si>
  <si>
    <t>2845.31</t>
  </si>
  <si>
    <t>2845.47</t>
  </si>
  <si>
    <t>2845.62</t>
  </si>
  <si>
    <t>2845.78</t>
  </si>
  <si>
    <t>2845.94</t>
  </si>
  <si>
    <t>2846.09</t>
  </si>
  <si>
    <t>2846.25</t>
  </si>
  <si>
    <t>2846.41</t>
  </si>
  <si>
    <t>2846.56</t>
  </si>
  <si>
    <t>2846.72</t>
  </si>
  <si>
    <t>2846.87</t>
  </si>
  <si>
    <t>2847.03</t>
  </si>
  <si>
    <t>2847.19</t>
  </si>
  <si>
    <t>2847.34</t>
  </si>
  <si>
    <t>2847.50</t>
  </si>
  <si>
    <t>2847.66</t>
  </si>
  <si>
    <t>2847.81</t>
  </si>
  <si>
    <t>2847.97</t>
  </si>
  <si>
    <t>2848.12</t>
  </si>
  <si>
    <t>2848.28</t>
  </si>
  <si>
    <t>2848.44</t>
  </si>
  <si>
    <t>2848.59</t>
  </si>
  <si>
    <t>2848.75</t>
  </si>
  <si>
    <t>2848.91</t>
  </si>
  <si>
    <t>2849.06</t>
  </si>
  <si>
    <t>2849.22</t>
  </si>
  <si>
    <t>2849.37</t>
  </si>
  <si>
    <t>2849.53</t>
  </si>
  <si>
    <t>2849.69</t>
  </si>
  <si>
    <t>2849.84</t>
  </si>
  <si>
    <t>2850.00</t>
  </si>
  <si>
    <t>2850.16</t>
  </si>
  <si>
    <t>2850.31</t>
  </si>
  <si>
    <t>2850.47</t>
  </si>
  <si>
    <t>2850.62</t>
  </si>
  <si>
    <t>2850.78</t>
  </si>
  <si>
    <t>2850.94</t>
  </si>
  <si>
    <t>2851.09</t>
  </si>
  <si>
    <t>2851.25</t>
  </si>
  <si>
    <t>2851.41</t>
  </si>
  <si>
    <t>2851.56</t>
  </si>
  <si>
    <t>2851.72</t>
  </si>
  <si>
    <t>2851.87</t>
  </si>
  <si>
    <t>2852.03</t>
  </si>
  <si>
    <t>2852.19</t>
  </si>
  <si>
    <t>2852.34</t>
  </si>
  <si>
    <t>2852.50</t>
  </si>
  <si>
    <t>2852.66</t>
  </si>
  <si>
    <t>2852.81</t>
  </si>
  <si>
    <t>2852.97</t>
  </si>
  <si>
    <t>2853.12</t>
  </si>
  <si>
    <t>2853.28</t>
  </si>
  <si>
    <t>2853.44</t>
  </si>
  <si>
    <t>2853.59</t>
  </si>
  <si>
    <t>2853.75</t>
  </si>
  <si>
    <t>2853.91</t>
  </si>
  <si>
    <t>2854.06</t>
  </si>
  <si>
    <t>2854.22</t>
  </si>
  <si>
    <t>2854.37</t>
  </si>
  <si>
    <t>2854.53</t>
  </si>
  <si>
    <t>2854.69</t>
  </si>
  <si>
    <t>2854.84</t>
  </si>
  <si>
    <t>2855.00</t>
  </si>
  <si>
    <t>2855.16</t>
  </si>
  <si>
    <t>2855.31</t>
  </si>
  <si>
    <t>2855.47</t>
  </si>
  <si>
    <t>2855.62</t>
  </si>
  <si>
    <t>2855.78</t>
  </si>
  <si>
    <t>2855.94</t>
  </si>
  <si>
    <t>2856.09</t>
  </si>
  <si>
    <t>2856.25</t>
  </si>
  <si>
    <t>2856.41</t>
  </si>
  <si>
    <t>2856.56</t>
  </si>
  <si>
    <t>2856.72</t>
  </si>
  <si>
    <t>2856.87</t>
  </si>
  <si>
    <t>2857.03</t>
  </si>
  <si>
    <t>2857.19</t>
  </si>
  <si>
    <t>2857.34</t>
  </si>
  <si>
    <t>2857.50</t>
  </si>
  <si>
    <t>2857.66</t>
  </si>
  <si>
    <t>2857.81</t>
  </si>
  <si>
    <t>2857.97</t>
  </si>
  <si>
    <t>2858.12</t>
  </si>
  <si>
    <t>2858.28</t>
  </si>
  <si>
    <t>2858.44</t>
  </si>
  <si>
    <t>2858.59</t>
  </si>
  <si>
    <t>2858.75</t>
  </si>
  <si>
    <t>2858.91</t>
  </si>
  <si>
    <t>2859.06</t>
  </si>
  <si>
    <t>2859.22</t>
  </si>
  <si>
    <t>2859.37</t>
  </si>
  <si>
    <t>2859.53</t>
  </si>
  <si>
    <t>2859.69</t>
  </si>
  <si>
    <t>2859.84</t>
  </si>
  <si>
    <t>2860.00</t>
  </si>
  <si>
    <t>2860.16</t>
  </si>
  <si>
    <t>2860.31</t>
  </si>
  <si>
    <t>2860.47</t>
  </si>
  <si>
    <t>2860.62</t>
  </si>
  <si>
    <t>2860.78</t>
  </si>
  <si>
    <t>2860.94</t>
  </si>
  <si>
    <t>2861.09</t>
  </si>
  <si>
    <t>2861.25</t>
  </si>
  <si>
    <t>2861.41</t>
  </si>
  <si>
    <t>2861.56</t>
  </si>
  <si>
    <t>2861.72</t>
  </si>
  <si>
    <t>2861.87</t>
  </si>
  <si>
    <t>2862.03</t>
  </si>
  <si>
    <t>2862.19</t>
  </si>
  <si>
    <t>2862.34</t>
  </si>
  <si>
    <t>2862.50</t>
  </si>
  <si>
    <t>2862.66</t>
  </si>
  <si>
    <t>2862.81</t>
  </si>
  <si>
    <t>2862.97</t>
  </si>
  <si>
    <t>2863.12</t>
  </si>
  <si>
    <t>2863.28</t>
  </si>
  <si>
    <t>2863.44</t>
  </si>
  <si>
    <t>2863.59</t>
  </si>
  <si>
    <t>2863.75</t>
  </si>
  <si>
    <t>2863.91</t>
  </si>
  <si>
    <t>2864.06</t>
  </si>
  <si>
    <t>2864.22</t>
  </si>
  <si>
    <t>2864.37</t>
  </si>
  <si>
    <t>2864.53</t>
  </si>
  <si>
    <t>2864.69</t>
  </si>
  <si>
    <t>2864.84</t>
  </si>
  <si>
    <t>2865.00</t>
  </si>
  <si>
    <t>2865.16</t>
  </si>
  <si>
    <t>2865.31</t>
  </si>
  <si>
    <t>2865.47</t>
  </si>
  <si>
    <t>2865.62</t>
  </si>
  <si>
    <t>2865.78</t>
  </si>
  <si>
    <t>2865.94</t>
  </si>
  <si>
    <t>2866.09</t>
  </si>
  <si>
    <t>2866.25</t>
  </si>
  <si>
    <t>2866.41</t>
  </si>
  <si>
    <t>2866.56</t>
  </si>
  <si>
    <t>2866.72</t>
  </si>
  <si>
    <t>2866.87</t>
  </si>
  <si>
    <t>2867.03</t>
  </si>
  <si>
    <t>2867.19</t>
  </si>
  <si>
    <t>2867.34</t>
  </si>
  <si>
    <t>2867.50</t>
  </si>
  <si>
    <t>2867.66</t>
  </si>
  <si>
    <t>2867.81</t>
  </si>
  <si>
    <t>2867.97</t>
  </si>
  <si>
    <t>2868.12</t>
  </si>
  <si>
    <t>2868.28</t>
  </si>
  <si>
    <t>2868.44</t>
  </si>
  <si>
    <t>2868.59</t>
  </si>
  <si>
    <t>2868.75</t>
  </si>
  <si>
    <t>2868.91</t>
  </si>
  <si>
    <t>2869.06</t>
  </si>
  <si>
    <t>2869.22</t>
  </si>
  <si>
    <t>2869.37</t>
  </si>
  <si>
    <t>2869.53</t>
  </si>
  <si>
    <t>2869.69</t>
  </si>
  <si>
    <t>2869.84</t>
  </si>
  <si>
    <t>2870.00</t>
  </si>
  <si>
    <t>2870.16</t>
  </si>
  <si>
    <t>2870.31</t>
  </si>
  <si>
    <t>2870.47</t>
  </si>
  <si>
    <t>2870.62</t>
  </si>
  <si>
    <t>2870.78</t>
  </si>
  <si>
    <t>2870.94</t>
  </si>
  <si>
    <t>2871.09</t>
  </si>
  <si>
    <t>2871.25</t>
  </si>
  <si>
    <t>2871.41</t>
  </si>
  <si>
    <t>2871.56</t>
  </si>
  <si>
    <t>2871.72</t>
  </si>
  <si>
    <t>2871.87</t>
  </si>
  <si>
    <t>2872.03</t>
  </si>
  <si>
    <t>2872.19</t>
  </si>
  <si>
    <t>2872.34</t>
  </si>
  <si>
    <t>2872.50</t>
  </si>
  <si>
    <t>2872.66</t>
  </si>
  <si>
    <t>2872.81</t>
  </si>
  <si>
    <t>2872.97</t>
  </si>
  <si>
    <t>2873.12</t>
  </si>
  <si>
    <t>2873.28</t>
  </si>
  <si>
    <t>2873.44</t>
  </si>
  <si>
    <t>2873.59</t>
  </si>
  <si>
    <t>2873.75</t>
  </si>
  <si>
    <t>2873.91</t>
  </si>
  <si>
    <t>2874.06</t>
  </si>
  <si>
    <t>2874.22</t>
  </si>
  <si>
    <t>2874.37</t>
  </si>
  <si>
    <t>2874.53</t>
  </si>
  <si>
    <t>2874.69</t>
  </si>
  <si>
    <t>2874.84</t>
  </si>
  <si>
    <t>2875.00</t>
  </si>
  <si>
    <t>2875.16</t>
  </si>
  <si>
    <t>2875.31</t>
  </si>
  <si>
    <t>2875.47</t>
  </si>
  <si>
    <t>2875.62</t>
  </si>
  <si>
    <t>2875.78</t>
  </si>
  <si>
    <t>2875.94</t>
  </si>
  <si>
    <t>2876.09</t>
  </si>
  <si>
    <t>2876.25</t>
  </si>
  <si>
    <t>2876.41</t>
  </si>
  <si>
    <t>2876.56</t>
  </si>
  <si>
    <t>2876.72</t>
  </si>
  <si>
    <t>2876.87</t>
  </si>
  <si>
    <t>2877.03</t>
  </si>
  <si>
    <t>2877.19</t>
  </si>
  <si>
    <t>2877.34</t>
  </si>
  <si>
    <t>2877.50</t>
  </si>
  <si>
    <t>2877.66</t>
  </si>
  <si>
    <t>2877.81</t>
  </si>
  <si>
    <t>2877.97</t>
  </si>
  <si>
    <t>2878.12</t>
  </si>
  <si>
    <t>2878.28</t>
  </si>
  <si>
    <t>2878.44</t>
  </si>
  <si>
    <t>2878.59</t>
  </si>
  <si>
    <t>2878.75</t>
  </si>
  <si>
    <t>2878.91</t>
  </si>
  <si>
    <t>2879.06</t>
  </si>
  <si>
    <t>2879.22</t>
  </si>
  <si>
    <t>2879.37</t>
  </si>
  <si>
    <t>2879.53</t>
  </si>
  <si>
    <t>2879.69</t>
  </si>
  <si>
    <t>2879.84</t>
  </si>
  <si>
    <t>2880.00</t>
  </si>
  <si>
    <t>2880.16</t>
  </si>
  <si>
    <t>2880.31</t>
  </si>
  <si>
    <t>2880.47</t>
  </si>
  <si>
    <t>2880.62</t>
  </si>
  <si>
    <t>2880.78</t>
  </si>
  <si>
    <t>2880.94</t>
  </si>
  <si>
    <t>2881.09</t>
  </si>
  <si>
    <t>2881.25</t>
  </si>
  <si>
    <t>2881.41</t>
  </si>
  <si>
    <t>2881.56</t>
  </si>
  <si>
    <t>2881.72</t>
  </si>
  <si>
    <t>2881.87</t>
  </si>
  <si>
    <t>2882.03</t>
  </si>
  <si>
    <t>2882.19</t>
  </si>
  <si>
    <t>2882.34</t>
  </si>
  <si>
    <t>2882.50</t>
  </si>
  <si>
    <t>2882.66</t>
  </si>
  <si>
    <t>2882.81</t>
  </si>
  <si>
    <t>2882.97</t>
  </si>
  <si>
    <t>2883.12</t>
  </si>
  <si>
    <t>2883.28</t>
  </si>
  <si>
    <t>2883.44</t>
  </si>
  <si>
    <t>2883.59</t>
  </si>
  <si>
    <t>2883.75</t>
  </si>
  <si>
    <t>2883.91</t>
  </si>
  <si>
    <t>2884.06</t>
  </si>
  <si>
    <t>2884.22</t>
  </si>
  <si>
    <t>2884.37</t>
  </si>
  <si>
    <t>2884.53</t>
  </si>
  <si>
    <t>2884.69</t>
  </si>
  <si>
    <t>2884.84</t>
  </si>
  <si>
    <t>2885.00</t>
  </si>
  <si>
    <t>2885.16</t>
  </si>
  <si>
    <t>2885.31</t>
  </si>
  <si>
    <t>2885.47</t>
  </si>
  <si>
    <t>2885.62</t>
  </si>
  <si>
    <t>2885.78</t>
  </si>
  <si>
    <t>2885.94</t>
  </si>
  <si>
    <t>2886.09</t>
  </si>
  <si>
    <t>2886.25</t>
  </si>
  <si>
    <t>2886.41</t>
  </si>
  <si>
    <t>2886.56</t>
  </si>
  <si>
    <t>2886.72</t>
  </si>
  <si>
    <t>2886.87</t>
  </si>
  <si>
    <t>2887.03</t>
  </si>
  <si>
    <t>2887.19</t>
  </si>
  <si>
    <t>2887.34</t>
  </si>
  <si>
    <t>2887.50</t>
  </si>
  <si>
    <t>2887.66</t>
  </si>
  <si>
    <t>2887.81</t>
  </si>
  <si>
    <t>2887.97</t>
  </si>
  <si>
    <t>2888.12</t>
  </si>
  <si>
    <t>2888.28</t>
  </si>
  <si>
    <t>2888.44</t>
  </si>
  <si>
    <t>2888.59</t>
  </si>
  <si>
    <t>2888.75</t>
  </si>
  <si>
    <t>2888.91</t>
  </si>
  <si>
    <t>2889.06</t>
  </si>
  <si>
    <t>2889.22</t>
  </si>
  <si>
    <t>2889.37</t>
  </si>
  <si>
    <t>2889.53</t>
  </si>
  <si>
    <t>2889.69</t>
  </si>
  <si>
    <t>2889.84</t>
  </si>
  <si>
    <t>2890.00</t>
  </si>
  <si>
    <t>2890.16</t>
  </si>
  <si>
    <t>2890.31</t>
  </si>
  <si>
    <t>2890.47</t>
  </si>
  <si>
    <t>2890.62</t>
  </si>
  <si>
    <t>2890.78</t>
  </si>
  <si>
    <t>2890.94</t>
  </si>
  <si>
    <t>2891.09</t>
  </si>
  <si>
    <t>2891.25</t>
  </si>
  <si>
    <t>2891.41</t>
  </si>
  <si>
    <t>2891.56</t>
  </si>
  <si>
    <t>2891.72</t>
  </si>
  <si>
    <t>2891.87</t>
  </si>
  <si>
    <t>2892.03</t>
  </si>
  <si>
    <t>2892.19</t>
  </si>
  <si>
    <t>2892.34</t>
  </si>
  <si>
    <t>2892.50</t>
  </si>
  <si>
    <t>2892.66</t>
  </si>
  <si>
    <t>2892.81</t>
  </si>
  <si>
    <t>2892.97</t>
  </si>
  <si>
    <t>2893.12</t>
  </si>
  <si>
    <t>2893.28</t>
  </si>
  <si>
    <t>2893.44</t>
  </si>
  <si>
    <t>2893.59</t>
  </si>
  <si>
    <t>2893.75</t>
  </si>
  <si>
    <t>2893.91</t>
  </si>
  <si>
    <t>2894.06</t>
  </si>
  <si>
    <t>2894.22</t>
  </si>
  <si>
    <t>2894.37</t>
  </si>
  <si>
    <t>2894.53</t>
  </si>
  <si>
    <t>2894.69</t>
  </si>
  <si>
    <t>2894.84</t>
  </si>
  <si>
    <t>2895.00</t>
  </si>
  <si>
    <t>2895.16</t>
  </si>
  <si>
    <t>2895.31</t>
  </si>
  <si>
    <t>2895.47</t>
  </si>
  <si>
    <t>2895.62</t>
  </si>
  <si>
    <t>2895.78</t>
  </si>
  <si>
    <t>2895.94</t>
  </si>
  <si>
    <t>2896.09</t>
  </si>
  <si>
    <t>2896.25</t>
  </si>
  <si>
    <t>2896.41</t>
  </si>
  <si>
    <t>2896.56</t>
  </si>
  <si>
    <t>2896.72</t>
  </si>
  <si>
    <t>2896.87</t>
  </si>
  <si>
    <t>2897.03</t>
  </si>
  <si>
    <t>2897.19</t>
  </si>
  <si>
    <t>2897.34</t>
  </si>
  <si>
    <t>2897.50</t>
  </si>
  <si>
    <t>2897.66</t>
  </si>
  <si>
    <t>2897.81</t>
  </si>
  <si>
    <t>2897.97</t>
  </si>
  <si>
    <t>2898.12</t>
  </si>
  <si>
    <t>2898.28</t>
  </si>
  <si>
    <t>2898.44</t>
  </si>
  <si>
    <t>2898.59</t>
  </si>
  <si>
    <t>2898.75</t>
  </si>
  <si>
    <t>2898.91</t>
  </si>
  <si>
    <t>2899.06</t>
  </si>
  <si>
    <t>2899.22</t>
  </si>
  <si>
    <t>2899.37</t>
  </si>
  <si>
    <t>2899.53</t>
  </si>
  <si>
    <t>2899.69</t>
  </si>
  <si>
    <t>2899.84</t>
  </si>
  <si>
    <t>2900.00</t>
  </si>
  <si>
    <t>2900.16</t>
  </si>
  <si>
    <t>2900.31</t>
  </si>
  <si>
    <t>2900.47</t>
  </si>
  <si>
    <t>2900.62</t>
  </si>
  <si>
    <t>2900.78</t>
  </si>
  <si>
    <t>2900.94</t>
  </si>
  <si>
    <t>2901.09</t>
  </si>
  <si>
    <t>2901.25</t>
  </si>
  <si>
    <t>2901.41</t>
  </si>
  <si>
    <t>2901.56</t>
  </si>
  <si>
    <t>2901.72</t>
  </si>
  <si>
    <t>2901.87</t>
  </si>
  <si>
    <t>2902.03</t>
  </si>
  <si>
    <t>2902.19</t>
  </si>
  <si>
    <t>2902.34</t>
  </si>
  <si>
    <t>2902.50</t>
  </si>
  <si>
    <t>2902.66</t>
  </si>
  <si>
    <t>2902.81</t>
  </si>
  <si>
    <t>2902.97</t>
  </si>
  <si>
    <t>2903.12</t>
  </si>
  <si>
    <t>2903.28</t>
  </si>
  <si>
    <t>2903.44</t>
  </si>
  <si>
    <t>2903.59</t>
  </si>
  <si>
    <t>2903.75</t>
  </si>
  <si>
    <t>2903.91</t>
  </si>
  <si>
    <t>2904.06</t>
  </si>
  <si>
    <t>2904.22</t>
  </si>
  <si>
    <t>2904.37</t>
  </si>
  <si>
    <t>2904.53</t>
  </si>
  <si>
    <t>2904.69</t>
  </si>
  <si>
    <t>2904.84</t>
  </si>
  <si>
    <t>2905.00</t>
  </si>
  <si>
    <t>2905.16</t>
  </si>
  <si>
    <t>2905.31</t>
  </si>
  <si>
    <t>2905.47</t>
  </si>
  <si>
    <t>2905.62</t>
  </si>
  <si>
    <t>2905.78</t>
  </si>
  <si>
    <t>2905.94</t>
  </si>
  <si>
    <t>2906.09</t>
  </si>
  <si>
    <t>2906.25</t>
  </si>
  <si>
    <t>2906.41</t>
  </si>
  <si>
    <t>2906.56</t>
  </si>
  <si>
    <t>2906.72</t>
  </si>
  <si>
    <t>2906.87</t>
  </si>
  <si>
    <t>2907.03</t>
  </si>
  <si>
    <t>2907.19</t>
  </si>
  <si>
    <t>2907.34</t>
  </si>
  <si>
    <t>2907.50</t>
  </si>
  <si>
    <t>2907.66</t>
  </si>
  <si>
    <t>2907.81</t>
  </si>
  <si>
    <t>2907.97</t>
  </si>
  <si>
    <t>2908.12</t>
  </si>
  <si>
    <t>2908.28</t>
  </si>
  <si>
    <t>2908.44</t>
  </si>
  <si>
    <t>2908.59</t>
  </si>
  <si>
    <t>2908.75</t>
  </si>
  <si>
    <t>2908.91</t>
  </si>
  <si>
    <t>2909.06</t>
  </si>
  <si>
    <t>2909.22</t>
  </si>
  <si>
    <t>2909.37</t>
  </si>
  <si>
    <t>2909.53</t>
  </si>
  <si>
    <t>2909.69</t>
  </si>
  <si>
    <t>2909.84</t>
  </si>
  <si>
    <t>2910.00</t>
  </si>
  <si>
    <t>2910.16</t>
  </si>
  <si>
    <t>2910.31</t>
  </si>
  <si>
    <t>2910.47</t>
  </si>
  <si>
    <t>2910.62</t>
  </si>
  <si>
    <t>2910.78</t>
  </si>
  <si>
    <t>2910.94</t>
  </si>
  <si>
    <t>2911.09</t>
  </si>
  <si>
    <t>2911.25</t>
  </si>
  <si>
    <t>2911.41</t>
  </si>
  <si>
    <t>2911.56</t>
  </si>
  <si>
    <t>2911.72</t>
  </si>
  <si>
    <t>2911.87</t>
  </si>
  <si>
    <t>2912.03</t>
  </si>
  <si>
    <t>2912.19</t>
  </si>
  <si>
    <t>2912.34</t>
  </si>
  <si>
    <t>2912.50</t>
  </si>
  <si>
    <t>2912.66</t>
  </si>
  <si>
    <t>2912.81</t>
  </si>
  <si>
    <t>2912.97</t>
  </si>
  <si>
    <t>2913.12</t>
  </si>
  <si>
    <t>2913.28</t>
  </si>
  <si>
    <t>2913.44</t>
  </si>
  <si>
    <t>2913.59</t>
  </si>
  <si>
    <t>2913.75</t>
  </si>
  <si>
    <t>2913.91</t>
  </si>
  <si>
    <t>2914.06</t>
  </si>
  <si>
    <t>2914.22</t>
  </si>
  <si>
    <t>2914.37</t>
  </si>
  <si>
    <t>2914.53</t>
  </si>
  <si>
    <t>2914.69</t>
  </si>
  <si>
    <t>2914.84</t>
  </si>
  <si>
    <t>2915.00</t>
  </si>
  <si>
    <t>2915.16</t>
  </si>
  <si>
    <t>2915.31</t>
  </si>
  <si>
    <t>2915.47</t>
  </si>
  <si>
    <t>2915.62</t>
  </si>
  <si>
    <t>2915.78</t>
  </si>
  <si>
    <t>2915.94</t>
  </si>
  <si>
    <t>2916.09</t>
  </si>
  <si>
    <t>2916.25</t>
  </si>
  <si>
    <t>2916.41</t>
  </si>
  <si>
    <t>2916.56</t>
  </si>
  <si>
    <t>2916.72</t>
  </si>
  <si>
    <t>2916.87</t>
  </si>
  <si>
    <t>2917.03</t>
  </si>
  <si>
    <t>2917.19</t>
  </si>
  <si>
    <t>2917.34</t>
  </si>
  <si>
    <t>2917.50</t>
  </si>
  <si>
    <t>2917.66</t>
  </si>
  <si>
    <t>2917.81</t>
  </si>
  <si>
    <t>2917.97</t>
  </si>
  <si>
    <t>2918.12</t>
  </si>
  <si>
    <t>2918.28</t>
  </si>
  <si>
    <t>2918.44</t>
  </si>
  <si>
    <t>2918.59</t>
  </si>
  <si>
    <t>2918.75</t>
  </si>
  <si>
    <t>2918.91</t>
  </si>
  <si>
    <t>2919.06</t>
  </si>
  <si>
    <t>2919.22</t>
  </si>
  <si>
    <t>2919.37</t>
  </si>
  <si>
    <t>2919.53</t>
  </si>
  <si>
    <t>2919.69</t>
  </si>
  <si>
    <t>2919.84</t>
  </si>
  <si>
    <t>2920.00</t>
  </si>
  <si>
    <t>2920.16</t>
  </si>
  <si>
    <t>2920.31</t>
  </si>
  <si>
    <t>2920.47</t>
  </si>
  <si>
    <t>2920.62</t>
  </si>
  <si>
    <t>2920.78</t>
  </si>
  <si>
    <t>2920.94</t>
  </si>
  <si>
    <t>2921.09</t>
  </si>
  <si>
    <t>2921.25</t>
  </si>
  <si>
    <t>2921.41</t>
  </si>
  <si>
    <t>2921.56</t>
  </si>
  <si>
    <t>2921.72</t>
  </si>
  <si>
    <t>2921.87</t>
  </si>
  <si>
    <t>2922.03</t>
  </si>
  <si>
    <t>2922.19</t>
  </si>
  <si>
    <t>2922.34</t>
  </si>
  <si>
    <t>2922.50</t>
  </si>
  <si>
    <t>2922.66</t>
  </si>
  <si>
    <t>2922.81</t>
  </si>
  <si>
    <t>2922.97</t>
  </si>
  <si>
    <t>2923.12</t>
  </si>
  <si>
    <t>2923.28</t>
  </si>
  <si>
    <t>2923.44</t>
  </si>
  <si>
    <t>2923.59</t>
  </si>
  <si>
    <t>2923.75</t>
  </si>
  <si>
    <t>2923.91</t>
  </si>
  <si>
    <t>2924.06</t>
  </si>
  <si>
    <t>2924.22</t>
  </si>
  <si>
    <t>2924.37</t>
  </si>
  <si>
    <t>2924.53</t>
  </si>
  <si>
    <t>2924.69</t>
  </si>
  <si>
    <t>2924.84</t>
  </si>
  <si>
    <t>2925.00</t>
  </si>
  <si>
    <t>2925.16</t>
  </si>
  <si>
    <t>2925.31</t>
  </si>
  <si>
    <t>2925.47</t>
  </si>
  <si>
    <t>2925.62</t>
  </si>
  <si>
    <t>2925.78</t>
  </si>
  <si>
    <t>2925.94</t>
  </si>
  <si>
    <t>2926.09</t>
  </si>
  <si>
    <t>2926.25</t>
  </si>
  <si>
    <t>2926.41</t>
  </si>
  <si>
    <t>2926.56</t>
  </si>
  <si>
    <t>2926.72</t>
  </si>
  <si>
    <t>2926.87</t>
  </si>
  <si>
    <t>2927.03</t>
  </si>
  <si>
    <t>2927.19</t>
  </si>
  <si>
    <t>2927.34</t>
  </si>
  <si>
    <t>2927.50</t>
  </si>
  <si>
    <t>2927.66</t>
  </si>
  <si>
    <t>2927.81</t>
  </si>
  <si>
    <t>2927.97</t>
  </si>
  <si>
    <t>2928.12</t>
  </si>
  <si>
    <t>2928.28</t>
  </si>
  <si>
    <t>2928.44</t>
  </si>
  <si>
    <t>2928.59</t>
  </si>
  <si>
    <t>2928.75</t>
  </si>
  <si>
    <t>2928.91</t>
  </si>
  <si>
    <t>2929.06</t>
  </si>
  <si>
    <t>2929.22</t>
  </si>
  <si>
    <t>2929.37</t>
  </si>
  <si>
    <t>2929.53</t>
  </si>
  <si>
    <t>2929.69</t>
  </si>
  <si>
    <t>2929.84</t>
  </si>
  <si>
    <t>2930.00</t>
  </si>
  <si>
    <t>2930.16</t>
  </si>
  <si>
    <t>2930.31</t>
  </si>
  <si>
    <t>2930.47</t>
  </si>
  <si>
    <t>2930.62</t>
  </si>
  <si>
    <t>2930.78</t>
  </si>
  <si>
    <t>2930.94</t>
  </si>
  <si>
    <t>2931.09</t>
  </si>
  <si>
    <t>2931.25</t>
  </si>
  <si>
    <t>2931.41</t>
  </si>
  <si>
    <t>2931.56</t>
  </si>
  <si>
    <t>2931.72</t>
  </si>
  <si>
    <t>2931.87</t>
  </si>
  <si>
    <t>2932.03</t>
  </si>
  <si>
    <t>2932.19</t>
  </si>
  <si>
    <t>2932.34</t>
  </si>
  <si>
    <t>2932.50</t>
  </si>
  <si>
    <t>2932.66</t>
  </si>
  <si>
    <t>2932.81</t>
  </si>
  <si>
    <t>2932.97</t>
  </si>
  <si>
    <t>2933.12</t>
  </si>
  <si>
    <t>2933.28</t>
  </si>
  <si>
    <t>2933.44</t>
  </si>
  <si>
    <t>2933.59</t>
  </si>
  <si>
    <t>2933.75</t>
  </si>
  <si>
    <t>2933.91</t>
  </si>
  <si>
    <t>2934.06</t>
  </si>
  <si>
    <t>2934.22</t>
  </si>
  <si>
    <t>2934.37</t>
  </si>
  <si>
    <t>2934.53</t>
  </si>
  <si>
    <t>2934.69</t>
  </si>
  <si>
    <t>2934.84</t>
  </si>
  <si>
    <t>2935.00</t>
  </si>
  <si>
    <t>2935.16</t>
  </si>
  <si>
    <t>2935.31</t>
  </si>
  <si>
    <t>2935.47</t>
  </si>
  <si>
    <t>2935.62</t>
  </si>
  <si>
    <t>2935.78</t>
  </si>
  <si>
    <t>2935.94</t>
  </si>
  <si>
    <t>2936.09</t>
  </si>
  <si>
    <t>2936.25</t>
  </si>
  <si>
    <t>2936.41</t>
  </si>
  <si>
    <t>2936.56</t>
  </si>
  <si>
    <t>2936.72</t>
  </si>
  <si>
    <t>2936.87</t>
  </si>
  <si>
    <t>2937.03</t>
  </si>
  <si>
    <t>2937.19</t>
  </si>
  <si>
    <t>2937.34</t>
  </si>
  <si>
    <t>2937.50</t>
  </si>
  <si>
    <t>2937.66</t>
  </si>
  <si>
    <t>2937.81</t>
  </si>
  <si>
    <t>2937.97</t>
  </si>
  <si>
    <t>2938.12</t>
  </si>
  <si>
    <t>2938.28</t>
  </si>
  <si>
    <t>2938.44</t>
  </si>
  <si>
    <t>2938.59</t>
  </si>
  <si>
    <t>2938.75</t>
  </si>
  <si>
    <t>2938.91</t>
  </si>
  <si>
    <t>2939.06</t>
  </si>
  <si>
    <t>2939.22</t>
  </si>
  <si>
    <t>2939.37</t>
  </si>
  <si>
    <t>2939.53</t>
  </si>
  <si>
    <t>2939.69</t>
  </si>
  <si>
    <t>2939.84</t>
  </si>
  <si>
    <t>2940.00</t>
  </si>
  <si>
    <t>2940.16</t>
  </si>
  <si>
    <t>2940.31</t>
  </si>
  <si>
    <t>2940.47</t>
  </si>
  <si>
    <t>2940.62</t>
  </si>
  <si>
    <t>2940.78</t>
  </si>
  <si>
    <t>2940.94</t>
  </si>
  <si>
    <t>2941.09</t>
  </si>
  <si>
    <t>2941.25</t>
  </si>
  <si>
    <t>2941.41</t>
  </si>
  <si>
    <t>2941.56</t>
  </si>
  <si>
    <t>2941.72</t>
  </si>
  <si>
    <t>2941.87</t>
  </si>
  <si>
    <t>2942.03</t>
  </si>
  <si>
    <t>2942.19</t>
  </si>
  <si>
    <t>2942.34</t>
  </si>
  <si>
    <t>2942.50</t>
  </si>
  <si>
    <t>2942.66</t>
  </si>
  <si>
    <t>2942.81</t>
  </si>
  <si>
    <t>2942.97</t>
  </si>
  <si>
    <t>2943.12</t>
  </si>
  <si>
    <t>2943.28</t>
  </si>
  <si>
    <t>2943.44</t>
  </si>
  <si>
    <t>2943.59</t>
  </si>
  <si>
    <t>2943.75</t>
  </si>
  <si>
    <t>2943.91</t>
  </si>
  <si>
    <t>2944.06</t>
  </si>
  <si>
    <t>2944.22</t>
  </si>
  <si>
    <t>2944.37</t>
  </si>
  <si>
    <t>2944.53</t>
  </si>
  <si>
    <t>2944.69</t>
  </si>
  <si>
    <t>2944.84</t>
  </si>
  <si>
    <t>2945.00</t>
  </si>
  <si>
    <t>2945.16</t>
  </si>
  <si>
    <t>2945.31</t>
  </si>
  <si>
    <t>2945.47</t>
  </si>
  <si>
    <t>2945.62</t>
  </si>
  <si>
    <t>2945.78</t>
  </si>
  <si>
    <t>2945.94</t>
  </si>
  <si>
    <t>2946.09</t>
  </si>
  <si>
    <t>2946.25</t>
  </si>
  <si>
    <t>2946.41</t>
  </si>
  <si>
    <t>2946.56</t>
  </si>
  <si>
    <t>2946.72</t>
  </si>
  <si>
    <t>2946.87</t>
  </si>
  <si>
    <t>2947.03</t>
  </si>
  <si>
    <t>2947.19</t>
  </si>
  <si>
    <t>2947.34</t>
  </si>
  <si>
    <t>2947.50</t>
  </si>
  <si>
    <t>2947.66</t>
  </si>
  <si>
    <t>2947.81</t>
  </si>
  <si>
    <t>2947.97</t>
  </si>
  <si>
    <t>2948.12</t>
  </si>
  <si>
    <t>2948.28</t>
  </si>
  <si>
    <t>2948.44</t>
  </si>
  <si>
    <t>2948.59</t>
  </si>
  <si>
    <t>2948.75</t>
  </si>
  <si>
    <t>2948.91</t>
  </si>
  <si>
    <t>2949.06</t>
  </si>
  <si>
    <t>2949.22</t>
  </si>
  <si>
    <t>2949.37</t>
  </si>
  <si>
    <t>2949.53</t>
  </si>
  <si>
    <t>2949.69</t>
  </si>
  <si>
    <t>2949.84</t>
  </si>
  <si>
    <t>2950.00</t>
  </si>
  <si>
    <t>2950.16</t>
  </si>
  <si>
    <t>2950.31</t>
  </si>
  <si>
    <t>2950.47</t>
  </si>
  <si>
    <t>2950.62</t>
  </si>
  <si>
    <t>2950.78</t>
  </si>
  <si>
    <t>2950.94</t>
  </si>
  <si>
    <t>2951.09</t>
  </si>
  <si>
    <t>2951.25</t>
  </si>
  <si>
    <t>2951.41</t>
  </si>
  <si>
    <t>2951.56</t>
  </si>
  <si>
    <t>2951.72</t>
  </si>
  <si>
    <t>2951.87</t>
  </si>
  <si>
    <t>2952.03</t>
  </si>
  <si>
    <t>2952.19</t>
  </si>
  <si>
    <t>2952.34</t>
  </si>
  <si>
    <t>2952.50</t>
  </si>
  <si>
    <t>2952.66</t>
  </si>
  <si>
    <t>2952.81</t>
  </si>
  <si>
    <t>2952.97</t>
  </si>
  <si>
    <t>2953.12</t>
  </si>
  <si>
    <t>2953.28</t>
  </si>
  <si>
    <t>2953.44</t>
  </si>
  <si>
    <t>2953.59</t>
  </si>
  <si>
    <t>2953.75</t>
  </si>
  <si>
    <t>2953.91</t>
  </si>
  <si>
    <t>2954.06</t>
  </si>
  <si>
    <t>2954.22</t>
  </si>
  <si>
    <t>2954.37</t>
  </si>
  <si>
    <t>2954.53</t>
  </si>
  <si>
    <t>2954.69</t>
  </si>
  <si>
    <t>2954.84</t>
  </si>
  <si>
    <t>2955.00</t>
  </si>
  <si>
    <t>2955.16</t>
  </si>
  <si>
    <t>2955.31</t>
  </si>
  <si>
    <t>2955.47</t>
  </si>
  <si>
    <t>2955.62</t>
  </si>
  <si>
    <t>2955.78</t>
  </si>
  <si>
    <t>2955.94</t>
  </si>
  <si>
    <t>2956.09</t>
  </si>
  <si>
    <t>2956.25</t>
  </si>
  <si>
    <t>2956.41</t>
  </si>
  <si>
    <t>2956.56</t>
  </si>
  <si>
    <t>2956.72</t>
  </si>
  <si>
    <t>2956.87</t>
  </si>
  <si>
    <t>2957.03</t>
  </si>
  <si>
    <t>2957.19</t>
  </si>
  <si>
    <t>2957.34</t>
  </si>
  <si>
    <t>2957.50</t>
  </si>
  <si>
    <t>2957.66</t>
  </si>
  <si>
    <t>2957.81</t>
  </si>
  <si>
    <t>2957.97</t>
  </si>
  <si>
    <t>2958.12</t>
  </si>
  <si>
    <t>2958.28</t>
  </si>
  <si>
    <t>2958.44</t>
  </si>
  <si>
    <t>2958.59</t>
  </si>
  <si>
    <t>2958.75</t>
  </si>
  <si>
    <t>2958.91</t>
  </si>
  <si>
    <t>2959.06</t>
  </si>
  <si>
    <t>2959.22</t>
  </si>
  <si>
    <t>2959.37</t>
  </si>
  <si>
    <t>2959.53</t>
  </si>
  <si>
    <t>2959.69</t>
  </si>
  <si>
    <t>2959.84</t>
  </si>
  <si>
    <t>2960.00</t>
  </si>
  <si>
    <t>2960.16</t>
  </si>
  <si>
    <t>2960.31</t>
  </si>
  <si>
    <t>2960.47</t>
  </si>
  <si>
    <t>2960.62</t>
  </si>
  <si>
    <t>2960.78</t>
  </si>
  <si>
    <t>2960.94</t>
  </si>
  <si>
    <t>2961.09</t>
  </si>
  <si>
    <t>2961.25</t>
  </si>
  <si>
    <t>2961.41</t>
  </si>
  <si>
    <t>2961.56</t>
  </si>
  <si>
    <t>2961.72</t>
  </si>
  <si>
    <t>2961.87</t>
  </si>
  <si>
    <t>2962.03</t>
  </si>
  <si>
    <t>2962.19</t>
  </si>
  <si>
    <t>2962.34</t>
  </si>
  <si>
    <t>2962.50</t>
  </si>
  <si>
    <t>2962.66</t>
  </si>
  <si>
    <t>2962.81</t>
  </si>
  <si>
    <t>2962.97</t>
  </si>
  <si>
    <t>2963.12</t>
  </si>
  <si>
    <t>2963.28</t>
  </si>
  <si>
    <t>2963.44</t>
  </si>
  <si>
    <t>2963.59</t>
  </si>
  <si>
    <t>2963.75</t>
  </si>
  <si>
    <t>2963.91</t>
  </si>
  <si>
    <t>2964.06</t>
  </si>
  <si>
    <t>2964.22</t>
  </si>
  <si>
    <t>2964.37</t>
  </si>
  <si>
    <t>2964.53</t>
  </si>
  <si>
    <t>2964.69</t>
  </si>
  <si>
    <t>2964.84</t>
  </si>
  <si>
    <t>2965.00</t>
  </si>
  <si>
    <t>2965.16</t>
  </si>
  <si>
    <t>2965.31</t>
  </si>
  <si>
    <t>2965.47</t>
  </si>
  <si>
    <t>2965.62</t>
  </si>
  <si>
    <t>2965.78</t>
  </si>
  <si>
    <t>2965.94</t>
  </si>
  <si>
    <t>2966.09</t>
  </si>
  <si>
    <t>2966.25</t>
  </si>
  <si>
    <t>2966.41</t>
  </si>
  <si>
    <t>2966.56</t>
  </si>
  <si>
    <t>2966.72</t>
  </si>
  <si>
    <t>2966.87</t>
  </si>
  <si>
    <t>2967.03</t>
  </si>
  <si>
    <t>2967.19</t>
  </si>
  <si>
    <t>2967.34</t>
  </si>
  <si>
    <t>2967.50</t>
  </si>
  <si>
    <t>2967.66</t>
  </si>
  <si>
    <t>2967.81</t>
  </si>
  <si>
    <t>2967.97</t>
  </si>
  <si>
    <t>2968.12</t>
  </si>
  <si>
    <t>2968.28</t>
  </si>
  <si>
    <t>2968.44</t>
  </si>
  <si>
    <t>2968.59</t>
  </si>
  <si>
    <t>2968.75</t>
  </si>
  <si>
    <t>2968.91</t>
  </si>
  <si>
    <t>2969.06</t>
  </si>
  <si>
    <t>2969.22</t>
  </si>
  <si>
    <t>2969.37</t>
  </si>
  <si>
    <t>2969.53</t>
  </si>
  <si>
    <t>2969.69</t>
  </si>
  <si>
    <t>2969.84</t>
  </si>
  <si>
    <t>2970.00</t>
  </si>
  <si>
    <t>2970.16</t>
  </si>
  <si>
    <t>2970.31</t>
  </si>
  <si>
    <t>2970.47</t>
  </si>
  <si>
    <t>2970.62</t>
  </si>
  <si>
    <t>2970.78</t>
  </si>
  <si>
    <t>2970.94</t>
  </si>
  <si>
    <t>2971.09</t>
  </si>
  <si>
    <t>2971.25</t>
  </si>
  <si>
    <t>2971.41</t>
  </si>
  <si>
    <t>2971.56</t>
  </si>
  <si>
    <t>2971.72</t>
  </si>
  <si>
    <t>2971.87</t>
  </si>
  <si>
    <t>2972.03</t>
  </si>
  <si>
    <t>2972.19</t>
  </si>
  <si>
    <t>2972.34</t>
  </si>
  <si>
    <t>2972.50</t>
  </si>
  <si>
    <t>2972.66</t>
  </si>
  <si>
    <t>2972.81</t>
  </si>
  <si>
    <t>2972.97</t>
  </si>
  <si>
    <t>2973.12</t>
  </si>
  <si>
    <t>2973.28</t>
  </si>
  <si>
    <t>2973.44</t>
  </si>
  <si>
    <t>2973.59</t>
  </si>
  <si>
    <t>2973.75</t>
  </si>
  <si>
    <t>2973.91</t>
  </si>
  <si>
    <t>2974.06</t>
  </si>
  <si>
    <t>2974.22</t>
  </si>
  <si>
    <t>2974.37</t>
  </si>
  <si>
    <t>2974.53</t>
  </si>
  <si>
    <t>2974.69</t>
  </si>
  <si>
    <t>2974.84</t>
  </si>
  <si>
    <t>2975.00</t>
  </si>
  <si>
    <t>2975.16</t>
  </si>
  <si>
    <t>2975.31</t>
  </si>
  <si>
    <t>2975.47</t>
  </si>
  <si>
    <t>2975.62</t>
  </si>
  <si>
    <t>2975.78</t>
  </si>
  <si>
    <t>2975.94</t>
  </si>
  <si>
    <t>2976.09</t>
  </si>
  <si>
    <t>2976.25</t>
  </si>
  <si>
    <t>2976.41</t>
  </si>
  <si>
    <t>2976.56</t>
  </si>
  <si>
    <t>2976.72</t>
  </si>
  <si>
    <t>2976.87</t>
  </si>
  <si>
    <t>2977.03</t>
  </si>
  <si>
    <t>2977.19</t>
  </si>
  <si>
    <t>2977.34</t>
  </si>
  <si>
    <t>2977.50</t>
  </si>
  <si>
    <t>2977.66</t>
  </si>
  <si>
    <t>2977.81</t>
  </si>
  <si>
    <t>2977.97</t>
  </si>
  <si>
    <t>2978.12</t>
  </si>
  <si>
    <t>2978.28</t>
  </si>
  <si>
    <t>2978.44</t>
  </si>
  <si>
    <t>2978.59</t>
  </si>
  <si>
    <t>2978.75</t>
  </si>
  <si>
    <t>2978.91</t>
  </si>
  <si>
    <t>2979.06</t>
  </si>
  <si>
    <t>2979.22</t>
  </si>
  <si>
    <t>2979.37</t>
  </si>
  <si>
    <t>2979.53</t>
  </si>
  <si>
    <t>2979.69</t>
  </si>
  <si>
    <t>2979.84</t>
  </si>
  <si>
    <t>2980.00</t>
  </si>
  <si>
    <t>2980.16</t>
  </si>
  <si>
    <t>2980.31</t>
  </si>
  <si>
    <t>2980.47</t>
  </si>
  <si>
    <t>2980.62</t>
  </si>
  <si>
    <t>2980.78</t>
  </si>
  <si>
    <t>2980.94</t>
  </si>
  <si>
    <t>2981.09</t>
  </si>
  <si>
    <t>2981.25</t>
  </si>
  <si>
    <t>2981.41</t>
  </si>
  <si>
    <t>2981.56</t>
  </si>
  <si>
    <t>2981.72</t>
  </si>
  <si>
    <t>2981.87</t>
  </si>
  <si>
    <t>2982.03</t>
  </si>
  <si>
    <t>2982.19</t>
  </si>
  <si>
    <t>2982.34</t>
  </si>
  <si>
    <t>2982.50</t>
  </si>
  <si>
    <t>2982.66</t>
  </si>
  <si>
    <t>2982.81</t>
  </si>
  <si>
    <t>2982.97</t>
  </si>
  <si>
    <t>2983.12</t>
  </si>
  <si>
    <t>2983.28</t>
  </si>
  <si>
    <t>2983.44</t>
  </si>
  <si>
    <t>2983.59</t>
  </si>
  <si>
    <t>2983.75</t>
  </si>
  <si>
    <t>2983.91</t>
  </si>
  <si>
    <t>2984.06</t>
  </si>
  <si>
    <t>2984.22</t>
  </si>
  <si>
    <t>2984.37</t>
  </si>
  <si>
    <t>2984.53</t>
  </si>
  <si>
    <t>2984.69</t>
  </si>
  <si>
    <t>2984.84</t>
  </si>
  <si>
    <t>2985.00</t>
  </si>
  <si>
    <t>2985.16</t>
  </si>
  <si>
    <t>2985.31</t>
  </si>
  <si>
    <t>2985.47</t>
  </si>
  <si>
    <t>2985.62</t>
  </si>
  <si>
    <t>2985.78</t>
  </si>
  <si>
    <t>2985.94</t>
  </si>
  <si>
    <t>2986.09</t>
  </si>
  <si>
    <t>2986.25</t>
  </si>
  <si>
    <t>2986.41</t>
  </si>
  <si>
    <t>2986.56</t>
  </si>
  <si>
    <t>2986.72</t>
  </si>
  <si>
    <t>2986.87</t>
  </si>
  <si>
    <t>2987.03</t>
  </si>
  <si>
    <t>2987.19</t>
  </si>
  <si>
    <t>2987.34</t>
  </si>
  <si>
    <t>2987.50</t>
  </si>
  <si>
    <t>2987.66</t>
  </si>
  <si>
    <t>2987.81</t>
  </si>
  <si>
    <t>2987.97</t>
  </si>
  <si>
    <t>2988.12</t>
  </si>
  <si>
    <t>2988.28</t>
  </si>
  <si>
    <t>2988.44</t>
  </si>
  <si>
    <t>2988.59</t>
  </si>
  <si>
    <t>2988.75</t>
  </si>
  <si>
    <t>2988.91</t>
  </si>
  <si>
    <t>2989.06</t>
  </si>
  <si>
    <t>2989.22</t>
  </si>
  <si>
    <t>2989.37</t>
  </si>
  <si>
    <t>2989.53</t>
  </si>
  <si>
    <t>2989.69</t>
  </si>
  <si>
    <t>2989.84</t>
  </si>
  <si>
    <t>2990.00</t>
  </si>
  <si>
    <t>2990.16</t>
  </si>
  <si>
    <t>2990.31</t>
  </si>
  <si>
    <t>2990.47</t>
  </si>
  <si>
    <t>2990.62</t>
  </si>
  <si>
    <t>2990.78</t>
  </si>
  <si>
    <t>2990.94</t>
  </si>
  <si>
    <t>2991.09</t>
  </si>
  <si>
    <t>2991.25</t>
  </si>
  <si>
    <t>2991.41</t>
  </si>
  <si>
    <t>2991.56</t>
  </si>
  <si>
    <t>2991.72</t>
  </si>
  <si>
    <t>2991.87</t>
  </si>
  <si>
    <t>2992.03</t>
  </si>
  <si>
    <t>2992.19</t>
  </si>
  <si>
    <t>2992.34</t>
  </si>
  <si>
    <t>2992.50</t>
  </si>
  <si>
    <t>2992.66</t>
  </si>
  <si>
    <t>2992.81</t>
  </si>
  <si>
    <t>2992.97</t>
  </si>
  <si>
    <t>2993.12</t>
  </si>
  <si>
    <t>2993.28</t>
  </si>
  <si>
    <t>2993.44</t>
  </si>
  <si>
    <t>2993.59</t>
  </si>
  <si>
    <t>2993.75</t>
  </si>
  <si>
    <t>2993.91</t>
  </si>
  <si>
    <t>2994.06</t>
  </si>
  <si>
    <t>2994.22</t>
  </si>
  <si>
    <t>2994.37</t>
  </si>
  <si>
    <t>2994.53</t>
  </si>
  <si>
    <t>2994.69</t>
  </si>
  <si>
    <t>2994.84</t>
  </si>
  <si>
    <t>2995.00</t>
  </si>
  <si>
    <t>2995.16</t>
  </si>
  <si>
    <t>2995.31</t>
  </si>
  <si>
    <t>2995.47</t>
  </si>
  <si>
    <t>2995.62</t>
  </si>
  <si>
    <t>2995.78</t>
  </si>
  <si>
    <t>2995.94</t>
  </si>
  <si>
    <t>2996.09</t>
  </si>
  <si>
    <t>2996.25</t>
  </si>
  <si>
    <t>2996.41</t>
  </si>
  <si>
    <t>2996.56</t>
  </si>
  <si>
    <t>2996.72</t>
  </si>
  <si>
    <t>2996.87</t>
  </si>
  <si>
    <t>2997.03</t>
  </si>
  <si>
    <t>2997.19</t>
  </si>
  <si>
    <t>2997.34</t>
  </si>
  <si>
    <t>2997.50</t>
  </si>
  <si>
    <t>2997.66</t>
  </si>
  <si>
    <t>2997.81</t>
  </si>
  <si>
    <t>2997.97</t>
  </si>
  <si>
    <t>2998.12</t>
  </si>
  <si>
    <t>2998.28</t>
  </si>
  <si>
    <t>2998.44</t>
  </si>
  <si>
    <t>2998.59</t>
  </si>
  <si>
    <t>2998.75</t>
  </si>
  <si>
    <t>2998.91</t>
  </si>
  <si>
    <t>2999.06</t>
  </si>
  <si>
    <t>2999.22</t>
  </si>
  <si>
    <t>2999.37</t>
  </si>
  <si>
    <t>2999.53</t>
  </si>
  <si>
    <t>2999.69</t>
  </si>
  <si>
    <t>2999.84</t>
  </si>
  <si>
    <t>3000.00</t>
  </si>
  <si>
    <t>3000.16</t>
  </si>
  <si>
    <t>3000.31</t>
  </si>
  <si>
    <t>3000.47</t>
  </si>
  <si>
    <t>3000.62</t>
  </si>
  <si>
    <t>3000.78</t>
  </si>
  <si>
    <t>3000.94</t>
  </si>
  <si>
    <t>3001.09</t>
  </si>
  <si>
    <t>3001.25</t>
  </si>
  <si>
    <t>3001.41</t>
  </si>
  <si>
    <t>3001.56</t>
  </si>
  <si>
    <t>3001.72</t>
  </si>
  <si>
    <t>3001.87</t>
  </si>
  <si>
    <t>3002.03</t>
  </si>
  <si>
    <t>3002.19</t>
  </si>
  <si>
    <t>3002.34</t>
  </si>
  <si>
    <t>3002.50</t>
  </si>
  <si>
    <t>3002.66</t>
  </si>
  <si>
    <t>3002.81</t>
  </si>
  <si>
    <t>3002.97</t>
  </si>
  <si>
    <t>3003.12</t>
  </si>
  <si>
    <t>3003.28</t>
  </si>
  <si>
    <t>3003.44</t>
  </si>
  <si>
    <t>3003.59</t>
  </si>
  <si>
    <t>3003.75</t>
  </si>
  <si>
    <t>3003.91</t>
  </si>
  <si>
    <t>3004.06</t>
  </si>
  <si>
    <t>3004.22</t>
  </si>
  <si>
    <t>3004.37</t>
  </si>
  <si>
    <t>3004.53</t>
  </si>
  <si>
    <t>3004.69</t>
  </si>
  <si>
    <t>3004.84</t>
  </si>
  <si>
    <t>3005.00</t>
  </si>
  <si>
    <t>3005.16</t>
  </si>
  <si>
    <t>3005.31</t>
  </si>
  <si>
    <t>3005.47</t>
  </si>
  <si>
    <t>3005.62</t>
  </si>
  <si>
    <t>3005.78</t>
  </si>
  <si>
    <t>3005.94</t>
  </si>
  <si>
    <t>3006.09</t>
  </si>
  <si>
    <t>3006.25</t>
  </si>
  <si>
    <t>3006.41</t>
  </si>
  <si>
    <t>3006.56</t>
  </si>
  <si>
    <t>3006.72</t>
  </si>
  <si>
    <t>3006.87</t>
  </si>
  <si>
    <t>3007.03</t>
  </si>
  <si>
    <t>3007.19</t>
  </si>
  <si>
    <t>3007.34</t>
  </si>
  <si>
    <t>3007.50</t>
  </si>
  <si>
    <t>3007.66</t>
  </si>
  <si>
    <t>3007.81</t>
  </si>
  <si>
    <t>3007.97</t>
  </si>
  <si>
    <t>3008.12</t>
  </si>
  <si>
    <t>3008.28</t>
  </si>
  <si>
    <t>3008.44</t>
  </si>
  <si>
    <t>3008.59</t>
  </si>
  <si>
    <t>3008.75</t>
  </si>
  <si>
    <t>3008.91</t>
  </si>
  <si>
    <t>3009.06</t>
  </si>
  <si>
    <t>3009.22</t>
  </si>
  <si>
    <t>3009.37</t>
  </si>
  <si>
    <t>3009.53</t>
  </si>
  <si>
    <t>3009.69</t>
  </si>
  <si>
    <t>3009.84</t>
  </si>
  <si>
    <t>3010.00</t>
  </si>
  <si>
    <t>3010.16</t>
  </si>
  <si>
    <t>3010.31</t>
  </si>
  <si>
    <t>3010.47</t>
  </si>
  <si>
    <t>3010.62</t>
  </si>
  <si>
    <t>3010.78</t>
  </si>
  <si>
    <t>3010.94</t>
  </si>
  <si>
    <t>3011.09</t>
  </si>
  <si>
    <t>3011.25</t>
  </si>
  <si>
    <t>3011.41</t>
  </si>
  <si>
    <t>3011.56</t>
  </si>
  <si>
    <t>3011.72</t>
  </si>
  <si>
    <t>3011.87</t>
  </si>
  <si>
    <t>3012.03</t>
  </si>
  <si>
    <t>3012.19</t>
  </si>
  <si>
    <t>3012.34</t>
  </si>
  <si>
    <t>3012.50</t>
  </si>
  <si>
    <t>3012.66</t>
  </si>
  <si>
    <t>3012.81</t>
  </si>
  <si>
    <t>3012.97</t>
  </si>
  <si>
    <t>3013.12</t>
  </si>
  <si>
    <t>3013.28</t>
  </si>
  <si>
    <t>3013.44</t>
  </si>
  <si>
    <t>3013.59</t>
  </si>
  <si>
    <t>3013.75</t>
  </si>
  <si>
    <t>3013.91</t>
  </si>
  <si>
    <t>3014.06</t>
  </si>
  <si>
    <t>3014.22</t>
  </si>
  <si>
    <t>3014.37</t>
  </si>
  <si>
    <t>3014.53</t>
  </si>
  <si>
    <t>3014.69</t>
  </si>
  <si>
    <t>3014.84</t>
  </si>
  <si>
    <t>3015.00</t>
  </si>
  <si>
    <t>3015.16</t>
  </si>
  <si>
    <t>3015.31</t>
  </si>
  <si>
    <t>3015.47</t>
  </si>
  <si>
    <t>3015.62</t>
  </si>
  <si>
    <t>3015.78</t>
  </si>
  <si>
    <t>3015.94</t>
  </si>
  <si>
    <t>3016.09</t>
  </si>
  <si>
    <t>3016.25</t>
  </si>
  <si>
    <t>3016.41</t>
  </si>
  <si>
    <t>3016.56</t>
  </si>
  <si>
    <t>3016.72</t>
  </si>
  <si>
    <t>3016.87</t>
  </si>
  <si>
    <t>3017.03</t>
  </si>
  <si>
    <t>3017.19</t>
  </si>
  <si>
    <t>3017.34</t>
  </si>
  <si>
    <t>3017.50</t>
  </si>
  <si>
    <t>3017.66</t>
  </si>
  <si>
    <t>3017.81</t>
  </si>
  <si>
    <t>3017.97</t>
  </si>
  <si>
    <t>3018.12</t>
  </si>
  <si>
    <t>3018.28</t>
  </si>
  <si>
    <t>3018.44</t>
  </si>
  <si>
    <t>3018.59</t>
  </si>
  <si>
    <t>3018.75</t>
  </si>
  <si>
    <t>3018.91</t>
  </si>
  <si>
    <t>3019.06</t>
  </si>
  <si>
    <t>3019.22</t>
  </si>
  <si>
    <t>3019.37</t>
  </si>
  <si>
    <t>3019.53</t>
  </si>
  <si>
    <t>3019.69</t>
  </si>
  <si>
    <t>3019.84</t>
  </si>
  <si>
    <t>3020.00</t>
  </si>
  <si>
    <t>3020.16</t>
  </si>
  <si>
    <t>3020.31</t>
  </si>
  <si>
    <t>3020.47</t>
  </si>
  <si>
    <t>3020.62</t>
  </si>
  <si>
    <t>3020.78</t>
  </si>
  <si>
    <t>3020.94</t>
  </si>
  <si>
    <t>3021.09</t>
  </si>
  <si>
    <t>3021.25</t>
  </si>
  <si>
    <t>3021.41</t>
  </si>
  <si>
    <t>3021.56</t>
  </si>
  <si>
    <t>3021.72</t>
  </si>
  <si>
    <t>3021.87</t>
  </si>
  <si>
    <t>3022.03</t>
  </si>
  <si>
    <t>3022.19</t>
  </si>
  <si>
    <t>3022.34</t>
  </si>
  <si>
    <t>3022.50</t>
  </si>
  <si>
    <t>3022.66</t>
  </si>
  <si>
    <t>3022.81</t>
  </si>
  <si>
    <t>3022.97</t>
  </si>
  <si>
    <t>3023.12</t>
  </si>
  <si>
    <t>3023.28</t>
  </si>
  <si>
    <t>3023.44</t>
  </si>
  <si>
    <t>3023.59</t>
  </si>
  <si>
    <t>3023.75</t>
  </si>
  <si>
    <t>3023.91</t>
  </si>
  <si>
    <t>3024.06</t>
  </si>
  <si>
    <t>3024.22</t>
  </si>
  <si>
    <t>3024.37</t>
  </si>
  <si>
    <t>3024.53</t>
  </si>
  <si>
    <t>3024.69</t>
  </si>
  <si>
    <t>3024.84</t>
  </si>
  <si>
    <t>3025.00</t>
  </si>
  <si>
    <t>3025.16</t>
  </si>
  <si>
    <t>3025.31</t>
  </si>
  <si>
    <t>3025.47</t>
  </si>
  <si>
    <t>3025.62</t>
  </si>
  <si>
    <t>3025.78</t>
  </si>
  <si>
    <t>3025.94</t>
  </si>
  <si>
    <t>3026.09</t>
  </si>
  <si>
    <t>3026.25</t>
  </si>
  <si>
    <t>3026.41</t>
  </si>
  <si>
    <t>3026.56</t>
  </si>
  <si>
    <t>3026.72</t>
  </si>
  <si>
    <t>3026.87</t>
  </si>
  <si>
    <t>3027.03</t>
  </si>
  <si>
    <t>3027.19</t>
  </si>
  <si>
    <t>3027.34</t>
  </si>
  <si>
    <t>3027.50</t>
  </si>
  <si>
    <t>3027.66</t>
  </si>
  <si>
    <t>3027.81</t>
  </si>
  <si>
    <t>3027.97</t>
  </si>
  <si>
    <t>3028.12</t>
  </si>
  <si>
    <t>3028.28</t>
  </si>
  <si>
    <t>3028.44</t>
  </si>
  <si>
    <t>3028.59</t>
  </si>
  <si>
    <t>3028.75</t>
  </si>
  <si>
    <t>3028.91</t>
  </si>
  <si>
    <t>3029.06</t>
  </si>
  <si>
    <t>3029.22</t>
  </si>
  <si>
    <t>3029.37</t>
  </si>
  <si>
    <t>3029.53</t>
  </si>
  <si>
    <t>3029.69</t>
  </si>
  <si>
    <t>3029.84</t>
  </si>
  <si>
    <t>3030.00</t>
  </si>
  <si>
    <t>3030.16</t>
  </si>
  <si>
    <t>3030.31</t>
  </si>
  <si>
    <t>3030.47</t>
  </si>
  <si>
    <t>3030.62</t>
  </si>
  <si>
    <t>3030.78</t>
  </si>
  <si>
    <t>3030.94</t>
  </si>
  <si>
    <t>3031.09</t>
  </si>
  <si>
    <t>3031.25</t>
  </si>
  <si>
    <t>3031.41</t>
  </si>
  <si>
    <t>3031.56</t>
  </si>
  <si>
    <t>3031.72</t>
  </si>
  <si>
    <t>3031.87</t>
  </si>
  <si>
    <t>3032.03</t>
  </si>
  <si>
    <t>3032.19</t>
  </si>
  <si>
    <t>3032.34</t>
  </si>
  <si>
    <t>3032.50</t>
  </si>
  <si>
    <t>3032.66</t>
  </si>
  <si>
    <t>3032.81</t>
  </si>
  <si>
    <t>3032.97</t>
  </si>
  <si>
    <t>3033.12</t>
  </si>
  <si>
    <t>3033.28</t>
  </si>
  <si>
    <t>3033.44</t>
  </si>
  <si>
    <t>3033.59</t>
  </si>
  <si>
    <t>3033.75</t>
  </si>
  <si>
    <t>3033.91</t>
  </si>
  <si>
    <t>3034.06</t>
  </si>
  <si>
    <t>3034.22</t>
  </si>
  <si>
    <t>3034.37</t>
  </si>
  <si>
    <t>3034.53</t>
  </si>
  <si>
    <t>3034.69</t>
  </si>
  <si>
    <t>3034.84</t>
  </si>
  <si>
    <t>3035.00</t>
  </si>
  <si>
    <t>3035.16</t>
  </si>
  <si>
    <t>3035.31</t>
  </si>
  <si>
    <t>3035.47</t>
  </si>
  <si>
    <t>3035.62</t>
  </si>
  <si>
    <t>3035.78</t>
  </si>
  <si>
    <t>3035.94</t>
  </si>
  <si>
    <t>3036.09</t>
  </si>
  <si>
    <t>3036.25</t>
  </si>
  <si>
    <t>3036.41</t>
  </si>
  <si>
    <t>3036.56</t>
  </si>
  <si>
    <t>3036.72</t>
  </si>
  <si>
    <t>3036.87</t>
  </si>
  <si>
    <t>3037.03</t>
  </si>
  <si>
    <t>3037.19</t>
  </si>
  <si>
    <t>3037.34</t>
  </si>
  <si>
    <t>3037.50</t>
  </si>
  <si>
    <t>3037.66</t>
  </si>
  <si>
    <t>3037.81</t>
  </si>
  <si>
    <t>3037.97</t>
  </si>
  <si>
    <t>3038.12</t>
  </si>
  <si>
    <t>3038.28</t>
  </si>
  <si>
    <t>3038.44</t>
  </si>
  <si>
    <t>3038.59</t>
  </si>
  <si>
    <t>3038.75</t>
  </si>
  <si>
    <t>3038.91</t>
  </si>
  <si>
    <t>3039.06</t>
  </si>
  <si>
    <t>3039.22</t>
  </si>
  <si>
    <t>3039.37</t>
  </si>
  <si>
    <t>3039.53</t>
  </si>
  <si>
    <t>3039.69</t>
  </si>
  <si>
    <t>3039.84</t>
  </si>
  <si>
    <t>3040.00</t>
  </si>
  <si>
    <t>3040.16</t>
  </si>
  <si>
    <t>3040.31</t>
  </si>
  <si>
    <t>3040.47</t>
  </si>
  <si>
    <t>3040.62</t>
  </si>
  <si>
    <t>3040.78</t>
  </si>
  <si>
    <t>3040.94</t>
  </si>
  <si>
    <t>3041.09</t>
  </si>
  <si>
    <t>3041.25</t>
  </si>
  <si>
    <t>3041.41</t>
  </si>
  <si>
    <t>3041.56</t>
  </si>
  <si>
    <t>3041.72</t>
  </si>
  <si>
    <t>3041.87</t>
  </si>
  <si>
    <t>3042.03</t>
  </si>
  <si>
    <t>3042.19</t>
  </si>
  <si>
    <t>3042.34</t>
  </si>
  <si>
    <t>3042.50</t>
  </si>
  <si>
    <t>3042.66</t>
  </si>
  <si>
    <t>3042.81</t>
  </si>
  <si>
    <t>3042.97</t>
  </si>
  <si>
    <t>3043.12</t>
  </si>
  <si>
    <t>3043.28</t>
  </si>
  <si>
    <t>3043.44</t>
  </si>
  <si>
    <t>3043.59</t>
  </si>
  <si>
    <t>3043.75</t>
  </si>
  <si>
    <t>3043.91</t>
  </si>
  <si>
    <t>3044.06</t>
  </si>
  <si>
    <t>3044.22</t>
  </si>
  <si>
    <t>3044.37</t>
  </si>
  <si>
    <t>3044.53</t>
  </si>
  <si>
    <t>3044.69</t>
  </si>
  <si>
    <t>3044.84</t>
  </si>
  <si>
    <t>3045.00</t>
  </si>
  <si>
    <t>3045.16</t>
  </si>
  <si>
    <t>3045.31</t>
  </si>
  <si>
    <t>3045.47</t>
  </si>
  <si>
    <t>3045.62</t>
  </si>
  <si>
    <t>3045.78</t>
  </si>
  <si>
    <t>3045.94</t>
  </si>
  <si>
    <t>3046.09</t>
  </si>
  <si>
    <t>3046.25</t>
  </si>
  <si>
    <t>3046.41</t>
  </si>
  <si>
    <t>3046.56</t>
  </si>
  <si>
    <t>3046.72</t>
  </si>
  <si>
    <t>3046.87</t>
  </si>
  <si>
    <t>3047.03</t>
  </si>
  <si>
    <t>3047.19</t>
  </si>
  <si>
    <t>3047.34</t>
  </si>
  <si>
    <t>3047.50</t>
  </si>
  <si>
    <t>3047.66</t>
  </si>
  <si>
    <t>3047.81</t>
  </si>
  <si>
    <t>3047.97</t>
  </si>
  <si>
    <t>3048.12</t>
  </si>
  <si>
    <t>3048.28</t>
  </si>
  <si>
    <t>3048.44</t>
  </si>
  <si>
    <t>3048.59</t>
  </si>
  <si>
    <t>3048.75</t>
  </si>
  <si>
    <t>3048.91</t>
  </si>
  <si>
    <t>3049.06</t>
  </si>
  <si>
    <t>3049.22</t>
  </si>
  <si>
    <t>3049.37</t>
  </si>
  <si>
    <t>3049.53</t>
  </si>
  <si>
    <t>3049.69</t>
  </si>
  <si>
    <t>3049.84</t>
  </si>
  <si>
    <t>3050.00</t>
  </si>
  <si>
    <t>3050.16</t>
  </si>
  <si>
    <t>3050.31</t>
  </si>
  <si>
    <t>3050.47</t>
  </si>
  <si>
    <t>3050.62</t>
  </si>
  <si>
    <t>3050.78</t>
  </si>
  <si>
    <t>3050.94</t>
  </si>
  <si>
    <t>3051.09</t>
  </si>
  <si>
    <t>3051.25</t>
  </si>
  <si>
    <t>3051.41</t>
  </si>
  <si>
    <t>3051.56</t>
  </si>
  <si>
    <t>3051.72</t>
  </si>
  <si>
    <t>3051.87</t>
  </si>
  <si>
    <t>3052.03</t>
  </si>
  <si>
    <t>3052.19</t>
  </si>
  <si>
    <t>3052.34</t>
  </si>
  <si>
    <t>3052.50</t>
  </si>
  <si>
    <t>3052.66</t>
  </si>
  <si>
    <t>3052.81</t>
  </si>
  <si>
    <t>3052.97</t>
  </si>
  <si>
    <t>3053.12</t>
  </si>
  <si>
    <t>3053.28</t>
  </si>
  <si>
    <t>3053.44</t>
  </si>
  <si>
    <t>3053.59</t>
  </si>
  <si>
    <t>3053.75</t>
  </si>
  <si>
    <t>3053.91</t>
  </si>
  <si>
    <t>3054.06</t>
  </si>
  <si>
    <t>3054.22</t>
  </si>
  <si>
    <t>3054.37</t>
  </si>
  <si>
    <t>3054.53</t>
  </si>
  <si>
    <t>3054.69</t>
  </si>
  <si>
    <t>3054.84</t>
  </si>
  <si>
    <t>3055.00</t>
  </si>
  <si>
    <t>3055.16</t>
  </si>
  <si>
    <t>3055.31</t>
  </si>
  <si>
    <t>3055.47</t>
  </si>
  <si>
    <t>3055.62</t>
  </si>
  <si>
    <t>3055.78</t>
  </si>
  <si>
    <t>3055.94</t>
  </si>
  <si>
    <t>3056.09</t>
  </si>
  <si>
    <t>3056.25</t>
  </si>
  <si>
    <t>3056.41</t>
  </si>
  <si>
    <t>3056.56</t>
  </si>
  <si>
    <t>3056.72</t>
  </si>
  <si>
    <t>3056.87</t>
  </si>
  <si>
    <t>3057.03</t>
  </si>
  <si>
    <t>3057.19</t>
  </si>
  <si>
    <t>3057.34</t>
  </si>
  <si>
    <t>3057.50</t>
  </si>
  <si>
    <t>3057.66</t>
  </si>
  <si>
    <t>3057.81</t>
  </si>
  <si>
    <t>3057.97</t>
  </si>
  <si>
    <t>3058.12</t>
  </si>
  <si>
    <t>3058.28</t>
  </si>
  <si>
    <t>3058.44</t>
  </si>
  <si>
    <t>3058.59</t>
  </si>
  <si>
    <t>3058.75</t>
  </si>
  <si>
    <t>3058.91</t>
  </si>
  <si>
    <t>3059.06</t>
  </si>
  <si>
    <t>3059.22</t>
  </si>
  <si>
    <t>3059.37</t>
  </si>
  <si>
    <t>3059.53</t>
  </si>
  <si>
    <t>3059.69</t>
  </si>
  <si>
    <t>3059.84</t>
  </si>
  <si>
    <t>3060.00</t>
  </si>
  <si>
    <t>3060.16</t>
  </si>
  <si>
    <t>3060.31</t>
  </si>
  <si>
    <t>3060.47</t>
  </si>
  <si>
    <t>3060.62</t>
  </si>
  <si>
    <t>3060.78</t>
  </si>
  <si>
    <t>3060.94</t>
  </si>
  <si>
    <t>3061.09</t>
  </si>
  <si>
    <t>3061.25</t>
  </si>
  <si>
    <t>3061.41</t>
  </si>
  <si>
    <t>3061.56</t>
  </si>
  <si>
    <t>3061.72</t>
  </si>
  <si>
    <t>3061.87</t>
  </si>
  <si>
    <t>3062.03</t>
  </si>
  <si>
    <t>3062.19</t>
  </si>
  <si>
    <t>3062.34</t>
  </si>
  <si>
    <t>3062.50</t>
  </si>
  <si>
    <t>3062.66</t>
  </si>
  <si>
    <t>3062.81</t>
  </si>
  <si>
    <t>3062.97</t>
  </si>
  <si>
    <t>3063.12</t>
  </si>
  <si>
    <t>3063.28</t>
  </si>
  <si>
    <t>3063.44</t>
  </si>
  <si>
    <t>3063.59</t>
  </si>
  <si>
    <t>3063.75</t>
  </si>
  <si>
    <t>3063.91</t>
  </si>
  <si>
    <t>3064.06</t>
  </si>
  <si>
    <t>3064.22</t>
  </si>
  <si>
    <t>3064.37</t>
  </si>
  <si>
    <t>3064.53</t>
  </si>
  <si>
    <t>3064.69</t>
  </si>
  <si>
    <t>3064.84</t>
  </si>
  <si>
    <t>3065.00</t>
  </si>
  <si>
    <t>3065.16</t>
  </si>
  <si>
    <t>3065.31</t>
  </si>
  <si>
    <t>3065.47</t>
  </si>
  <si>
    <t>3065.62</t>
  </si>
  <si>
    <t>3065.78</t>
  </si>
  <si>
    <t>3065.94</t>
  </si>
  <si>
    <t>3066.09</t>
  </si>
  <si>
    <t>3066.25</t>
  </si>
  <si>
    <t>3066.41</t>
  </si>
  <si>
    <t>3066.56</t>
  </si>
  <si>
    <t>3066.72</t>
  </si>
  <si>
    <t>3066.87</t>
  </si>
  <si>
    <t>3067.03</t>
  </si>
  <si>
    <t>3067.19</t>
  </si>
  <si>
    <t>3067.34</t>
  </si>
  <si>
    <t>3067.50</t>
  </si>
  <si>
    <t>3067.66</t>
  </si>
  <si>
    <t>3067.81</t>
  </si>
  <si>
    <t>3067.97</t>
  </si>
  <si>
    <t>3068.12</t>
  </si>
  <si>
    <t>3068.28</t>
  </si>
  <si>
    <t>3068.44</t>
  </si>
  <si>
    <t>3068.59</t>
  </si>
  <si>
    <t>3068.75</t>
  </si>
  <si>
    <t>3068.91</t>
  </si>
  <si>
    <t>3069.06</t>
  </si>
  <si>
    <t>3069.22</t>
  </si>
  <si>
    <t>3069.37</t>
  </si>
  <si>
    <t>3069.53</t>
  </si>
  <si>
    <t>3069.69</t>
  </si>
  <si>
    <t>3069.84</t>
  </si>
  <si>
    <t>3070.00</t>
  </si>
  <si>
    <t>3070.16</t>
  </si>
  <si>
    <t>3070.31</t>
  </si>
  <si>
    <t>3070.47</t>
  </si>
  <si>
    <t>3070.62</t>
  </si>
  <si>
    <t>3070.78</t>
  </si>
  <si>
    <t>3070.94</t>
  </si>
  <si>
    <t>3071.09</t>
  </si>
  <si>
    <t>3071.25</t>
  </si>
  <si>
    <t>3071.41</t>
  </si>
  <si>
    <t>3071.56</t>
  </si>
  <si>
    <t>3071.72</t>
  </si>
  <si>
    <t>3071.87</t>
  </si>
  <si>
    <t>3072.03</t>
  </si>
  <si>
    <t>3072.19</t>
  </si>
  <si>
    <t>3072.34</t>
  </si>
  <si>
    <t>3072.50</t>
  </si>
  <si>
    <t>3072.66</t>
  </si>
  <si>
    <t>3072.81</t>
  </si>
  <si>
    <t>3072.97</t>
  </si>
  <si>
    <t>3073.12</t>
  </si>
  <si>
    <t>3073.28</t>
  </si>
  <si>
    <t>3073.44</t>
  </si>
  <si>
    <t>3073.59</t>
  </si>
  <si>
    <t>3073.75</t>
  </si>
  <si>
    <t>3073.91</t>
  </si>
  <si>
    <t>3074.06</t>
  </si>
  <si>
    <t>3074.22</t>
  </si>
  <si>
    <t>3074.37</t>
  </si>
  <si>
    <t>3074.53</t>
  </si>
  <si>
    <t>3074.69</t>
  </si>
  <si>
    <t>3074.84</t>
  </si>
  <si>
    <t>3075.00</t>
  </si>
  <si>
    <t>3075.16</t>
  </si>
  <si>
    <t>3075.31</t>
  </si>
  <si>
    <t>3075.47</t>
  </si>
  <si>
    <t>3075.62</t>
  </si>
  <si>
    <t>3075.78</t>
  </si>
  <si>
    <t>3075.94</t>
  </si>
  <si>
    <t>3076.09</t>
  </si>
  <si>
    <t>3076.25</t>
  </si>
  <si>
    <t>3076.41</t>
  </si>
  <si>
    <t>3076.56</t>
  </si>
  <si>
    <t>3076.72</t>
  </si>
  <si>
    <t>3076.87</t>
  </si>
  <si>
    <t>3077.03</t>
  </si>
  <si>
    <t>3077.19</t>
  </si>
  <si>
    <t>3077.34</t>
  </si>
  <si>
    <t>3077.50</t>
  </si>
  <si>
    <t>3077.66</t>
  </si>
  <si>
    <t>3077.81</t>
  </si>
  <si>
    <t>3077.97</t>
  </si>
  <si>
    <t>3078.12</t>
  </si>
  <si>
    <t>3078.28</t>
  </si>
  <si>
    <t>3078.44</t>
  </si>
  <si>
    <t>3078.59</t>
  </si>
  <si>
    <t>3078.75</t>
  </si>
  <si>
    <t>3078.91</t>
  </si>
  <si>
    <t>3079.06</t>
  </si>
  <si>
    <t>3079.22</t>
  </si>
  <si>
    <t>3079.37</t>
  </si>
  <si>
    <t>3079.53</t>
  </si>
  <si>
    <t>3079.69</t>
  </si>
  <si>
    <t>3079.84</t>
  </si>
  <si>
    <t>3080.00</t>
  </si>
  <si>
    <t>3080.16</t>
  </si>
  <si>
    <t>3080.31</t>
  </si>
  <si>
    <t>3080.47</t>
  </si>
  <si>
    <t>3080.62</t>
  </si>
  <si>
    <t>3080.78</t>
  </si>
  <si>
    <t>3080.94</t>
  </si>
  <si>
    <t>3081.09</t>
  </si>
  <si>
    <t>3081.25</t>
  </si>
  <si>
    <t>3081.41</t>
  </si>
  <si>
    <t>3081.56</t>
  </si>
  <si>
    <t>3081.72</t>
  </si>
  <si>
    <t>3081.87</t>
  </si>
  <si>
    <t>3082.03</t>
  </si>
  <si>
    <t>3082.19</t>
  </si>
  <si>
    <t>3082.34</t>
  </si>
  <si>
    <t>3082.50</t>
  </si>
  <si>
    <t>3082.66</t>
  </si>
  <si>
    <t>3082.81</t>
  </si>
  <si>
    <t>3082.97</t>
  </si>
  <si>
    <t>3083.12</t>
  </si>
  <si>
    <t>3083.28</t>
  </si>
  <si>
    <t>3083.44</t>
  </si>
  <si>
    <t>3083.59</t>
  </si>
  <si>
    <t>3083.75</t>
  </si>
  <si>
    <t>3083.91</t>
  </si>
  <si>
    <t>3084.06</t>
  </si>
  <si>
    <t>3084.22</t>
  </si>
  <si>
    <t>3084.37</t>
  </si>
  <si>
    <t>3084.53</t>
  </si>
  <si>
    <t>3084.69</t>
  </si>
  <si>
    <t>3084.84</t>
  </si>
  <si>
    <t>3085.00</t>
  </si>
  <si>
    <t>3085.16</t>
  </si>
  <si>
    <t>3085.31</t>
  </si>
  <si>
    <t>3085.47</t>
  </si>
  <si>
    <t>3085.62</t>
  </si>
  <si>
    <t>3085.78</t>
  </si>
  <si>
    <t>3085.94</t>
  </si>
  <si>
    <t>3086.09</t>
  </si>
  <si>
    <t>3086.25</t>
  </si>
  <si>
    <t>3086.41</t>
  </si>
  <si>
    <t>3086.56</t>
  </si>
  <si>
    <t>3086.72</t>
  </si>
  <si>
    <t>3086.87</t>
  </si>
  <si>
    <t>3087.03</t>
  </si>
  <si>
    <t>3087.19</t>
  </si>
  <si>
    <t>3087.34</t>
  </si>
  <si>
    <t>3087.50</t>
  </si>
  <si>
    <t>3087.66</t>
  </si>
  <si>
    <t>3087.81</t>
  </si>
  <si>
    <t>3087.97</t>
  </si>
  <si>
    <t>3088.12</t>
  </si>
  <si>
    <t>3088.28</t>
  </si>
  <si>
    <t>3088.44</t>
  </si>
  <si>
    <t>3088.59</t>
  </si>
  <si>
    <t>3088.75</t>
  </si>
  <si>
    <t>3088.91</t>
  </si>
  <si>
    <t>3089.06</t>
  </si>
  <si>
    <t>3089.22</t>
  </si>
  <si>
    <t>3089.37</t>
  </si>
  <si>
    <t>3089.53</t>
  </si>
  <si>
    <t>3089.69</t>
  </si>
  <si>
    <t>3089.84</t>
  </si>
  <si>
    <t>3090.00</t>
  </si>
  <si>
    <t>3090.16</t>
  </si>
  <si>
    <t>3090.31</t>
  </si>
  <si>
    <t>3090.47</t>
  </si>
  <si>
    <t>3090.62</t>
  </si>
  <si>
    <t>3090.78</t>
  </si>
  <si>
    <t>3090.94</t>
  </si>
  <si>
    <t>3091.09</t>
  </si>
  <si>
    <t>3091.25</t>
  </si>
  <si>
    <t>3091.41</t>
  </si>
  <si>
    <t>3091.56</t>
  </si>
  <si>
    <t>3091.72</t>
  </si>
  <si>
    <t>3091.87</t>
  </si>
  <si>
    <t>3092.03</t>
  </si>
  <si>
    <t>3092.19</t>
  </si>
  <si>
    <t>3092.34</t>
  </si>
  <si>
    <t>3092.50</t>
  </si>
  <si>
    <t>3092.66</t>
  </si>
  <si>
    <t>3092.81</t>
  </si>
  <si>
    <t>3092.97</t>
  </si>
  <si>
    <t>3093.12</t>
  </si>
  <si>
    <t>3093.28</t>
  </si>
  <si>
    <t>3093.44</t>
  </si>
  <si>
    <t>3093.59</t>
  </si>
  <si>
    <t>3093.75</t>
  </si>
  <si>
    <t>3093.91</t>
  </si>
  <si>
    <t>3094.06</t>
  </si>
  <si>
    <t>3094.22</t>
  </si>
  <si>
    <t>3094.37</t>
  </si>
  <si>
    <t>3094.53</t>
  </si>
  <si>
    <t>3094.69</t>
  </si>
  <si>
    <t>3094.84</t>
  </si>
  <si>
    <t>3095.00</t>
  </si>
  <si>
    <t>3095.16</t>
  </si>
  <si>
    <t>3095.31</t>
  </si>
  <si>
    <t>3095.47</t>
  </si>
  <si>
    <t>3095.62</t>
  </si>
  <si>
    <t>3095.78</t>
  </si>
  <si>
    <t>3095.94</t>
  </si>
  <si>
    <t>3096.09</t>
  </si>
  <si>
    <t>3096.25</t>
  </si>
  <si>
    <t>3096.41</t>
  </si>
  <si>
    <t>3096.56</t>
  </si>
  <si>
    <t>3096.72</t>
  </si>
  <si>
    <t>3096.87</t>
  </si>
  <si>
    <t>3097.03</t>
  </si>
  <si>
    <t>3097.19</t>
  </si>
  <si>
    <t>3097.34</t>
  </si>
  <si>
    <t>3097.50</t>
  </si>
  <si>
    <t>3097.66</t>
  </si>
  <si>
    <t>3097.81</t>
  </si>
  <si>
    <t>3097.97</t>
  </si>
  <si>
    <t>3098.12</t>
  </si>
  <si>
    <t>3098.28</t>
  </si>
  <si>
    <t>3098.44</t>
  </si>
  <si>
    <t>3098.59</t>
  </si>
  <si>
    <t>3098.75</t>
  </si>
  <si>
    <t>3098.91</t>
  </si>
  <si>
    <t>3099.06</t>
  </si>
  <si>
    <t>3099.22</t>
  </si>
  <si>
    <t>3099.37</t>
  </si>
  <si>
    <t>3099.53</t>
  </si>
  <si>
    <t>3099.69</t>
  </si>
  <si>
    <t>3099.84</t>
  </si>
  <si>
    <t>3100.00</t>
  </si>
  <si>
    <t>3100.16</t>
  </si>
  <si>
    <t>3100.31</t>
  </si>
  <si>
    <t>3100.47</t>
  </si>
  <si>
    <t>3100.62</t>
  </si>
  <si>
    <t>3100.78</t>
  </si>
  <si>
    <t>3100.94</t>
  </si>
  <si>
    <t>3101.09</t>
  </si>
  <si>
    <t>3101.25</t>
  </si>
  <si>
    <t>3101.41</t>
  </si>
  <si>
    <t>3101.56</t>
  </si>
  <si>
    <t>3101.72</t>
  </si>
  <si>
    <t>3101.87</t>
  </si>
  <si>
    <t>3102.03</t>
  </si>
  <si>
    <t>3102.19</t>
  </si>
  <si>
    <t>3102.34</t>
  </si>
  <si>
    <t>3102.50</t>
  </si>
  <si>
    <t>3102.66</t>
  </si>
  <si>
    <t>3102.81</t>
  </si>
  <si>
    <t>3102.97</t>
  </si>
  <si>
    <t>3103.12</t>
  </si>
  <si>
    <t>3103.28</t>
  </si>
  <si>
    <t>3103.44</t>
  </si>
  <si>
    <t>3103.59</t>
  </si>
  <si>
    <t>3103.75</t>
  </si>
  <si>
    <t>3103.91</t>
  </si>
  <si>
    <t>3104.06</t>
  </si>
  <si>
    <t>3104.22</t>
  </si>
  <si>
    <t>3104.37</t>
  </si>
  <si>
    <t>3104.53</t>
  </si>
  <si>
    <t>3104.69</t>
  </si>
  <si>
    <t>3104.84</t>
  </si>
  <si>
    <t>3105.00</t>
  </si>
  <si>
    <t>3105.16</t>
  </si>
  <si>
    <t>3105.31</t>
  </si>
  <si>
    <t>3105.47</t>
  </si>
  <si>
    <t>3105.62</t>
  </si>
  <si>
    <t>3105.78</t>
  </si>
  <si>
    <t>3105.94</t>
  </si>
  <si>
    <t>3106.09</t>
  </si>
  <si>
    <t>3106.25</t>
  </si>
  <si>
    <t>3106.41</t>
  </si>
  <si>
    <t>3106.56</t>
  </si>
  <si>
    <t>3106.72</t>
  </si>
  <si>
    <t>3106.87</t>
  </si>
  <si>
    <t>3107.03</t>
  </si>
  <si>
    <t>3107.19</t>
  </si>
  <si>
    <t>3107.34</t>
  </si>
  <si>
    <t>3107.50</t>
  </si>
  <si>
    <t>3107.66</t>
  </si>
  <si>
    <t>3107.81</t>
  </si>
  <si>
    <t>3107.97</t>
  </si>
  <si>
    <t>3108.12</t>
  </si>
  <si>
    <t>3108.28</t>
  </si>
  <si>
    <t>3108.44</t>
  </si>
  <si>
    <t>3108.59</t>
  </si>
  <si>
    <t>3108.75</t>
  </si>
  <si>
    <t>3108.91</t>
  </si>
  <si>
    <t>3109.06</t>
  </si>
  <si>
    <t>3109.22</t>
  </si>
  <si>
    <t>3109.37</t>
  </si>
  <si>
    <t>3109.53</t>
  </si>
  <si>
    <t>3109.69</t>
  </si>
  <si>
    <t>3109.84</t>
  </si>
  <si>
    <t>3110.00</t>
  </si>
  <si>
    <t>3110.16</t>
  </si>
  <si>
    <t>3110.31</t>
  </si>
  <si>
    <t>3110.47</t>
  </si>
  <si>
    <t>3110.62</t>
  </si>
  <si>
    <t>3110.78</t>
  </si>
  <si>
    <t>3110.94</t>
  </si>
  <si>
    <t>3111.09</t>
  </si>
  <si>
    <t>3111.25</t>
  </si>
  <si>
    <t>3111.41</t>
  </si>
  <si>
    <t>3111.56</t>
  </si>
  <si>
    <t>3111.72</t>
  </si>
  <si>
    <t>3111.87</t>
  </si>
  <si>
    <t>3112.03</t>
  </si>
  <si>
    <t>3112.19</t>
  </si>
  <si>
    <t>3112.34</t>
  </si>
  <si>
    <t>3112.50</t>
  </si>
  <si>
    <t>3112.66</t>
  </si>
  <si>
    <t>3112.81</t>
  </si>
  <si>
    <t>3112.97</t>
  </si>
  <si>
    <t>3113.12</t>
  </si>
  <si>
    <t>3113.28</t>
  </si>
  <si>
    <t>3113.44</t>
  </si>
  <si>
    <t>3113.59</t>
  </si>
  <si>
    <t>3113.75</t>
  </si>
  <si>
    <t>3113.91</t>
  </si>
  <si>
    <t>3114.06</t>
  </si>
  <si>
    <t>3114.22</t>
  </si>
  <si>
    <t>3114.37</t>
  </si>
  <si>
    <t>3114.53</t>
  </si>
  <si>
    <t>3114.69</t>
  </si>
  <si>
    <t>3114.84</t>
  </si>
  <si>
    <t>3115.00</t>
  </si>
  <si>
    <t>3115.16</t>
  </si>
  <si>
    <t>3115.31</t>
  </si>
  <si>
    <t>3115.47</t>
  </si>
  <si>
    <t>3115.62</t>
  </si>
  <si>
    <t>3115.78</t>
  </si>
  <si>
    <t>3115.94</t>
  </si>
  <si>
    <t>3116.09</t>
  </si>
  <si>
    <t>3116.25</t>
  </si>
  <si>
    <t>3116.41</t>
  </si>
  <si>
    <t>3116.56</t>
  </si>
  <si>
    <t>3116.72</t>
  </si>
  <si>
    <t>3116.87</t>
  </si>
  <si>
    <t>3117.03</t>
  </si>
  <si>
    <t>3117.19</t>
  </si>
  <si>
    <t>3117.34</t>
  </si>
  <si>
    <t>3117.50</t>
  </si>
  <si>
    <t>3117.66</t>
  </si>
  <si>
    <t>3117.81</t>
  </si>
  <si>
    <t>3117.97</t>
  </si>
  <si>
    <t>3118.12</t>
  </si>
  <si>
    <t>3118.28</t>
  </si>
  <si>
    <t>3118.44</t>
  </si>
  <si>
    <t>3118.59</t>
  </si>
  <si>
    <t>3118.75</t>
  </si>
  <si>
    <t>3118.91</t>
  </si>
  <si>
    <t>3119.06</t>
  </si>
  <si>
    <t>3119.22</t>
  </si>
  <si>
    <t>3119.37</t>
  </si>
  <si>
    <t>3119.53</t>
  </si>
  <si>
    <t>3119.69</t>
  </si>
  <si>
    <t>3119.84</t>
  </si>
  <si>
    <t>3120.00</t>
  </si>
  <si>
    <t>3120.16</t>
  </si>
  <si>
    <t>3120.31</t>
  </si>
  <si>
    <t>3120.47</t>
  </si>
  <si>
    <t>3120.62</t>
  </si>
  <si>
    <t>3120.78</t>
  </si>
  <si>
    <t>3120.94</t>
  </si>
  <si>
    <t>3121.09</t>
  </si>
  <si>
    <t>3121.25</t>
  </si>
  <si>
    <t>3121.41</t>
  </si>
  <si>
    <t>3121.56</t>
  </si>
  <si>
    <t>3121.72</t>
  </si>
  <si>
    <t>3121.87</t>
  </si>
  <si>
    <t>3122.03</t>
  </si>
  <si>
    <t>3122.19</t>
  </si>
  <si>
    <t>3122.34</t>
  </si>
  <si>
    <t>3122.50</t>
  </si>
  <si>
    <t>3122.66</t>
  </si>
  <si>
    <t>3122.81</t>
  </si>
  <si>
    <t>3122.97</t>
  </si>
  <si>
    <t>3123.12</t>
  </si>
  <si>
    <t>3123.28</t>
  </si>
  <si>
    <t>3123.44</t>
  </si>
  <si>
    <t>3123.59</t>
  </si>
  <si>
    <t>3123.75</t>
  </si>
  <si>
    <t>3123.91</t>
  </si>
  <si>
    <t>3124.06</t>
  </si>
  <si>
    <t>3124.22</t>
  </si>
  <si>
    <t>3124.37</t>
  </si>
  <si>
    <t>3124.53</t>
  </si>
  <si>
    <t>3124.69</t>
  </si>
  <si>
    <t>3124.84</t>
  </si>
  <si>
    <t>3125.00</t>
  </si>
  <si>
    <t>3125.16</t>
  </si>
  <si>
    <t>3125.31</t>
  </si>
  <si>
    <t>3125.47</t>
  </si>
  <si>
    <t>3125.62</t>
  </si>
  <si>
    <t>3125.78</t>
  </si>
  <si>
    <t>3125.94</t>
  </si>
  <si>
    <t>3126.09</t>
  </si>
  <si>
    <t>3126.25</t>
  </si>
  <si>
    <t>3126.41</t>
  </si>
  <si>
    <t>3126.56</t>
  </si>
  <si>
    <t>3126.72</t>
  </si>
  <si>
    <t>3126.87</t>
  </si>
  <si>
    <t>3127.03</t>
  </si>
  <si>
    <t>3127.19</t>
  </si>
  <si>
    <t>3127.34</t>
  </si>
  <si>
    <t>3127.50</t>
  </si>
  <si>
    <t>3127.66</t>
  </si>
  <si>
    <t>3127.81</t>
  </si>
  <si>
    <t>3127.97</t>
  </si>
  <si>
    <t>3128.12</t>
  </si>
  <si>
    <t>3128.28</t>
  </si>
  <si>
    <t>3128.44</t>
  </si>
  <si>
    <t>3128.59</t>
  </si>
  <si>
    <t>3128.75</t>
  </si>
  <si>
    <t>3128.91</t>
  </si>
  <si>
    <t>3129.06</t>
  </si>
  <si>
    <t>3129.22</t>
  </si>
  <si>
    <t>3129.37</t>
  </si>
  <si>
    <t>3129.53</t>
  </si>
  <si>
    <t>3129.69</t>
  </si>
  <si>
    <t>3129.84</t>
  </si>
  <si>
    <t>3130.00</t>
  </si>
  <si>
    <t>3130.16</t>
  </si>
  <si>
    <t>3130.31</t>
  </si>
  <si>
    <t>3130.47</t>
  </si>
  <si>
    <t>3130.62</t>
  </si>
  <si>
    <t>3130.78</t>
  </si>
  <si>
    <t>3130.94</t>
  </si>
  <si>
    <t>3131.09</t>
  </si>
  <si>
    <t>3131.25</t>
  </si>
  <si>
    <t>3131.41</t>
  </si>
  <si>
    <t>3131.56</t>
  </si>
  <si>
    <t>3131.72</t>
  </si>
  <si>
    <t>3131.87</t>
  </si>
  <si>
    <t>3132.03</t>
  </si>
  <si>
    <t>3132.19</t>
  </si>
  <si>
    <t>3132.34</t>
  </si>
  <si>
    <t>3132.50</t>
  </si>
  <si>
    <t>3132.66</t>
  </si>
  <si>
    <t>3132.81</t>
  </si>
  <si>
    <t>3132.97</t>
  </si>
  <si>
    <t>3133.12</t>
  </si>
  <si>
    <t>3133.28</t>
  </si>
  <si>
    <t>3133.44</t>
  </si>
  <si>
    <t>3133.59</t>
  </si>
  <si>
    <t>3133.75</t>
  </si>
  <si>
    <t>3133.91</t>
  </si>
  <si>
    <t>3134.06</t>
  </si>
  <si>
    <t>3134.22</t>
  </si>
  <si>
    <t>3134.37</t>
  </si>
  <si>
    <t>3134.53</t>
  </si>
  <si>
    <t>3134.69</t>
  </si>
  <si>
    <t>3134.84</t>
  </si>
  <si>
    <t>3135.00</t>
  </si>
  <si>
    <t>3135.16</t>
  </si>
  <si>
    <t>3135.31</t>
  </si>
  <si>
    <t>3135.47</t>
  </si>
  <si>
    <t>3135.62</t>
  </si>
  <si>
    <t>3135.78</t>
  </si>
  <si>
    <t>3135.94</t>
  </si>
  <si>
    <t>3136.09</t>
  </si>
  <si>
    <t>3136.25</t>
  </si>
  <si>
    <t>3136.41</t>
  </si>
  <si>
    <t>3136.56</t>
  </si>
  <si>
    <t>3136.72</t>
  </si>
  <si>
    <t>3136.87</t>
  </si>
  <si>
    <t>3137.03</t>
  </si>
  <si>
    <t>3137.19</t>
  </si>
  <si>
    <t>3137.34</t>
  </si>
  <si>
    <t>3137.50</t>
  </si>
  <si>
    <t>3137.66</t>
  </si>
  <si>
    <t>3137.81</t>
  </si>
  <si>
    <t>3137.97</t>
  </si>
  <si>
    <t>3138.12</t>
  </si>
  <si>
    <t>3138.28</t>
  </si>
  <si>
    <t>3138.44</t>
  </si>
  <si>
    <t>3138.59</t>
  </si>
  <si>
    <t>3138.75</t>
  </si>
  <si>
    <t>3138.91</t>
  </si>
  <si>
    <t>3139.06</t>
  </si>
  <si>
    <t>3139.22</t>
  </si>
  <si>
    <t>3139.37</t>
  </si>
  <si>
    <t>3139.53</t>
  </si>
  <si>
    <t>3139.69</t>
  </si>
  <si>
    <t>3139.84</t>
  </si>
  <si>
    <t>3140.00</t>
  </si>
  <si>
    <t>3140.16</t>
  </si>
  <si>
    <t>3140.31</t>
  </si>
  <si>
    <t>3140.47</t>
  </si>
  <si>
    <t>3140.62</t>
  </si>
  <si>
    <t>3140.78</t>
  </si>
  <si>
    <t>3140.94</t>
  </si>
  <si>
    <t>3141.09</t>
  </si>
  <si>
    <t>3141.25</t>
  </si>
  <si>
    <t>3141.41</t>
  </si>
  <si>
    <t>3141.56</t>
  </si>
  <si>
    <t>3141.72</t>
  </si>
  <si>
    <t>3141.87</t>
  </si>
  <si>
    <t>3142.03</t>
  </si>
  <si>
    <t>3142.19</t>
  </si>
  <si>
    <t>3142.34</t>
  </si>
  <si>
    <t>3142.50</t>
  </si>
  <si>
    <t>3142.66</t>
  </si>
  <si>
    <t>3142.81</t>
  </si>
  <si>
    <t>3142.97</t>
  </si>
  <si>
    <t>3143.12</t>
  </si>
  <si>
    <t>3143.28</t>
  </si>
  <si>
    <t>3143.44</t>
  </si>
  <si>
    <t>3143.59</t>
  </si>
  <si>
    <t>3143.75</t>
  </si>
  <si>
    <t>3143.91</t>
  </si>
  <si>
    <t>3144.06</t>
  </si>
  <si>
    <t>3144.22</t>
  </si>
  <si>
    <t>3144.37</t>
  </si>
  <si>
    <t>3144.53</t>
  </si>
  <si>
    <t>3144.69</t>
  </si>
  <si>
    <t>3144.84</t>
  </si>
  <si>
    <t>3145.00</t>
  </si>
  <si>
    <t>3145.16</t>
  </si>
  <si>
    <t>3145.31</t>
  </si>
  <si>
    <t>3145.47</t>
  </si>
  <si>
    <t>3145.62</t>
  </si>
  <si>
    <t>3145.78</t>
  </si>
  <si>
    <t>3145.94</t>
  </si>
  <si>
    <t>3146.09</t>
  </si>
  <si>
    <t>3146.25</t>
  </si>
  <si>
    <t>3146.41</t>
  </si>
  <si>
    <t>3146.56</t>
  </si>
  <si>
    <t>3146.72</t>
  </si>
  <si>
    <t>3146.87</t>
  </si>
  <si>
    <t>3147.03</t>
  </si>
  <si>
    <t>3147.19</t>
  </si>
  <si>
    <t>3147.34</t>
  </si>
  <si>
    <t>3147.50</t>
  </si>
  <si>
    <t>3147.66</t>
  </si>
  <si>
    <t>3147.81</t>
  </si>
  <si>
    <t>3147.97</t>
  </si>
  <si>
    <t>3148.12</t>
  </si>
  <si>
    <t>3148.28</t>
  </si>
  <si>
    <t>3148.44</t>
  </si>
  <si>
    <t>3148.59</t>
  </si>
  <si>
    <t>3148.75</t>
  </si>
  <si>
    <t>3148.91</t>
  </si>
  <si>
    <t>3149.06</t>
  </si>
  <si>
    <t>3149.22</t>
  </si>
  <si>
    <t>3149.37</t>
  </si>
  <si>
    <t>3149.53</t>
  </si>
  <si>
    <t>3149.69</t>
  </si>
  <si>
    <t>3149.84</t>
  </si>
  <si>
    <t>3150.00</t>
  </si>
  <si>
    <t>3150.16</t>
  </si>
  <si>
    <t>3150.31</t>
  </si>
  <si>
    <t>3150.47</t>
  </si>
  <si>
    <t>3150.62</t>
  </si>
  <si>
    <t>3150.78</t>
  </si>
  <si>
    <t>3150.94</t>
  </si>
  <si>
    <t>3151.09</t>
  </si>
  <si>
    <t>3151.25</t>
  </si>
  <si>
    <t>3151.41</t>
  </si>
  <si>
    <t>3151.56</t>
  </si>
  <si>
    <t>3151.72</t>
  </si>
  <si>
    <t>3151.87</t>
  </si>
  <si>
    <t>3152.03</t>
  </si>
  <si>
    <t>3152.19</t>
  </si>
  <si>
    <t>3152.34</t>
  </si>
  <si>
    <t>3152.50</t>
  </si>
  <si>
    <t>3152.66</t>
  </si>
  <si>
    <t>3152.81</t>
  </si>
  <si>
    <t>3152.97</t>
  </si>
  <si>
    <t>3153.12</t>
  </si>
  <si>
    <t>3153.28</t>
  </si>
  <si>
    <t>3153.44</t>
  </si>
  <si>
    <t>3153.59</t>
  </si>
  <si>
    <t>3153.75</t>
  </si>
  <si>
    <t>3153.91</t>
  </si>
  <si>
    <t>3154.06</t>
  </si>
  <si>
    <t>3154.22</t>
  </si>
  <si>
    <t>3154.37</t>
  </si>
  <si>
    <t>3154.53</t>
  </si>
  <si>
    <t>3154.69</t>
  </si>
  <si>
    <t>3154.84</t>
  </si>
  <si>
    <t>3155.00</t>
  </si>
  <si>
    <t>3155.16</t>
  </si>
  <si>
    <t>3155.31</t>
  </si>
  <si>
    <t>3155.47</t>
  </si>
  <si>
    <t>3155.62</t>
  </si>
  <si>
    <t>3155.78</t>
  </si>
  <si>
    <t>3155.94</t>
  </si>
  <si>
    <t>3156.09</t>
  </si>
  <si>
    <t>3156.25</t>
  </si>
  <si>
    <t>3156.41</t>
  </si>
  <si>
    <t>3156.56</t>
  </si>
  <si>
    <t>3156.72</t>
  </si>
  <si>
    <t>3156.87</t>
  </si>
  <si>
    <t>3157.03</t>
  </si>
  <si>
    <t>3157.19</t>
  </si>
  <si>
    <t>3157.34</t>
  </si>
  <si>
    <t>3157.50</t>
  </si>
  <si>
    <t>3157.66</t>
  </si>
  <si>
    <t>3157.81</t>
  </si>
  <si>
    <t>3157.97</t>
  </si>
  <si>
    <t>3158.12</t>
  </si>
  <si>
    <t>3158.28</t>
  </si>
  <si>
    <t>3158.44</t>
  </si>
  <si>
    <t>3158.59</t>
  </si>
  <si>
    <t>3158.75</t>
  </si>
  <si>
    <t>3158.91</t>
  </si>
  <si>
    <t>3159.06</t>
  </si>
  <si>
    <t>3159.22</t>
  </si>
  <si>
    <t>3159.37</t>
  </si>
  <si>
    <t>3159.53</t>
  </si>
  <si>
    <t>3159.69</t>
  </si>
  <si>
    <t>3159.84</t>
  </si>
  <si>
    <t>3160.00</t>
  </si>
  <si>
    <t>3160.16</t>
  </si>
  <si>
    <t>3160.31</t>
  </si>
  <si>
    <t>3160.47</t>
  </si>
  <si>
    <t>3160.62</t>
  </si>
  <si>
    <t>3160.78</t>
  </si>
  <si>
    <t>3160.94</t>
  </si>
  <si>
    <t>3161.09</t>
  </si>
  <si>
    <t>3161.25</t>
  </si>
  <si>
    <t>3161.41</t>
  </si>
  <si>
    <t>3161.56</t>
  </si>
  <si>
    <t>3161.72</t>
  </si>
  <si>
    <t>3161.87</t>
  </si>
  <si>
    <t>3162.03</t>
  </si>
  <si>
    <t>3162.19</t>
  </si>
  <si>
    <t>3162.34</t>
  </si>
  <si>
    <t>3162.50</t>
  </si>
  <si>
    <t>3162.66</t>
  </si>
  <si>
    <t>3162.81</t>
  </si>
  <si>
    <t>3162.97</t>
  </si>
  <si>
    <t>3163.12</t>
  </si>
  <si>
    <t>3163.28</t>
  </si>
  <si>
    <t>3163.44</t>
  </si>
  <si>
    <t>3163.59</t>
  </si>
  <si>
    <t>3163.75</t>
  </si>
  <si>
    <t>3163.91</t>
  </si>
  <si>
    <t>3164.06</t>
  </si>
  <si>
    <t>3164.22</t>
  </si>
  <si>
    <t>3164.37</t>
  </si>
  <si>
    <t>3164.53</t>
  </si>
  <si>
    <t>3164.69</t>
  </si>
  <si>
    <t>3164.84</t>
  </si>
  <si>
    <t>3165.00</t>
  </si>
  <si>
    <t>3165.16</t>
  </si>
  <si>
    <t>3165.31</t>
  </si>
  <si>
    <t>3165.47</t>
  </si>
  <si>
    <t>3165.62</t>
  </si>
  <si>
    <t>3165.78</t>
  </si>
  <si>
    <t>3165.94</t>
  </si>
  <si>
    <t>3166.09</t>
  </si>
  <si>
    <t>3166.25</t>
  </si>
  <si>
    <t>3166.41</t>
  </si>
  <si>
    <t>3166.56</t>
  </si>
  <si>
    <t>3166.72</t>
  </si>
  <si>
    <t>3166.87</t>
  </si>
  <si>
    <t>3167.03</t>
  </si>
  <si>
    <t>3167.19</t>
  </si>
  <si>
    <t>3167.34</t>
  </si>
  <si>
    <t>3167.50</t>
  </si>
  <si>
    <t>3167.66</t>
  </si>
  <si>
    <t>3167.81</t>
  </si>
  <si>
    <t>3167.97</t>
  </si>
  <si>
    <t>3168.12</t>
  </si>
  <si>
    <t>3168.28</t>
  </si>
  <si>
    <t>3168.44</t>
  </si>
  <si>
    <t>3168.59</t>
  </si>
  <si>
    <t>3168.75</t>
  </si>
  <si>
    <t>3168.91</t>
  </si>
  <si>
    <t>3169.06</t>
  </si>
  <si>
    <t>3169.22</t>
  </si>
  <si>
    <t>3169.37</t>
  </si>
  <si>
    <t>3169.53</t>
  </si>
  <si>
    <t>3169.69</t>
  </si>
  <si>
    <t>3169.84</t>
  </si>
  <si>
    <t>3170.00</t>
  </si>
  <si>
    <t>3170.16</t>
  </si>
  <si>
    <t>3170.31</t>
  </si>
  <si>
    <t>3170.47</t>
  </si>
  <si>
    <t>3170.62</t>
  </si>
  <si>
    <t>3170.78</t>
  </si>
  <si>
    <t>3170.94</t>
  </si>
  <si>
    <t>3171.09</t>
  </si>
  <si>
    <t>3171.25</t>
  </si>
  <si>
    <t>3171.41</t>
  </si>
  <si>
    <t>3171.56</t>
  </si>
  <si>
    <t>3171.72</t>
  </si>
  <si>
    <t>3171.87</t>
  </si>
  <si>
    <t>3172.03</t>
  </si>
  <si>
    <t>3172.19</t>
  </si>
  <si>
    <t>3172.34</t>
  </si>
  <si>
    <t>3172.50</t>
  </si>
  <si>
    <t>3172.66</t>
  </si>
  <si>
    <t>3172.81</t>
  </si>
  <si>
    <t>3172.97</t>
  </si>
  <si>
    <t>3173.12</t>
  </si>
  <si>
    <t>3173.28</t>
  </si>
  <si>
    <t>3173.44</t>
  </si>
  <si>
    <t>3173.59</t>
  </si>
  <si>
    <t>3173.75</t>
  </si>
  <si>
    <t>3173.91</t>
  </si>
  <si>
    <t>3174.06</t>
  </si>
  <si>
    <t>3174.22</t>
  </si>
  <si>
    <t>3174.37</t>
  </si>
  <si>
    <t>3174.53</t>
  </si>
  <si>
    <t>3174.69</t>
  </si>
  <si>
    <t>3174.84</t>
  </si>
  <si>
    <t>3175.00</t>
  </si>
  <si>
    <t>3175.16</t>
  </si>
  <si>
    <t>3175.31</t>
  </si>
  <si>
    <t>3175.47</t>
  </si>
  <si>
    <t>3175.62</t>
  </si>
  <si>
    <t>3175.78</t>
  </si>
  <si>
    <t>3175.94</t>
  </si>
  <si>
    <t>3176.09</t>
  </si>
  <si>
    <t>3176.25</t>
  </si>
  <si>
    <t>3176.41</t>
  </si>
  <si>
    <t>3176.56</t>
  </si>
  <si>
    <t>3176.72</t>
  </si>
  <si>
    <t>3176.87</t>
  </si>
  <si>
    <t>3177.03</t>
  </si>
  <si>
    <t>3177.19</t>
  </si>
  <si>
    <t>3177.34</t>
  </si>
  <si>
    <t>3177.50</t>
  </si>
  <si>
    <t>3177.66</t>
  </si>
  <si>
    <t>3177.81</t>
  </si>
  <si>
    <t>3177.97</t>
  </si>
  <si>
    <t>3178.12</t>
  </si>
  <si>
    <t>3178.28</t>
  </si>
  <si>
    <t>3178.44</t>
  </si>
  <si>
    <t>3178.59</t>
  </si>
  <si>
    <t>3178.75</t>
  </si>
  <si>
    <t>3178.91</t>
  </si>
  <si>
    <t>3179.06</t>
  </si>
  <si>
    <t>3179.22</t>
  </si>
  <si>
    <t>3179.37</t>
  </si>
  <si>
    <t>3179.53</t>
  </si>
  <si>
    <t>3179.69</t>
  </si>
  <si>
    <t>3179.84</t>
  </si>
  <si>
    <t>3180.00</t>
  </si>
  <si>
    <t>3180.16</t>
  </si>
  <si>
    <t>3180.31</t>
  </si>
  <si>
    <t>3180.47</t>
  </si>
  <si>
    <t>3180.62</t>
  </si>
  <si>
    <t>3180.78</t>
  </si>
  <si>
    <t>3180.94</t>
  </si>
  <si>
    <t>3181.09</t>
  </si>
  <si>
    <t>3181.25</t>
  </si>
  <si>
    <t>3181.41</t>
  </si>
  <si>
    <t>3181.56</t>
  </si>
  <si>
    <t>3181.72</t>
  </si>
  <si>
    <t>3181.87</t>
  </si>
  <si>
    <t>3182.03</t>
  </si>
  <si>
    <t>3182.19</t>
  </si>
  <si>
    <t>3182.34</t>
  </si>
  <si>
    <t>3182.50</t>
  </si>
  <si>
    <t>3182.66</t>
  </si>
  <si>
    <t>3182.81</t>
  </si>
  <si>
    <t>3182.97</t>
  </si>
  <si>
    <t>3183.12</t>
  </si>
  <si>
    <t>3183.28</t>
  </si>
  <si>
    <t>3183.44</t>
  </si>
  <si>
    <t>3183.59</t>
  </si>
  <si>
    <t>3183.75</t>
  </si>
  <si>
    <t>3183.91</t>
  </si>
  <si>
    <t>3184.06</t>
  </si>
  <si>
    <t>3184.22</t>
  </si>
  <si>
    <t>3184.37</t>
  </si>
  <si>
    <t>3184.53</t>
  </si>
  <si>
    <t>3184.69</t>
  </si>
  <si>
    <t>3184.84</t>
  </si>
  <si>
    <t>3185.00</t>
  </si>
  <si>
    <t>3185.16</t>
  </si>
  <si>
    <t>3185.31</t>
  </si>
  <si>
    <t>3185.47</t>
  </si>
  <si>
    <t>3185.62</t>
  </si>
  <si>
    <t>3185.78</t>
  </si>
  <si>
    <t>3185.94</t>
  </si>
  <si>
    <t>3186.09</t>
  </si>
  <si>
    <t>3186.25</t>
  </si>
  <si>
    <t>3186.41</t>
  </si>
  <si>
    <t>3186.56</t>
  </si>
  <si>
    <t>3186.72</t>
  </si>
  <si>
    <t>3186.87</t>
  </si>
  <si>
    <t>3187.03</t>
  </si>
  <si>
    <t>3187.19</t>
  </si>
  <si>
    <t>3187.34</t>
  </si>
  <si>
    <t>3187.50</t>
  </si>
  <si>
    <t>3187.66</t>
  </si>
  <si>
    <t>3187.81</t>
  </si>
  <si>
    <t>3187.97</t>
  </si>
  <si>
    <t>3188.12</t>
  </si>
  <si>
    <t>3188.28</t>
  </si>
  <si>
    <t>3188.44</t>
  </si>
  <si>
    <t>3188.59</t>
  </si>
  <si>
    <t>3188.75</t>
  </si>
  <si>
    <t>3188.91</t>
  </si>
  <si>
    <t>3189.06</t>
  </si>
  <si>
    <t>3189.22</t>
  </si>
  <si>
    <t>3189.37</t>
  </si>
  <si>
    <t>3189.53</t>
  </si>
  <si>
    <t>3189.69</t>
  </si>
  <si>
    <t>3189.84</t>
  </si>
  <si>
    <t>3190.00</t>
  </si>
  <si>
    <t>3190.16</t>
  </si>
  <si>
    <t>3190.31</t>
  </si>
  <si>
    <t>3190.47</t>
  </si>
  <si>
    <t>3190.62</t>
  </si>
  <si>
    <t>3190.78</t>
  </si>
  <si>
    <t>3190.94</t>
  </si>
  <si>
    <t>3191.09</t>
  </si>
  <si>
    <t>3191.25</t>
  </si>
  <si>
    <t>3191.41</t>
  </si>
  <si>
    <t>3191.56</t>
  </si>
  <si>
    <t>3191.72</t>
  </si>
  <si>
    <t>3191.87</t>
  </si>
  <si>
    <t>3192.03</t>
  </si>
  <si>
    <t>3192.19</t>
  </si>
  <si>
    <t>3192.34</t>
  </si>
  <si>
    <t>3192.50</t>
  </si>
  <si>
    <t>3192.66</t>
  </si>
  <si>
    <t>3192.81</t>
  </si>
  <si>
    <t>3192.97</t>
  </si>
  <si>
    <t>3193.12</t>
  </si>
  <si>
    <t>3193.28</t>
  </si>
  <si>
    <t>3193.44</t>
  </si>
  <si>
    <t>3193.59</t>
  </si>
  <si>
    <t>3193.75</t>
  </si>
  <si>
    <t>3193.91</t>
  </si>
  <si>
    <t>3194.06</t>
  </si>
  <si>
    <t>3194.22</t>
  </si>
  <si>
    <t>3194.37</t>
  </si>
  <si>
    <t>3194.53</t>
  </si>
  <si>
    <t>3194.69</t>
  </si>
  <si>
    <t>3194.84</t>
  </si>
  <si>
    <t>3195.00</t>
  </si>
  <si>
    <t>3195.16</t>
  </si>
  <si>
    <t>3195.31</t>
  </si>
  <si>
    <t>3195.47</t>
  </si>
  <si>
    <t>3195.62</t>
  </si>
  <si>
    <t>3195.78</t>
  </si>
  <si>
    <t>3195.94</t>
  </si>
  <si>
    <t>3196.09</t>
  </si>
  <si>
    <t>3196.25</t>
  </si>
  <si>
    <t>3196.41</t>
  </si>
  <si>
    <t>3196.56</t>
  </si>
  <si>
    <t>3196.72</t>
  </si>
  <si>
    <t>3196.87</t>
  </si>
  <si>
    <t>3197.03</t>
  </si>
  <si>
    <t>3197.19</t>
  </si>
  <si>
    <t>3197.34</t>
  </si>
  <si>
    <t>3197.50</t>
  </si>
  <si>
    <t>3197.66</t>
  </si>
  <si>
    <t>3197.81</t>
  </si>
  <si>
    <t>3197.97</t>
  </si>
  <si>
    <t>3198.12</t>
  </si>
  <si>
    <t>3198.28</t>
  </si>
  <si>
    <t>3198.44</t>
  </si>
  <si>
    <t>3198.59</t>
  </si>
  <si>
    <t>3198.75</t>
  </si>
  <si>
    <t>3198.91</t>
  </si>
  <si>
    <t>3199.06</t>
  </si>
  <si>
    <t>3199.22</t>
  </si>
  <si>
    <t>3199.37</t>
  </si>
  <si>
    <t>3199.53</t>
  </si>
  <si>
    <t>3199.69</t>
  </si>
  <si>
    <t>3199.84</t>
  </si>
  <si>
    <t>3200.00</t>
  </si>
  <si>
    <t>3200.16</t>
  </si>
  <si>
    <t>3200.31</t>
  </si>
  <si>
    <t>3200.47</t>
  </si>
  <si>
    <t>3200.62</t>
  </si>
  <si>
    <t>3200.78</t>
  </si>
  <si>
    <t>3200.94</t>
  </si>
  <si>
    <t>3201.09</t>
  </si>
  <si>
    <t>3201.25</t>
  </si>
  <si>
    <t>3201.41</t>
  </si>
  <si>
    <t>3201.56</t>
  </si>
  <si>
    <t>3201.72</t>
  </si>
  <si>
    <t>3201.87</t>
  </si>
  <si>
    <t>3202.03</t>
  </si>
  <si>
    <t>3202.19</t>
  </si>
  <si>
    <t>3202.34</t>
  </si>
  <si>
    <t>3202.50</t>
  </si>
  <si>
    <t>3202.66</t>
  </si>
  <si>
    <t>3202.81</t>
  </si>
  <si>
    <t>3202.97</t>
  </si>
  <si>
    <t>3203.12</t>
  </si>
  <si>
    <t>3203.28</t>
  </si>
  <si>
    <t>3203.44</t>
  </si>
  <si>
    <t>3203.59</t>
  </si>
  <si>
    <t>3203.75</t>
  </si>
  <si>
    <t>3203.91</t>
  </si>
  <si>
    <t>3204.06</t>
  </si>
  <si>
    <t>3204.22</t>
  </si>
  <si>
    <t>3204.37</t>
  </si>
  <si>
    <t>3204.53</t>
  </si>
  <si>
    <t>3204.69</t>
  </si>
  <si>
    <t>3204.84</t>
  </si>
  <si>
    <t>3205.00</t>
  </si>
  <si>
    <t>3205.16</t>
  </si>
  <si>
    <t>3205.31</t>
  </si>
  <si>
    <t>3205.47</t>
  </si>
  <si>
    <t>3205.62</t>
  </si>
  <si>
    <t>3205.78</t>
  </si>
  <si>
    <t>3205.94</t>
  </si>
  <si>
    <t>3206.09</t>
  </si>
  <si>
    <t>3206.25</t>
  </si>
  <si>
    <t>3206.41</t>
  </si>
  <si>
    <t>3206.56</t>
  </si>
  <si>
    <t>3206.72</t>
  </si>
  <si>
    <t>3206.87</t>
  </si>
  <si>
    <t>3207.03</t>
  </si>
  <si>
    <t>3207.19</t>
  </si>
  <si>
    <t>3207.34</t>
  </si>
  <si>
    <t>3207.50</t>
  </si>
  <si>
    <t>3207.66</t>
  </si>
  <si>
    <t>3207.81</t>
  </si>
  <si>
    <t>3207.97</t>
  </si>
  <si>
    <t>3208.12</t>
  </si>
  <si>
    <t>3208.28</t>
  </si>
  <si>
    <t>3208.44</t>
  </si>
  <si>
    <t>3208.59</t>
  </si>
  <si>
    <t>3208.75</t>
  </si>
  <si>
    <t>3208.91</t>
  </si>
  <si>
    <t>3209.06</t>
  </si>
  <si>
    <t>3209.22</t>
  </si>
  <si>
    <t>3209.37</t>
  </si>
  <si>
    <t>3209.53</t>
  </si>
  <si>
    <t>3209.69</t>
  </si>
  <si>
    <t>3209.84</t>
  </si>
  <si>
    <t>3210.00</t>
  </si>
  <si>
    <t>3210.16</t>
  </si>
  <si>
    <t>3210.31</t>
  </si>
  <si>
    <t>3210.47</t>
  </si>
  <si>
    <t>3210.62</t>
  </si>
  <si>
    <t>3210.78</t>
  </si>
  <si>
    <t>3210.94</t>
  </si>
  <si>
    <t>3211.09</t>
  </si>
  <si>
    <t>3211.25</t>
  </si>
  <si>
    <t>3211.41</t>
  </si>
  <si>
    <t>3211.56</t>
  </si>
  <si>
    <t>3211.72</t>
  </si>
  <si>
    <t>3211.87</t>
  </si>
  <si>
    <t>3212.03</t>
  </si>
  <si>
    <t>3212.19</t>
  </si>
  <si>
    <t>3212.34</t>
  </si>
  <si>
    <t>3212.50</t>
  </si>
  <si>
    <t>3212.66</t>
  </si>
  <si>
    <t>3212.81</t>
  </si>
  <si>
    <t>3212.97</t>
  </si>
  <si>
    <t>3213.12</t>
  </si>
  <si>
    <t>3213.28</t>
  </si>
  <si>
    <t>3213.44</t>
  </si>
  <si>
    <t>3213.59</t>
  </si>
  <si>
    <t>3213.75</t>
  </si>
  <si>
    <t>3213.91</t>
  </si>
  <si>
    <t>3214.06</t>
  </si>
  <si>
    <t>3214.22</t>
  </si>
  <si>
    <t>3214.37</t>
  </si>
  <si>
    <t>3214.53</t>
  </si>
  <si>
    <t>3214.69</t>
  </si>
  <si>
    <t>3214.84</t>
  </si>
  <si>
    <t>3215.00</t>
  </si>
  <si>
    <t>3215.16</t>
  </si>
  <si>
    <t>3215.31</t>
  </si>
  <si>
    <t>3215.47</t>
  </si>
  <si>
    <t>3215.62</t>
  </si>
  <si>
    <t>3215.78</t>
  </si>
  <si>
    <t>3215.94</t>
  </si>
  <si>
    <t>3216.09</t>
  </si>
  <si>
    <t>3216.25</t>
  </si>
  <si>
    <t>3216.41</t>
  </si>
  <si>
    <t>3216.56</t>
  </si>
  <si>
    <t>3216.72</t>
  </si>
  <si>
    <t>3216.87</t>
  </si>
  <si>
    <t>3217.03</t>
  </si>
  <si>
    <t>3217.19</t>
  </si>
  <si>
    <t>3217.34</t>
  </si>
  <si>
    <t>3217.50</t>
  </si>
  <si>
    <t>3217.66</t>
  </si>
  <si>
    <t>3217.81</t>
  </si>
  <si>
    <t>3217.97</t>
  </si>
  <si>
    <t>3218.12</t>
  </si>
  <si>
    <t>3218.28</t>
  </si>
  <si>
    <t>3218.44</t>
  </si>
  <si>
    <t>3218.59</t>
  </si>
  <si>
    <t>3218.75</t>
  </si>
  <si>
    <t>3218.91</t>
  </si>
  <si>
    <t>3219.06</t>
  </si>
  <si>
    <t>3219.22</t>
  </si>
  <si>
    <t>3219.37</t>
  </si>
  <si>
    <t>3219.53</t>
  </si>
  <si>
    <t>3219.69</t>
  </si>
  <si>
    <t>3219.84</t>
  </si>
  <si>
    <t>3220.00</t>
  </si>
  <si>
    <t>3220.16</t>
  </si>
  <si>
    <t>3220.31</t>
  </si>
  <si>
    <t>3220.47</t>
  </si>
  <si>
    <t>3220.62</t>
  </si>
  <si>
    <t>3220.78</t>
  </si>
  <si>
    <t>3220.94</t>
  </si>
  <si>
    <t>3221.09</t>
  </si>
  <si>
    <t>3221.25</t>
  </si>
  <si>
    <t>3221.41</t>
  </si>
  <si>
    <t>3221.56</t>
  </si>
  <si>
    <t>3221.72</t>
  </si>
  <si>
    <t>3221.87</t>
  </si>
  <si>
    <t>3222.03</t>
  </si>
  <si>
    <t>3222.19</t>
  </si>
  <si>
    <t>3222.34</t>
  </si>
  <si>
    <t>3222.50</t>
  </si>
  <si>
    <t>3222.66</t>
  </si>
  <si>
    <t>3222.81</t>
  </si>
  <si>
    <t>3222.97</t>
  </si>
  <si>
    <t>3223.12</t>
  </si>
  <si>
    <t>3223.28</t>
  </si>
  <si>
    <t>3223.44</t>
  </si>
  <si>
    <t>3223.59</t>
  </si>
  <si>
    <t>3223.75</t>
  </si>
  <si>
    <t>3223.91</t>
  </si>
  <si>
    <t>3224.06</t>
  </si>
  <si>
    <t>3224.22</t>
  </si>
  <si>
    <t>3224.37</t>
  </si>
  <si>
    <t>3224.53</t>
  </si>
  <si>
    <t>3224.69</t>
  </si>
  <si>
    <t>3224.84</t>
  </si>
  <si>
    <t>3225.00</t>
  </si>
  <si>
    <t>3225.16</t>
  </si>
  <si>
    <t>3225.31</t>
  </si>
  <si>
    <t>3225.47</t>
  </si>
  <si>
    <t>3225.62</t>
  </si>
  <si>
    <t>3225.78</t>
  </si>
  <si>
    <t>3225.94</t>
  </si>
  <si>
    <t>3226.09</t>
  </si>
  <si>
    <t>3226.25</t>
  </si>
  <si>
    <t>3226.41</t>
  </si>
  <si>
    <t>3226.56</t>
  </si>
  <si>
    <t>3226.72</t>
  </si>
  <si>
    <t>3226.87</t>
  </si>
  <si>
    <t>3227.03</t>
  </si>
  <si>
    <t>3227.19</t>
  </si>
  <si>
    <t>3227.34</t>
  </si>
  <si>
    <t>3227.50</t>
  </si>
  <si>
    <t>3227.66</t>
  </si>
  <si>
    <t>3227.81</t>
  </si>
  <si>
    <t>3227.97</t>
  </si>
  <si>
    <t>3228.12</t>
  </si>
  <si>
    <t>3228.28</t>
  </si>
  <si>
    <t>3228.44</t>
  </si>
  <si>
    <t>3228.59</t>
  </si>
  <si>
    <t>3228.75</t>
  </si>
  <si>
    <t>3228.91</t>
  </si>
  <si>
    <t>3229.06</t>
  </si>
  <si>
    <t>3229.22</t>
  </si>
  <si>
    <t>3229.37</t>
  </si>
  <si>
    <t>3229.53</t>
  </si>
  <si>
    <t>3229.69</t>
  </si>
  <si>
    <t>3229.84</t>
  </si>
  <si>
    <t>3230.00</t>
  </si>
  <si>
    <t>3230.16</t>
  </si>
  <si>
    <t>3230.31</t>
  </si>
  <si>
    <t>3230.47</t>
  </si>
  <si>
    <t>3230.62</t>
  </si>
  <si>
    <t>3230.78</t>
  </si>
  <si>
    <t>3230.94</t>
  </si>
  <si>
    <t>3231.09</t>
  </si>
  <si>
    <t>3231.25</t>
  </si>
  <si>
    <t>3231.41</t>
  </si>
  <si>
    <t>3231.56</t>
  </si>
  <si>
    <t>3231.72</t>
  </si>
  <si>
    <t>3231.87</t>
  </si>
  <si>
    <t>3232.03</t>
  </si>
  <si>
    <t>3232.19</t>
  </si>
  <si>
    <t>3232.34</t>
  </si>
  <si>
    <t>3232.50</t>
  </si>
  <si>
    <t>3232.66</t>
  </si>
  <si>
    <t>3232.81</t>
  </si>
  <si>
    <t>3232.97</t>
  </si>
  <si>
    <t>3233.12</t>
  </si>
  <si>
    <t>3233.28</t>
  </si>
  <si>
    <t>3233.44</t>
  </si>
  <si>
    <t>3233.59</t>
  </si>
  <si>
    <t>3233.75</t>
  </si>
  <si>
    <t>3233.91</t>
  </si>
  <si>
    <t>3234.06</t>
  </si>
  <si>
    <t>3234.22</t>
  </si>
  <si>
    <t>3234.37</t>
  </si>
  <si>
    <t>3234.53</t>
  </si>
  <si>
    <t>3234.69</t>
  </si>
  <si>
    <t>3234.84</t>
  </si>
  <si>
    <t>3235.00</t>
  </si>
  <si>
    <t>3235.16</t>
  </si>
  <si>
    <t>3235.31</t>
  </si>
  <si>
    <t>3235.47</t>
  </si>
  <si>
    <t>3235.62</t>
  </si>
  <si>
    <t>3235.78</t>
  </si>
  <si>
    <t>3235.94</t>
  </si>
  <si>
    <t>3236.09</t>
  </si>
  <si>
    <t>3236.25</t>
  </si>
  <si>
    <t>3236.41</t>
  </si>
  <si>
    <t>3236.56</t>
  </si>
  <si>
    <t>3236.72</t>
  </si>
  <si>
    <t>3236.87</t>
  </si>
  <si>
    <t>3237.03</t>
  </si>
  <si>
    <t>3237.19</t>
  </si>
  <si>
    <t>3237.34</t>
  </si>
  <si>
    <t>3237.50</t>
  </si>
  <si>
    <t>3237.66</t>
  </si>
  <si>
    <t>3237.81</t>
  </si>
  <si>
    <t>3237.97</t>
  </si>
  <si>
    <t>3238.12</t>
  </si>
  <si>
    <t>3238.28</t>
  </si>
  <si>
    <t>3238.44</t>
  </si>
  <si>
    <t>3238.59</t>
  </si>
  <si>
    <t>3238.75</t>
  </si>
  <si>
    <t>3238.91</t>
  </si>
  <si>
    <t>3239.06</t>
  </si>
  <si>
    <t>3239.22</t>
  </si>
  <si>
    <t>3239.37</t>
  </si>
  <si>
    <t>3239.53</t>
  </si>
  <si>
    <t>3239.69</t>
  </si>
  <si>
    <t>3239.84</t>
  </si>
  <si>
    <t>3240.00</t>
  </si>
  <si>
    <t>3240.16</t>
  </si>
  <si>
    <t>3240.31</t>
  </si>
  <si>
    <t>3240.47</t>
  </si>
  <si>
    <t>3240.62</t>
  </si>
  <si>
    <t>3240.78</t>
  </si>
  <si>
    <t>3240.94</t>
  </si>
  <si>
    <t>3241.09</t>
  </si>
  <si>
    <t>3241.25</t>
  </si>
  <si>
    <t>3241.41</t>
  </si>
  <si>
    <t>3241.56</t>
  </si>
  <si>
    <t>3241.72</t>
  </si>
  <si>
    <t>3241.87</t>
  </si>
  <si>
    <t>3242.03</t>
  </si>
  <si>
    <t>3242.19</t>
  </si>
  <si>
    <t>3242.34</t>
  </si>
  <si>
    <t>3242.50</t>
  </si>
  <si>
    <t>3242.66</t>
  </si>
  <si>
    <t>3242.81</t>
  </si>
  <si>
    <t>3242.97</t>
  </si>
  <si>
    <t>3243.12</t>
  </si>
  <si>
    <t>3243.28</t>
  </si>
  <si>
    <t>3243.44</t>
  </si>
  <si>
    <t>3243.59</t>
  </si>
  <si>
    <t>3243.75</t>
  </si>
  <si>
    <t>3243.91</t>
  </si>
  <si>
    <t>3244.06</t>
  </si>
  <si>
    <t>3244.22</t>
  </si>
  <si>
    <t>3244.37</t>
  </si>
  <si>
    <t>3244.53</t>
  </si>
  <si>
    <t>3244.69</t>
  </si>
  <si>
    <t>3244.84</t>
  </si>
  <si>
    <t>3245.00</t>
  </si>
  <si>
    <t>3245.16</t>
  </si>
  <si>
    <t>3245.31</t>
  </si>
  <si>
    <t>3245.47</t>
  </si>
  <si>
    <t>3245.62</t>
  </si>
  <si>
    <t>3245.78</t>
  </si>
  <si>
    <t>3245.94</t>
  </si>
  <si>
    <t>3246.09</t>
  </si>
  <si>
    <t>3246.25</t>
  </si>
  <si>
    <t>3246.41</t>
  </si>
  <si>
    <t>3246.56</t>
  </si>
  <si>
    <t>3246.72</t>
  </si>
  <si>
    <t>3246.87</t>
  </si>
  <si>
    <t>3247.03</t>
  </si>
  <si>
    <t>3247.19</t>
  </si>
  <si>
    <t>3247.34</t>
  </si>
  <si>
    <t>3247.50</t>
  </si>
  <si>
    <t>3247.66</t>
  </si>
  <si>
    <t>3247.81</t>
  </si>
  <si>
    <t>3247.97</t>
  </si>
  <si>
    <t>3248.12</t>
  </si>
  <si>
    <t>3248.28</t>
  </si>
  <si>
    <t>3248.44</t>
  </si>
  <si>
    <t>3248.59</t>
  </si>
  <si>
    <t>3248.75</t>
  </si>
  <si>
    <t>3248.91</t>
  </si>
  <si>
    <t>3249.06</t>
  </si>
  <si>
    <t>3249.22</t>
  </si>
  <si>
    <t>3249.37</t>
  </si>
  <si>
    <t>3249.53</t>
  </si>
  <si>
    <t>3249.69</t>
  </si>
  <si>
    <t>3249.84</t>
  </si>
  <si>
    <t>3250.00</t>
  </si>
  <si>
    <t>3250.16</t>
  </si>
  <si>
    <t>3250.31</t>
  </si>
  <si>
    <t>3250.47</t>
  </si>
  <si>
    <t>3250.62</t>
  </si>
  <si>
    <t>3250.78</t>
  </si>
  <si>
    <t>3250.94</t>
  </si>
  <si>
    <t>3251.09</t>
  </si>
  <si>
    <t>3251.25</t>
  </si>
  <si>
    <t>3251.41</t>
  </si>
  <si>
    <t>3251.56</t>
  </si>
  <si>
    <t>3251.72</t>
  </si>
  <si>
    <t>3251.87</t>
  </si>
  <si>
    <t>3252.03</t>
  </si>
  <si>
    <t>3252.19</t>
  </si>
  <si>
    <t>3252.34</t>
  </si>
  <si>
    <t>3252.50</t>
  </si>
  <si>
    <t>3252.66</t>
  </si>
  <si>
    <t>3252.81</t>
  </si>
  <si>
    <t>3252.97</t>
  </si>
  <si>
    <t>3253.12</t>
  </si>
  <si>
    <t>3253.28</t>
  </si>
  <si>
    <t>3253.44</t>
  </si>
  <si>
    <t>3253.59</t>
  </si>
  <si>
    <t>3253.75</t>
  </si>
  <si>
    <t>3253.91</t>
  </si>
  <si>
    <t>3254.06</t>
  </si>
  <si>
    <t>3254.22</t>
  </si>
  <si>
    <t>3254.37</t>
  </si>
  <si>
    <t>3254.53</t>
  </si>
  <si>
    <t>3254.69</t>
  </si>
  <si>
    <t>3254.84</t>
  </si>
  <si>
    <t>3255.00</t>
  </si>
  <si>
    <t>3255.16</t>
  </si>
  <si>
    <t>3255.31</t>
  </si>
  <si>
    <t>3255.47</t>
  </si>
  <si>
    <t>3255.62</t>
  </si>
  <si>
    <t>3255.78</t>
  </si>
  <si>
    <t>3255.94</t>
  </si>
  <si>
    <t>3256.09</t>
  </si>
  <si>
    <t>3256.25</t>
  </si>
  <si>
    <t>3256.41</t>
  </si>
  <si>
    <t>3256.56</t>
  </si>
  <si>
    <t>3256.72</t>
  </si>
  <si>
    <t>3256.87</t>
  </si>
  <si>
    <t>3257.03</t>
  </si>
  <si>
    <t>3257.19</t>
  </si>
  <si>
    <t>3257.34</t>
  </si>
  <si>
    <t>3257.50</t>
  </si>
  <si>
    <t>3257.66</t>
  </si>
  <si>
    <t>3257.81</t>
  </si>
  <si>
    <t>3257.97</t>
  </si>
  <si>
    <t>3258.12</t>
  </si>
  <si>
    <t>3258.28</t>
  </si>
  <si>
    <t>3258.44</t>
  </si>
  <si>
    <t>3258.59</t>
  </si>
  <si>
    <t>3258.75</t>
  </si>
  <si>
    <t>3258.91</t>
  </si>
  <si>
    <t>3259.06</t>
  </si>
  <si>
    <t>3259.22</t>
  </si>
  <si>
    <t>3259.37</t>
  </si>
  <si>
    <t>3259.53</t>
  </si>
  <si>
    <t>3259.69</t>
  </si>
  <si>
    <t>3259.84</t>
  </si>
  <si>
    <t>3260.00</t>
  </si>
  <si>
    <t>3260.16</t>
  </si>
  <si>
    <t>3260.31</t>
  </si>
  <si>
    <t>3260.47</t>
  </si>
  <si>
    <t>3260.62</t>
  </si>
  <si>
    <t>3260.78</t>
  </si>
  <si>
    <t>3260.94</t>
  </si>
  <si>
    <t>3261.09</t>
  </si>
  <si>
    <t>3261.25</t>
  </si>
  <si>
    <t>3261.41</t>
  </si>
  <si>
    <t>3261.56</t>
  </si>
  <si>
    <t>3261.72</t>
  </si>
  <si>
    <t>3261.87</t>
  </si>
  <si>
    <t>3262.03</t>
  </si>
  <si>
    <t>3262.19</t>
  </si>
  <si>
    <t>3262.34</t>
  </si>
  <si>
    <t>3262.50</t>
  </si>
  <si>
    <t>3262.66</t>
  </si>
  <si>
    <t>3262.81</t>
  </si>
  <si>
    <t>3262.97</t>
  </si>
  <si>
    <t>3263.12</t>
  </si>
  <si>
    <t>3263.28</t>
  </si>
  <si>
    <t>3263.44</t>
  </si>
  <si>
    <t>3263.59</t>
  </si>
  <si>
    <t>3263.75</t>
  </si>
  <si>
    <t>3263.91</t>
  </si>
  <si>
    <t>3264.06</t>
  </si>
  <si>
    <t>3264.22</t>
  </si>
  <si>
    <t>3264.37</t>
  </si>
  <si>
    <t>3264.53</t>
  </si>
  <si>
    <t>3264.69</t>
  </si>
  <si>
    <t>3264.84</t>
  </si>
  <si>
    <t>3265.00</t>
  </si>
  <si>
    <t>3265.16</t>
  </si>
  <si>
    <t>3265.31</t>
  </si>
  <si>
    <t>3265.47</t>
  </si>
  <si>
    <t>3265.62</t>
  </si>
  <si>
    <t>3265.78</t>
  </si>
  <si>
    <t>3265.94</t>
  </si>
  <si>
    <t>3266.09</t>
  </si>
  <si>
    <t>3266.25</t>
  </si>
  <si>
    <t>3266.41</t>
  </si>
  <si>
    <t>3266.56</t>
  </si>
  <si>
    <t>3266.72</t>
  </si>
  <si>
    <t>3266.87</t>
  </si>
  <si>
    <t>3267.03</t>
  </si>
  <si>
    <t>3267.19</t>
  </si>
  <si>
    <t>3267.34</t>
  </si>
  <si>
    <t>3267.50</t>
  </si>
  <si>
    <t>3267.66</t>
  </si>
  <si>
    <t>3267.81</t>
  </si>
  <si>
    <t>3267.97</t>
  </si>
  <si>
    <t>3268.12</t>
  </si>
  <si>
    <t>3268.28</t>
  </si>
  <si>
    <t>3268.44</t>
  </si>
  <si>
    <t>3268.59</t>
  </si>
  <si>
    <t>3268.75</t>
  </si>
  <si>
    <t>3268.91</t>
  </si>
  <si>
    <t>3269.06</t>
  </si>
  <si>
    <t>3269.22</t>
  </si>
  <si>
    <t>3269.37</t>
  </si>
  <si>
    <t>3269.53</t>
  </si>
  <si>
    <t>3269.69</t>
  </si>
  <si>
    <t>3269.84</t>
  </si>
  <si>
    <t>3270.00</t>
  </si>
  <si>
    <t>3270.16</t>
  </si>
  <si>
    <t>3270.31</t>
  </si>
  <si>
    <t>3270.47</t>
  </si>
  <si>
    <t>3270.62</t>
  </si>
  <si>
    <t>3270.78</t>
  </si>
  <si>
    <t>3270.94</t>
  </si>
  <si>
    <t>3271.09</t>
  </si>
  <si>
    <t>3271.25</t>
  </si>
  <si>
    <t>3271.41</t>
  </si>
  <si>
    <t>3271.56</t>
  </si>
  <si>
    <t>3271.72</t>
  </si>
  <si>
    <t>3271.87</t>
  </si>
  <si>
    <t>3272.03</t>
  </si>
  <si>
    <t>3272.19</t>
  </si>
  <si>
    <t>3272.34</t>
  </si>
  <si>
    <t>3272.50</t>
  </si>
  <si>
    <t>3272.66</t>
  </si>
  <si>
    <t>3272.81</t>
  </si>
  <si>
    <t>3272.97</t>
  </si>
  <si>
    <t>3273.12</t>
  </si>
  <si>
    <t>3273.28</t>
  </si>
  <si>
    <t>3273.44</t>
  </si>
  <si>
    <t>3273.59</t>
  </si>
  <si>
    <t>3273.75</t>
  </si>
  <si>
    <t>3273.91</t>
  </si>
  <si>
    <t>3274.06</t>
  </si>
  <si>
    <t>3274.22</t>
  </si>
  <si>
    <t>3274.37</t>
  </si>
  <si>
    <t>3274.53</t>
  </si>
  <si>
    <t>3274.69</t>
  </si>
  <si>
    <t>3274.84</t>
  </si>
  <si>
    <t>3275.00</t>
  </si>
  <si>
    <t>3275.16</t>
  </si>
  <si>
    <t>3275.31</t>
  </si>
  <si>
    <t>3275.47</t>
  </si>
  <si>
    <t>3275.62</t>
  </si>
  <si>
    <t>3275.78</t>
  </si>
  <si>
    <t>3275.94</t>
  </si>
  <si>
    <t>3276.09</t>
  </si>
  <si>
    <t>3276.25</t>
  </si>
  <si>
    <t>3276.41</t>
  </si>
  <si>
    <t>3276.56</t>
  </si>
  <si>
    <t>3276.72</t>
  </si>
  <si>
    <t>3276.87</t>
  </si>
  <si>
    <t>3277.03</t>
  </si>
  <si>
    <t>3277.19</t>
  </si>
  <si>
    <t>3277.34</t>
  </si>
  <si>
    <t>3277.50</t>
  </si>
  <si>
    <t>3277.66</t>
  </si>
  <si>
    <t>3277.81</t>
  </si>
  <si>
    <t>3277.97</t>
  </si>
  <si>
    <t>3278.12</t>
  </si>
  <si>
    <t>3278.28</t>
  </si>
  <si>
    <t>3278.44</t>
  </si>
  <si>
    <t>3278.59</t>
  </si>
  <si>
    <t>3278.75</t>
  </si>
  <si>
    <t>3278.91</t>
  </si>
  <si>
    <t>3279.06</t>
  </si>
  <si>
    <t>3279.22</t>
  </si>
  <si>
    <t>3279.37</t>
  </si>
  <si>
    <t>3279.53</t>
  </si>
  <si>
    <t>3279.69</t>
  </si>
  <si>
    <t>3279.84</t>
  </si>
  <si>
    <t>3280.00</t>
  </si>
  <si>
    <t>3280.16</t>
  </si>
  <si>
    <t>3280.31</t>
  </si>
  <si>
    <t>3280.47</t>
  </si>
  <si>
    <t>3280.62</t>
  </si>
  <si>
    <t>3280.78</t>
  </si>
  <si>
    <t>3280.94</t>
  </si>
  <si>
    <t>3281.09</t>
  </si>
  <si>
    <t>3281.25</t>
  </si>
  <si>
    <t>3281.41</t>
  </si>
  <si>
    <t>3281.56</t>
  </si>
  <si>
    <t>3281.72</t>
  </si>
  <si>
    <t>3281.87</t>
  </si>
  <si>
    <t>3282.03</t>
  </si>
  <si>
    <t>3282.19</t>
  </si>
  <si>
    <t>3282.34</t>
  </si>
  <si>
    <t>3282.50</t>
  </si>
  <si>
    <t>3282.66</t>
  </si>
  <si>
    <t>3282.81</t>
  </si>
  <si>
    <t>3282.97</t>
  </si>
  <si>
    <t>3283.12</t>
  </si>
  <si>
    <t>3283.28</t>
  </si>
  <si>
    <t>3283.44</t>
  </si>
  <si>
    <t>3283.59</t>
  </si>
  <si>
    <t>3283.75</t>
  </si>
  <si>
    <t>3283.91</t>
  </si>
  <si>
    <t>3284.06</t>
  </si>
  <si>
    <t>3284.22</t>
  </si>
  <si>
    <t>3284.37</t>
  </si>
  <si>
    <t>3284.53</t>
  </si>
  <si>
    <t>3284.69</t>
  </si>
  <si>
    <t>3284.84</t>
  </si>
  <si>
    <t>3285.00</t>
  </si>
  <si>
    <t>3285.16</t>
  </si>
  <si>
    <t>3285.31</t>
  </si>
  <si>
    <t>3285.47</t>
  </si>
  <si>
    <t>3285.62</t>
  </si>
  <si>
    <t>3285.78</t>
  </si>
  <si>
    <t>3285.94</t>
  </si>
  <si>
    <t>3286.09</t>
  </si>
  <si>
    <t>3286.25</t>
  </si>
  <si>
    <t>3286.41</t>
  </si>
  <si>
    <t>3286.56</t>
  </si>
  <si>
    <t>3286.72</t>
  </si>
  <si>
    <t>3286.87</t>
  </si>
  <si>
    <t>3287.03</t>
  </si>
  <si>
    <t>3287.19</t>
  </si>
  <si>
    <t>3287.34</t>
  </si>
  <si>
    <t>3287.50</t>
  </si>
  <si>
    <t>3287.66</t>
  </si>
  <si>
    <t>3287.81</t>
  </si>
  <si>
    <t>3287.97</t>
  </si>
  <si>
    <t>3288.12</t>
  </si>
  <si>
    <t>3288.28</t>
  </si>
  <si>
    <t>3288.44</t>
  </si>
  <si>
    <t>3288.59</t>
  </si>
  <si>
    <t>3288.75</t>
  </si>
  <si>
    <t>3288.91</t>
  </si>
  <si>
    <t>3289.06</t>
  </si>
  <si>
    <t>3289.22</t>
  </si>
  <si>
    <t>3289.37</t>
  </si>
  <si>
    <t>3289.53</t>
  </si>
  <si>
    <t>3289.69</t>
  </si>
  <si>
    <t>3289.84</t>
  </si>
  <si>
    <t>3290.00</t>
  </si>
  <si>
    <t>3290.16</t>
  </si>
  <si>
    <t>3290.31</t>
  </si>
  <si>
    <t>3290.47</t>
  </si>
  <si>
    <t>3290.62</t>
  </si>
  <si>
    <t>3290.78</t>
  </si>
  <si>
    <t>3290.94</t>
  </si>
  <si>
    <t>3291.09</t>
  </si>
  <si>
    <t>3291.25</t>
  </si>
  <si>
    <t>3291.41</t>
  </si>
  <si>
    <t>3291.56</t>
  </si>
  <si>
    <t>3291.72</t>
  </si>
  <si>
    <t>3291.87</t>
  </si>
  <si>
    <t>3292.03</t>
  </si>
  <si>
    <t>3292.19</t>
  </si>
  <si>
    <t>3292.34</t>
  </si>
  <si>
    <t>3292.50</t>
  </si>
  <si>
    <t>3292.66</t>
  </si>
  <si>
    <t>3292.81</t>
  </si>
  <si>
    <t>3292.97</t>
  </si>
  <si>
    <t>3293.12</t>
  </si>
  <si>
    <t>3293.28</t>
  </si>
  <si>
    <t>3293.44</t>
  </si>
  <si>
    <t>3293.59</t>
  </si>
  <si>
    <t>3293.75</t>
  </si>
  <si>
    <t>3293.91</t>
  </si>
  <si>
    <t>3294.06</t>
  </si>
  <si>
    <t>3294.22</t>
  </si>
  <si>
    <t>3294.37</t>
  </si>
  <si>
    <t>3294.53</t>
  </si>
  <si>
    <t>3294.69</t>
  </si>
  <si>
    <t>3294.84</t>
  </si>
  <si>
    <t>3295.00</t>
  </si>
  <si>
    <t>3295.16</t>
  </si>
  <si>
    <t>3295.31</t>
  </si>
  <si>
    <t>3295.47</t>
  </si>
  <si>
    <t>3295.62</t>
  </si>
  <si>
    <t>3295.78</t>
  </si>
  <si>
    <t>3295.94</t>
  </si>
  <si>
    <t>3296.09</t>
  </si>
  <si>
    <t>3296.25</t>
  </si>
  <si>
    <t>3296.41</t>
  </si>
  <si>
    <t>3296.56</t>
  </si>
  <si>
    <t>3296.72</t>
  </si>
  <si>
    <t>3296.87</t>
  </si>
  <si>
    <t>3297.03</t>
  </si>
  <si>
    <t>3297.19</t>
  </si>
  <si>
    <t>3297.34</t>
  </si>
  <si>
    <t>3297.50</t>
  </si>
  <si>
    <t>3297.66</t>
  </si>
  <si>
    <t>3297.81</t>
  </si>
  <si>
    <t>3297.97</t>
  </si>
  <si>
    <t>3298.12</t>
  </si>
  <si>
    <t>3298.28</t>
  </si>
  <si>
    <t>3298.44</t>
  </si>
  <si>
    <t>3298.59</t>
  </si>
  <si>
    <t>3298.75</t>
  </si>
  <si>
    <t>3298.91</t>
  </si>
  <si>
    <t>3299.06</t>
  </si>
  <si>
    <t>3299.22</t>
  </si>
  <si>
    <t>3299.37</t>
  </si>
  <si>
    <t>3299.53</t>
  </si>
  <si>
    <t>3299.69</t>
  </si>
  <si>
    <t>3299.84</t>
  </si>
  <si>
    <t>3300.00</t>
  </si>
  <si>
    <t>3300.16</t>
  </si>
  <si>
    <t>3300.31</t>
  </si>
  <si>
    <t>3300.47</t>
  </si>
  <si>
    <t>3300.62</t>
  </si>
  <si>
    <t>3300.78</t>
  </si>
  <si>
    <t>3300.94</t>
  </si>
  <si>
    <t>3301.09</t>
  </si>
  <si>
    <t>3301.25</t>
  </si>
  <si>
    <t>3301.41</t>
  </si>
  <si>
    <t>3301.56</t>
  </si>
  <si>
    <t>3301.72</t>
  </si>
  <si>
    <t>3301.87</t>
  </si>
  <si>
    <t>3302.03</t>
  </si>
  <si>
    <t>3302.19</t>
  </si>
  <si>
    <t>3302.34</t>
  </si>
  <si>
    <t>3302.50</t>
  </si>
  <si>
    <t>3302.66</t>
  </si>
  <si>
    <t>3302.81</t>
  </si>
  <si>
    <t>3302.97</t>
  </si>
  <si>
    <t>3303.12</t>
  </si>
  <si>
    <t>3303.28</t>
  </si>
  <si>
    <t>3303.44</t>
  </si>
  <si>
    <t>3303.59</t>
  </si>
  <si>
    <t>3303.75</t>
  </si>
  <si>
    <t>3303.91</t>
  </si>
  <si>
    <t>3304.06</t>
  </si>
  <si>
    <t>3304.22</t>
  </si>
  <si>
    <t>3304.37</t>
  </si>
  <si>
    <t>3304.53</t>
  </si>
  <si>
    <t>3304.69</t>
  </si>
  <si>
    <t>3304.84</t>
  </si>
  <si>
    <t>3305.00</t>
  </si>
  <si>
    <t>3305.16</t>
  </si>
  <si>
    <t>3305.31</t>
  </si>
  <si>
    <t>3305.47</t>
  </si>
  <si>
    <t>3305.62</t>
  </si>
  <si>
    <t>3305.78</t>
  </si>
  <si>
    <t>3305.94</t>
  </si>
  <si>
    <t>3306.09</t>
  </si>
  <si>
    <t>3306.25</t>
  </si>
  <si>
    <t>3306.41</t>
  </si>
  <si>
    <t>3306.56</t>
  </si>
  <si>
    <t>3306.72</t>
  </si>
  <si>
    <t>3306.87</t>
  </si>
  <si>
    <t>3307.03</t>
  </si>
  <si>
    <t>3307.19</t>
  </si>
  <si>
    <t>3307.34</t>
  </si>
  <si>
    <t>3307.50</t>
  </si>
  <si>
    <t>3307.66</t>
  </si>
  <si>
    <t>3307.81</t>
  </si>
  <si>
    <t>3307.97</t>
  </si>
  <si>
    <t>3308.12</t>
  </si>
  <si>
    <t>3308.28</t>
  </si>
  <si>
    <t>3308.44</t>
  </si>
  <si>
    <t>3308.59</t>
  </si>
  <si>
    <t>3308.75</t>
  </si>
  <si>
    <t>3308.91</t>
  </si>
  <si>
    <t>3309.06</t>
  </si>
  <si>
    <t>3309.22</t>
  </si>
  <si>
    <t>3309.37</t>
  </si>
  <si>
    <t>3309.53</t>
  </si>
  <si>
    <t>3309.69</t>
  </si>
  <si>
    <t>3309.84</t>
  </si>
  <si>
    <t>3310.00</t>
  </si>
  <si>
    <t>3310.16</t>
  </si>
  <si>
    <t>3310.31</t>
  </si>
  <si>
    <t>3310.47</t>
  </si>
  <si>
    <t>3310.62</t>
  </si>
  <si>
    <t>3310.78</t>
  </si>
  <si>
    <t>3310.94</t>
  </si>
  <si>
    <t>3311.09</t>
  </si>
  <si>
    <t>3311.25</t>
  </si>
  <si>
    <t>3311.41</t>
  </si>
  <si>
    <t>3311.56</t>
  </si>
  <si>
    <t>3311.72</t>
  </si>
  <si>
    <t>3311.87</t>
  </si>
  <si>
    <t>3312.03</t>
  </si>
  <si>
    <t>3312.19</t>
  </si>
  <si>
    <t>3312.34</t>
  </si>
  <si>
    <t>3312.50</t>
  </si>
  <si>
    <t>3312.66</t>
  </si>
  <si>
    <t>3312.81</t>
  </si>
  <si>
    <t>3312.97</t>
  </si>
  <si>
    <t>3313.12</t>
  </si>
  <si>
    <t>3313.28</t>
  </si>
  <si>
    <t>3313.44</t>
  </si>
  <si>
    <t>3313.59</t>
  </si>
  <si>
    <t>3313.75</t>
  </si>
  <si>
    <t>3313.91</t>
  </si>
  <si>
    <t>3314.06</t>
  </si>
  <si>
    <t>3314.22</t>
  </si>
  <si>
    <t>3314.37</t>
  </si>
  <si>
    <t>3314.53</t>
  </si>
  <si>
    <t>3314.69</t>
  </si>
  <si>
    <t>3314.84</t>
  </si>
  <si>
    <t>3315.00</t>
  </si>
  <si>
    <t>3315.16</t>
  </si>
  <si>
    <t>3315.31</t>
  </si>
  <si>
    <t>3315.47</t>
  </si>
  <si>
    <t>3315.62</t>
  </si>
  <si>
    <t>3315.78</t>
  </si>
  <si>
    <t>3315.94</t>
  </si>
  <si>
    <t>3316.09</t>
  </si>
  <si>
    <t>3316.25</t>
  </si>
  <si>
    <t>3316.41</t>
  </si>
  <si>
    <t>3316.56</t>
  </si>
  <si>
    <t>3316.72</t>
  </si>
  <si>
    <t>3316.87</t>
  </si>
  <si>
    <t>3317.03</t>
  </si>
  <si>
    <t>3317.19</t>
  </si>
  <si>
    <t>3317.34</t>
  </si>
  <si>
    <t>3317.50</t>
  </si>
  <si>
    <t>3317.66</t>
  </si>
  <si>
    <t>3317.81</t>
  </si>
  <si>
    <t>3317.97</t>
  </si>
  <si>
    <t>3318.12</t>
  </si>
  <si>
    <t>3318.28</t>
  </si>
  <si>
    <t>3318.44</t>
  </si>
  <si>
    <t>3318.59</t>
  </si>
  <si>
    <t>3318.75</t>
  </si>
  <si>
    <t>3318.91</t>
  </si>
  <si>
    <t>3319.06</t>
  </si>
  <si>
    <t>3319.22</t>
  </si>
  <si>
    <t>3319.37</t>
  </si>
  <si>
    <t>3319.53</t>
  </si>
  <si>
    <t>3319.69</t>
  </si>
  <si>
    <t>3319.84</t>
  </si>
  <si>
    <t>3320.00</t>
  </si>
  <si>
    <t>3320.16</t>
  </si>
  <si>
    <t>3320.31</t>
  </si>
  <si>
    <t>3320.47</t>
  </si>
  <si>
    <t>3320.62</t>
  </si>
  <si>
    <t>3320.78</t>
  </si>
  <si>
    <t>3320.94</t>
  </si>
  <si>
    <t>3321.09</t>
  </si>
  <si>
    <t>3321.25</t>
  </si>
  <si>
    <t>3321.41</t>
  </si>
  <si>
    <t>3321.56</t>
  </si>
  <si>
    <t>3321.72</t>
  </si>
  <si>
    <t>3321.87</t>
  </si>
  <si>
    <t>3322.03</t>
  </si>
  <si>
    <t>3322.19</t>
  </si>
  <si>
    <t>3322.34</t>
  </si>
  <si>
    <t>3322.50</t>
  </si>
  <si>
    <t>3322.66</t>
  </si>
  <si>
    <t>3322.81</t>
  </si>
  <si>
    <t>3322.97</t>
  </si>
  <si>
    <t>3323.12</t>
  </si>
  <si>
    <t>3323.28</t>
  </si>
  <si>
    <t>3323.44</t>
  </si>
  <si>
    <t>3323.59</t>
  </si>
  <si>
    <t>3323.75</t>
  </si>
  <si>
    <t>3323.91</t>
  </si>
  <si>
    <t>3324.06</t>
  </si>
  <si>
    <t>3324.22</t>
  </si>
  <si>
    <t>3324.37</t>
  </si>
  <si>
    <t>3324.53</t>
  </si>
  <si>
    <t>3324.69</t>
  </si>
  <si>
    <t>3324.84</t>
  </si>
  <si>
    <t>3325.00</t>
  </si>
  <si>
    <t>3325.16</t>
  </si>
  <si>
    <t>3325.31</t>
  </si>
  <si>
    <t>3325.47</t>
  </si>
  <si>
    <t>3325.62</t>
  </si>
  <si>
    <t>3325.78</t>
  </si>
  <si>
    <t>3325.94</t>
  </si>
  <si>
    <t>3326.09</t>
  </si>
  <si>
    <t>3326.25</t>
  </si>
  <si>
    <t>3326.41</t>
  </si>
  <si>
    <t>3326.56</t>
  </si>
  <si>
    <t>3326.72</t>
  </si>
  <si>
    <t>3326.87</t>
  </si>
  <si>
    <t>3327.03</t>
  </si>
  <si>
    <t>3327.19</t>
  </si>
  <si>
    <t>3327.34</t>
  </si>
  <si>
    <t>3327.50</t>
  </si>
  <si>
    <t>3327.66</t>
  </si>
  <si>
    <t>3327.81</t>
  </si>
  <si>
    <t>3327.97</t>
  </si>
  <si>
    <t>3328.12</t>
  </si>
  <si>
    <t>3328.28</t>
  </si>
  <si>
    <t>3328.44</t>
  </si>
  <si>
    <t>3328.59</t>
  </si>
  <si>
    <t>3328.75</t>
  </si>
  <si>
    <t>3328.91</t>
  </si>
  <si>
    <t>3329.06</t>
  </si>
  <si>
    <t>3329.22</t>
  </si>
  <si>
    <t>3329.37</t>
  </si>
  <si>
    <t>3329.53</t>
  </si>
  <si>
    <t>3329.69</t>
  </si>
  <si>
    <t>3329.84</t>
  </si>
  <si>
    <t>3330.00</t>
  </si>
  <si>
    <t>3330.16</t>
  </si>
  <si>
    <t>3330.31</t>
  </si>
  <si>
    <t>3330.47</t>
  </si>
  <si>
    <t>3330.62</t>
  </si>
  <si>
    <t>3330.78</t>
  </si>
  <si>
    <t>3330.94</t>
  </si>
  <si>
    <t>3331.09</t>
  </si>
  <si>
    <t>3331.25</t>
  </si>
  <si>
    <t>3331.41</t>
  </si>
  <si>
    <t>3331.56</t>
  </si>
  <si>
    <t>3331.72</t>
  </si>
  <si>
    <t>3331.87</t>
  </si>
  <si>
    <t>3332.03</t>
  </si>
  <si>
    <t>3332.19</t>
  </si>
  <si>
    <t>3332.34</t>
  </si>
  <si>
    <t>3332.50</t>
  </si>
  <si>
    <t>3332.66</t>
  </si>
  <si>
    <t>3332.81</t>
  </si>
  <si>
    <t>3332.97</t>
  </si>
  <si>
    <t>3333.12</t>
  </si>
  <si>
    <t>3333.28</t>
  </si>
  <si>
    <t>3333.44</t>
  </si>
  <si>
    <t>3333.59</t>
  </si>
  <si>
    <t>3333.75</t>
  </si>
  <si>
    <t>3333.91</t>
  </si>
  <si>
    <t>3334.06</t>
  </si>
  <si>
    <t>3334.22</t>
  </si>
  <si>
    <t>3334.37</t>
  </si>
  <si>
    <t>3334.53</t>
  </si>
  <si>
    <t>3334.69</t>
  </si>
  <si>
    <t>3334.84</t>
  </si>
  <si>
    <t>3335.00</t>
  </si>
  <si>
    <t>3335.16</t>
  </si>
  <si>
    <t>3335.31</t>
  </si>
  <si>
    <t>3335.47</t>
  </si>
  <si>
    <t>3335.62</t>
  </si>
  <si>
    <t>3335.78</t>
  </si>
  <si>
    <t>3335.94</t>
  </si>
  <si>
    <t>3336.09</t>
  </si>
  <si>
    <t>3336.25</t>
  </si>
  <si>
    <t>3336.41</t>
  </si>
  <si>
    <t>3336.56</t>
  </si>
  <si>
    <t>3336.72</t>
  </si>
  <si>
    <t>3336.87</t>
  </si>
  <si>
    <t>3337.03</t>
  </si>
  <si>
    <t>3337.19</t>
  </si>
  <si>
    <t>3337.34</t>
  </si>
  <si>
    <t>3337.50</t>
  </si>
  <si>
    <t>3337.66</t>
  </si>
  <si>
    <t>3337.81</t>
  </si>
  <si>
    <t>3337.97</t>
  </si>
  <si>
    <t>3338.12</t>
  </si>
  <si>
    <t>3338.28</t>
  </si>
  <si>
    <t>3338.44</t>
  </si>
  <si>
    <t>3338.59</t>
  </si>
  <si>
    <t>3338.75</t>
  </si>
  <si>
    <t>3338.91</t>
  </si>
  <si>
    <t>3339.06</t>
  </si>
  <si>
    <t>3339.22</t>
  </si>
  <si>
    <t>3339.37</t>
  </si>
  <si>
    <t>3339.53</t>
  </si>
  <si>
    <t>3339.69</t>
  </si>
  <si>
    <t>3339.84</t>
  </si>
  <si>
    <t>3340.00</t>
  </si>
  <si>
    <t>3340.16</t>
  </si>
  <si>
    <t>3340.31</t>
  </si>
  <si>
    <t>3340.47</t>
  </si>
  <si>
    <t>3340.62</t>
  </si>
  <si>
    <t>3340.78</t>
  </si>
  <si>
    <t>3340.94</t>
  </si>
  <si>
    <t>3341.09</t>
  </si>
  <si>
    <t>3341.25</t>
  </si>
  <si>
    <t>3341.41</t>
  </si>
  <si>
    <t>3341.56</t>
  </si>
  <si>
    <t>3341.72</t>
  </si>
  <si>
    <t>3341.87</t>
  </si>
  <si>
    <t>3342.03</t>
  </si>
  <si>
    <t>3342.19</t>
  </si>
  <si>
    <t>3342.34</t>
  </si>
  <si>
    <t>3342.50</t>
  </si>
  <si>
    <t>3342.66</t>
  </si>
  <si>
    <t>3342.81</t>
  </si>
  <si>
    <t>3342.97</t>
  </si>
  <si>
    <t>3343.12</t>
  </si>
  <si>
    <t>3343.28</t>
  </si>
  <si>
    <t>3343.44</t>
  </si>
  <si>
    <t>3343.59</t>
  </si>
  <si>
    <t>3343.75</t>
  </si>
  <si>
    <t>3343.91</t>
  </si>
  <si>
    <t>3344.06</t>
  </si>
  <si>
    <t>3344.22</t>
  </si>
  <si>
    <t>3344.37</t>
  </si>
  <si>
    <t>3344.53</t>
  </si>
  <si>
    <t>3344.69</t>
  </si>
  <si>
    <t>3344.84</t>
  </si>
  <si>
    <t>3345.00</t>
  </si>
  <si>
    <t>3345.16</t>
  </si>
  <si>
    <t>3345.31</t>
  </si>
  <si>
    <t>3345.47</t>
  </si>
  <si>
    <t>3345.62</t>
  </si>
  <si>
    <t>3345.78</t>
  </si>
  <si>
    <t>3345.94</t>
  </si>
  <si>
    <t>3346.09</t>
  </si>
  <si>
    <t>3346.25</t>
  </si>
  <si>
    <t>3346.41</t>
  </si>
  <si>
    <t>3346.56</t>
  </si>
  <si>
    <t>3346.72</t>
  </si>
  <si>
    <t>3346.87</t>
  </si>
  <si>
    <t>3347.03</t>
  </si>
  <si>
    <t>3347.19</t>
  </si>
  <si>
    <t>3347.34</t>
  </si>
  <si>
    <t>3347.50</t>
  </si>
  <si>
    <t>3347.66</t>
  </si>
  <si>
    <t>3347.81</t>
  </si>
  <si>
    <t>3347.97</t>
  </si>
  <si>
    <t>3348.12</t>
  </si>
  <si>
    <t>3348.28</t>
  </si>
  <si>
    <t>3348.44</t>
  </si>
  <si>
    <t>3348.59</t>
  </si>
  <si>
    <t>3348.75</t>
  </si>
  <si>
    <t>3348.91</t>
  </si>
  <si>
    <t>3349.06</t>
  </si>
  <si>
    <t>3349.22</t>
  </si>
  <si>
    <t>3349.37</t>
  </si>
  <si>
    <t>3349.53</t>
  </si>
  <si>
    <t>3349.69</t>
  </si>
  <si>
    <t>3349.84</t>
  </si>
  <si>
    <t>3350.00</t>
  </si>
  <si>
    <t>3350.16</t>
  </si>
  <si>
    <t>3350.31</t>
  </si>
  <si>
    <t>3350.47</t>
  </si>
  <si>
    <t>3350.62</t>
  </si>
  <si>
    <t>3350.78</t>
  </si>
  <si>
    <t>3350.94</t>
  </si>
  <si>
    <t>3351.09</t>
  </si>
  <si>
    <t>3351.25</t>
  </si>
  <si>
    <t>3351.41</t>
  </si>
  <si>
    <t>3351.56</t>
  </si>
  <si>
    <t>3351.72</t>
  </si>
  <si>
    <t>3351.87</t>
  </si>
  <si>
    <t>3352.03</t>
  </si>
  <si>
    <t>3352.19</t>
  </si>
  <si>
    <t>3352.34</t>
  </si>
  <si>
    <t>3352.50</t>
  </si>
  <si>
    <t>3352.66</t>
  </si>
  <si>
    <t>3352.81</t>
  </si>
  <si>
    <t>3352.97</t>
  </si>
  <si>
    <t>3353.12</t>
  </si>
  <si>
    <t>3353.28</t>
  </si>
  <si>
    <t>3353.44</t>
  </si>
  <si>
    <t>3353.59</t>
  </si>
  <si>
    <t>3353.75</t>
  </si>
  <si>
    <t>3353.91</t>
  </si>
  <si>
    <t>3354.06</t>
  </si>
  <si>
    <t>3354.22</t>
  </si>
  <si>
    <t>3354.37</t>
  </si>
  <si>
    <t>3354.53</t>
  </si>
  <si>
    <t>3354.69</t>
  </si>
  <si>
    <t>3354.84</t>
  </si>
  <si>
    <t>3355.00</t>
  </si>
  <si>
    <t>3355.16</t>
  </si>
  <si>
    <t>3355.31</t>
  </si>
  <si>
    <t>3355.47</t>
  </si>
  <si>
    <t>3355.62</t>
  </si>
  <si>
    <t>3355.78</t>
  </si>
  <si>
    <t>3355.94</t>
  </si>
  <si>
    <t>3356.09</t>
  </si>
  <si>
    <t>3356.25</t>
  </si>
  <si>
    <t>3356.41</t>
  </si>
  <si>
    <t>3356.56</t>
  </si>
  <si>
    <t>3356.72</t>
  </si>
  <si>
    <t>3356.87</t>
  </si>
  <si>
    <t>3357.03</t>
  </si>
  <si>
    <t>3357.19</t>
  </si>
  <si>
    <t>3357.34</t>
  </si>
  <si>
    <t>3357.50</t>
  </si>
  <si>
    <t>3357.66</t>
  </si>
  <si>
    <t>3357.81</t>
  </si>
  <si>
    <t>3357.97</t>
  </si>
  <si>
    <t>3358.12</t>
  </si>
  <si>
    <t>3358.28</t>
  </si>
  <si>
    <t>3358.44</t>
  </si>
  <si>
    <t>3358.59</t>
  </si>
  <si>
    <t>3358.75</t>
  </si>
  <si>
    <t>3358.91</t>
  </si>
  <si>
    <t>3359.06</t>
  </si>
  <si>
    <t>3359.22</t>
  </si>
  <si>
    <t>3359.37</t>
  </si>
  <si>
    <t>3359.53</t>
  </si>
  <si>
    <t>3359.69</t>
  </si>
  <si>
    <t>3359.84</t>
  </si>
  <si>
    <t>3360.00</t>
  </si>
  <si>
    <t>3360.16</t>
  </si>
  <si>
    <t>3360.31</t>
  </si>
  <si>
    <t>3360.47</t>
  </si>
  <si>
    <t>3360.62</t>
  </si>
  <si>
    <t>3360.78</t>
  </si>
  <si>
    <t>3360.94</t>
  </si>
  <si>
    <t>3361.09</t>
  </si>
  <si>
    <t>3361.25</t>
  </si>
  <si>
    <t>3361.41</t>
  </si>
  <si>
    <t>3361.56</t>
  </si>
  <si>
    <t>3361.72</t>
  </si>
  <si>
    <t>3361.87</t>
  </si>
  <si>
    <t>3362.03</t>
  </si>
  <si>
    <t>3362.19</t>
  </si>
  <si>
    <t>3362.34</t>
  </si>
  <si>
    <t>3362.50</t>
  </si>
  <si>
    <t>3362.66</t>
  </si>
  <si>
    <t>3362.81</t>
  </si>
  <si>
    <t>3362.97</t>
  </si>
  <si>
    <t>3363.12</t>
  </si>
  <si>
    <t>3363.28</t>
  </si>
  <si>
    <t>3363.44</t>
  </si>
  <si>
    <t>3363.59</t>
  </si>
  <si>
    <t>3363.75</t>
  </si>
  <si>
    <t>3363.91</t>
  </si>
  <si>
    <t>3364.06</t>
  </si>
  <si>
    <t>3364.22</t>
  </si>
  <si>
    <t>3364.37</t>
  </si>
  <si>
    <t>3364.53</t>
  </si>
  <si>
    <t>3364.69</t>
  </si>
  <si>
    <t>3364.84</t>
  </si>
  <si>
    <t>3365.00</t>
  </si>
  <si>
    <t>3365.16</t>
  </si>
  <si>
    <t>3365.31</t>
  </si>
  <si>
    <t>3365.47</t>
  </si>
  <si>
    <t>3365.62</t>
  </si>
  <si>
    <t>3365.78</t>
  </si>
  <si>
    <t>3365.94</t>
  </si>
  <si>
    <t>3366.09</t>
  </si>
  <si>
    <t>3366.25</t>
  </si>
  <si>
    <t>3366.41</t>
  </si>
  <si>
    <t>3366.56</t>
  </si>
  <si>
    <t>3366.72</t>
  </si>
  <si>
    <t>3366.87</t>
  </si>
  <si>
    <t>3367.03</t>
  </si>
  <si>
    <t>3367.19</t>
  </si>
  <si>
    <t>3367.34</t>
  </si>
  <si>
    <t>3367.50</t>
  </si>
  <si>
    <t>3367.66</t>
  </si>
  <si>
    <t>3367.81</t>
  </si>
  <si>
    <t>3367.97</t>
  </si>
  <si>
    <t>3368.12</t>
  </si>
  <si>
    <t>3368.28</t>
  </si>
  <si>
    <t>3368.44</t>
  </si>
  <si>
    <t>3368.59</t>
  </si>
  <si>
    <t>3368.75</t>
  </si>
  <si>
    <t>3368.91</t>
  </si>
  <si>
    <t>3369.06</t>
  </si>
  <si>
    <t>3369.22</t>
  </si>
  <si>
    <t>3369.37</t>
  </si>
  <si>
    <t>3369.53</t>
  </si>
  <si>
    <t>3369.69</t>
  </si>
  <si>
    <t>3369.84</t>
  </si>
  <si>
    <t>3370.00</t>
  </si>
  <si>
    <t>3370.16</t>
  </si>
  <si>
    <t>3370.31</t>
  </si>
  <si>
    <t>3370.47</t>
  </si>
  <si>
    <t>3370.62</t>
  </si>
  <si>
    <t>3370.78</t>
  </si>
  <si>
    <t>3370.94</t>
  </si>
  <si>
    <t>3371.09</t>
  </si>
  <si>
    <t>3371.25</t>
  </si>
  <si>
    <t>3371.41</t>
  </si>
  <si>
    <t>3371.56</t>
  </si>
  <si>
    <t>3371.72</t>
  </si>
  <si>
    <t>3371.87</t>
  </si>
  <si>
    <t>3372.03</t>
  </si>
  <si>
    <t>3372.19</t>
  </si>
  <si>
    <t>3372.34</t>
  </si>
  <si>
    <t>3372.50</t>
  </si>
  <si>
    <t>3372.66</t>
  </si>
  <si>
    <t>3372.81</t>
  </si>
  <si>
    <t>3372.97</t>
  </si>
  <si>
    <t>3373.12</t>
  </si>
  <si>
    <t>3373.28</t>
  </si>
  <si>
    <t>3373.44</t>
  </si>
  <si>
    <t>3373.59</t>
  </si>
  <si>
    <t>3373.75</t>
  </si>
  <si>
    <t>3373.91</t>
  </si>
  <si>
    <t>3374.06</t>
  </si>
  <si>
    <t>3374.22</t>
  </si>
  <si>
    <t>3374.37</t>
  </si>
  <si>
    <t>3374.53</t>
  </si>
  <si>
    <t>3374.69</t>
  </si>
  <si>
    <t>3374.84</t>
  </si>
  <si>
    <t>3375.00</t>
  </si>
  <si>
    <t>3375.16</t>
  </si>
  <si>
    <t>3375.31</t>
  </si>
  <si>
    <t>3375.47</t>
  </si>
  <si>
    <t>3375.62</t>
  </si>
  <si>
    <t>3375.78</t>
  </si>
  <si>
    <t>3375.94</t>
  </si>
  <si>
    <t>3376.09</t>
  </si>
  <si>
    <t>3376.25</t>
  </si>
  <si>
    <t>3376.41</t>
  </si>
  <si>
    <t>3376.56</t>
  </si>
  <si>
    <t>3376.72</t>
  </si>
  <si>
    <t>3376.87</t>
  </si>
  <si>
    <t>3377.03</t>
  </si>
  <si>
    <t>3377.19</t>
  </si>
  <si>
    <t>3377.34</t>
  </si>
  <si>
    <t>3377.50</t>
  </si>
  <si>
    <t>3377.66</t>
  </si>
  <si>
    <t>3377.81</t>
  </si>
  <si>
    <t>3377.97</t>
  </si>
  <si>
    <t>3378.12</t>
  </si>
  <si>
    <t>3378.28</t>
  </si>
  <si>
    <t>3378.44</t>
  </si>
  <si>
    <t>3378.59</t>
  </si>
  <si>
    <t>3378.75</t>
  </si>
  <si>
    <t>3378.91</t>
  </si>
  <si>
    <t>3379.06</t>
  </si>
  <si>
    <t>3379.22</t>
  </si>
  <si>
    <t>3379.37</t>
  </si>
  <si>
    <t>3379.53</t>
  </si>
  <si>
    <t>3379.69</t>
  </si>
  <si>
    <t>3379.84</t>
  </si>
  <si>
    <t>3380.00</t>
  </si>
  <si>
    <t>3380.16</t>
  </si>
  <si>
    <t>3380.31</t>
  </si>
  <si>
    <t>3380.47</t>
  </si>
  <si>
    <t>3380.62</t>
  </si>
  <si>
    <t>3380.78</t>
  </si>
  <si>
    <t>3380.94</t>
  </si>
  <si>
    <t>3381.09</t>
  </si>
  <si>
    <t>3381.25</t>
  </si>
  <si>
    <t>3381.41</t>
  </si>
  <si>
    <t>3381.56</t>
  </si>
  <si>
    <t>3381.72</t>
  </si>
  <si>
    <t>3381.87</t>
  </si>
  <si>
    <t>3382.03</t>
  </si>
  <si>
    <t>3382.19</t>
  </si>
  <si>
    <t>3382.34</t>
  </si>
  <si>
    <t>3382.50</t>
  </si>
  <si>
    <t>3382.66</t>
  </si>
  <si>
    <t>3382.81</t>
  </si>
  <si>
    <t>3382.97</t>
  </si>
  <si>
    <t>3383.12</t>
  </si>
  <si>
    <t>3383.28</t>
  </si>
  <si>
    <t>3383.44</t>
  </si>
  <si>
    <t>3383.59</t>
  </si>
  <si>
    <t>3383.75</t>
  </si>
  <si>
    <t>3383.91</t>
  </si>
  <si>
    <t>3384.06</t>
  </si>
  <si>
    <t>3384.22</t>
  </si>
  <si>
    <t>3384.37</t>
  </si>
  <si>
    <t>3384.53</t>
  </si>
  <si>
    <t>3384.69</t>
  </si>
  <si>
    <t>3384.84</t>
  </si>
  <si>
    <t>3385.00</t>
  </si>
  <si>
    <t>3385.16</t>
  </si>
  <si>
    <t>3385.31</t>
  </si>
  <si>
    <t>3385.47</t>
  </si>
  <si>
    <t>3385.62</t>
  </si>
  <si>
    <t>3385.78</t>
  </si>
  <si>
    <t>3385.94</t>
  </si>
  <si>
    <t>3386.09</t>
  </si>
  <si>
    <t>3386.25</t>
  </si>
  <si>
    <t>3386.41</t>
  </si>
  <si>
    <t>3386.56</t>
  </si>
  <si>
    <t>3386.72</t>
  </si>
  <si>
    <t>3386.87</t>
  </si>
  <si>
    <t>3387.03</t>
  </si>
  <si>
    <t>3387.19</t>
  </si>
  <si>
    <t>3387.34</t>
  </si>
  <si>
    <t>3387.50</t>
  </si>
  <si>
    <t>3387.66</t>
  </si>
  <si>
    <t>3387.81</t>
  </si>
  <si>
    <t>3387.97</t>
  </si>
  <si>
    <t>3388.12</t>
  </si>
  <si>
    <t>3388.28</t>
  </si>
  <si>
    <t>3388.44</t>
  </si>
  <si>
    <t>3388.59</t>
  </si>
  <si>
    <t>3388.75</t>
  </si>
  <si>
    <t>3388.91</t>
  </si>
  <si>
    <t>3389.06</t>
  </si>
  <si>
    <t>3389.22</t>
  </si>
  <si>
    <t>3389.37</t>
  </si>
  <si>
    <t>3389.53</t>
  </si>
  <si>
    <t>3389.69</t>
  </si>
  <si>
    <t>3389.84</t>
  </si>
  <si>
    <t>3390.00</t>
  </si>
  <si>
    <t>3390.16</t>
  </si>
  <si>
    <t>3390.31</t>
  </si>
  <si>
    <t>3390.47</t>
  </si>
  <si>
    <t>3390.62</t>
  </si>
  <si>
    <t>3390.78</t>
  </si>
  <si>
    <t>3390.94</t>
  </si>
  <si>
    <t>3391.09</t>
  </si>
  <si>
    <t>3391.25</t>
  </si>
  <si>
    <t>3391.41</t>
  </si>
  <si>
    <t>3391.56</t>
  </si>
  <si>
    <t>3391.72</t>
  </si>
  <si>
    <t>3391.87</t>
  </si>
  <si>
    <t>3392.03</t>
  </si>
  <si>
    <t>3392.19</t>
  </si>
  <si>
    <t>3392.34</t>
  </si>
  <si>
    <t>3392.50</t>
  </si>
  <si>
    <t>3392.66</t>
  </si>
  <si>
    <t>3392.81</t>
  </si>
  <si>
    <t>3392.97</t>
  </si>
  <si>
    <t>3393.12</t>
  </si>
  <si>
    <t>3393.28</t>
  </si>
  <si>
    <t>3393.44</t>
  </si>
  <si>
    <t>3393.59</t>
  </si>
  <si>
    <t>3393.75</t>
  </si>
  <si>
    <t>3393.91</t>
  </si>
  <si>
    <t>3394.06</t>
  </si>
  <si>
    <t>3394.22</t>
  </si>
  <si>
    <t>3394.37</t>
  </si>
  <si>
    <t>3394.53</t>
  </si>
  <si>
    <t>3394.69</t>
  </si>
  <si>
    <t>3394.84</t>
  </si>
  <si>
    <t>3395.00</t>
  </si>
  <si>
    <t>3395.16</t>
  </si>
  <si>
    <t>3395.31</t>
  </si>
  <si>
    <t>3395.47</t>
  </si>
  <si>
    <t>3395.62</t>
  </si>
  <si>
    <t>3395.78</t>
  </si>
  <si>
    <t>3395.94</t>
  </si>
  <si>
    <t>3396.09</t>
  </si>
  <si>
    <t>3396.25</t>
  </si>
  <si>
    <t>3396.41</t>
  </si>
  <si>
    <t>3396.56</t>
  </si>
  <si>
    <t>3396.72</t>
  </si>
  <si>
    <t>3396.87</t>
  </si>
  <si>
    <t>3397.03</t>
  </si>
  <si>
    <t>3397.19</t>
  </si>
  <si>
    <t>3397.34</t>
  </si>
  <si>
    <t>3397.50</t>
  </si>
  <si>
    <t>3397.66</t>
  </si>
  <si>
    <t>3397.81</t>
  </si>
  <si>
    <t>3397.97</t>
  </si>
  <si>
    <t>3398.12</t>
  </si>
  <si>
    <t>3398.28</t>
  </si>
  <si>
    <t>3398.44</t>
  </si>
  <si>
    <t>3398.59</t>
  </si>
  <si>
    <t>3398.75</t>
  </si>
  <si>
    <t>3398.91</t>
  </si>
  <si>
    <t>3399.06</t>
  </si>
  <si>
    <t>3399.22</t>
  </si>
  <si>
    <t>3399.37</t>
  </si>
  <si>
    <t>3399.53</t>
  </si>
  <si>
    <t>3399.69</t>
  </si>
  <si>
    <t>3399.84</t>
  </si>
  <si>
    <t>3400.00</t>
  </si>
  <si>
    <t>3400.16</t>
  </si>
  <si>
    <t>3400.31</t>
  </si>
  <si>
    <t>3400.47</t>
  </si>
  <si>
    <t>3400.62</t>
  </si>
  <si>
    <t>3400.78</t>
  </si>
  <si>
    <t>3400.94</t>
  </si>
  <si>
    <t>3401.09</t>
  </si>
  <si>
    <t>3401.25</t>
  </si>
  <si>
    <t>3401.41</t>
  </si>
  <si>
    <t>3401.56</t>
  </si>
  <si>
    <t>3401.72</t>
  </si>
  <si>
    <t>3401.87</t>
  </si>
  <si>
    <t>3402.03</t>
  </si>
  <si>
    <t>3402.19</t>
  </si>
  <si>
    <t>3402.34</t>
  </si>
  <si>
    <t>3402.50</t>
  </si>
  <si>
    <t>3402.66</t>
  </si>
  <si>
    <t>3402.81</t>
  </si>
  <si>
    <t>3402.97</t>
  </si>
  <si>
    <t>3403.12</t>
  </si>
  <si>
    <t>3403.28</t>
  </si>
  <si>
    <t>3403.44</t>
  </si>
  <si>
    <t>3403.59</t>
  </si>
  <si>
    <t>3403.75</t>
  </si>
  <si>
    <t>3403.91</t>
  </si>
  <si>
    <t>3404.06</t>
  </si>
  <si>
    <t>3404.22</t>
  </si>
  <si>
    <t>3404.37</t>
  </si>
  <si>
    <t>3404.53</t>
  </si>
  <si>
    <t>3404.69</t>
  </si>
  <si>
    <t>3404.84</t>
  </si>
  <si>
    <t>3405.00</t>
  </si>
  <si>
    <t>3405.16</t>
  </si>
  <si>
    <t>3405.31</t>
  </si>
  <si>
    <t>3405.47</t>
  </si>
  <si>
    <t>3405.62</t>
  </si>
  <si>
    <t>3405.78</t>
  </si>
  <si>
    <t>3405.94</t>
  </si>
  <si>
    <t>3406.09</t>
  </si>
  <si>
    <t>3406.25</t>
  </si>
  <si>
    <t>3406.41</t>
  </si>
  <si>
    <t>3406.56</t>
  </si>
  <si>
    <t>3406.72</t>
  </si>
  <si>
    <t>3406.87</t>
  </si>
  <si>
    <t>3407.03</t>
  </si>
  <si>
    <t>3407.19</t>
  </si>
  <si>
    <t>3407.34</t>
  </si>
  <si>
    <t>3407.50</t>
  </si>
  <si>
    <t>3407.66</t>
  </si>
  <si>
    <t>3407.81</t>
  </si>
  <si>
    <t>3407.97</t>
  </si>
  <si>
    <t>3408.12</t>
  </si>
  <si>
    <t>3408.28</t>
  </si>
  <si>
    <t>3408.44</t>
  </si>
  <si>
    <t>3408.59</t>
  </si>
  <si>
    <t>3408.75</t>
  </si>
  <si>
    <t>3408.91</t>
  </si>
  <si>
    <t>3409.06</t>
  </si>
  <si>
    <t>3409.22</t>
  </si>
  <si>
    <t>3409.37</t>
  </si>
  <si>
    <t>3409.53</t>
  </si>
  <si>
    <t>3409.69</t>
  </si>
  <si>
    <t>3409.84</t>
  </si>
  <si>
    <t>3410.00</t>
  </si>
  <si>
    <t>3410.16</t>
  </si>
  <si>
    <t>3410.31</t>
  </si>
  <si>
    <t>3410.47</t>
  </si>
  <si>
    <t>3410.62</t>
  </si>
  <si>
    <t>3410.78</t>
  </si>
  <si>
    <t>3410.94</t>
  </si>
  <si>
    <t>3411.09</t>
  </si>
  <si>
    <t>3411.25</t>
  </si>
  <si>
    <t>3411.41</t>
  </si>
  <si>
    <t>3411.56</t>
  </si>
  <si>
    <t>3411.72</t>
  </si>
  <si>
    <t>3411.87</t>
  </si>
  <si>
    <t>3412.03</t>
  </si>
  <si>
    <t>3412.19</t>
  </si>
  <si>
    <t>3412.34</t>
  </si>
  <si>
    <t>3412.50</t>
  </si>
  <si>
    <t>3412.66</t>
  </si>
  <si>
    <t>3412.81</t>
  </si>
  <si>
    <t>3412.97</t>
  </si>
  <si>
    <t>3413.12</t>
  </si>
  <si>
    <t>3413.28</t>
  </si>
  <si>
    <t>3413.44</t>
  </si>
  <si>
    <t>3413.59</t>
  </si>
  <si>
    <t>3413.75</t>
  </si>
  <si>
    <t>3413.91</t>
  </si>
  <si>
    <t>3414.06</t>
  </si>
  <si>
    <t>3414.22</t>
  </si>
  <si>
    <t>3414.37</t>
  </si>
  <si>
    <t>3414.53</t>
  </si>
  <si>
    <t>3414.69</t>
  </si>
  <si>
    <t>3414.84</t>
  </si>
  <si>
    <t>3415.00</t>
  </si>
  <si>
    <t>3415.16</t>
  </si>
  <si>
    <t>3415.31</t>
  </si>
  <si>
    <t>3415.47</t>
  </si>
  <si>
    <t>3415.62</t>
  </si>
  <si>
    <t>3415.78</t>
  </si>
  <si>
    <t>3415.94</t>
  </si>
  <si>
    <t>3416.09</t>
  </si>
  <si>
    <t>3416.25</t>
  </si>
  <si>
    <t>3416.41</t>
  </si>
  <si>
    <t>3416.56</t>
  </si>
  <si>
    <t>3416.72</t>
  </si>
  <si>
    <t>3416.87</t>
  </si>
  <si>
    <t>3417.03</t>
  </si>
  <si>
    <t>3417.19</t>
  </si>
  <si>
    <t>3417.34</t>
  </si>
  <si>
    <t>3417.50</t>
  </si>
  <si>
    <t>3417.66</t>
  </si>
  <si>
    <t>3417.81</t>
  </si>
  <si>
    <t>3417.97</t>
  </si>
  <si>
    <t>3418.12</t>
  </si>
  <si>
    <t>3418.28</t>
  </si>
  <si>
    <t>3418.44</t>
  </si>
  <si>
    <t>3418.59</t>
  </si>
  <si>
    <t>3418.75</t>
  </si>
  <si>
    <t>3418.91</t>
  </si>
  <si>
    <t>3419.06</t>
  </si>
  <si>
    <t>3419.22</t>
  </si>
  <si>
    <t>3419.37</t>
  </si>
  <si>
    <t>3419.53</t>
  </si>
  <si>
    <t>3419.69</t>
  </si>
  <si>
    <t>3419.84</t>
  </si>
  <si>
    <t>3420.00</t>
  </si>
  <si>
    <t>3420.16</t>
  </si>
  <si>
    <t>3420.31</t>
  </si>
  <si>
    <t>3420.47</t>
  </si>
  <si>
    <t>3420.62</t>
  </si>
  <si>
    <t>3420.78</t>
  </si>
  <si>
    <t>3420.94</t>
  </si>
  <si>
    <t>3421.09</t>
  </si>
  <si>
    <t>3421.25</t>
  </si>
  <si>
    <t>3421.41</t>
  </si>
  <si>
    <t>3421.56</t>
  </si>
  <si>
    <t>3421.72</t>
  </si>
  <si>
    <t>3421.87</t>
  </si>
  <si>
    <t>3422.03</t>
  </si>
  <si>
    <t>3422.19</t>
  </si>
  <si>
    <t>3422.34</t>
  </si>
  <si>
    <t>3422.50</t>
  </si>
  <si>
    <t>3422.66</t>
  </si>
  <si>
    <t>3422.81</t>
  </si>
  <si>
    <t>3422.97</t>
  </si>
  <si>
    <t>3423.12</t>
  </si>
  <si>
    <t>3423.28</t>
  </si>
  <si>
    <t>3423.44</t>
  </si>
  <si>
    <t>3423.59</t>
  </si>
  <si>
    <t>3423.75</t>
  </si>
  <si>
    <t>3423.91</t>
  </si>
  <si>
    <t>3424.06</t>
  </si>
  <si>
    <t>3424.22</t>
  </si>
  <si>
    <t>3424.37</t>
  </si>
  <si>
    <t>3424.53</t>
  </si>
  <si>
    <t>3424.69</t>
  </si>
  <si>
    <t>3424.84</t>
  </si>
  <si>
    <t>3425.00</t>
  </si>
  <si>
    <t>3425.16</t>
  </si>
  <si>
    <t>3425.31</t>
  </si>
  <si>
    <t>3425.47</t>
  </si>
  <si>
    <t>3425.62</t>
  </si>
  <si>
    <t>3425.78</t>
  </si>
  <si>
    <t>3425.94</t>
  </si>
  <si>
    <t>3426.09</t>
  </si>
  <si>
    <t>3426.25</t>
  </si>
  <si>
    <t>3426.41</t>
  </si>
  <si>
    <t>3426.56</t>
  </si>
  <si>
    <t>3426.72</t>
  </si>
  <si>
    <t>3426.87</t>
  </si>
  <si>
    <t>3427.03</t>
  </si>
  <si>
    <t>3427.19</t>
  </si>
  <si>
    <t>3427.34</t>
  </si>
  <si>
    <t>3427.50</t>
  </si>
  <si>
    <t>3427.66</t>
  </si>
  <si>
    <t>3427.81</t>
  </si>
  <si>
    <t>3427.97</t>
  </si>
  <si>
    <t>3428.12</t>
  </si>
  <si>
    <t>3428.28</t>
  </si>
  <si>
    <t>3428.44</t>
  </si>
  <si>
    <t>3428.59</t>
  </si>
  <si>
    <t>3428.75</t>
  </si>
  <si>
    <t>3428.91</t>
  </si>
  <si>
    <t>3429.06</t>
  </si>
  <si>
    <t>3429.22</t>
  </si>
  <si>
    <t>3429.37</t>
  </si>
  <si>
    <t>3429.53</t>
  </si>
  <si>
    <t>3429.69</t>
  </si>
  <si>
    <t>3429.84</t>
  </si>
  <si>
    <t>3430.00</t>
  </si>
  <si>
    <t>3430.16</t>
  </si>
  <si>
    <t>3430.31</t>
  </si>
  <si>
    <t>3430.47</t>
  </si>
  <si>
    <t>3430.62</t>
  </si>
  <si>
    <t>3430.78</t>
  </si>
  <si>
    <t>3430.94</t>
  </si>
  <si>
    <t>3431.09</t>
  </si>
  <si>
    <t>3431.25</t>
  </si>
  <si>
    <t>3431.41</t>
  </si>
  <si>
    <t>3431.56</t>
  </si>
  <si>
    <t>3431.72</t>
  </si>
  <si>
    <t>3431.87</t>
  </si>
  <si>
    <t>3432.03</t>
  </si>
  <si>
    <t>3432.19</t>
  </si>
  <si>
    <t>3432.34</t>
  </si>
  <si>
    <t>3432.50</t>
  </si>
  <si>
    <t>3432.66</t>
  </si>
  <si>
    <t>3432.81</t>
  </si>
  <si>
    <t>3432.97</t>
  </si>
  <si>
    <t>3433.12</t>
  </si>
  <si>
    <t>3433.28</t>
  </si>
  <si>
    <t>3433.44</t>
  </si>
  <si>
    <t>3433.59</t>
  </si>
  <si>
    <t>3433.75</t>
  </si>
  <si>
    <t>3433.91</t>
  </si>
  <si>
    <t>3434.06</t>
  </si>
  <si>
    <t>3434.22</t>
  </si>
  <si>
    <t>3434.37</t>
  </si>
  <si>
    <t>3434.53</t>
  </si>
  <si>
    <t>3434.69</t>
  </si>
  <si>
    <t>3434.84</t>
  </si>
  <si>
    <t>3435.00</t>
  </si>
  <si>
    <t>3435.16</t>
  </si>
  <si>
    <t>3435.31</t>
  </si>
  <si>
    <t>3435.47</t>
  </si>
  <si>
    <t>3435.62</t>
  </si>
  <si>
    <t>3435.78</t>
  </si>
  <si>
    <t>3435.94</t>
  </si>
  <si>
    <t>3436.09</t>
  </si>
  <si>
    <t>3436.25</t>
  </si>
  <si>
    <t>3436.41</t>
  </si>
  <si>
    <t>3436.56</t>
  </si>
  <si>
    <t>3436.72</t>
  </si>
  <si>
    <t>3436.87</t>
  </si>
  <si>
    <t>3437.03</t>
  </si>
  <si>
    <t>3437.19</t>
  </si>
  <si>
    <t>3437.34</t>
  </si>
  <si>
    <t>3437.50</t>
  </si>
  <si>
    <t>3437.66</t>
  </si>
  <si>
    <t>3437.81</t>
  </si>
  <si>
    <t>3437.97</t>
  </si>
  <si>
    <t>3438.12</t>
  </si>
  <si>
    <t>3438.28</t>
  </si>
  <si>
    <t>3438.44</t>
  </si>
  <si>
    <t>3438.59</t>
  </si>
  <si>
    <t>3438.75</t>
  </si>
  <si>
    <t>3438.91</t>
  </si>
  <si>
    <t>3439.06</t>
  </si>
  <si>
    <t>3439.22</t>
  </si>
  <si>
    <t>3439.37</t>
  </si>
  <si>
    <t>3439.53</t>
  </si>
  <si>
    <t>3439.69</t>
  </si>
  <si>
    <t>3439.84</t>
  </si>
  <si>
    <t>3440.00</t>
  </si>
  <si>
    <t>3440.16</t>
  </si>
  <si>
    <t>3440.31</t>
  </si>
  <si>
    <t>3440.47</t>
  </si>
  <si>
    <t>3440.62</t>
  </si>
  <si>
    <t>3440.78</t>
  </si>
  <si>
    <t>3440.94</t>
  </si>
  <si>
    <t>3441.09</t>
  </si>
  <si>
    <t>3441.25</t>
  </si>
  <si>
    <t>3441.41</t>
  </si>
  <si>
    <t>3441.56</t>
  </si>
  <si>
    <t>3441.72</t>
  </si>
  <si>
    <t>3441.87</t>
  </si>
  <si>
    <t>3442.03</t>
  </si>
  <si>
    <t>3442.19</t>
  </si>
  <si>
    <t>3442.34</t>
  </si>
  <si>
    <t>3442.50</t>
  </si>
  <si>
    <t>3442.66</t>
  </si>
  <si>
    <t>3442.81</t>
  </si>
  <si>
    <t>3442.97</t>
  </si>
  <si>
    <t>3443.12</t>
  </si>
  <si>
    <t>3443.28</t>
  </si>
  <si>
    <t>3443.44</t>
  </si>
  <si>
    <t>3443.59</t>
  </si>
  <si>
    <t>3443.75</t>
  </si>
  <si>
    <t>3443.91</t>
  </si>
  <si>
    <t>3444.06</t>
  </si>
  <si>
    <t>3444.22</t>
  </si>
  <si>
    <t>3444.37</t>
  </si>
  <si>
    <t>3444.53</t>
  </si>
  <si>
    <t>3444.69</t>
  </si>
  <si>
    <t>3444.84</t>
  </si>
  <si>
    <t>3445.00</t>
  </si>
  <si>
    <t>3445.16</t>
  </si>
  <si>
    <t>3445.31</t>
  </si>
  <si>
    <t>3445.47</t>
  </si>
  <si>
    <t>3445.62</t>
  </si>
  <si>
    <t>3445.78</t>
  </si>
  <si>
    <t>3445.94</t>
  </si>
  <si>
    <t>3446.09</t>
  </si>
  <si>
    <t>3446.25</t>
  </si>
  <si>
    <t>3446.41</t>
  </si>
  <si>
    <t>3446.56</t>
  </si>
  <si>
    <t>3446.72</t>
  </si>
  <si>
    <t>3446.87</t>
  </si>
  <si>
    <t>3447.03</t>
  </si>
  <si>
    <t>3447.19</t>
  </si>
  <si>
    <t>3447.34</t>
  </si>
  <si>
    <t>3447.50</t>
  </si>
  <si>
    <t>3447.66</t>
  </si>
  <si>
    <t>3447.81</t>
  </si>
  <si>
    <t>3447.97</t>
  </si>
  <si>
    <t>3448.12</t>
  </si>
  <si>
    <t>3448.28</t>
  </si>
  <si>
    <t>3448.44</t>
  </si>
  <si>
    <t>3448.59</t>
  </si>
  <si>
    <t>3448.75</t>
  </si>
  <si>
    <t>3448.91</t>
  </si>
  <si>
    <t>3449.06</t>
  </si>
  <si>
    <t>3449.22</t>
  </si>
  <si>
    <t>3449.37</t>
  </si>
  <si>
    <t>3449.53</t>
  </si>
  <si>
    <t>3449.69</t>
  </si>
  <si>
    <t>3449.84</t>
  </si>
  <si>
    <t>3450.00</t>
  </si>
  <si>
    <t>3450.16</t>
  </si>
  <si>
    <t>3450.31</t>
  </si>
  <si>
    <t>3450.47</t>
  </si>
  <si>
    <t>3450.62</t>
  </si>
  <si>
    <t>3450.78</t>
  </si>
  <si>
    <t>3450.94</t>
  </si>
  <si>
    <t>3451.09</t>
  </si>
  <si>
    <t>3451.25</t>
  </si>
  <si>
    <t>3451.41</t>
  </si>
  <si>
    <t>3451.56</t>
  </si>
  <si>
    <t>3451.72</t>
  </si>
  <si>
    <t>3451.87</t>
  </si>
  <si>
    <t>3452.03</t>
  </si>
  <si>
    <t>3452.19</t>
  </si>
  <si>
    <t>3452.34</t>
  </si>
  <si>
    <t>3452.50</t>
  </si>
  <si>
    <t>3452.66</t>
  </si>
  <si>
    <t>3452.81</t>
  </si>
  <si>
    <t>3452.97</t>
  </si>
  <si>
    <t>3453.12</t>
  </si>
  <si>
    <t>3453.28</t>
  </si>
  <si>
    <t>3453.44</t>
  </si>
  <si>
    <t>3453.59</t>
  </si>
  <si>
    <t>3453.75</t>
  </si>
  <si>
    <t>3453.91</t>
  </si>
  <si>
    <t>3454.06</t>
  </si>
  <si>
    <t>3454.22</t>
  </si>
  <si>
    <t>3454.37</t>
  </si>
  <si>
    <t>3454.53</t>
  </si>
  <si>
    <t>3454.69</t>
  </si>
  <si>
    <t>3454.84</t>
  </si>
  <si>
    <t>3455.00</t>
  </si>
  <si>
    <t>3455.16</t>
  </si>
  <si>
    <t>3455.31</t>
  </si>
  <si>
    <t>3455.47</t>
  </si>
  <si>
    <t>3455.62</t>
  </si>
  <si>
    <t>3455.78</t>
  </si>
  <si>
    <t>3455.94</t>
  </si>
  <si>
    <t>3456.09</t>
  </si>
  <si>
    <t>3456.25</t>
  </si>
  <si>
    <t>3456.41</t>
  </si>
  <si>
    <t>3456.56</t>
  </si>
  <si>
    <t>3456.72</t>
  </si>
  <si>
    <t>3456.87</t>
  </si>
  <si>
    <t>3457.03</t>
  </si>
  <si>
    <t>3457.19</t>
  </si>
  <si>
    <t>3457.34</t>
  </si>
  <si>
    <t>3457.50</t>
  </si>
  <si>
    <t>3457.66</t>
  </si>
  <si>
    <t>3457.81</t>
  </si>
  <si>
    <t>3457.97</t>
  </si>
  <si>
    <t>3458.12</t>
  </si>
  <si>
    <t>3458.28</t>
  </si>
  <si>
    <t>3458.44</t>
  </si>
  <si>
    <t>3458.59</t>
  </si>
  <si>
    <t>3458.75</t>
  </si>
  <si>
    <t>3458.91</t>
  </si>
  <si>
    <t>3459.06</t>
  </si>
  <si>
    <t>3459.22</t>
  </si>
  <si>
    <t>3459.37</t>
  </si>
  <si>
    <t>3459.53</t>
  </si>
  <si>
    <t>3459.69</t>
  </si>
  <si>
    <t>3459.84</t>
  </si>
  <si>
    <t>3460.00</t>
  </si>
  <si>
    <t>3460.16</t>
  </si>
  <si>
    <t>3460.31</t>
  </si>
  <si>
    <t>3460.47</t>
  </si>
  <si>
    <t>3460.62</t>
  </si>
  <si>
    <t>3460.78</t>
  </si>
  <si>
    <t>3460.94</t>
  </si>
  <si>
    <t>3461.09</t>
  </si>
  <si>
    <t>3461.25</t>
  </si>
  <si>
    <t>3461.41</t>
  </si>
  <si>
    <t>3461.56</t>
  </si>
  <si>
    <t>3461.72</t>
  </si>
  <si>
    <t>3461.87</t>
  </si>
  <si>
    <t>3462.03</t>
  </si>
  <si>
    <t>3462.19</t>
  </si>
  <si>
    <t>3462.34</t>
  </si>
  <si>
    <t>3462.50</t>
  </si>
  <si>
    <t>3462.66</t>
  </si>
  <si>
    <t>3462.81</t>
  </si>
  <si>
    <t>3462.97</t>
  </si>
  <si>
    <t>3463.12</t>
  </si>
  <si>
    <t>3463.28</t>
  </si>
  <si>
    <t>3463.44</t>
  </si>
  <si>
    <t>3463.59</t>
  </si>
  <si>
    <t>3463.75</t>
  </si>
  <si>
    <t>3463.91</t>
  </si>
  <si>
    <t>3464.06</t>
  </si>
  <si>
    <t>3464.22</t>
  </si>
  <si>
    <t>3464.37</t>
  </si>
  <si>
    <t>3464.53</t>
  </si>
  <si>
    <t>3464.69</t>
  </si>
  <si>
    <t>3464.84</t>
  </si>
  <si>
    <t>3465.00</t>
  </si>
  <si>
    <t>3465.16</t>
  </si>
  <si>
    <t>3465.31</t>
  </si>
  <si>
    <t>3465.47</t>
  </si>
  <si>
    <t>3465.62</t>
  </si>
  <si>
    <t>3465.78</t>
  </si>
  <si>
    <t>3465.94</t>
  </si>
  <si>
    <t>3466.09</t>
  </si>
  <si>
    <t>3466.25</t>
  </si>
  <si>
    <t>3466.41</t>
  </si>
  <si>
    <t>3466.56</t>
  </si>
  <si>
    <t>3466.72</t>
  </si>
  <si>
    <t>3466.87</t>
  </si>
  <si>
    <t>3467.03</t>
  </si>
  <si>
    <t>3467.19</t>
  </si>
  <si>
    <t>3467.34</t>
  </si>
  <si>
    <t>3467.50</t>
  </si>
  <si>
    <t>3467.66</t>
  </si>
  <si>
    <t>3467.81</t>
  </si>
  <si>
    <t>3467.97</t>
  </si>
  <si>
    <t>3468.12</t>
  </si>
  <si>
    <t>3468.28</t>
  </si>
  <si>
    <t>3468.44</t>
  </si>
  <si>
    <t>3468.59</t>
  </si>
  <si>
    <t>3468.75</t>
  </si>
  <si>
    <t>3468.91</t>
  </si>
  <si>
    <t>3469.06</t>
  </si>
  <si>
    <t>3469.22</t>
  </si>
  <si>
    <t>3469.37</t>
  </si>
  <si>
    <t>3469.53</t>
  </si>
  <si>
    <t>3469.69</t>
  </si>
  <si>
    <t>3469.84</t>
  </si>
  <si>
    <t>3470.00</t>
  </si>
  <si>
    <t>3470.16</t>
  </si>
  <si>
    <t>3470.31</t>
  </si>
  <si>
    <t>3470.47</t>
  </si>
  <si>
    <t>3470.62</t>
  </si>
  <si>
    <t>3470.78</t>
  </si>
  <si>
    <t>3470.94</t>
  </si>
  <si>
    <t>3471.09</t>
  </si>
  <si>
    <t>3471.25</t>
  </si>
  <si>
    <t>3471.41</t>
  </si>
  <si>
    <t>3471.56</t>
  </si>
  <si>
    <t>3471.72</t>
  </si>
  <si>
    <t>3471.87</t>
  </si>
  <si>
    <t>3472.03</t>
  </si>
  <si>
    <t>3472.19</t>
  </si>
  <si>
    <t>3472.34</t>
  </si>
  <si>
    <t>3472.50</t>
  </si>
  <si>
    <t>3472.66</t>
  </si>
  <si>
    <t>3472.81</t>
  </si>
  <si>
    <t>3472.97</t>
  </si>
  <si>
    <t>3473.12</t>
  </si>
  <si>
    <t>3473.28</t>
  </si>
  <si>
    <t>3473.44</t>
  </si>
  <si>
    <t>3473.59</t>
  </si>
  <si>
    <t>3473.75</t>
  </si>
  <si>
    <t>3473.91</t>
  </si>
  <si>
    <t>3474.06</t>
  </si>
  <si>
    <t>3474.22</t>
  </si>
  <si>
    <t>3474.37</t>
  </si>
  <si>
    <t>3474.53</t>
  </si>
  <si>
    <t>3474.69</t>
  </si>
  <si>
    <t>3474.84</t>
  </si>
  <si>
    <t>3475.00</t>
  </si>
  <si>
    <t>3475.16</t>
  </si>
  <si>
    <t>3475.31</t>
  </si>
  <si>
    <t>3475.47</t>
  </si>
  <si>
    <t>3475.62</t>
  </si>
  <si>
    <t>3475.78</t>
  </si>
  <si>
    <t>3475.94</t>
  </si>
  <si>
    <t>3476.09</t>
  </si>
  <si>
    <t>3476.25</t>
  </si>
  <si>
    <t>3476.41</t>
  </si>
  <si>
    <t>3476.56</t>
  </si>
  <si>
    <t>3476.72</t>
  </si>
  <si>
    <t>3476.87</t>
  </si>
  <si>
    <t>3477.03</t>
  </si>
  <si>
    <t>3477.19</t>
  </si>
  <si>
    <t>3477.34</t>
  </si>
  <si>
    <t>3477.50</t>
  </si>
  <si>
    <t>3477.66</t>
  </si>
  <si>
    <t>3477.81</t>
  </si>
  <si>
    <t>3477.97</t>
  </si>
  <si>
    <t>3478.12</t>
  </si>
  <si>
    <t>3478.28</t>
  </si>
  <si>
    <t>3478.44</t>
  </si>
  <si>
    <t>3478.59</t>
  </si>
  <si>
    <t>3478.75</t>
  </si>
  <si>
    <t>3478.91</t>
  </si>
  <si>
    <t>3479.06</t>
  </si>
  <si>
    <t>3479.22</t>
  </si>
  <si>
    <t>3479.37</t>
  </si>
  <si>
    <t>3479.53</t>
  </si>
  <si>
    <t>3479.69</t>
  </si>
  <si>
    <t>3479.84</t>
  </si>
  <si>
    <t>3480.00</t>
  </si>
  <si>
    <t>3480.16</t>
  </si>
  <si>
    <t>3480.31</t>
  </si>
  <si>
    <t>3480.47</t>
  </si>
  <si>
    <t>3480.62</t>
  </si>
  <si>
    <t>3480.78</t>
  </si>
  <si>
    <t>3480.94</t>
  </si>
  <si>
    <t>3481.09</t>
  </si>
  <si>
    <t>3481.25</t>
  </si>
  <si>
    <t>3481.41</t>
  </si>
  <si>
    <t>3481.56</t>
  </si>
  <si>
    <t>3481.72</t>
  </si>
  <si>
    <t>3481.87</t>
  </si>
  <si>
    <t>3482.03</t>
  </si>
  <si>
    <t>3482.19</t>
  </si>
  <si>
    <t>3482.34</t>
  </si>
  <si>
    <t>3482.50</t>
  </si>
  <si>
    <t>3482.66</t>
  </si>
  <si>
    <t>3482.81</t>
  </si>
  <si>
    <t>3482.97</t>
  </si>
  <si>
    <t>3483.12</t>
  </si>
  <si>
    <t>3483.28</t>
  </si>
  <si>
    <t>3483.44</t>
  </si>
  <si>
    <t>3483.59</t>
  </si>
  <si>
    <t>3483.75</t>
  </si>
  <si>
    <t>3483.91</t>
  </si>
  <si>
    <t>3484.06</t>
  </si>
  <si>
    <t>3484.22</t>
  </si>
  <si>
    <t>3484.37</t>
  </si>
  <si>
    <t>3484.53</t>
  </si>
  <si>
    <t>3484.69</t>
  </si>
  <si>
    <t>3484.84</t>
  </si>
  <si>
    <t>3485.00</t>
  </si>
  <si>
    <t>3485.16</t>
  </si>
  <si>
    <t>3485.31</t>
  </si>
  <si>
    <t>3485.47</t>
  </si>
  <si>
    <t>3485.62</t>
  </si>
  <si>
    <t>3485.78</t>
  </si>
  <si>
    <t>3485.94</t>
  </si>
  <si>
    <t>3486.09</t>
  </si>
  <si>
    <t>3486.25</t>
  </si>
  <si>
    <t>3486.41</t>
  </si>
  <si>
    <t>3486.56</t>
  </si>
  <si>
    <t>3486.72</t>
  </si>
  <si>
    <t>3486.87</t>
  </si>
  <si>
    <t>3487.03</t>
  </si>
  <si>
    <t>3487.19</t>
  </si>
  <si>
    <t>3487.34</t>
  </si>
  <si>
    <t>3487.50</t>
  </si>
  <si>
    <t>3487.66</t>
  </si>
  <si>
    <t>3487.81</t>
  </si>
  <si>
    <t>3487.97</t>
  </si>
  <si>
    <t>3488.12</t>
  </si>
  <si>
    <t>3488.28</t>
  </si>
  <si>
    <t>3488.44</t>
  </si>
  <si>
    <t>3488.59</t>
  </si>
  <si>
    <t>3488.75</t>
  </si>
  <si>
    <t>3488.91</t>
  </si>
  <si>
    <t>3489.06</t>
  </si>
  <si>
    <t>3489.22</t>
  </si>
  <si>
    <t>3489.37</t>
  </si>
  <si>
    <t>3489.53</t>
  </si>
  <si>
    <t>3489.69</t>
  </si>
  <si>
    <t>3489.84</t>
  </si>
  <si>
    <t>3490.00</t>
  </si>
  <si>
    <t>3490.16</t>
  </si>
  <si>
    <t>3490.31</t>
  </si>
  <si>
    <t>3490.47</t>
  </si>
  <si>
    <t>3490.62</t>
  </si>
  <si>
    <t>3490.78</t>
  </si>
  <si>
    <t>3490.94</t>
  </si>
  <si>
    <t>3491.09</t>
  </si>
  <si>
    <t>3491.25</t>
  </si>
  <si>
    <t>3491.41</t>
  </si>
  <si>
    <t>3491.56</t>
  </si>
  <si>
    <t>3491.72</t>
  </si>
  <si>
    <t>3491.87</t>
  </si>
  <si>
    <t>3492.03</t>
  </si>
  <si>
    <t>3492.19</t>
  </si>
  <si>
    <t>3492.34</t>
  </si>
  <si>
    <t>3492.50</t>
  </si>
  <si>
    <t>3492.66</t>
  </si>
  <si>
    <t>3492.81</t>
  </si>
  <si>
    <t>3492.97</t>
  </si>
  <si>
    <t>3493.12</t>
  </si>
  <si>
    <t>3493.28</t>
  </si>
  <si>
    <t>3493.44</t>
  </si>
  <si>
    <t>3493.59</t>
  </si>
  <si>
    <t>3493.75</t>
  </si>
  <si>
    <t>3493.91</t>
  </si>
  <si>
    <t>3494.06</t>
  </si>
  <si>
    <t>3494.22</t>
  </si>
  <si>
    <t>3494.37</t>
  </si>
  <si>
    <t>3494.53</t>
  </si>
  <si>
    <t>3494.69</t>
  </si>
  <si>
    <t>3494.84</t>
  </si>
  <si>
    <t>3495.00</t>
  </si>
  <si>
    <t>3495.16</t>
  </si>
  <si>
    <t>3495.31</t>
  </si>
  <si>
    <t>3495.47</t>
  </si>
  <si>
    <t>3495.62</t>
  </si>
  <si>
    <t>3495.78</t>
  </si>
  <si>
    <t>3495.94</t>
  </si>
  <si>
    <t>3496.09</t>
  </si>
  <si>
    <t>3496.25</t>
  </si>
  <si>
    <t>3496.41</t>
  </si>
  <si>
    <t>3496.56</t>
  </si>
  <si>
    <t>3496.72</t>
  </si>
  <si>
    <t>3496.87</t>
  </si>
  <si>
    <t>3497.03</t>
  </si>
  <si>
    <t>3497.19</t>
  </si>
  <si>
    <t>3497.34</t>
  </si>
  <si>
    <t>3497.50</t>
  </si>
  <si>
    <t>3497.66</t>
  </si>
  <si>
    <t>3497.81</t>
  </si>
  <si>
    <t>3497.97</t>
  </si>
  <si>
    <t>3498.12</t>
  </si>
  <si>
    <t>3498.28</t>
  </si>
  <si>
    <t>3498.44</t>
  </si>
  <si>
    <t>3498.59</t>
  </si>
  <si>
    <t>3498.75</t>
  </si>
  <si>
    <t>3498.91</t>
  </si>
  <si>
    <t>3499.06</t>
  </si>
  <si>
    <t>3499.22</t>
  </si>
  <si>
    <t>3499.37</t>
  </si>
  <si>
    <t>3499.53</t>
  </si>
  <si>
    <t>3499.69</t>
  </si>
  <si>
    <t>3499.84</t>
  </si>
  <si>
    <t>3500.00</t>
  </si>
  <si>
    <t>3500.16</t>
  </si>
  <si>
    <t>3500.31</t>
  </si>
  <si>
    <t>3500.47</t>
  </si>
  <si>
    <t>3500.62</t>
  </si>
  <si>
    <t>3500.78</t>
  </si>
  <si>
    <t>3500.94</t>
  </si>
  <si>
    <t>3501.09</t>
  </si>
  <si>
    <t>3501.25</t>
  </si>
  <si>
    <t>3501.41</t>
  </si>
  <si>
    <t>3501.56</t>
  </si>
  <si>
    <t>3501.72</t>
  </si>
  <si>
    <t>3501.87</t>
  </si>
  <si>
    <t>3502.03</t>
  </si>
  <si>
    <t>3502.19</t>
  </si>
  <si>
    <t>3502.34</t>
  </si>
  <si>
    <t>3502.50</t>
  </si>
  <si>
    <t>3502.66</t>
  </si>
  <si>
    <t>3502.81</t>
  </si>
  <si>
    <t>3502.97</t>
  </si>
  <si>
    <t>3503.12</t>
  </si>
  <si>
    <t>3503.28</t>
  </si>
  <si>
    <t>3503.44</t>
  </si>
  <si>
    <t>3503.59</t>
  </si>
  <si>
    <t>3503.75</t>
  </si>
  <si>
    <t>3503.91</t>
  </si>
  <si>
    <t>3504.06</t>
  </si>
  <si>
    <t>3504.22</t>
  </si>
  <si>
    <t>3504.37</t>
  </si>
  <si>
    <t>3504.53</t>
  </si>
  <si>
    <t>3504.69</t>
  </si>
  <si>
    <t>3504.84</t>
  </si>
  <si>
    <t>3505.00</t>
  </si>
  <si>
    <t>3505.16</t>
  </si>
  <si>
    <t>3505.31</t>
  </si>
  <si>
    <t>3505.47</t>
  </si>
  <si>
    <t>3505.62</t>
  </si>
  <si>
    <t>3505.78</t>
  </si>
  <si>
    <t>3505.94</t>
  </si>
  <si>
    <t>3506.09</t>
  </si>
  <si>
    <t>3506.25</t>
  </si>
  <si>
    <t>3506.41</t>
  </si>
  <si>
    <t>3506.56</t>
  </si>
  <si>
    <t>3506.72</t>
  </si>
  <si>
    <t>3506.87</t>
  </si>
  <si>
    <t>3507.03</t>
  </si>
  <si>
    <t>3507.19</t>
  </si>
  <si>
    <t>3507.34</t>
  </si>
  <si>
    <t>3507.50</t>
  </si>
  <si>
    <t>3507.66</t>
  </si>
  <si>
    <t>3507.81</t>
  </si>
  <si>
    <t>3507.97</t>
  </si>
  <si>
    <t>3508.12</t>
  </si>
  <si>
    <t>3508.28</t>
  </si>
  <si>
    <t>3508.44</t>
  </si>
  <si>
    <t>3508.59</t>
  </si>
  <si>
    <t>3508.75</t>
  </si>
  <si>
    <t>3508.91</t>
  </si>
  <si>
    <t>3509.06</t>
  </si>
  <si>
    <t>3509.22</t>
  </si>
  <si>
    <t>3509.37</t>
  </si>
  <si>
    <t>3509.53</t>
  </si>
  <si>
    <t>3509.69</t>
  </si>
  <si>
    <t>3509.84</t>
  </si>
  <si>
    <t>3510.00</t>
  </si>
  <si>
    <t>3510.16</t>
  </si>
  <si>
    <t>3510.31</t>
  </si>
  <si>
    <t>3510.47</t>
  </si>
  <si>
    <t>3510.62</t>
  </si>
  <si>
    <t>3510.78</t>
  </si>
  <si>
    <t>3510.94</t>
  </si>
  <si>
    <t>3511.09</t>
  </si>
  <si>
    <t>3511.25</t>
  </si>
  <si>
    <t>3511.41</t>
  </si>
  <si>
    <t>3511.56</t>
  </si>
  <si>
    <t>3511.72</t>
  </si>
  <si>
    <t>3511.87</t>
  </si>
  <si>
    <t>3512.03</t>
  </si>
  <si>
    <t>3512.19</t>
  </si>
  <si>
    <t>3512.34</t>
  </si>
  <si>
    <t>3512.50</t>
  </si>
  <si>
    <t>3512.66</t>
  </si>
  <si>
    <t>3512.81</t>
  </si>
  <si>
    <t>3512.97</t>
  </si>
  <si>
    <t>3513.12</t>
  </si>
  <si>
    <t>3513.28</t>
  </si>
  <si>
    <t>3513.44</t>
  </si>
  <si>
    <t>3513.59</t>
  </si>
  <si>
    <t>3513.75</t>
  </si>
  <si>
    <t>3513.91</t>
  </si>
  <si>
    <t>3514.06</t>
  </si>
  <si>
    <t>3514.22</t>
  </si>
  <si>
    <t>3514.37</t>
  </si>
  <si>
    <t>3514.53</t>
  </si>
  <si>
    <t>3514.69</t>
  </si>
  <si>
    <t>3514.84</t>
  </si>
  <si>
    <t>3515.00</t>
  </si>
  <si>
    <t>3515.16</t>
  </si>
  <si>
    <t>3515.31</t>
  </si>
  <si>
    <t>3515.47</t>
  </si>
  <si>
    <t>3515.62</t>
  </si>
  <si>
    <t>3515.78</t>
  </si>
  <si>
    <t>3515.94</t>
  </si>
  <si>
    <t>3516.09</t>
  </si>
  <si>
    <t>3516.25</t>
  </si>
  <si>
    <t>3516.41</t>
  </si>
  <si>
    <t>3516.56</t>
  </si>
  <si>
    <t>3516.72</t>
  </si>
  <si>
    <t>3516.87</t>
  </si>
  <si>
    <t>3517.03</t>
  </si>
  <si>
    <t>3517.19</t>
  </si>
  <si>
    <t>3517.34</t>
  </si>
  <si>
    <t>3517.50</t>
  </si>
  <si>
    <t>3517.66</t>
  </si>
  <si>
    <t>3517.81</t>
  </si>
  <si>
    <t>3517.97</t>
  </si>
  <si>
    <t>3518.12</t>
  </si>
  <si>
    <t>3518.28</t>
  </si>
  <si>
    <t>3518.44</t>
  </si>
  <si>
    <t>3518.59</t>
  </si>
  <si>
    <t>3518.75</t>
  </si>
  <si>
    <t>3518.91</t>
  </si>
  <si>
    <t>3519.06</t>
  </si>
  <si>
    <t>3519.22</t>
  </si>
  <si>
    <t>3519.37</t>
  </si>
  <si>
    <t>3519.53</t>
  </si>
  <si>
    <t>3519.69</t>
  </si>
  <si>
    <t>3519.84</t>
  </si>
  <si>
    <t>3520.00</t>
  </si>
  <si>
    <t>3520.16</t>
  </si>
  <si>
    <t>3520.31</t>
  </si>
  <si>
    <t>3520.47</t>
  </si>
  <si>
    <t>3520.62</t>
  </si>
  <si>
    <t>3520.78</t>
  </si>
  <si>
    <t>3520.94</t>
  </si>
  <si>
    <t>3521.09</t>
  </si>
  <si>
    <t>3521.25</t>
  </si>
  <si>
    <t>3521.41</t>
  </si>
  <si>
    <t>3521.56</t>
  </si>
  <si>
    <t>3521.72</t>
  </si>
  <si>
    <t>3521.87</t>
  </si>
  <si>
    <t>3522.03</t>
  </si>
  <si>
    <t>3522.19</t>
  </si>
  <si>
    <t>3522.34</t>
  </si>
  <si>
    <t>3522.50</t>
  </si>
  <si>
    <t>3522.66</t>
  </si>
  <si>
    <t>3522.81</t>
  </si>
  <si>
    <t>3522.97</t>
  </si>
  <si>
    <t>3523.12</t>
  </si>
  <si>
    <t>3523.28</t>
  </si>
  <si>
    <t>3523.44</t>
  </si>
  <si>
    <t>3523.59</t>
  </si>
  <si>
    <t>3523.75</t>
  </si>
  <si>
    <t>3523.91</t>
  </si>
  <si>
    <t>3524.06</t>
  </si>
  <si>
    <t>3524.22</t>
  </si>
  <si>
    <t>3524.37</t>
  </si>
  <si>
    <t>3524.53</t>
  </si>
  <si>
    <t>3524.69</t>
  </si>
  <si>
    <t>3524.84</t>
  </si>
  <si>
    <t>3525.00</t>
  </si>
  <si>
    <t>3525.16</t>
  </si>
  <si>
    <t>3525.31</t>
  </si>
  <si>
    <t>3525.47</t>
  </si>
  <si>
    <t>3525.62</t>
  </si>
  <si>
    <t>3525.78</t>
  </si>
  <si>
    <t>3525.94</t>
  </si>
  <si>
    <t>3526.09</t>
  </si>
  <si>
    <t>3526.25</t>
  </si>
  <si>
    <t>3526.41</t>
  </si>
  <si>
    <t>3526.56</t>
  </si>
  <si>
    <t>3526.72</t>
  </si>
  <si>
    <t>3526.87</t>
  </si>
  <si>
    <t>3527.03</t>
  </si>
  <si>
    <t>3527.19</t>
  </si>
  <si>
    <t>3527.34</t>
  </si>
  <si>
    <t>3527.50</t>
  </si>
  <si>
    <t>3527.66</t>
  </si>
  <si>
    <t>3527.81</t>
  </si>
  <si>
    <t>3527.97</t>
  </si>
  <si>
    <t>3528.12</t>
  </si>
  <si>
    <t>3528.28</t>
  </si>
  <si>
    <t>3528.44</t>
  </si>
  <si>
    <t>3528.59</t>
  </si>
  <si>
    <t>3528.75</t>
  </si>
  <si>
    <t>3528.91</t>
  </si>
  <si>
    <t>3529.06</t>
  </si>
  <si>
    <t>3529.22</t>
  </si>
  <si>
    <t>3529.37</t>
  </si>
  <si>
    <t>3529.53</t>
  </si>
  <si>
    <t>3529.69</t>
  </si>
  <si>
    <t>3529.84</t>
  </si>
  <si>
    <t>3530.00</t>
  </si>
  <si>
    <t>3530.16</t>
  </si>
  <si>
    <t>3530.31</t>
  </si>
  <si>
    <t>3530.47</t>
  </si>
  <si>
    <t>3530.62</t>
  </si>
  <si>
    <t>3530.78</t>
  </si>
  <si>
    <t>3530.94</t>
  </si>
  <si>
    <t>3531.09</t>
  </si>
  <si>
    <t>3531.25</t>
  </si>
  <si>
    <t>3531.41</t>
  </si>
  <si>
    <t>3531.56</t>
  </si>
  <si>
    <t>3531.72</t>
  </si>
  <si>
    <t>3531.87</t>
  </si>
  <si>
    <t>3532.03</t>
  </si>
  <si>
    <t>3532.19</t>
  </si>
  <si>
    <t>3532.34</t>
  </si>
  <si>
    <t>3532.50</t>
  </si>
  <si>
    <t>3532.66</t>
  </si>
  <si>
    <t>3532.81</t>
  </si>
  <si>
    <t>3532.97</t>
  </si>
  <si>
    <t>3533.12</t>
  </si>
  <si>
    <t>3533.28</t>
  </si>
  <si>
    <t>3533.44</t>
  </si>
  <si>
    <t>3533.59</t>
  </si>
  <si>
    <t>3533.75</t>
  </si>
  <si>
    <t>3533.91</t>
  </si>
  <si>
    <t>3534.06</t>
  </si>
  <si>
    <t>3534.22</t>
  </si>
  <si>
    <t>3534.37</t>
  </si>
  <si>
    <t>3534.53</t>
  </si>
  <si>
    <t>3534.69</t>
  </si>
  <si>
    <t>3534.84</t>
  </si>
  <si>
    <t>3535.00</t>
  </si>
  <si>
    <t>3535.16</t>
  </si>
  <si>
    <t>3535.31</t>
  </si>
  <si>
    <t>3535.47</t>
  </si>
  <si>
    <t>3535.62</t>
  </si>
  <si>
    <t>3535.78</t>
  </si>
  <si>
    <t>3535.94</t>
  </si>
  <si>
    <t>3536.09</t>
  </si>
  <si>
    <t>3536.25</t>
  </si>
  <si>
    <t>3536.41</t>
  </si>
  <si>
    <t>3536.56</t>
  </si>
  <si>
    <t>3536.72</t>
  </si>
  <si>
    <t>3536.87</t>
  </si>
  <si>
    <t>3537.03</t>
  </si>
  <si>
    <t>3537.19</t>
  </si>
  <si>
    <t>3537.34</t>
  </si>
  <si>
    <t>3537.50</t>
  </si>
  <si>
    <t>3537.66</t>
  </si>
  <si>
    <t>3537.81</t>
  </si>
  <si>
    <t>3537.97</t>
  </si>
  <si>
    <t>3538.12</t>
  </si>
  <si>
    <t>3538.28</t>
  </si>
  <si>
    <t>3538.44</t>
  </si>
  <si>
    <t>3538.59</t>
  </si>
  <si>
    <t>3538.75</t>
  </si>
  <si>
    <t>3538.91</t>
  </si>
  <si>
    <t>3539.06</t>
  </si>
  <si>
    <t>3539.22</t>
  </si>
  <si>
    <t>3539.37</t>
  </si>
  <si>
    <t>3539.53</t>
  </si>
  <si>
    <t>3539.69</t>
  </si>
  <si>
    <t>3539.84</t>
  </si>
  <si>
    <t>3540.00</t>
  </si>
  <si>
    <t>3540.16</t>
  </si>
  <si>
    <t>3540.31</t>
  </si>
  <si>
    <t>3540.47</t>
  </si>
  <si>
    <t>3540.62</t>
  </si>
  <si>
    <t>3540.78</t>
  </si>
  <si>
    <t>3540.94</t>
  </si>
  <si>
    <t>3541.09</t>
  </si>
  <si>
    <t>3541.25</t>
  </si>
  <si>
    <t>3541.41</t>
  </si>
  <si>
    <t>3541.56</t>
  </si>
  <si>
    <t>3541.72</t>
  </si>
  <si>
    <t>3541.87</t>
  </si>
  <si>
    <t>3542.03</t>
  </si>
  <si>
    <t>3542.19</t>
  </si>
  <si>
    <t>3542.34</t>
  </si>
  <si>
    <t>3542.50</t>
  </si>
  <si>
    <t>3542.66</t>
  </si>
  <si>
    <t>3542.81</t>
  </si>
  <si>
    <t>3542.97</t>
  </si>
  <si>
    <t>3543.12</t>
  </si>
  <si>
    <t>3543.28</t>
  </si>
  <si>
    <t>3543.44</t>
  </si>
  <si>
    <t>3543.59</t>
  </si>
  <si>
    <t>3543.75</t>
  </si>
  <si>
    <t>3543.91</t>
  </si>
  <si>
    <t>3544.06</t>
  </si>
  <si>
    <t>3544.22</t>
  </si>
  <si>
    <t>3544.37</t>
  </si>
  <si>
    <t>3544.53</t>
  </si>
  <si>
    <t>3544.69</t>
  </si>
  <si>
    <t>3544.84</t>
  </si>
  <si>
    <t>3545.00</t>
  </si>
  <si>
    <t>3545.16</t>
  </si>
  <si>
    <t>3545.31</t>
  </si>
  <si>
    <t>3545.47</t>
  </si>
  <si>
    <t>3545.62</t>
  </si>
  <si>
    <t>3545.78</t>
  </si>
  <si>
    <t>3545.94</t>
  </si>
  <si>
    <t>3546.09</t>
  </si>
  <si>
    <t>3546.25</t>
  </si>
  <si>
    <t>3546.41</t>
  </si>
  <si>
    <t>3546.56</t>
  </si>
  <si>
    <t>3546.72</t>
  </si>
  <si>
    <t>3546.87</t>
  </si>
  <si>
    <t>3547.03</t>
  </si>
  <si>
    <t>3547.19</t>
  </si>
  <si>
    <t>3547.34</t>
  </si>
  <si>
    <t>3547.50</t>
  </si>
  <si>
    <t>3547.66</t>
  </si>
  <si>
    <t>3547.81</t>
  </si>
  <si>
    <t>3547.97</t>
  </si>
  <si>
    <t>3548.12</t>
  </si>
  <si>
    <t>3548.28</t>
  </si>
  <si>
    <t>3548.44</t>
  </si>
  <si>
    <t>3548.59</t>
  </si>
  <si>
    <t>3548.75</t>
  </si>
  <si>
    <t>3548.91</t>
  </si>
  <si>
    <t>3549.06</t>
  </si>
  <si>
    <t>3549.22</t>
  </si>
  <si>
    <t>3549.37</t>
  </si>
  <si>
    <t>3549.53</t>
  </si>
  <si>
    <t>3549.69</t>
  </si>
  <si>
    <t>3549.84</t>
  </si>
  <si>
    <t>3550.00</t>
  </si>
  <si>
    <t>3550.16</t>
  </si>
  <si>
    <t>3550.31</t>
  </si>
  <si>
    <t>3550.47</t>
  </si>
  <si>
    <t>3550.62</t>
  </si>
  <si>
    <t>3550.78</t>
  </si>
  <si>
    <t>3550.94</t>
  </si>
  <si>
    <t>3551.09</t>
  </si>
  <si>
    <t>3551.25</t>
  </si>
  <si>
    <t>3551.41</t>
  </si>
  <si>
    <t>3551.56</t>
  </si>
  <si>
    <t>3551.72</t>
  </si>
  <si>
    <t>3551.87</t>
  </si>
  <si>
    <t>3552.03</t>
  </si>
  <si>
    <t>3552.19</t>
  </si>
  <si>
    <t>3552.34</t>
  </si>
  <si>
    <t>3552.50</t>
  </si>
  <si>
    <t>3552.66</t>
  </si>
  <si>
    <t>3552.81</t>
  </si>
  <si>
    <t>3552.97</t>
  </si>
  <si>
    <t>3553.12</t>
  </si>
  <si>
    <t>3553.28</t>
  </si>
  <si>
    <t>3553.44</t>
  </si>
  <si>
    <t>3553.59</t>
  </si>
  <si>
    <t>3553.75</t>
  </si>
  <si>
    <t>3553.91</t>
  </si>
  <si>
    <t>3554.06</t>
  </si>
  <si>
    <t>3554.22</t>
  </si>
  <si>
    <t>3554.37</t>
  </si>
  <si>
    <t>3554.53</t>
  </si>
  <si>
    <t>3554.69</t>
  </si>
  <si>
    <t>3554.84</t>
  </si>
  <si>
    <t>3555.00</t>
  </si>
  <si>
    <t>3555.16</t>
  </si>
  <si>
    <t>3555.31</t>
  </si>
  <si>
    <t>3555.47</t>
  </si>
  <si>
    <t>3555.62</t>
  </si>
  <si>
    <t>3555.78</t>
  </si>
  <si>
    <t>3555.94</t>
  </si>
  <si>
    <t>3556.09</t>
  </si>
  <si>
    <t>3556.25</t>
  </si>
  <si>
    <t>3556.41</t>
  </si>
  <si>
    <t>3556.56</t>
  </si>
  <si>
    <t>3556.72</t>
  </si>
  <si>
    <t>3556.87</t>
  </si>
  <si>
    <t>3557.03</t>
  </si>
  <si>
    <t>3557.19</t>
  </si>
  <si>
    <t>3557.34</t>
  </si>
  <si>
    <t>3557.50</t>
  </si>
  <si>
    <t>3557.66</t>
  </si>
  <si>
    <t>3557.81</t>
  </si>
  <si>
    <t>3557.97</t>
  </si>
  <si>
    <t>3558.12</t>
  </si>
  <si>
    <t>3558.28</t>
  </si>
  <si>
    <t>3558.44</t>
  </si>
  <si>
    <t>3558.59</t>
  </si>
  <si>
    <t>3558.75</t>
  </si>
  <si>
    <t>3558.91</t>
  </si>
  <si>
    <t>3559.06</t>
  </si>
  <si>
    <t>3559.22</t>
  </si>
  <si>
    <t>3559.37</t>
  </si>
  <si>
    <t>3559.53</t>
  </si>
  <si>
    <t>3559.69</t>
  </si>
  <si>
    <t>3559.84</t>
  </si>
  <si>
    <t>3560.00</t>
  </si>
  <si>
    <t>3560.16</t>
  </si>
  <si>
    <t>3560.31</t>
  </si>
  <si>
    <t>3560.47</t>
  </si>
  <si>
    <t>3560.62</t>
  </si>
  <si>
    <t>3560.78</t>
  </si>
  <si>
    <t>3560.94</t>
  </si>
  <si>
    <t>3561.09</t>
  </si>
  <si>
    <t>3561.25</t>
  </si>
  <si>
    <t>3561.41</t>
  </si>
  <si>
    <t>3561.56</t>
  </si>
  <si>
    <t>3561.72</t>
  </si>
  <si>
    <t>3561.87</t>
  </si>
  <si>
    <t>3562.03</t>
  </si>
  <si>
    <t>3562.19</t>
  </si>
  <si>
    <t>3562.34</t>
  </si>
  <si>
    <t>3562.50</t>
  </si>
  <si>
    <t>3562.66</t>
  </si>
  <si>
    <t>3562.81</t>
  </si>
  <si>
    <t>3562.97</t>
  </si>
  <si>
    <t>3563.12</t>
  </si>
  <si>
    <t>3563.28</t>
  </si>
  <si>
    <t>3563.44</t>
  </si>
  <si>
    <t>3563.59</t>
  </si>
  <si>
    <t>3563.75</t>
  </si>
  <si>
    <t>3563.91</t>
  </si>
  <si>
    <t>3564.06</t>
  </si>
  <si>
    <t>3564.22</t>
  </si>
  <si>
    <t>3564.37</t>
  </si>
  <si>
    <t>3564.53</t>
  </si>
  <si>
    <t>3564.69</t>
  </si>
  <si>
    <t>3564.84</t>
  </si>
  <si>
    <t>3565.00</t>
  </si>
  <si>
    <t>3565.16</t>
  </si>
  <si>
    <t>3565.31</t>
  </si>
  <si>
    <t>3565.47</t>
  </si>
  <si>
    <t>3565.62</t>
  </si>
  <si>
    <t>3565.78</t>
  </si>
  <si>
    <t>3565.94</t>
  </si>
  <si>
    <t>3566.09</t>
  </si>
  <si>
    <t>3566.25</t>
  </si>
  <si>
    <t>3566.41</t>
  </si>
  <si>
    <t>3566.56</t>
  </si>
  <si>
    <t>3566.72</t>
  </si>
  <si>
    <t>3566.87</t>
  </si>
  <si>
    <t>3567.03</t>
  </si>
  <si>
    <t>3567.19</t>
  </si>
  <si>
    <t>3567.34</t>
  </si>
  <si>
    <t>3567.50</t>
  </si>
  <si>
    <t>3567.66</t>
  </si>
  <si>
    <t>3567.81</t>
  </si>
  <si>
    <t>3567.97</t>
  </si>
  <si>
    <t>3568.12</t>
  </si>
  <si>
    <t>3568.28</t>
  </si>
  <si>
    <t>3568.44</t>
  </si>
  <si>
    <t>3568.59</t>
  </si>
  <si>
    <t>3568.75</t>
  </si>
  <si>
    <t>3568.91</t>
  </si>
  <si>
    <t>3569.06</t>
  </si>
  <si>
    <t>3569.22</t>
  </si>
  <si>
    <t>3569.37</t>
  </si>
  <si>
    <t>3569.53</t>
  </si>
  <si>
    <t>3569.69</t>
  </si>
  <si>
    <t>3569.84</t>
  </si>
  <si>
    <t>3570.00</t>
  </si>
  <si>
    <t>3570.16</t>
  </si>
  <si>
    <t>3570.31</t>
  </si>
  <si>
    <t>3570.47</t>
  </si>
  <si>
    <t>3570.62</t>
  </si>
  <si>
    <t>3570.78</t>
  </si>
  <si>
    <t>3570.94</t>
  </si>
  <si>
    <t>3571.09</t>
  </si>
  <si>
    <t>3571.25</t>
  </si>
  <si>
    <t>3571.41</t>
  </si>
  <si>
    <t>3571.56</t>
  </si>
  <si>
    <t>3571.72</t>
  </si>
  <si>
    <t>3571.87</t>
  </si>
  <si>
    <t>3572.03</t>
  </si>
  <si>
    <t>3572.19</t>
  </si>
  <si>
    <t>3572.34</t>
  </si>
  <si>
    <t>3572.50</t>
  </si>
  <si>
    <t>3572.66</t>
  </si>
  <si>
    <t>3572.81</t>
  </si>
  <si>
    <t>3572.97</t>
  </si>
  <si>
    <t>3573.12</t>
  </si>
  <si>
    <t>3573.28</t>
  </si>
  <si>
    <t>3573.44</t>
  </si>
  <si>
    <t>3573.59</t>
  </si>
  <si>
    <t>3573.75</t>
  </si>
  <si>
    <t>3573.91</t>
  </si>
  <si>
    <t>3574.06</t>
  </si>
  <si>
    <t>3574.22</t>
  </si>
  <si>
    <t>3574.37</t>
  </si>
  <si>
    <t>3574.53</t>
  </si>
  <si>
    <t>3574.69</t>
  </si>
  <si>
    <t>3574.84</t>
  </si>
  <si>
    <t>3575.00</t>
  </si>
  <si>
    <t>3575.16</t>
  </si>
  <si>
    <t>3575.31</t>
  </si>
  <si>
    <t>3575.47</t>
  </si>
  <si>
    <t>3575.62</t>
  </si>
  <si>
    <t>3575.78</t>
  </si>
  <si>
    <t>3575.94</t>
  </si>
  <si>
    <t>3576.09</t>
  </si>
  <si>
    <t>3576.25</t>
  </si>
  <si>
    <t>3576.41</t>
  </si>
  <si>
    <t>3576.56</t>
  </si>
  <si>
    <t>3576.72</t>
  </si>
  <si>
    <t>3576.87</t>
  </si>
  <si>
    <t>3577.03</t>
  </si>
  <si>
    <t>3577.19</t>
  </si>
  <si>
    <t>3577.34</t>
  </si>
  <si>
    <t>3577.50</t>
  </si>
  <si>
    <t>3577.66</t>
  </si>
  <si>
    <t>3577.81</t>
  </si>
  <si>
    <t>3577.97</t>
  </si>
  <si>
    <t>3578.12</t>
  </si>
  <si>
    <t>3578.28</t>
  </si>
  <si>
    <t>3578.44</t>
  </si>
  <si>
    <t>3578.59</t>
  </si>
  <si>
    <t>3578.75</t>
  </si>
  <si>
    <t>3578.91</t>
  </si>
  <si>
    <t>3579.06</t>
  </si>
  <si>
    <t>3579.22</t>
  </si>
  <si>
    <t>3579.37</t>
  </si>
  <si>
    <t>3579.53</t>
  </si>
  <si>
    <t>3579.69</t>
  </si>
  <si>
    <t>3579.84</t>
  </si>
  <si>
    <t>3580.00</t>
  </si>
  <si>
    <t>3580.16</t>
  </si>
  <si>
    <t>3580.31</t>
  </si>
  <si>
    <t>3580.47</t>
  </si>
  <si>
    <t>3580.62</t>
  </si>
  <si>
    <t>3580.78</t>
  </si>
  <si>
    <t>3580.94</t>
  </si>
  <si>
    <t>3581.09</t>
  </si>
  <si>
    <t>3581.25</t>
  </si>
  <si>
    <t>3581.41</t>
  </si>
  <si>
    <t>3581.56</t>
  </si>
  <si>
    <t>3581.72</t>
  </si>
  <si>
    <t>3581.87</t>
  </si>
  <si>
    <t>3582.03</t>
  </si>
  <si>
    <t>3582.19</t>
  </si>
  <si>
    <t>3582.34</t>
  </si>
  <si>
    <t>3582.50</t>
  </si>
  <si>
    <t>3582.66</t>
  </si>
  <si>
    <t>3582.81</t>
  </si>
  <si>
    <t>3582.97</t>
  </si>
  <si>
    <t>3583.12</t>
  </si>
  <si>
    <t>3583.28</t>
  </si>
  <si>
    <t>3583.44</t>
  </si>
  <si>
    <t>3583.59</t>
  </si>
  <si>
    <t>3583.75</t>
  </si>
  <si>
    <t>3583.91</t>
  </si>
  <si>
    <t>3584.06</t>
  </si>
  <si>
    <t>3584.22</t>
  </si>
  <si>
    <t>3584.37</t>
  </si>
  <si>
    <t>3584.53</t>
  </si>
  <si>
    <t>3584.69</t>
  </si>
  <si>
    <t>3584.84</t>
  </si>
  <si>
    <t>3585.00</t>
  </si>
  <si>
    <t>3585.16</t>
  </si>
  <si>
    <t>3585.31</t>
  </si>
  <si>
    <t>3585.47</t>
  </si>
  <si>
    <t>3585.62</t>
  </si>
  <si>
    <t>3585.78</t>
  </si>
  <si>
    <t>3585.94</t>
  </si>
  <si>
    <t>3586.09</t>
  </si>
  <si>
    <t>3586.25</t>
  </si>
  <si>
    <t>3586.41</t>
  </si>
  <si>
    <t>3586.56</t>
  </si>
  <si>
    <t>3586.72</t>
  </si>
  <si>
    <t>3586.87</t>
  </si>
  <si>
    <t>3587.03</t>
  </si>
  <si>
    <t>3587.19</t>
  </si>
  <si>
    <t>3587.34</t>
  </si>
  <si>
    <t>3587.50</t>
  </si>
  <si>
    <t>3587.66</t>
  </si>
  <si>
    <t>3587.81</t>
  </si>
  <si>
    <t>3587.97</t>
  </si>
  <si>
    <t>3588.12</t>
  </si>
  <si>
    <t>3588.28</t>
  </si>
  <si>
    <t>3588.44</t>
  </si>
  <si>
    <t>3588.59</t>
  </si>
  <si>
    <t>3588.75</t>
  </si>
  <si>
    <t>3588.91</t>
  </si>
  <si>
    <t>3589.06</t>
  </si>
  <si>
    <t>3589.22</t>
  </si>
  <si>
    <t>3589.37</t>
  </si>
  <si>
    <t>3589.53</t>
  </si>
  <si>
    <t>3589.69</t>
  </si>
  <si>
    <t>3589.84</t>
  </si>
  <si>
    <t>3590.00</t>
  </si>
  <si>
    <t>3590.16</t>
  </si>
  <si>
    <t>3590.31</t>
  </si>
  <si>
    <t>3590.47</t>
  </si>
  <si>
    <t>3590.62</t>
  </si>
  <si>
    <t>3590.78</t>
  </si>
  <si>
    <t>3590.94</t>
  </si>
  <si>
    <t>3591.09</t>
  </si>
  <si>
    <t>3591.25</t>
  </si>
  <si>
    <t>3591.41</t>
  </si>
  <si>
    <t>3591.56</t>
  </si>
  <si>
    <t>3591.72</t>
  </si>
  <si>
    <t>3591.87</t>
  </si>
  <si>
    <t>3592.03</t>
  </si>
  <si>
    <t>3592.19</t>
  </si>
  <si>
    <t>3592.34</t>
  </si>
  <si>
    <t>3592.50</t>
  </si>
  <si>
    <t>3592.66</t>
  </si>
  <si>
    <t>3592.81</t>
  </si>
  <si>
    <t>3592.97</t>
  </si>
  <si>
    <t>3593.12</t>
  </si>
  <si>
    <t>3593.28</t>
  </si>
  <si>
    <t>3593.44</t>
  </si>
  <si>
    <t>3593.59</t>
  </si>
  <si>
    <t>3593.75</t>
  </si>
  <si>
    <t>3593.91</t>
  </si>
  <si>
    <t>3594.06</t>
  </si>
  <si>
    <t>3594.22</t>
  </si>
  <si>
    <t>3594.37</t>
  </si>
  <si>
    <t>3594.53</t>
  </si>
  <si>
    <t>3594.69</t>
  </si>
  <si>
    <t>3594.84</t>
  </si>
  <si>
    <t>3595.00</t>
  </si>
  <si>
    <t>3595.16</t>
  </si>
  <si>
    <t>3595.31</t>
  </si>
  <si>
    <t>3595.47</t>
  </si>
  <si>
    <t>3595.62</t>
  </si>
  <si>
    <t>3595.78</t>
  </si>
  <si>
    <t>3595.94</t>
  </si>
  <si>
    <t>3596.09</t>
  </si>
  <si>
    <t>3596.25</t>
  </si>
  <si>
    <t>3596.41</t>
  </si>
  <si>
    <t>3596.56</t>
  </si>
  <si>
    <t>3596.72</t>
  </si>
  <si>
    <t>3596.87</t>
  </si>
  <si>
    <t>3597.03</t>
  </si>
  <si>
    <t>3597.19</t>
  </si>
  <si>
    <t>3597.34</t>
  </si>
  <si>
    <t>3597.50</t>
  </si>
  <si>
    <t>3597.66</t>
  </si>
  <si>
    <t>3597.81</t>
  </si>
  <si>
    <t>3597.97</t>
  </si>
  <si>
    <t>3598.12</t>
  </si>
  <si>
    <t>3598.28</t>
  </si>
  <si>
    <t>3598.44</t>
  </si>
  <si>
    <t>3598.59</t>
  </si>
  <si>
    <t>3598.75</t>
  </si>
  <si>
    <t>3598.91</t>
  </si>
  <si>
    <t>3599.06</t>
  </si>
  <si>
    <t>3599.22</t>
  </si>
  <si>
    <t>3599.37</t>
  </si>
  <si>
    <t>3599.53</t>
  </si>
  <si>
    <t>3599.69</t>
  </si>
  <si>
    <t>3599.84</t>
  </si>
  <si>
    <t>3600.00</t>
  </si>
  <si>
    <t>3600.16</t>
  </si>
  <si>
    <t>3600.31</t>
  </si>
  <si>
    <t>3600.47</t>
  </si>
  <si>
    <t>3600.62</t>
  </si>
  <si>
    <t>3600.78</t>
  </si>
  <si>
    <t>3600.94</t>
  </si>
  <si>
    <t>3601.09</t>
  </si>
  <si>
    <t>3601.25</t>
  </si>
  <si>
    <t>3601.41</t>
  </si>
  <si>
    <t>3601.56</t>
  </si>
  <si>
    <t>3601.72</t>
  </si>
  <si>
    <t>3601.87</t>
  </si>
  <si>
    <t>3602.03</t>
  </si>
  <si>
    <t>3602.19</t>
  </si>
  <si>
    <t>3602.34</t>
  </si>
  <si>
    <t>3602.50</t>
  </si>
  <si>
    <t>3602.66</t>
  </si>
  <si>
    <t>3602.81</t>
  </si>
  <si>
    <t>3602.97</t>
  </si>
  <si>
    <t>3603.12</t>
  </si>
  <si>
    <t>3603.28</t>
  </si>
  <si>
    <t>3603.44</t>
  </si>
  <si>
    <t>3603.59</t>
  </si>
  <si>
    <t>3603.75</t>
  </si>
  <si>
    <t>3603.91</t>
  </si>
  <si>
    <t>3604.06</t>
  </si>
  <si>
    <t>3604.22</t>
  </si>
  <si>
    <t>3604.37</t>
  </si>
  <si>
    <t>3604.53</t>
  </si>
  <si>
    <t>3604.69</t>
  </si>
  <si>
    <t>3604.84</t>
  </si>
  <si>
    <t>3605.00</t>
  </si>
  <si>
    <t>3605.16</t>
  </si>
  <si>
    <t>3605.31</t>
  </si>
  <si>
    <t>3605.47</t>
  </si>
  <si>
    <t>3605.62</t>
  </si>
  <si>
    <t>3605.78</t>
  </si>
  <si>
    <t>3605.94</t>
  </si>
  <si>
    <t>3606.09</t>
  </si>
  <si>
    <t>3606.25</t>
  </si>
  <si>
    <t>3606.41</t>
  </si>
  <si>
    <t>3606.56</t>
  </si>
  <si>
    <t>3606.72</t>
  </si>
  <si>
    <t>3606.87</t>
  </si>
  <si>
    <t>3607.03</t>
  </si>
  <si>
    <t>3607.19</t>
  </si>
  <si>
    <t>3607.34</t>
  </si>
  <si>
    <t>3607.50</t>
  </si>
  <si>
    <t>3607.66</t>
  </si>
  <si>
    <t>3607.81</t>
  </si>
  <si>
    <t>3607.97</t>
  </si>
  <si>
    <t>3608.12</t>
  </si>
  <si>
    <t>3608.28</t>
  </si>
  <si>
    <t>3608.44</t>
  </si>
  <si>
    <t>3608.59</t>
  </si>
  <si>
    <t>3608.75</t>
  </si>
  <si>
    <t>3608.91</t>
  </si>
  <si>
    <t>3609.06</t>
  </si>
  <si>
    <t>3609.22</t>
  </si>
  <si>
    <t>3609.37</t>
  </si>
  <si>
    <t>3609.53</t>
  </si>
  <si>
    <t>3609.69</t>
  </si>
  <si>
    <t>3609.84</t>
  </si>
  <si>
    <t>3610.00</t>
  </si>
  <si>
    <t>3610.16</t>
  </si>
  <si>
    <t>3610.31</t>
  </si>
  <si>
    <t>3610.47</t>
  </si>
  <si>
    <t>3610.62</t>
  </si>
  <si>
    <t>3610.78</t>
  </si>
  <si>
    <t>3610.94</t>
  </si>
  <si>
    <t>3611.09</t>
  </si>
  <si>
    <t>3611.25</t>
  </si>
  <si>
    <t>3611.41</t>
  </si>
  <si>
    <t>3611.56</t>
  </si>
  <si>
    <t>3611.72</t>
  </si>
  <si>
    <t>3611.87</t>
  </si>
  <si>
    <t>3612.03</t>
  </si>
  <si>
    <t>3612.19</t>
  </si>
  <si>
    <t>3612.34</t>
  </si>
  <si>
    <t>3612.50</t>
  </si>
  <si>
    <t>3612.66</t>
  </si>
  <si>
    <t>3612.81</t>
  </si>
  <si>
    <t>3612.97</t>
  </si>
  <si>
    <t>3613.12</t>
  </si>
  <si>
    <t>3613.28</t>
  </si>
  <si>
    <t>3613.44</t>
  </si>
  <si>
    <t>3613.59</t>
  </si>
  <si>
    <t>3613.75</t>
  </si>
  <si>
    <t>3613.91</t>
  </si>
  <si>
    <t>3614.06</t>
  </si>
  <si>
    <t>3614.22</t>
  </si>
  <si>
    <t>3614.37</t>
  </si>
  <si>
    <t>3614.53</t>
  </si>
  <si>
    <t>3614.69</t>
  </si>
  <si>
    <t>3614.84</t>
  </si>
  <si>
    <t>3615.00</t>
  </si>
  <si>
    <t>3615.16</t>
  </si>
  <si>
    <t>3615.31</t>
  </si>
  <si>
    <t>3615.47</t>
  </si>
  <si>
    <t>3615.62</t>
  </si>
  <si>
    <t>3615.78</t>
  </si>
  <si>
    <t>3615.94</t>
  </si>
  <si>
    <t>3616.09</t>
  </si>
  <si>
    <t>3616.25</t>
  </si>
  <si>
    <t>3616.41</t>
  </si>
  <si>
    <t>3616.56</t>
  </si>
  <si>
    <t>3616.72</t>
  </si>
  <si>
    <t>3616.87</t>
  </si>
  <si>
    <t>3617.03</t>
  </si>
  <si>
    <t>3617.19</t>
  </si>
  <si>
    <t>3617.34</t>
  </si>
  <si>
    <t>3617.50</t>
  </si>
  <si>
    <t>3617.66</t>
  </si>
  <si>
    <t>3617.81</t>
  </si>
  <si>
    <t>3617.97</t>
  </si>
  <si>
    <t>3618.12</t>
  </si>
  <si>
    <t>3618.28</t>
  </si>
  <si>
    <t>3618.44</t>
  </si>
  <si>
    <t>3618.59</t>
  </si>
  <si>
    <t>3618.75</t>
  </si>
  <si>
    <t>3618.91</t>
  </si>
  <si>
    <t>3619.06</t>
  </si>
  <si>
    <t>3619.22</t>
  </si>
  <si>
    <t>3619.37</t>
  </si>
  <si>
    <t>3619.53</t>
  </si>
  <si>
    <t>3619.69</t>
  </si>
  <si>
    <t>3619.84</t>
  </si>
  <si>
    <t>3620.00</t>
  </si>
  <si>
    <t>3620.16</t>
  </si>
  <si>
    <t>3620.31</t>
  </si>
  <si>
    <t>3620.47</t>
  </si>
  <si>
    <t>3620.62</t>
  </si>
  <si>
    <t>3620.78</t>
  </si>
  <si>
    <t>3620.94</t>
  </si>
  <si>
    <t>3621.09</t>
  </si>
  <si>
    <t>3621.25</t>
  </si>
  <si>
    <t>3621.41</t>
  </si>
  <si>
    <t>3621.56</t>
  </si>
  <si>
    <t>3621.72</t>
  </si>
  <si>
    <t>3621.87</t>
  </si>
  <si>
    <t>3622.03</t>
  </si>
  <si>
    <t>3622.19</t>
  </si>
  <si>
    <t>3622.34</t>
  </si>
  <si>
    <t>3622.50</t>
  </si>
  <si>
    <t>3622.66</t>
  </si>
  <si>
    <t>3622.81</t>
  </si>
  <si>
    <t>3622.97</t>
  </si>
  <si>
    <t>3623.12</t>
  </si>
  <si>
    <t>3623.28</t>
  </si>
  <si>
    <t>3623.44</t>
  </si>
  <si>
    <t>3623.59</t>
  </si>
  <si>
    <t>3623.75</t>
  </si>
  <si>
    <t>3623.91</t>
  </si>
  <si>
    <t>3624.06</t>
  </si>
  <si>
    <t>3624.22</t>
  </si>
  <si>
    <t>3624.37</t>
  </si>
  <si>
    <t>3624.53</t>
  </si>
  <si>
    <t>3624.69</t>
  </si>
  <si>
    <t>3624.84</t>
  </si>
  <si>
    <t>3625.00</t>
  </si>
  <si>
    <t>3625.16</t>
  </si>
  <si>
    <t>3625.31</t>
  </si>
  <si>
    <t>3625.47</t>
  </si>
  <si>
    <t>3625.62</t>
  </si>
  <si>
    <t>3625.78</t>
  </si>
  <si>
    <t>3625.94</t>
  </si>
  <si>
    <t>3626.09</t>
  </si>
  <si>
    <t>3626.25</t>
  </si>
  <si>
    <t>3626.41</t>
  </si>
  <si>
    <t>3626.56</t>
  </si>
  <si>
    <t>3626.72</t>
  </si>
  <si>
    <t>3626.87</t>
  </si>
  <si>
    <t>3627.03</t>
  </si>
  <si>
    <t>3627.19</t>
  </si>
  <si>
    <t>3627.34</t>
  </si>
  <si>
    <t>3627.50</t>
  </si>
  <si>
    <t>3627.66</t>
  </si>
  <si>
    <t>3627.81</t>
  </si>
  <si>
    <t>3627.97</t>
  </si>
  <si>
    <t>3628.12</t>
  </si>
  <si>
    <t>3628.28</t>
  </si>
  <si>
    <t>3628.44</t>
  </si>
  <si>
    <t>3628.59</t>
  </si>
  <si>
    <t>3628.75</t>
  </si>
  <si>
    <t>3628.91</t>
  </si>
  <si>
    <t>3629.06</t>
  </si>
  <si>
    <t>3629.22</t>
  </si>
  <si>
    <t>3629.37</t>
  </si>
  <si>
    <t>3629.53</t>
  </si>
  <si>
    <t>3629.69</t>
  </si>
  <si>
    <t>3629.84</t>
  </si>
  <si>
    <t>3630.00</t>
  </si>
  <si>
    <t>3630.16</t>
  </si>
  <si>
    <t>3630.31</t>
  </si>
  <si>
    <t>3630.47</t>
  </si>
  <si>
    <t>3630.62</t>
  </si>
  <si>
    <t>3630.78</t>
  </si>
  <si>
    <t>3630.94</t>
  </si>
  <si>
    <t>3631.09</t>
  </si>
  <si>
    <t>3631.25</t>
  </si>
  <si>
    <t>3631.41</t>
  </si>
  <si>
    <t>3631.56</t>
  </si>
  <si>
    <t>3631.72</t>
  </si>
  <si>
    <t>3631.87</t>
  </si>
  <si>
    <t>3632.03</t>
  </si>
  <si>
    <t>3632.19</t>
  </si>
  <si>
    <t>3632.34</t>
  </si>
  <si>
    <t>3632.50</t>
  </si>
  <si>
    <t>3632.66</t>
  </si>
  <si>
    <t>3632.81</t>
  </si>
  <si>
    <t>3632.97</t>
  </si>
  <si>
    <t>3633.12</t>
  </si>
  <si>
    <t>3633.28</t>
  </si>
  <si>
    <t>3633.44</t>
  </si>
  <si>
    <t>3633.59</t>
  </si>
  <si>
    <t>3633.75</t>
  </si>
  <si>
    <t>3633.91</t>
  </si>
  <si>
    <t>3634.06</t>
  </si>
  <si>
    <t>3634.22</t>
  </si>
  <si>
    <t>3634.37</t>
  </si>
  <si>
    <t>3634.53</t>
  </si>
  <si>
    <t>3634.69</t>
  </si>
  <si>
    <t>3634.84</t>
  </si>
  <si>
    <t>3635.00</t>
  </si>
  <si>
    <t>3635.16</t>
  </si>
  <si>
    <t>3635.31</t>
  </si>
  <si>
    <t>3635.47</t>
  </si>
  <si>
    <t>3635.62</t>
  </si>
  <si>
    <t>3635.78</t>
  </si>
  <si>
    <t>3635.94</t>
  </si>
  <si>
    <t>3636.09</t>
  </si>
  <si>
    <t>3636.25</t>
  </si>
  <si>
    <t>3636.41</t>
  </si>
  <si>
    <t>3636.56</t>
  </si>
  <si>
    <t>3636.72</t>
  </si>
  <si>
    <t>3636.87</t>
  </si>
  <si>
    <t>3637.03</t>
  </si>
  <si>
    <t>3637.19</t>
  </si>
  <si>
    <t>3637.34</t>
  </si>
  <si>
    <t>3637.50</t>
  </si>
  <si>
    <t>3637.66</t>
  </si>
  <si>
    <t>3637.81</t>
  </si>
  <si>
    <t>3637.97</t>
  </si>
  <si>
    <t>3638.12</t>
  </si>
  <si>
    <t>3638.28</t>
  </si>
  <si>
    <t>3638.44</t>
  </si>
  <si>
    <t>3638.59</t>
  </si>
  <si>
    <t>3638.75</t>
  </si>
  <si>
    <t>3638.91</t>
  </si>
  <si>
    <t>3639.06</t>
  </si>
  <si>
    <t>3639.22</t>
  </si>
  <si>
    <t>3639.37</t>
  </si>
  <si>
    <t>3639.53</t>
  </si>
  <si>
    <t>3639.69</t>
  </si>
  <si>
    <t>3639.84</t>
  </si>
  <si>
    <t>3640.00</t>
  </si>
  <si>
    <t>3640.16</t>
  </si>
  <si>
    <t>3640.31</t>
  </si>
  <si>
    <t>3640.47</t>
  </si>
  <si>
    <t>3640.62</t>
  </si>
  <si>
    <t>3640.78</t>
  </si>
  <si>
    <t>3640.94</t>
  </si>
  <si>
    <t>3641.09</t>
  </si>
  <si>
    <t>3641.25</t>
  </si>
  <si>
    <t>3641.41</t>
  </si>
  <si>
    <t>3641.56</t>
  </si>
  <si>
    <t>3641.72</t>
  </si>
  <si>
    <t>3641.87</t>
  </si>
  <si>
    <t>3642.03</t>
  </si>
  <si>
    <t>3642.19</t>
  </si>
  <si>
    <t>3642.34</t>
  </si>
  <si>
    <t>3642.50</t>
  </si>
  <si>
    <t>3642.66</t>
  </si>
  <si>
    <t>3642.81</t>
  </si>
  <si>
    <t>3642.97</t>
  </si>
  <si>
    <t>3643.12</t>
  </si>
  <si>
    <t>3643.28</t>
  </si>
  <si>
    <t>3643.44</t>
  </si>
  <si>
    <t>3643.59</t>
  </si>
  <si>
    <t>3643.75</t>
  </si>
  <si>
    <t>3643.91</t>
  </si>
  <si>
    <t>3644.06</t>
  </si>
  <si>
    <t>3644.22</t>
  </si>
  <si>
    <t>3644.37</t>
  </si>
  <si>
    <t>3644.53</t>
  </si>
  <si>
    <t>3644.69</t>
  </si>
  <si>
    <t>3644.84</t>
  </si>
  <si>
    <t>3645.00</t>
  </si>
  <si>
    <t>3645.16</t>
  </si>
  <si>
    <t>3645.31</t>
  </si>
  <si>
    <t>3645.47</t>
  </si>
  <si>
    <t>3645.62</t>
  </si>
  <si>
    <t>3645.78</t>
  </si>
  <si>
    <t>3645.94</t>
  </si>
  <si>
    <t>3646.09</t>
  </si>
  <si>
    <t>3646.25</t>
  </si>
  <si>
    <t>3646.41</t>
  </si>
  <si>
    <t>3646.56</t>
  </si>
  <si>
    <t>3646.72</t>
  </si>
  <si>
    <t>3646.87</t>
  </si>
  <si>
    <t>3647.03</t>
  </si>
  <si>
    <t>3647.19</t>
  </si>
  <si>
    <t>3647.34</t>
  </si>
  <si>
    <t>3647.50</t>
  </si>
  <si>
    <t>3647.66</t>
  </si>
  <si>
    <t>3647.81</t>
  </si>
  <si>
    <t>3647.97</t>
  </si>
  <si>
    <t>3648.12</t>
  </si>
  <si>
    <t>3648.28</t>
  </si>
  <si>
    <t>3648.44</t>
  </si>
  <si>
    <t>3648.59</t>
  </si>
  <si>
    <t>3648.75</t>
  </si>
  <si>
    <t>3648.91</t>
  </si>
  <si>
    <t>3649.06</t>
  </si>
  <si>
    <t>3649.22</t>
  </si>
  <si>
    <t>3649.37</t>
  </si>
  <si>
    <t>3649.53</t>
  </si>
  <si>
    <t>3649.69</t>
  </si>
  <si>
    <t>3649.84</t>
  </si>
  <si>
    <t>3650.00</t>
  </si>
  <si>
    <t>3650.16</t>
  </si>
  <si>
    <t>3650.31</t>
  </si>
  <si>
    <t>3650.47</t>
  </si>
  <si>
    <t>3650.62</t>
  </si>
  <si>
    <t>3650.78</t>
  </si>
  <si>
    <t>3650.94</t>
  </si>
  <si>
    <t>3651.09</t>
  </si>
  <si>
    <t>3651.25</t>
  </si>
  <si>
    <t>3651.41</t>
  </si>
  <si>
    <t>3651.56</t>
  </si>
  <si>
    <t>3651.72</t>
  </si>
  <si>
    <t>3651.87</t>
  </si>
  <si>
    <t>3652.03</t>
  </si>
  <si>
    <t>3652.19</t>
  </si>
  <si>
    <t>3652.34</t>
  </si>
  <si>
    <t>3652.50</t>
  </si>
  <si>
    <t>3652.66</t>
  </si>
  <si>
    <t>3652.81</t>
  </si>
  <si>
    <t>3652.97</t>
  </si>
  <si>
    <t>3653.12</t>
  </si>
  <si>
    <t>3653.28</t>
  </si>
  <si>
    <t>3653.44</t>
  </si>
  <si>
    <t>3653.59</t>
  </si>
  <si>
    <t>3653.75</t>
  </si>
  <si>
    <t>3653.91</t>
  </si>
  <si>
    <t>3654.06</t>
  </si>
  <si>
    <t>3654.22</t>
  </si>
  <si>
    <t>3654.37</t>
  </si>
  <si>
    <t>3654.53</t>
  </si>
  <si>
    <t>3654.69</t>
  </si>
  <si>
    <t>3654.84</t>
  </si>
  <si>
    <t>3655.00</t>
  </si>
  <si>
    <t>3655.16</t>
  </si>
  <si>
    <t>3655.31</t>
  </si>
  <si>
    <t>3655.47</t>
  </si>
  <si>
    <t>3655.62</t>
  </si>
  <si>
    <t>3655.78</t>
  </si>
  <si>
    <t>3655.94</t>
  </si>
  <si>
    <t>3656.09</t>
  </si>
  <si>
    <t>3656.25</t>
  </si>
  <si>
    <t>3656.41</t>
  </si>
  <si>
    <t>3656.56</t>
  </si>
  <si>
    <t>3656.72</t>
  </si>
  <si>
    <t>3656.87</t>
  </si>
  <si>
    <t>3657.03</t>
  </si>
  <si>
    <t>3657.19</t>
  </si>
  <si>
    <t>3657.34</t>
  </si>
  <si>
    <t>3657.50</t>
  </si>
  <si>
    <t>3657.66</t>
  </si>
  <si>
    <t>3657.81</t>
  </si>
  <si>
    <t>3657.97</t>
  </si>
  <si>
    <t>3658.12</t>
  </si>
  <si>
    <t>3658.28</t>
  </si>
  <si>
    <t>3658.44</t>
  </si>
  <si>
    <t>3658.59</t>
  </si>
  <si>
    <t>3658.75</t>
  </si>
  <si>
    <t>3658.91</t>
  </si>
  <si>
    <t>3659.06</t>
  </si>
  <si>
    <t>3659.22</t>
  </si>
  <si>
    <t>3659.37</t>
  </si>
  <si>
    <t>3659.53</t>
  </si>
  <si>
    <t>3659.69</t>
  </si>
  <si>
    <t>3659.84</t>
  </si>
  <si>
    <t>3660.00</t>
  </si>
  <si>
    <t>3660.16</t>
  </si>
  <si>
    <t>3660.31</t>
  </si>
  <si>
    <t>3660.47</t>
  </si>
  <si>
    <t>3660.62</t>
  </si>
  <si>
    <t>3660.78</t>
  </si>
  <si>
    <t>3660.94</t>
  </si>
  <si>
    <t>3661.09</t>
  </si>
  <si>
    <t>3661.25</t>
  </si>
  <si>
    <t>3661.41</t>
  </si>
  <si>
    <t>3661.56</t>
  </si>
  <si>
    <t>3661.72</t>
  </si>
  <si>
    <t>3661.87</t>
  </si>
  <si>
    <t>3662.03</t>
  </si>
  <si>
    <t>3662.19</t>
  </si>
  <si>
    <t>3662.34</t>
  </si>
  <si>
    <t>3662.50</t>
  </si>
  <si>
    <t>3662.66</t>
  </si>
  <si>
    <t>3662.81</t>
  </si>
  <si>
    <t>3662.97</t>
  </si>
  <si>
    <t>3663.12</t>
  </si>
  <si>
    <t>3663.28</t>
  </si>
  <si>
    <t>3663.44</t>
  </si>
  <si>
    <t>3663.59</t>
  </si>
  <si>
    <t>3663.75</t>
  </si>
  <si>
    <t>3663.91</t>
  </si>
  <si>
    <t>3664.06</t>
  </si>
  <si>
    <t>3664.22</t>
  </si>
  <si>
    <t>3664.37</t>
  </si>
  <si>
    <t>3664.53</t>
  </si>
  <si>
    <t>3664.69</t>
  </si>
  <si>
    <t>3664.84</t>
  </si>
  <si>
    <t>3665.00</t>
  </si>
  <si>
    <t>3665.16</t>
  </si>
  <si>
    <t>3665.31</t>
  </si>
  <si>
    <t>3665.47</t>
  </si>
  <si>
    <t>3665.62</t>
  </si>
  <si>
    <t>3665.78</t>
  </si>
  <si>
    <t>3665.94</t>
  </si>
  <si>
    <t>3666.09</t>
  </si>
  <si>
    <t>3666.25</t>
  </si>
  <si>
    <t>3666.41</t>
  </si>
  <si>
    <t>3666.56</t>
  </si>
  <si>
    <t>3666.72</t>
  </si>
  <si>
    <t>3666.87</t>
  </si>
  <si>
    <t>3667.03</t>
  </si>
  <si>
    <t>3667.19</t>
  </si>
  <si>
    <t>3667.34</t>
  </si>
  <si>
    <t>3667.50</t>
  </si>
  <si>
    <t>3667.66</t>
  </si>
  <si>
    <t>3667.81</t>
  </si>
  <si>
    <t>3667.97</t>
  </si>
  <si>
    <t>3668.12</t>
  </si>
  <si>
    <t>3668.28</t>
  </si>
  <si>
    <t>3668.44</t>
  </si>
  <si>
    <t>3668.59</t>
  </si>
  <si>
    <t>3668.75</t>
  </si>
  <si>
    <t>3668.91</t>
  </si>
  <si>
    <t>3669.06</t>
  </si>
  <si>
    <t>3669.22</t>
  </si>
  <si>
    <t>3669.37</t>
  </si>
  <si>
    <t>3669.53</t>
  </si>
  <si>
    <t>3669.69</t>
  </si>
  <si>
    <t>3669.84</t>
  </si>
  <si>
    <t>3670.00</t>
  </si>
  <si>
    <t>3670.16</t>
  </si>
  <si>
    <t>3670.31</t>
  </si>
  <si>
    <t>3670.47</t>
  </si>
  <si>
    <t>3670.62</t>
  </si>
  <si>
    <t>3670.78</t>
  </si>
  <si>
    <t>3670.94</t>
  </si>
  <si>
    <t>3671.09</t>
  </si>
  <si>
    <t>3671.25</t>
  </si>
  <si>
    <t>3671.41</t>
  </si>
  <si>
    <t>3671.56</t>
  </si>
  <si>
    <t>3671.72</t>
  </si>
  <si>
    <t>3671.87</t>
  </si>
  <si>
    <t>3672.03</t>
  </si>
  <si>
    <t>3672.19</t>
  </si>
  <si>
    <t>3672.34</t>
  </si>
  <si>
    <t>3672.50</t>
  </si>
  <si>
    <t>3672.66</t>
  </si>
  <si>
    <t>3672.81</t>
  </si>
  <si>
    <t>3672.97</t>
  </si>
  <si>
    <t>3673.12</t>
  </si>
  <si>
    <t>3673.28</t>
  </si>
  <si>
    <t>3673.44</t>
  </si>
  <si>
    <t>3673.59</t>
  </si>
  <si>
    <t>3673.75</t>
  </si>
  <si>
    <t>3673.91</t>
  </si>
  <si>
    <t>3674.06</t>
  </si>
  <si>
    <t>3674.22</t>
  </si>
  <si>
    <t>3674.37</t>
  </si>
  <si>
    <t>3674.53</t>
  </si>
  <si>
    <t>3674.69</t>
  </si>
  <si>
    <t>3674.84</t>
  </si>
  <si>
    <t>3675.00</t>
  </si>
  <si>
    <t>3675.16</t>
  </si>
  <si>
    <t>3675.31</t>
  </si>
  <si>
    <t>3675.47</t>
  </si>
  <si>
    <t>3675.62</t>
  </si>
  <si>
    <t>3675.78</t>
  </si>
  <si>
    <t>3675.94</t>
  </si>
  <si>
    <t>3676.09</t>
  </si>
  <si>
    <t>3676.25</t>
  </si>
  <si>
    <t>3676.41</t>
  </si>
  <si>
    <t>3676.56</t>
  </si>
  <si>
    <t>3676.72</t>
  </si>
  <si>
    <t>3676.87</t>
  </si>
  <si>
    <t>3677.03</t>
  </si>
  <si>
    <t>3677.19</t>
  </si>
  <si>
    <t>3677.34</t>
  </si>
  <si>
    <t>3677.50</t>
  </si>
  <si>
    <t>3677.66</t>
  </si>
  <si>
    <t>3677.81</t>
  </si>
  <si>
    <t>3677.97</t>
  </si>
  <si>
    <t>3678.12</t>
  </si>
  <si>
    <t>3678.28</t>
  </si>
  <si>
    <t>3678.44</t>
  </si>
  <si>
    <t>3678.59</t>
  </si>
  <si>
    <t>3678.75</t>
  </si>
  <si>
    <t>3678.91</t>
  </si>
  <si>
    <t>3679.06</t>
  </si>
  <si>
    <t>3679.22</t>
  </si>
  <si>
    <t>3679.37</t>
  </si>
  <si>
    <t>3679.53</t>
  </si>
  <si>
    <t>3679.69</t>
  </si>
  <si>
    <t>3679.84</t>
  </si>
  <si>
    <t>3680.00</t>
  </si>
  <si>
    <t>3680.16</t>
  </si>
  <si>
    <t>3680.31</t>
  </si>
  <si>
    <t>3680.47</t>
  </si>
  <si>
    <t>3680.62</t>
  </si>
  <si>
    <t>3680.78</t>
  </si>
  <si>
    <t>3680.94</t>
  </si>
  <si>
    <t>3681.09</t>
  </si>
  <si>
    <t>3681.25</t>
  </si>
  <si>
    <t>3681.41</t>
  </si>
  <si>
    <t>3681.56</t>
  </si>
  <si>
    <t>3681.72</t>
  </si>
  <si>
    <t>3681.87</t>
  </si>
  <si>
    <t>3682.03</t>
  </si>
  <si>
    <t>3682.19</t>
  </si>
  <si>
    <t>3682.34</t>
  </si>
  <si>
    <t>3682.50</t>
  </si>
  <si>
    <t>3682.66</t>
  </si>
  <si>
    <t>3682.81</t>
  </si>
  <si>
    <t>3682.97</t>
  </si>
  <si>
    <t>3683.12</t>
  </si>
  <si>
    <t>3683.28</t>
  </si>
  <si>
    <t>3683.44</t>
  </si>
  <si>
    <t>3683.59</t>
  </si>
  <si>
    <t>3683.75</t>
  </si>
  <si>
    <t>3683.91</t>
  </si>
  <si>
    <t>3684.06</t>
  </si>
  <si>
    <t>3684.22</t>
  </si>
  <si>
    <t>3684.37</t>
  </si>
  <si>
    <t>3684.53</t>
  </si>
  <si>
    <t>3684.69</t>
  </si>
  <si>
    <t>3684.84</t>
  </si>
  <si>
    <t>3685.00</t>
  </si>
  <si>
    <t>3685.16</t>
  </si>
  <si>
    <t>3685.31</t>
  </si>
  <si>
    <t>3685.47</t>
  </si>
  <si>
    <t>3685.62</t>
  </si>
  <si>
    <t>3685.78</t>
  </si>
  <si>
    <t>3685.94</t>
  </si>
  <si>
    <t>3686.09</t>
  </si>
  <si>
    <t>3686.25</t>
  </si>
  <si>
    <t>3686.41</t>
  </si>
  <si>
    <t>3686.56</t>
  </si>
  <si>
    <t>3686.72</t>
  </si>
  <si>
    <t>3686.87</t>
  </si>
  <si>
    <t>3687.03</t>
  </si>
  <si>
    <t>3687.19</t>
  </si>
  <si>
    <t>3687.34</t>
  </si>
  <si>
    <t>3687.50</t>
  </si>
  <si>
    <t>3687.66</t>
  </si>
  <si>
    <t>3687.81</t>
  </si>
  <si>
    <t>3687.97</t>
  </si>
  <si>
    <t>3688.12</t>
  </si>
  <si>
    <t>3688.28</t>
  </si>
  <si>
    <t>3688.44</t>
  </si>
  <si>
    <t>3688.59</t>
  </si>
  <si>
    <t>3688.75</t>
  </si>
  <si>
    <t>3688.91</t>
  </si>
  <si>
    <t>3689.06</t>
  </si>
  <si>
    <t>3689.22</t>
  </si>
  <si>
    <t>3689.37</t>
  </si>
  <si>
    <t>3689.53</t>
  </si>
  <si>
    <t>3689.69</t>
  </si>
  <si>
    <t>3689.84</t>
  </si>
  <si>
    <t>3690.00</t>
  </si>
  <si>
    <t>3690.16</t>
  </si>
  <si>
    <t>3690.31</t>
  </si>
  <si>
    <t>3690.47</t>
  </si>
  <si>
    <t>3690.62</t>
  </si>
  <si>
    <t>3690.78</t>
  </si>
  <si>
    <t>3690.94</t>
  </si>
  <si>
    <t>3691.09</t>
  </si>
  <si>
    <t>3691.25</t>
  </si>
  <si>
    <t>3691.41</t>
  </si>
  <si>
    <t>3691.56</t>
  </si>
  <si>
    <t>3691.72</t>
  </si>
  <si>
    <t>3691.87</t>
  </si>
  <si>
    <t>3692.03</t>
  </si>
  <si>
    <t>3692.19</t>
  </si>
  <si>
    <t>3692.34</t>
  </si>
  <si>
    <t>3692.50</t>
  </si>
  <si>
    <t>3692.66</t>
  </si>
  <si>
    <t>3692.81</t>
  </si>
  <si>
    <t>3692.97</t>
  </si>
  <si>
    <t>3693.12</t>
  </si>
  <si>
    <t>3693.28</t>
  </si>
  <si>
    <t>3693.44</t>
  </si>
  <si>
    <t>3693.59</t>
  </si>
  <si>
    <t>3693.75</t>
  </si>
  <si>
    <t>3693.91</t>
  </si>
  <si>
    <t>3694.06</t>
  </si>
  <si>
    <t>3694.22</t>
  </si>
  <si>
    <t>3694.37</t>
  </si>
  <si>
    <t>3694.53</t>
  </si>
  <si>
    <t>3694.69</t>
  </si>
  <si>
    <t>3694.84</t>
  </si>
  <si>
    <t>3695.00</t>
  </si>
  <si>
    <t>3695.16</t>
  </si>
  <si>
    <t>3695.31</t>
  </si>
  <si>
    <t>3695.47</t>
  </si>
  <si>
    <t>3695.62</t>
  </si>
  <si>
    <t>3695.78</t>
  </si>
  <si>
    <t>3695.94</t>
  </si>
  <si>
    <t>3696.09</t>
  </si>
  <si>
    <t>3696.25</t>
  </si>
  <si>
    <t>3696.41</t>
  </si>
  <si>
    <t>3696.56</t>
  </si>
  <si>
    <t>3696.72</t>
  </si>
  <si>
    <t>3696.87</t>
  </si>
  <si>
    <t>3697.03</t>
  </si>
  <si>
    <t>3697.19</t>
  </si>
  <si>
    <t>3697.34</t>
  </si>
  <si>
    <t>3697.50</t>
  </si>
  <si>
    <t>3697.66</t>
  </si>
  <si>
    <t>3697.81</t>
  </si>
  <si>
    <t>3697.97</t>
  </si>
  <si>
    <t>3698.12</t>
  </si>
  <si>
    <t>3698.28</t>
  </si>
  <si>
    <t>3698.44</t>
  </si>
  <si>
    <t>3698.59</t>
  </si>
  <si>
    <t>3698.75</t>
  </si>
  <si>
    <t>3698.91</t>
  </si>
  <si>
    <t>3699.06</t>
  </si>
  <si>
    <t>3699.22</t>
  </si>
  <si>
    <t>3699.37</t>
  </si>
  <si>
    <t>3699.53</t>
  </si>
  <si>
    <t>3699.69</t>
  </si>
  <si>
    <t>3699.84</t>
  </si>
  <si>
    <t>3700.00</t>
  </si>
  <si>
    <t>3700.16</t>
  </si>
  <si>
    <t>3700.31</t>
  </si>
  <si>
    <t>3700.47</t>
  </si>
  <si>
    <t>3700.62</t>
  </si>
  <si>
    <t>3700.78</t>
  </si>
  <si>
    <t>3700.94</t>
  </si>
  <si>
    <t>3701.09</t>
  </si>
  <si>
    <t>3701.25</t>
  </si>
  <si>
    <t>3701.41</t>
  </si>
  <si>
    <t>3701.56</t>
  </si>
  <si>
    <t>3701.72</t>
  </si>
  <si>
    <t>3701.87</t>
  </si>
  <si>
    <t>3702.03</t>
  </si>
  <si>
    <t>3702.19</t>
  </si>
  <si>
    <t>3702.34</t>
  </si>
  <si>
    <t>3702.50</t>
  </si>
  <si>
    <t>3702.66</t>
  </si>
  <si>
    <t>3702.81</t>
  </si>
  <si>
    <t>3702.97</t>
  </si>
  <si>
    <t>3703.12</t>
  </si>
  <si>
    <t>3703.28</t>
  </si>
  <si>
    <t>3703.44</t>
  </si>
  <si>
    <t>3703.59</t>
  </si>
  <si>
    <t>3703.75</t>
  </si>
  <si>
    <t>3703.91</t>
  </si>
  <si>
    <t>3704.06</t>
  </si>
  <si>
    <t>3704.22</t>
  </si>
  <si>
    <t>3704.37</t>
  </si>
  <si>
    <t>3704.53</t>
  </si>
  <si>
    <t>3704.69</t>
  </si>
  <si>
    <t>3704.84</t>
  </si>
  <si>
    <t>3705.00</t>
  </si>
  <si>
    <t>3705.16</t>
  </si>
  <si>
    <t>3705.31</t>
  </si>
  <si>
    <t>3705.47</t>
  </si>
  <si>
    <t>3705.62</t>
  </si>
  <si>
    <t>3705.78</t>
  </si>
  <si>
    <t>3705.94</t>
  </si>
  <si>
    <t>3706.09</t>
  </si>
  <si>
    <t>3706.25</t>
  </si>
  <si>
    <t>3706.41</t>
  </si>
  <si>
    <t>3706.56</t>
  </si>
  <si>
    <t>3706.72</t>
  </si>
  <si>
    <t>3706.87</t>
  </si>
  <si>
    <t>3707.03</t>
  </si>
  <si>
    <t>3707.19</t>
  </si>
  <si>
    <t>3707.34</t>
  </si>
  <si>
    <t>3707.50</t>
  </si>
  <si>
    <t>3707.66</t>
  </si>
  <si>
    <t>3707.81</t>
  </si>
  <si>
    <t>3707.97</t>
  </si>
  <si>
    <t>3708.12</t>
  </si>
  <si>
    <t>3708.28</t>
  </si>
  <si>
    <t>3708.44</t>
  </si>
  <si>
    <t>3708.59</t>
  </si>
  <si>
    <t>3708.75</t>
  </si>
  <si>
    <t>3708.91</t>
  </si>
  <si>
    <t>3709.06</t>
  </si>
  <si>
    <t>3709.22</t>
  </si>
  <si>
    <t>3709.37</t>
  </si>
  <si>
    <t>3709.53</t>
  </si>
  <si>
    <t>3709.69</t>
  </si>
  <si>
    <t>3709.84</t>
  </si>
  <si>
    <t>3710.00</t>
  </si>
  <si>
    <t>3710.16</t>
  </si>
  <si>
    <t>3710.31</t>
  </si>
  <si>
    <t>3710.47</t>
  </si>
  <si>
    <t>3710.62</t>
  </si>
  <si>
    <t>3710.78</t>
  </si>
  <si>
    <t>3710.94</t>
  </si>
  <si>
    <t>3711.09</t>
  </si>
  <si>
    <t>3711.25</t>
  </si>
  <si>
    <t>3711.41</t>
  </si>
  <si>
    <t>3711.56</t>
  </si>
  <si>
    <t>3711.72</t>
  </si>
  <si>
    <t>3711.87</t>
  </si>
  <si>
    <t>3712.03</t>
  </si>
  <si>
    <t>3712.19</t>
  </si>
  <si>
    <t>3712.34</t>
  </si>
  <si>
    <t>3712.50</t>
  </si>
  <si>
    <t>3712.66</t>
  </si>
  <si>
    <t>3712.81</t>
  </si>
  <si>
    <t>3712.97</t>
  </si>
  <si>
    <t>3713.12</t>
  </si>
  <si>
    <t>3713.28</t>
  </si>
  <si>
    <t>3713.44</t>
  </si>
  <si>
    <t>3713.59</t>
  </si>
  <si>
    <t>3713.75</t>
  </si>
  <si>
    <t>3713.91</t>
  </si>
  <si>
    <t>3714.06</t>
  </si>
  <si>
    <t>3714.22</t>
  </si>
  <si>
    <t>3714.37</t>
  </si>
  <si>
    <t>3714.53</t>
  </si>
  <si>
    <t>3714.69</t>
  </si>
  <si>
    <t>3714.84</t>
  </si>
  <si>
    <t>3715.00</t>
  </si>
  <si>
    <t>3715.16</t>
  </si>
  <si>
    <t>3715.31</t>
  </si>
  <si>
    <t>3715.47</t>
  </si>
  <si>
    <t>3715.62</t>
  </si>
  <si>
    <t>3715.78</t>
  </si>
  <si>
    <t>3715.94</t>
  </si>
  <si>
    <t>3716.09</t>
  </si>
  <si>
    <t>3716.25</t>
  </si>
  <si>
    <t>3716.41</t>
  </si>
  <si>
    <t>3716.56</t>
  </si>
  <si>
    <t>3716.72</t>
  </si>
  <si>
    <t>3716.87</t>
  </si>
  <si>
    <t>3717.03</t>
  </si>
  <si>
    <t>3717.19</t>
  </si>
  <si>
    <t>3717.34</t>
  </si>
  <si>
    <t>3717.50</t>
  </si>
  <si>
    <t>3717.66</t>
  </si>
  <si>
    <t>3717.81</t>
  </si>
  <si>
    <t>3717.97</t>
  </si>
  <si>
    <t>3718.12</t>
  </si>
  <si>
    <t>3718.28</t>
  </si>
  <si>
    <t>3718.44</t>
  </si>
  <si>
    <t>3718.59</t>
  </si>
  <si>
    <t>3718.75</t>
  </si>
  <si>
    <t>3718.91</t>
  </si>
  <si>
    <t>3719.06</t>
  </si>
  <si>
    <t>3719.22</t>
  </si>
  <si>
    <t>3719.37</t>
  </si>
  <si>
    <t>3719.53</t>
  </si>
  <si>
    <t>3719.69</t>
  </si>
  <si>
    <t>3719.84</t>
  </si>
  <si>
    <t>3720.00</t>
  </si>
  <si>
    <t>3720.16</t>
  </si>
  <si>
    <t>3720.31</t>
  </si>
  <si>
    <t>3720.47</t>
  </si>
  <si>
    <t>3720.62</t>
  </si>
  <si>
    <t>3720.78</t>
  </si>
  <si>
    <t>3720.94</t>
  </si>
  <si>
    <t>3721.09</t>
  </si>
  <si>
    <t>3721.25</t>
  </si>
  <si>
    <t>3721.41</t>
  </si>
  <si>
    <t>3721.56</t>
  </si>
  <si>
    <t>3721.72</t>
  </si>
  <si>
    <t>3721.87</t>
  </si>
  <si>
    <t>3722.03</t>
  </si>
  <si>
    <t>3722.19</t>
  </si>
  <si>
    <t>3722.34</t>
  </si>
  <si>
    <t>3722.50</t>
  </si>
  <si>
    <t>3722.66</t>
  </si>
  <si>
    <t>3722.81</t>
  </si>
  <si>
    <t>3722.97</t>
  </si>
  <si>
    <t>3723.12</t>
  </si>
  <si>
    <t>3723.28</t>
  </si>
  <si>
    <t>3723.44</t>
  </si>
  <si>
    <t>3723.59</t>
  </si>
  <si>
    <t>3723.75</t>
  </si>
  <si>
    <t>3723.91</t>
  </si>
  <si>
    <t>3724.06</t>
  </si>
  <si>
    <t>3724.22</t>
  </si>
  <si>
    <t>3724.37</t>
  </si>
  <si>
    <t>3724.53</t>
  </si>
  <si>
    <t>3724.69</t>
  </si>
  <si>
    <t>3724.84</t>
  </si>
  <si>
    <t>3725.00</t>
  </si>
  <si>
    <t>3725.16</t>
  </si>
  <si>
    <t>3725.31</t>
  </si>
  <si>
    <t>3725.47</t>
  </si>
  <si>
    <t>3725.62</t>
  </si>
  <si>
    <t>3725.78</t>
  </si>
  <si>
    <t>3725.94</t>
  </si>
  <si>
    <t>3726.09</t>
  </si>
  <si>
    <t>3726.25</t>
  </si>
  <si>
    <t>3726.41</t>
  </si>
  <si>
    <t>3726.56</t>
  </si>
  <si>
    <t>3726.72</t>
  </si>
  <si>
    <t>3726.87</t>
  </si>
  <si>
    <t>3727.03</t>
  </si>
  <si>
    <t>3727.19</t>
  </si>
  <si>
    <t>3727.34</t>
  </si>
  <si>
    <t>3727.50</t>
  </si>
  <si>
    <t>3727.66</t>
  </si>
  <si>
    <t>3727.81</t>
  </si>
  <si>
    <t>3727.97</t>
  </si>
  <si>
    <t>3728.12</t>
  </si>
  <si>
    <t>3728.28</t>
  </si>
  <si>
    <t>3728.44</t>
  </si>
  <si>
    <t>3728.59</t>
  </si>
  <si>
    <t>3728.75</t>
  </si>
  <si>
    <t>3728.91</t>
  </si>
  <si>
    <t>3729.06</t>
  </si>
  <si>
    <t>3729.22</t>
  </si>
  <si>
    <t>3729.37</t>
  </si>
  <si>
    <t>3729.53</t>
  </si>
  <si>
    <t>3729.69</t>
  </si>
  <si>
    <t>3729.84</t>
  </si>
  <si>
    <t>3730.00</t>
  </si>
  <si>
    <t>3730.16</t>
  </si>
  <si>
    <t>3730.31</t>
  </si>
  <si>
    <t>3730.47</t>
  </si>
  <si>
    <t>3730.62</t>
  </si>
  <si>
    <t>3730.78</t>
  </si>
  <si>
    <t>3730.94</t>
  </si>
  <si>
    <t>3731.09</t>
  </si>
  <si>
    <t>3731.25</t>
  </si>
  <si>
    <t>3731.41</t>
  </si>
  <si>
    <t>3731.56</t>
  </si>
  <si>
    <t>3731.72</t>
  </si>
  <si>
    <t>3731.87</t>
  </si>
  <si>
    <t>3732.03</t>
  </si>
  <si>
    <t>3732.19</t>
  </si>
  <si>
    <t>3732.34</t>
  </si>
  <si>
    <t>3732.50</t>
  </si>
  <si>
    <t>3732.66</t>
  </si>
  <si>
    <t>3732.81</t>
  </si>
  <si>
    <t>3732.97</t>
  </si>
  <si>
    <t>3733.12</t>
  </si>
  <si>
    <t>3733.28</t>
  </si>
  <si>
    <t>3733.44</t>
  </si>
  <si>
    <t>3733.59</t>
  </si>
  <si>
    <t>3733.75</t>
  </si>
  <si>
    <t>3733.91</t>
  </si>
  <si>
    <t>3734.06</t>
  </si>
  <si>
    <t>3734.22</t>
  </si>
  <si>
    <t>3734.37</t>
  </si>
  <si>
    <t>3734.53</t>
  </si>
  <si>
    <t>3734.69</t>
  </si>
  <si>
    <t>3734.84</t>
  </si>
  <si>
    <t>3735.00</t>
  </si>
  <si>
    <t>3735.16</t>
  </si>
  <si>
    <t>3735.31</t>
  </si>
  <si>
    <t>3735.47</t>
  </si>
  <si>
    <t>3735.62</t>
  </si>
  <si>
    <t>3735.78</t>
  </si>
  <si>
    <t>3735.94</t>
  </si>
  <si>
    <t>3736.09</t>
  </si>
  <si>
    <t>3736.25</t>
  </si>
  <si>
    <t>3736.41</t>
  </si>
  <si>
    <t>3736.56</t>
  </si>
  <si>
    <t>3736.72</t>
  </si>
  <si>
    <t>3736.87</t>
  </si>
  <si>
    <t>3737.03</t>
  </si>
  <si>
    <t>3737.19</t>
  </si>
  <si>
    <t>3737.34</t>
  </si>
  <si>
    <t>3737.50</t>
  </si>
  <si>
    <t>3737.66</t>
  </si>
  <si>
    <t>3737.81</t>
  </si>
  <si>
    <t>3737.97</t>
  </si>
  <si>
    <t>3738.12</t>
  </si>
  <si>
    <t>3738.28</t>
  </si>
  <si>
    <t>3738.44</t>
  </si>
  <si>
    <t>3738.59</t>
  </si>
  <si>
    <t>3738.75</t>
  </si>
  <si>
    <t>3738.91</t>
  </si>
  <si>
    <t>3739.06</t>
  </si>
  <si>
    <t>3739.22</t>
  </si>
  <si>
    <t>3739.37</t>
  </si>
  <si>
    <t>3739.53</t>
  </si>
  <si>
    <t>3739.69</t>
  </si>
  <si>
    <t>3739.84</t>
  </si>
  <si>
    <t>3740.00</t>
  </si>
  <si>
    <t>3740.16</t>
  </si>
  <si>
    <t>3740.31</t>
  </si>
  <si>
    <t>3740.47</t>
  </si>
  <si>
    <t>3740.62</t>
  </si>
  <si>
    <t>3740.78</t>
  </si>
  <si>
    <t>3740.94</t>
  </si>
  <si>
    <t>3741.09</t>
  </si>
  <si>
    <t>3741.25</t>
  </si>
  <si>
    <t>3741.41</t>
  </si>
  <si>
    <t>3741.56</t>
  </si>
  <si>
    <t>3741.72</t>
  </si>
  <si>
    <t>3741.87</t>
  </si>
  <si>
    <t>3742.03</t>
  </si>
  <si>
    <t>3742.19</t>
  </si>
  <si>
    <t>3742.34</t>
  </si>
  <si>
    <t>3742.50</t>
  </si>
  <si>
    <t>3742.66</t>
  </si>
  <si>
    <t>3742.81</t>
  </si>
  <si>
    <t>3742.97</t>
  </si>
  <si>
    <t>3743.12</t>
  </si>
  <si>
    <t>3743.28</t>
  </si>
  <si>
    <t>3743.44</t>
  </si>
  <si>
    <t>3743.59</t>
  </si>
  <si>
    <t>3743.75</t>
  </si>
  <si>
    <t>3743.91</t>
  </si>
  <si>
    <t>3744.06</t>
  </si>
  <si>
    <t>3744.22</t>
  </si>
  <si>
    <t>3744.37</t>
  </si>
  <si>
    <t>3744.53</t>
  </si>
  <si>
    <t>3744.69</t>
  </si>
  <si>
    <t>3744.84</t>
  </si>
  <si>
    <t>3745.00</t>
  </si>
  <si>
    <t>3745.16</t>
  </si>
  <si>
    <t>3745.31</t>
  </si>
  <si>
    <t>3745.47</t>
  </si>
  <si>
    <t>3745.62</t>
  </si>
  <si>
    <t>3745.78</t>
  </si>
  <si>
    <t>3745.94</t>
  </si>
  <si>
    <t>3746.09</t>
  </si>
  <si>
    <t>3746.25</t>
  </si>
  <si>
    <t>3746.41</t>
  </si>
  <si>
    <t>3746.56</t>
  </si>
  <si>
    <t>3746.72</t>
  </si>
  <si>
    <t>3746.87</t>
  </si>
  <si>
    <t>3747.03</t>
  </si>
  <si>
    <t>3747.19</t>
  </si>
  <si>
    <t>3747.34</t>
  </si>
  <si>
    <t>3747.50</t>
  </si>
  <si>
    <t>3747.66</t>
  </si>
  <si>
    <t>3747.81</t>
  </si>
  <si>
    <t>3747.97</t>
  </si>
  <si>
    <t>3748.12</t>
  </si>
  <si>
    <t>3748.28</t>
  </si>
  <si>
    <t>3748.44</t>
  </si>
  <si>
    <t>3748.59</t>
  </si>
  <si>
    <t>3748.75</t>
  </si>
  <si>
    <t>3748.91</t>
  </si>
  <si>
    <t>3749.06</t>
  </si>
  <si>
    <t>3749.22</t>
  </si>
  <si>
    <t>3749.37</t>
  </si>
  <si>
    <t>3749.53</t>
  </si>
  <si>
    <t>3749.69</t>
  </si>
  <si>
    <t>3749.84</t>
  </si>
  <si>
    <t>3750.00</t>
  </si>
  <si>
    <t>3750.16</t>
  </si>
  <si>
    <t>3750.31</t>
  </si>
  <si>
    <t>3750.47</t>
  </si>
  <si>
    <t>3750.62</t>
  </si>
  <si>
    <t>3750.78</t>
  </si>
  <si>
    <t>3750.94</t>
  </si>
  <si>
    <t>3751.09</t>
  </si>
  <si>
    <t>3751.25</t>
  </si>
  <si>
    <t>3751.41</t>
  </si>
  <si>
    <t>3751.56</t>
  </si>
  <si>
    <t>3751.72</t>
  </si>
  <si>
    <t>3751.87</t>
  </si>
  <si>
    <t>3752.03</t>
  </si>
  <si>
    <t>3752.19</t>
  </si>
  <si>
    <t>3752.34</t>
  </si>
  <si>
    <t>3752.50</t>
  </si>
  <si>
    <t>3752.66</t>
  </si>
  <si>
    <t>3752.81</t>
  </si>
  <si>
    <t>3752.97</t>
  </si>
  <si>
    <t>3753.12</t>
  </si>
  <si>
    <t>3753.28</t>
  </si>
  <si>
    <t>3753.44</t>
  </si>
  <si>
    <t>3753.59</t>
  </si>
  <si>
    <t>3753.75</t>
  </si>
  <si>
    <t>3753.91</t>
  </si>
  <si>
    <t>3754.06</t>
  </si>
  <si>
    <t>3754.22</t>
  </si>
  <si>
    <t>3754.37</t>
  </si>
  <si>
    <t>3754.53</t>
  </si>
  <si>
    <t>3754.69</t>
  </si>
  <si>
    <t>3754.84</t>
  </si>
  <si>
    <t>3755.00</t>
  </si>
  <si>
    <t>3755.16</t>
  </si>
  <si>
    <t>3755.31</t>
  </si>
  <si>
    <t>3755.47</t>
  </si>
  <si>
    <t>3755.62</t>
  </si>
  <si>
    <t>3755.78</t>
  </si>
  <si>
    <t>3755.94</t>
  </si>
  <si>
    <t>3756.09</t>
  </si>
  <si>
    <t>3756.25</t>
  </si>
  <si>
    <t>3756.41</t>
  </si>
  <si>
    <t>3756.56</t>
  </si>
  <si>
    <t>3756.72</t>
  </si>
  <si>
    <t>3756.87</t>
  </si>
  <si>
    <t>3757.03</t>
  </si>
  <si>
    <t>3757.19</t>
  </si>
  <si>
    <t>3757.34</t>
  </si>
  <si>
    <t>3757.50</t>
  </si>
  <si>
    <t>3757.66</t>
  </si>
  <si>
    <t>3757.81</t>
  </si>
  <si>
    <t>3757.97</t>
  </si>
  <si>
    <t>3758.12</t>
  </si>
  <si>
    <t>3758.28</t>
  </si>
  <si>
    <t>3758.44</t>
  </si>
  <si>
    <t>3758.59</t>
  </si>
  <si>
    <t>3758.75</t>
  </si>
  <si>
    <t>3758.91</t>
  </si>
  <si>
    <t>3759.06</t>
  </si>
  <si>
    <t>3759.22</t>
  </si>
  <si>
    <t>3759.37</t>
  </si>
  <si>
    <t>3759.53</t>
  </si>
  <si>
    <t>3759.69</t>
  </si>
  <si>
    <t>3759.84</t>
  </si>
  <si>
    <t>3760.00</t>
  </si>
  <si>
    <t>3760.16</t>
  </si>
  <si>
    <t>3760.31</t>
  </si>
  <si>
    <t>3760.47</t>
  </si>
  <si>
    <t>3760.62</t>
  </si>
  <si>
    <t>3760.78</t>
  </si>
  <si>
    <t>3760.94</t>
  </si>
  <si>
    <t>3761.09</t>
  </si>
  <si>
    <t>3761.25</t>
  </si>
  <si>
    <t>3761.41</t>
  </si>
  <si>
    <t>3761.56</t>
  </si>
  <si>
    <t>3761.72</t>
  </si>
  <si>
    <t>3761.87</t>
  </si>
  <si>
    <t>3762.03</t>
  </si>
  <si>
    <t>3762.19</t>
  </si>
  <si>
    <t>3762.34</t>
  </si>
  <si>
    <t>3762.50</t>
  </si>
  <si>
    <t>3762.66</t>
  </si>
  <si>
    <t>3762.81</t>
  </si>
  <si>
    <t>3762.97</t>
  </si>
  <si>
    <t>3763.12</t>
  </si>
  <si>
    <t>3763.28</t>
  </si>
  <si>
    <t>3763.44</t>
  </si>
  <si>
    <t>3763.59</t>
  </si>
  <si>
    <t>3763.75</t>
  </si>
  <si>
    <t>3763.91</t>
  </si>
  <si>
    <t>3764.06</t>
  </si>
  <si>
    <t>3764.22</t>
  </si>
  <si>
    <t>3764.37</t>
  </si>
  <si>
    <t>3764.53</t>
  </si>
  <si>
    <t>3764.69</t>
  </si>
  <si>
    <t>3764.84</t>
  </si>
  <si>
    <t>3765.00</t>
  </si>
  <si>
    <t>3765.16</t>
  </si>
  <si>
    <t>3765.31</t>
  </si>
  <si>
    <t>3765.47</t>
  </si>
  <si>
    <t>3765.62</t>
  </si>
  <si>
    <t>3765.78</t>
  </si>
  <si>
    <t>3765.94</t>
  </si>
  <si>
    <t>3766.09</t>
  </si>
  <si>
    <t>3766.25</t>
  </si>
  <si>
    <t>3766.41</t>
  </si>
  <si>
    <t>3766.56</t>
  </si>
  <si>
    <t>3766.72</t>
  </si>
  <si>
    <t>3766.87</t>
  </si>
  <si>
    <t>3767.03</t>
  </si>
  <si>
    <t>3767.19</t>
  </si>
  <si>
    <t>3767.34</t>
  </si>
  <si>
    <t>3767.50</t>
  </si>
  <si>
    <t>3767.66</t>
  </si>
  <si>
    <t>3767.81</t>
  </si>
  <si>
    <t>3767.97</t>
  </si>
  <si>
    <t>3768.12</t>
  </si>
  <si>
    <t>3768.28</t>
  </si>
  <si>
    <t>3768.44</t>
  </si>
  <si>
    <t>3768.59</t>
  </si>
  <si>
    <t>3768.75</t>
  </si>
  <si>
    <t>3768.91</t>
  </si>
  <si>
    <t>3769.06</t>
  </si>
  <si>
    <t>3769.22</t>
  </si>
  <si>
    <t>3769.37</t>
  </si>
  <si>
    <t>3769.53</t>
  </si>
  <si>
    <t>3769.69</t>
  </si>
  <si>
    <t>3769.84</t>
  </si>
  <si>
    <t>3770.00</t>
  </si>
  <si>
    <t>3770.16</t>
  </si>
  <si>
    <t>3770.31</t>
  </si>
  <si>
    <t>3770.47</t>
  </si>
  <si>
    <t>3770.62</t>
  </si>
  <si>
    <t>3770.78</t>
  </si>
  <si>
    <t>3770.94</t>
  </si>
  <si>
    <t>3771.09</t>
  </si>
  <si>
    <t>3771.25</t>
  </si>
  <si>
    <t>3771.41</t>
  </si>
  <si>
    <t>3771.56</t>
  </si>
  <si>
    <t>3771.72</t>
  </si>
  <si>
    <t>3771.87</t>
  </si>
  <si>
    <t>3772.03</t>
  </si>
  <si>
    <t>3772.19</t>
  </si>
  <si>
    <t>3772.34</t>
  </si>
  <si>
    <t>3772.50</t>
  </si>
  <si>
    <t>3772.66</t>
  </si>
  <si>
    <t>3772.81</t>
  </si>
  <si>
    <t>3772.97</t>
  </si>
  <si>
    <t>3773.12</t>
  </si>
  <si>
    <t>3773.28</t>
  </si>
  <si>
    <t>3773.44</t>
  </si>
  <si>
    <t>3773.59</t>
  </si>
  <si>
    <t>3773.75</t>
  </si>
  <si>
    <t>3773.91</t>
  </si>
  <si>
    <t>3774.06</t>
  </si>
  <si>
    <t>3774.22</t>
  </si>
  <si>
    <t>3774.37</t>
  </si>
  <si>
    <t>3774.53</t>
  </si>
  <si>
    <t>3774.69</t>
  </si>
  <si>
    <t>3774.84</t>
  </si>
  <si>
    <t>3775.00</t>
  </si>
  <si>
    <t>3775.16</t>
  </si>
  <si>
    <t>3775.31</t>
  </si>
  <si>
    <t>3775.47</t>
  </si>
  <si>
    <t>3775.62</t>
  </si>
  <si>
    <t>3775.78</t>
  </si>
  <si>
    <t>3775.94</t>
  </si>
  <si>
    <t>3776.09</t>
  </si>
  <si>
    <t>3776.25</t>
  </si>
  <si>
    <t>3776.41</t>
  </si>
  <si>
    <t>3776.56</t>
  </si>
  <si>
    <t>3776.72</t>
  </si>
  <si>
    <t>3776.87</t>
  </si>
  <si>
    <t>3777.03</t>
  </si>
  <si>
    <t>3777.19</t>
  </si>
  <si>
    <t>3777.34</t>
  </si>
  <si>
    <t>3777.50</t>
  </si>
  <si>
    <t>3777.66</t>
  </si>
  <si>
    <t>3777.81</t>
  </si>
  <si>
    <t>3777.97</t>
  </si>
  <si>
    <t>3778.12</t>
  </si>
  <si>
    <t>3778.28</t>
  </si>
  <si>
    <t>3778.44</t>
  </si>
  <si>
    <t>3778.59</t>
  </si>
  <si>
    <t>3778.75</t>
  </si>
  <si>
    <t>3778.91</t>
  </si>
  <si>
    <t>3779.06</t>
  </si>
  <si>
    <t>3779.22</t>
  </si>
  <si>
    <t>3779.37</t>
  </si>
  <si>
    <t>3779.53</t>
  </si>
  <si>
    <t>3779.69</t>
  </si>
  <si>
    <t>3779.84</t>
  </si>
  <si>
    <t>3780.00</t>
  </si>
  <si>
    <t>3780.16</t>
  </si>
  <si>
    <t>3780.31</t>
  </si>
  <si>
    <t>3780.47</t>
  </si>
  <si>
    <t>3780.62</t>
  </si>
  <si>
    <t>3780.78</t>
  </si>
  <si>
    <t>3780.94</t>
  </si>
  <si>
    <t>3781.09</t>
  </si>
  <si>
    <t>3781.25</t>
  </si>
  <si>
    <t>3781.41</t>
  </si>
  <si>
    <t>3781.56</t>
  </si>
  <si>
    <t>3781.72</t>
  </si>
  <si>
    <t>3781.87</t>
  </si>
  <si>
    <t>3782.03</t>
  </si>
  <si>
    <t>3782.19</t>
  </si>
  <si>
    <t>3782.34</t>
  </si>
  <si>
    <t>3782.50</t>
  </si>
  <si>
    <t>3782.66</t>
  </si>
  <si>
    <t>3782.81</t>
  </si>
  <si>
    <t>3782.97</t>
  </si>
  <si>
    <t>3783.12</t>
  </si>
  <si>
    <t>3783.28</t>
  </si>
  <si>
    <t>3783.44</t>
  </si>
  <si>
    <t>3783.59</t>
  </si>
  <si>
    <t>3783.75</t>
  </si>
  <si>
    <t>3783.91</t>
  </si>
  <si>
    <t>3784.06</t>
  </si>
  <si>
    <t>3784.22</t>
  </si>
  <si>
    <t>3784.37</t>
  </si>
  <si>
    <t>3784.53</t>
  </si>
  <si>
    <t>3784.69</t>
  </si>
  <si>
    <t>3784.84</t>
  </si>
  <si>
    <t>3785.00</t>
  </si>
  <si>
    <t>3785.16</t>
  </si>
  <si>
    <t>3785.31</t>
  </si>
  <si>
    <t>3785.47</t>
  </si>
  <si>
    <t>3785.62</t>
  </si>
  <si>
    <t>3785.78</t>
  </si>
  <si>
    <t>3785.94</t>
  </si>
  <si>
    <t>3786.09</t>
  </si>
  <si>
    <t>3786.25</t>
  </si>
  <si>
    <t>3786.41</t>
  </si>
  <si>
    <t>3786.56</t>
  </si>
  <si>
    <t>3786.72</t>
  </si>
  <si>
    <t>3786.87</t>
  </si>
  <si>
    <t>3787.03</t>
  </si>
  <si>
    <t>3787.19</t>
  </si>
  <si>
    <t>3787.34</t>
  </si>
  <si>
    <t>3787.50</t>
  </si>
  <si>
    <t>3787.66</t>
  </si>
  <si>
    <t>3787.81</t>
  </si>
  <si>
    <t>3787.97</t>
  </si>
  <si>
    <t>3788.12</t>
  </si>
  <si>
    <t>3788.28</t>
  </si>
  <si>
    <t>3788.44</t>
  </si>
  <si>
    <t>3788.59</t>
  </si>
  <si>
    <t>3788.75</t>
  </si>
  <si>
    <t>3788.91</t>
  </si>
  <si>
    <t>3789.06</t>
  </si>
  <si>
    <t>3789.22</t>
  </si>
  <si>
    <t>3789.37</t>
  </si>
  <si>
    <t>3789.53</t>
  </si>
  <si>
    <t>3789.69</t>
  </si>
  <si>
    <t>3789.84</t>
  </si>
  <si>
    <t>3790.00</t>
  </si>
  <si>
    <t>3790.16</t>
  </si>
  <si>
    <t>3790.31</t>
  </si>
  <si>
    <t>3790.47</t>
  </si>
  <si>
    <t>3790.62</t>
  </si>
  <si>
    <t>3790.78</t>
  </si>
  <si>
    <t>3790.94</t>
  </si>
  <si>
    <t>3791.09</t>
  </si>
  <si>
    <t>3791.25</t>
  </si>
  <si>
    <t>3791.41</t>
  </si>
  <si>
    <t>3791.56</t>
  </si>
  <si>
    <t>3791.72</t>
  </si>
  <si>
    <t>3791.87</t>
  </si>
  <si>
    <t>3792.03</t>
  </si>
  <si>
    <t>3792.19</t>
  </si>
  <si>
    <t>3792.34</t>
  </si>
  <si>
    <t>3792.50</t>
  </si>
  <si>
    <t>3792.66</t>
  </si>
  <si>
    <t>3792.81</t>
  </si>
  <si>
    <t>3792.97</t>
  </si>
  <si>
    <t>3793.12</t>
  </si>
  <si>
    <t>3793.28</t>
  </si>
  <si>
    <t>3793.44</t>
  </si>
  <si>
    <t>3793.59</t>
  </si>
  <si>
    <t>3793.75</t>
  </si>
  <si>
    <t>3793.91</t>
  </si>
  <si>
    <t>3794.06</t>
  </si>
  <si>
    <t>3794.22</t>
  </si>
  <si>
    <t>3794.37</t>
  </si>
  <si>
    <t>3794.53</t>
  </si>
  <si>
    <t>3794.69</t>
  </si>
  <si>
    <t>3794.84</t>
  </si>
  <si>
    <t>3795.00</t>
  </si>
  <si>
    <t>3795.16</t>
  </si>
  <si>
    <t>3795.31</t>
  </si>
  <si>
    <t>3795.47</t>
  </si>
  <si>
    <t>3795.62</t>
  </si>
  <si>
    <t>3795.78</t>
  </si>
  <si>
    <t>3795.94</t>
  </si>
  <si>
    <t>3796.09</t>
  </si>
  <si>
    <t>3796.25</t>
  </si>
  <si>
    <t>3796.41</t>
  </si>
  <si>
    <t>3796.56</t>
  </si>
  <si>
    <t>3796.72</t>
  </si>
  <si>
    <t>3796.87</t>
  </si>
  <si>
    <t>3797.03</t>
  </si>
  <si>
    <t>3797.19</t>
  </si>
  <si>
    <t>3797.34</t>
  </si>
  <si>
    <t>3797.50</t>
  </si>
  <si>
    <t>3797.66</t>
  </si>
  <si>
    <t>3797.81</t>
  </si>
  <si>
    <t>3797.97</t>
  </si>
  <si>
    <t>3798.12</t>
  </si>
  <si>
    <t>3798.28</t>
  </si>
  <si>
    <t>3798.44</t>
  </si>
  <si>
    <t>3798.59</t>
  </si>
  <si>
    <t>3798.75</t>
  </si>
  <si>
    <t>3798.91</t>
  </si>
  <si>
    <t>3799.06</t>
  </si>
  <si>
    <t>3799.22</t>
  </si>
  <si>
    <t>3799.37</t>
  </si>
  <si>
    <t>3799.53</t>
  </si>
  <si>
    <t>3799.69</t>
  </si>
  <si>
    <t>3799.84</t>
  </si>
  <si>
    <t>3800.00</t>
  </si>
  <si>
    <t>3800.16</t>
  </si>
  <si>
    <t>3800.31</t>
  </si>
  <si>
    <t>3800.47</t>
  </si>
  <si>
    <t>3800.62</t>
  </si>
  <si>
    <t>3800.78</t>
  </si>
  <si>
    <t>3800.94</t>
  </si>
  <si>
    <t>3801.09</t>
  </si>
  <si>
    <t>3801.25</t>
  </si>
  <si>
    <t>3801.41</t>
  </si>
  <si>
    <t>3801.56</t>
  </si>
  <si>
    <t>3801.72</t>
  </si>
  <si>
    <t>3801.87</t>
  </si>
  <si>
    <t>3802.03</t>
  </si>
  <si>
    <t>3802.19</t>
  </si>
  <si>
    <t>3802.34</t>
  </si>
  <si>
    <t>3802.50</t>
  </si>
  <si>
    <t>3802.66</t>
  </si>
  <si>
    <t>3802.81</t>
  </si>
  <si>
    <t>3802.97</t>
  </si>
  <si>
    <t>3803.12</t>
  </si>
  <si>
    <t>3803.28</t>
  </si>
  <si>
    <t>3803.44</t>
  </si>
  <si>
    <t>3803.59</t>
  </si>
  <si>
    <t>3803.75</t>
  </si>
  <si>
    <t>3803.91</t>
  </si>
  <si>
    <t>3804.06</t>
  </si>
  <si>
    <t>3804.22</t>
  </si>
  <si>
    <t>3804.37</t>
  </si>
  <si>
    <t>3804.53</t>
  </si>
  <si>
    <t>3804.69</t>
  </si>
  <si>
    <t>3804.84</t>
  </si>
  <si>
    <t>3805.00</t>
  </si>
  <si>
    <t>3805.16</t>
  </si>
  <si>
    <t>3805.31</t>
  </si>
  <si>
    <t>3805.47</t>
  </si>
  <si>
    <t>3805.62</t>
  </si>
  <si>
    <t>3805.78</t>
  </si>
  <si>
    <t>3805.94</t>
  </si>
  <si>
    <t>3806.09</t>
  </si>
  <si>
    <t>3806.25</t>
  </si>
  <si>
    <t>3806.41</t>
  </si>
  <si>
    <t>3806.56</t>
  </si>
  <si>
    <t>3806.72</t>
  </si>
  <si>
    <t>3806.87</t>
  </si>
  <si>
    <t>3807.03</t>
  </si>
  <si>
    <t>3807.19</t>
  </si>
  <si>
    <t>3807.34</t>
  </si>
  <si>
    <t>3807.50</t>
  </si>
  <si>
    <t>3807.66</t>
  </si>
  <si>
    <t>3807.81</t>
  </si>
  <si>
    <t>3807.97</t>
  </si>
  <si>
    <t>3808.12</t>
  </si>
  <si>
    <t>3808.28</t>
  </si>
  <si>
    <t>3808.44</t>
  </si>
  <si>
    <t>3808.59</t>
  </si>
  <si>
    <t>3808.75</t>
  </si>
  <si>
    <t>3808.91</t>
  </si>
  <si>
    <t>3809.06</t>
  </si>
  <si>
    <t>3809.22</t>
  </si>
  <si>
    <t>3809.37</t>
  </si>
  <si>
    <t>3809.53</t>
  </si>
  <si>
    <t>3809.69</t>
  </si>
  <si>
    <t>3809.84</t>
  </si>
  <si>
    <t>3810.00</t>
  </si>
  <si>
    <t>3810.16</t>
  </si>
  <si>
    <t>3810.31</t>
  </si>
  <si>
    <t>3810.47</t>
  </si>
  <si>
    <t>3810.62</t>
  </si>
  <si>
    <t>3810.78</t>
  </si>
  <si>
    <t>3810.94</t>
  </si>
  <si>
    <t>3811.09</t>
  </si>
  <si>
    <t>3811.25</t>
  </si>
  <si>
    <t>3811.41</t>
  </si>
  <si>
    <t>3811.56</t>
  </si>
  <si>
    <t>3811.72</t>
  </si>
  <si>
    <t>3811.87</t>
  </si>
  <si>
    <t>3812.03</t>
  </si>
  <si>
    <t>3812.19</t>
  </si>
  <si>
    <t>3812.34</t>
  </si>
  <si>
    <t>3812.50</t>
  </si>
  <si>
    <t>3812.66</t>
  </si>
  <si>
    <t>3812.81</t>
  </si>
  <si>
    <t>3812.97</t>
  </si>
  <si>
    <t>3813.12</t>
  </si>
  <si>
    <t>3813.28</t>
  </si>
  <si>
    <t>3813.44</t>
  </si>
  <si>
    <t>3813.59</t>
  </si>
  <si>
    <t>3813.75</t>
  </si>
  <si>
    <t>3813.91</t>
  </si>
  <si>
    <t>3814.06</t>
  </si>
  <si>
    <t>3814.22</t>
  </si>
  <si>
    <t>3814.37</t>
  </si>
  <si>
    <t>3814.53</t>
  </si>
  <si>
    <t>3814.69</t>
  </si>
  <si>
    <t>3814.84</t>
  </si>
  <si>
    <t>3815.00</t>
  </si>
  <si>
    <t>3815.16</t>
  </si>
  <si>
    <t>3815.31</t>
  </si>
  <si>
    <t>3815.47</t>
  </si>
  <si>
    <t>3815.62</t>
  </si>
  <si>
    <t>3815.78</t>
  </si>
  <si>
    <t>3815.94</t>
  </si>
  <si>
    <t>3816.09</t>
  </si>
  <si>
    <t>3816.25</t>
  </si>
  <si>
    <t>3816.41</t>
  </si>
  <si>
    <t>3816.56</t>
  </si>
  <si>
    <t>3816.72</t>
  </si>
  <si>
    <t>3816.87</t>
  </si>
  <si>
    <t>3817.03</t>
  </si>
  <si>
    <t>3817.19</t>
  </si>
  <si>
    <t>3817.34</t>
  </si>
  <si>
    <t>3817.50</t>
  </si>
  <si>
    <t>3817.66</t>
  </si>
  <si>
    <t>3817.81</t>
  </si>
  <si>
    <t>3817.97</t>
  </si>
  <si>
    <t>3818.12</t>
  </si>
  <si>
    <t>3818.28</t>
  </si>
  <si>
    <t>3818.44</t>
  </si>
  <si>
    <t>3818.59</t>
  </si>
  <si>
    <t>3818.75</t>
  </si>
  <si>
    <t>3818.91</t>
  </si>
  <si>
    <t>3819.06</t>
  </si>
  <si>
    <t>3819.22</t>
  </si>
  <si>
    <t>3819.37</t>
  </si>
  <si>
    <t>3819.53</t>
  </si>
  <si>
    <t>3819.69</t>
  </si>
  <si>
    <t>3819.84</t>
  </si>
  <si>
    <t>3820.00</t>
  </si>
  <si>
    <t>3820.16</t>
  </si>
  <si>
    <t>3820.31</t>
  </si>
  <si>
    <t>3820.47</t>
  </si>
  <si>
    <t>3820.62</t>
  </si>
  <si>
    <t>3820.78</t>
  </si>
  <si>
    <t>3820.94</t>
  </si>
  <si>
    <t>3821.09</t>
  </si>
  <si>
    <t>3821.25</t>
  </si>
  <si>
    <t>3821.41</t>
  </si>
  <si>
    <t>3821.56</t>
  </si>
  <si>
    <t>3821.72</t>
  </si>
  <si>
    <t>3821.87</t>
  </si>
  <si>
    <t>3822.03</t>
  </si>
  <si>
    <t>3822.19</t>
  </si>
  <si>
    <t>3822.34</t>
  </si>
  <si>
    <t>3822.50</t>
  </si>
  <si>
    <t>3822.66</t>
  </si>
  <si>
    <t>3822.81</t>
  </si>
  <si>
    <t>3822.97</t>
  </si>
  <si>
    <t>3823.12</t>
  </si>
  <si>
    <t>3823.28</t>
  </si>
  <si>
    <t>3823.44</t>
  </si>
  <si>
    <t>3823.59</t>
  </si>
  <si>
    <t>3823.75</t>
  </si>
  <si>
    <t>3823.91</t>
  </si>
  <si>
    <t>3824.06</t>
  </si>
  <si>
    <t>3824.22</t>
  </si>
  <si>
    <t>3824.37</t>
  </si>
  <si>
    <t>3824.53</t>
  </si>
  <si>
    <t>3824.69</t>
  </si>
  <si>
    <t>3824.84</t>
  </si>
  <si>
    <t>3825.00</t>
  </si>
  <si>
    <t>3825.16</t>
  </si>
  <si>
    <t>3825.31</t>
  </si>
  <si>
    <t>3825.47</t>
  </si>
  <si>
    <t>3825.62</t>
  </si>
  <si>
    <t>3825.78</t>
  </si>
  <si>
    <t>3825.94</t>
  </si>
  <si>
    <t>3826.09</t>
  </si>
  <si>
    <t>3826.25</t>
  </si>
  <si>
    <t>3826.41</t>
  </si>
  <si>
    <t>3826.56</t>
  </si>
  <si>
    <t>3826.72</t>
  </si>
  <si>
    <t>3826.87</t>
  </si>
  <si>
    <t>3827.03</t>
  </si>
  <si>
    <t>3827.19</t>
  </si>
  <si>
    <t>3827.34</t>
  </si>
  <si>
    <t>3827.50</t>
  </si>
  <si>
    <t>3827.66</t>
  </si>
  <si>
    <t>3827.81</t>
  </si>
  <si>
    <t>3827.97</t>
  </si>
  <si>
    <t>3828.12</t>
  </si>
  <si>
    <t>3828.28</t>
  </si>
  <si>
    <t>3828.44</t>
  </si>
  <si>
    <t>3828.59</t>
  </si>
  <si>
    <t>3828.75</t>
  </si>
  <si>
    <t>3828.91</t>
  </si>
  <si>
    <t>3829.06</t>
  </si>
  <si>
    <t>3829.22</t>
  </si>
  <si>
    <t>3829.37</t>
  </si>
  <si>
    <t>3829.53</t>
  </si>
  <si>
    <t>3829.69</t>
  </si>
  <si>
    <t>3829.84</t>
  </si>
  <si>
    <t>3830.00</t>
  </si>
  <si>
    <t>3830.16</t>
  </si>
  <si>
    <t>3830.31</t>
  </si>
  <si>
    <t>3830.47</t>
  </si>
  <si>
    <t>3830.62</t>
  </si>
  <si>
    <t>3830.78</t>
  </si>
  <si>
    <t>3830.94</t>
  </si>
  <si>
    <t>3831.09</t>
  </si>
  <si>
    <t>3831.25</t>
  </si>
  <si>
    <t>3831.41</t>
  </si>
  <si>
    <t>3831.56</t>
  </si>
  <si>
    <t>3831.72</t>
  </si>
  <si>
    <t>3831.87</t>
  </si>
  <si>
    <t>3832.03</t>
  </si>
  <si>
    <t>3832.19</t>
  </si>
  <si>
    <t>3832.34</t>
  </si>
  <si>
    <t>3832.50</t>
  </si>
  <si>
    <t>3832.66</t>
  </si>
  <si>
    <t>3832.81</t>
  </si>
  <si>
    <t>3832.97</t>
  </si>
  <si>
    <t>3833.12</t>
  </si>
  <si>
    <t>3833.28</t>
  </si>
  <si>
    <t>3833.44</t>
  </si>
  <si>
    <t>3833.59</t>
  </si>
  <si>
    <t>3833.75</t>
  </si>
  <si>
    <t>3833.91</t>
  </si>
  <si>
    <t>3834.06</t>
  </si>
  <si>
    <t>3834.22</t>
  </si>
  <si>
    <t>3834.37</t>
  </si>
  <si>
    <t>3834.53</t>
  </si>
  <si>
    <t>3834.69</t>
  </si>
  <si>
    <t>3834.84</t>
  </si>
  <si>
    <t>3835.00</t>
  </si>
  <si>
    <t>3835.16</t>
  </si>
  <si>
    <t>3835.31</t>
  </si>
  <si>
    <t>3835.47</t>
  </si>
  <si>
    <t>3835.62</t>
  </si>
  <si>
    <t>3835.78</t>
  </si>
  <si>
    <t>3835.94</t>
  </si>
  <si>
    <t>3836.09</t>
  </si>
  <si>
    <t>3836.25</t>
  </si>
  <si>
    <t>3836.41</t>
  </si>
  <si>
    <t>3836.56</t>
  </si>
  <si>
    <t>3836.72</t>
  </si>
  <si>
    <t>3836.87</t>
  </si>
  <si>
    <t>3837.03</t>
  </si>
  <si>
    <t>3837.19</t>
  </si>
  <si>
    <t>3837.34</t>
  </si>
  <si>
    <t>3837.50</t>
  </si>
  <si>
    <t>3837.66</t>
  </si>
  <si>
    <t>3837.81</t>
  </si>
  <si>
    <t>3837.97</t>
  </si>
  <si>
    <t>3838.12</t>
  </si>
  <si>
    <t>3838.28</t>
  </si>
  <si>
    <t>3838.44</t>
  </si>
  <si>
    <t>3838.59</t>
  </si>
  <si>
    <t>3838.75</t>
  </si>
  <si>
    <t>3838.91</t>
  </si>
  <si>
    <t>3839.06</t>
  </si>
  <si>
    <t>3839.22</t>
  </si>
  <si>
    <t>3839.37</t>
  </si>
  <si>
    <t>3839.53</t>
  </si>
  <si>
    <t>3839.69</t>
  </si>
  <si>
    <t>3839.84</t>
  </si>
  <si>
    <t>3840.00</t>
  </si>
  <si>
    <t>3840.16</t>
  </si>
  <si>
    <t>3840.31</t>
  </si>
  <si>
    <t>3840.47</t>
  </si>
  <si>
    <t>3840.62</t>
  </si>
  <si>
    <t>3840.78</t>
  </si>
  <si>
    <t>3840.94</t>
  </si>
  <si>
    <t>3841.09</t>
  </si>
  <si>
    <t>3841.25</t>
  </si>
  <si>
    <t>3841.41</t>
  </si>
  <si>
    <t>3841.56</t>
  </si>
  <si>
    <t>3841.72</t>
  </si>
  <si>
    <t>3841.87</t>
  </si>
  <si>
    <t>3842.03</t>
  </si>
  <si>
    <t>3842.19</t>
  </si>
  <si>
    <t>3842.34</t>
  </si>
  <si>
    <t>3842.50</t>
  </si>
  <si>
    <t>3842.66</t>
  </si>
  <si>
    <t>3842.81</t>
  </si>
  <si>
    <t>3842.97</t>
  </si>
  <si>
    <t>3843.12</t>
  </si>
  <si>
    <t>3843.28</t>
  </si>
  <si>
    <t>3843.44</t>
  </si>
  <si>
    <t>3843.59</t>
  </si>
  <si>
    <t>3843.75</t>
  </si>
  <si>
    <t>3843.91</t>
  </si>
  <si>
    <t>3844.06</t>
  </si>
  <si>
    <t>3844.22</t>
  </si>
  <si>
    <t>3844.37</t>
  </si>
  <si>
    <t>3844.53</t>
  </si>
  <si>
    <t>3844.69</t>
  </si>
  <si>
    <t>3844.84</t>
  </si>
  <si>
    <t>3845.00</t>
  </si>
  <si>
    <t>3845.16</t>
  </si>
  <si>
    <t>3845.31</t>
  </si>
  <si>
    <t>3845.47</t>
  </si>
  <si>
    <t>3845.62</t>
  </si>
  <si>
    <t>3845.78</t>
  </si>
  <si>
    <t>3845.94</t>
  </si>
  <si>
    <t>3846.09</t>
  </si>
  <si>
    <t>3846.25</t>
  </si>
  <si>
    <t>3846.41</t>
  </si>
  <si>
    <t>3846.56</t>
  </si>
  <si>
    <t>3846.72</t>
  </si>
  <si>
    <t>3846.87</t>
  </si>
  <si>
    <t>3847.03</t>
  </si>
  <si>
    <t>3847.19</t>
  </si>
  <si>
    <t>3847.34</t>
  </si>
  <si>
    <t>3847.50</t>
  </si>
  <si>
    <t>3847.66</t>
  </si>
  <si>
    <t>3847.81</t>
  </si>
  <si>
    <t>3847.97</t>
  </si>
  <si>
    <t>3848.12</t>
  </si>
  <si>
    <t>3848.28</t>
  </si>
  <si>
    <t>3848.44</t>
  </si>
  <si>
    <t>3848.59</t>
  </si>
  <si>
    <t>3848.75</t>
  </si>
  <si>
    <t>3848.91</t>
  </si>
  <si>
    <t>3849.06</t>
  </si>
  <si>
    <t>3849.22</t>
  </si>
  <si>
    <t>3849.37</t>
  </si>
  <si>
    <t>3849.53</t>
  </si>
  <si>
    <t>3849.69</t>
  </si>
  <si>
    <t>3849.84</t>
  </si>
  <si>
    <t>3850.00</t>
  </si>
  <si>
    <t>3850.16</t>
  </si>
  <si>
    <t>3850.31</t>
  </si>
  <si>
    <t>3850.47</t>
  </si>
  <si>
    <t>3850.62</t>
  </si>
  <si>
    <t>3850.78</t>
  </si>
  <si>
    <t>3850.94</t>
  </si>
  <si>
    <t>3851.09</t>
  </si>
  <si>
    <t>3851.25</t>
  </si>
  <si>
    <t>3851.41</t>
  </si>
  <si>
    <t>3851.56</t>
  </si>
  <si>
    <t>3851.72</t>
  </si>
  <si>
    <t>3851.87</t>
  </si>
  <si>
    <t>3852.03</t>
  </si>
  <si>
    <t>3852.19</t>
  </si>
  <si>
    <t>3852.34</t>
  </si>
  <si>
    <t>3852.50</t>
  </si>
  <si>
    <t>3852.66</t>
  </si>
  <si>
    <t>3852.81</t>
  </si>
  <si>
    <t>3852.97</t>
  </si>
  <si>
    <t>3853.12</t>
  </si>
  <si>
    <t>3853.28</t>
  </si>
  <si>
    <t>3853.44</t>
  </si>
  <si>
    <t>3853.59</t>
  </si>
  <si>
    <t>3853.75</t>
  </si>
  <si>
    <t>3853.91</t>
  </si>
  <si>
    <t>3854.06</t>
  </si>
  <si>
    <t>3854.22</t>
  </si>
  <si>
    <t>3854.37</t>
  </si>
  <si>
    <t>3854.53</t>
  </si>
  <si>
    <t>3854.69</t>
  </si>
  <si>
    <t>3854.84</t>
  </si>
  <si>
    <t>3855.00</t>
  </si>
  <si>
    <t>3855.16</t>
  </si>
  <si>
    <t>3855.31</t>
  </si>
  <si>
    <t>3855.47</t>
  </si>
  <si>
    <t>3855.62</t>
  </si>
  <si>
    <t>3855.78</t>
  </si>
  <si>
    <t>3855.94</t>
  </si>
  <si>
    <t>3856.09</t>
  </si>
  <si>
    <t>3856.25</t>
  </si>
  <si>
    <t>3856.41</t>
  </si>
  <si>
    <t>3856.56</t>
  </si>
  <si>
    <t>3856.72</t>
  </si>
  <si>
    <t>3856.87</t>
  </si>
  <si>
    <t>3857.03</t>
  </si>
  <si>
    <t>3857.19</t>
  </si>
  <si>
    <t>3857.34</t>
  </si>
  <si>
    <t>3857.50</t>
  </si>
  <si>
    <t>3857.66</t>
  </si>
  <si>
    <t>3857.81</t>
  </si>
  <si>
    <t>3857.97</t>
  </si>
  <si>
    <t>3858.12</t>
  </si>
  <si>
    <t>3858.28</t>
  </si>
  <si>
    <t>3858.44</t>
  </si>
  <si>
    <t>3858.59</t>
  </si>
  <si>
    <t>3858.75</t>
  </si>
  <si>
    <t>3858.91</t>
  </si>
  <si>
    <t>3859.06</t>
  </si>
  <si>
    <t>3859.22</t>
  </si>
  <si>
    <t>3859.37</t>
  </si>
  <si>
    <t>3859.53</t>
  </si>
  <si>
    <t>3859.69</t>
  </si>
  <si>
    <t>3859.84</t>
  </si>
  <si>
    <t>3860.00</t>
  </si>
  <si>
    <t>3860.16</t>
  </si>
  <si>
    <t>3860.31</t>
  </si>
  <si>
    <t>3860.47</t>
  </si>
  <si>
    <t>3860.62</t>
  </si>
  <si>
    <t>3860.78</t>
  </si>
  <si>
    <t>3860.94</t>
  </si>
  <si>
    <t>3861.09</t>
  </si>
  <si>
    <t>3861.25</t>
  </si>
  <si>
    <t>3861.41</t>
  </si>
  <si>
    <t>3861.56</t>
  </si>
  <si>
    <t>3861.72</t>
  </si>
  <si>
    <t>3861.87</t>
  </si>
  <si>
    <t>3862.03</t>
  </si>
  <si>
    <t>3862.19</t>
  </si>
  <si>
    <t>3862.34</t>
  </si>
  <si>
    <t>3862.50</t>
  </si>
  <si>
    <t>3862.66</t>
  </si>
  <si>
    <t>3862.81</t>
  </si>
  <si>
    <t>3862.97</t>
  </si>
  <si>
    <t>3863.12</t>
  </si>
  <si>
    <t>3863.28</t>
  </si>
  <si>
    <t>3863.44</t>
  </si>
  <si>
    <t>3863.59</t>
  </si>
  <si>
    <t>3863.75</t>
  </si>
  <si>
    <t>3863.91</t>
  </si>
  <si>
    <t>3864.06</t>
  </si>
  <si>
    <t>3864.22</t>
  </si>
  <si>
    <t>3864.37</t>
  </si>
  <si>
    <t>3864.53</t>
  </si>
  <si>
    <t>3864.69</t>
  </si>
  <si>
    <t>3864.84</t>
  </si>
  <si>
    <t>3865.00</t>
  </si>
  <si>
    <t>3865.16</t>
  </si>
  <si>
    <t>3865.31</t>
  </si>
  <si>
    <t>3865.47</t>
  </si>
  <si>
    <t>3865.62</t>
  </si>
  <si>
    <t>3865.78</t>
  </si>
  <si>
    <t>3865.94</t>
  </si>
  <si>
    <t>3866.09</t>
  </si>
  <si>
    <t>3866.25</t>
  </si>
  <si>
    <t>3866.41</t>
  </si>
  <si>
    <t>3866.56</t>
  </si>
  <si>
    <t>3866.72</t>
  </si>
  <si>
    <t>3866.87</t>
  </si>
  <si>
    <t>3867.03</t>
  </si>
  <si>
    <t>3867.19</t>
  </si>
  <si>
    <t>3867.34</t>
  </si>
  <si>
    <t>3867.50</t>
  </si>
  <si>
    <t>3867.66</t>
  </si>
  <si>
    <t>3867.81</t>
  </si>
  <si>
    <t>3867.97</t>
  </si>
  <si>
    <t>3868.12</t>
  </si>
  <si>
    <t>3868.28</t>
  </si>
  <si>
    <t>3868.44</t>
  </si>
  <si>
    <t>3868.59</t>
  </si>
  <si>
    <t>3868.75</t>
  </si>
  <si>
    <t>3868.91</t>
  </si>
  <si>
    <t>3869.06</t>
  </si>
  <si>
    <t>3869.22</t>
  </si>
  <si>
    <t>3869.37</t>
  </si>
  <si>
    <t>3869.53</t>
  </si>
  <si>
    <t>3869.69</t>
  </si>
  <si>
    <t>3869.84</t>
  </si>
  <si>
    <t>3870.00</t>
  </si>
  <si>
    <t>3870.16</t>
  </si>
  <si>
    <t>3870.31</t>
  </si>
  <si>
    <t>3870.47</t>
  </si>
  <si>
    <t>3870.62</t>
  </si>
  <si>
    <t>3870.78</t>
  </si>
  <si>
    <t>3870.94</t>
  </si>
  <si>
    <t>3871.09</t>
  </si>
  <si>
    <t>3871.25</t>
  </si>
  <si>
    <t>3871.41</t>
  </si>
  <si>
    <t>3871.56</t>
  </si>
  <si>
    <t>3871.72</t>
  </si>
  <si>
    <t>3871.87</t>
  </si>
  <si>
    <t>3872.03</t>
  </si>
  <si>
    <t>3872.19</t>
  </si>
  <si>
    <t>3872.34</t>
  </si>
  <si>
    <t>3872.50</t>
  </si>
  <si>
    <t>3872.66</t>
  </si>
  <si>
    <t>3872.81</t>
  </si>
  <si>
    <t>3872.97</t>
  </si>
  <si>
    <t>3873.12</t>
  </si>
  <si>
    <t>3873.28</t>
  </si>
  <si>
    <t>3873.44</t>
  </si>
  <si>
    <t>3873.59</t>
  </si>
  <si>
    <t>3873.75</t>
  </si>
  <si>
    <t>3873.91</t>
  </si>
  <si>
    <t>3874.06</t>
  </si>
  <si>
    <t>3874.22</t>
  </si>
  <si>
    <t>3874.37</t>
  </si>
  <si>
    <t>3874.53</t>
  </si>
  <si>
    <t>3874.69</t>
  </si>
  <si>
    <t>3874.84</t>
  </si>
  <si>
    <t>3875.00</t>
  </si>
  <si>
    <t>3875.16</t>
  </si>
  <si>
    <t>3875.31</t>
  </si>
  <si>
    <t>3875.47</t>
  </si>
  <si>
    <t>3875.62</t>
  </si>
  <si>
    <t>3875.78</t>
  </si>
  <si>
    <t>3875.94</t>
  </si>
  <si>
    <t>3876.09</t>
  </si>
  <si>
    <t>3876.25</t>
  </si>
  <si>
    <t>3876.41</t>
  </si>
  <si>
    <t>3876.56</t>
  </si>
  <si>
    <t>3876.72</t>
  </si>
  <si>
    <t>3876.87</t>
  </si>
  <si>
    <t>3877.03</t>
  </si>
  <si>
    <t>3877.19</t>
  </si>
  <si>
    <t>3877.34</t>
  </si>
  <si>
    <t>3877.50</t>
  </si>
  <si>
    <t>3877.66</t>
  </si>
  <si>
    <t>3877.81</t>
  </si>
  <si>
    <t>3877.97</t>
  </si>
  <si>
    <t>3878.12</t>
  </si>
  <si>
    <t>3878.28</t>
  </si>
  <si>
    <t>3878.44</t>
  </si>
  <si>
    <t>3878.59</t>
  </si>
  <si>
    <t>3878.75</t>
  </si>
  <si>
    <t>3878.91</t>
  </si>
  <si>
    <t>3879.06</t>
  </si>
  <si>
    <t>3879.22</t>
  </si>
  <si>
    <t>3879.37</t>
  </si>
  <si>
    <t>3879.53</t>
  </si>
  <si>
    <t>3879.69</t>
  </si>
  <si>
    <t>3879.84</t>
  </si>
  <si>
    <t>3880.00</t>
  </si>
  <si>
    <t>3880.16</t>
  </si>
  <si>
    <t>3880.31</t>
  </si>
  <si>
    <t>3880.47</t>
  </si>
  <si>
    <t>3880.62</t>
  </si>
  <si>
    <t>3880.78</t>
  </si>
  <si>
    <t>3880.94</t>
  </si>
  <si>
    <t>3881.09</t>
  </si>
  <si>
    <t>3881.25</t>
  </si>
  <si>
    <t>3881.41</t>
  </si>
  <si>
    <t>3881.56</t>
  </si>
  <si>
    <t>3881.72</t>
  </si>
  <si>
    <t>3881.87</t>
  </si>
  <si>
    <t>3882.03</t>
  </si>
  <si>
    <t>3882.19</t>
  </si>
  <si>
    <t>3882.34</t>
  </si>
  <si>
    <t>3882.50</t>
  </si>
  <si>
    <t>3882.66</t>
  </si>
  <si>
    <t>3882.81</t>
  </si>
  <si>
    <t>3882.97</t>
  </si>
  <si>
    <t>3883.12</t>
  </si>
  <si>
    <t>3883.28</t>
  </si>
  <si>
    <t>3883.44</t>
  </si>
  <si>
    <t>3883.59</t>
  </si>
  <si>
    <t>3883.75</t>
  </si>
  <si>
    <t>3883.91</t>
  </si>
  <si>
    <t>3884.06</t>
  </si>
  <si>
    <t>3884.22</t>
  </si>
  <si>
    <t>3884.37</t>
  </si>
  <si>
    <t>3884.53</t>
  </si>
  <si>
    <t>3884.69</t>
  </si>
  <si>
    <t>3884.84</t>
  </si>
  <si>
    <t>3885.00</t>
  </si>
  <si>
    <t>3885.16</t>
  </si>
  <si>
    <t>3885.31</t>
  </si>
  <si>
    <t>3885.47</t>
  </si>
  <si>
    <t>3885.62</t>
  </si>
  <si>
    <t>3885.78</t>
  </si>
  <si>
    <t>3885.94</t>
  </si>
  <si>
    <t>3886.09</t>
  </si>
  <si>
    <t>3886.25</t>
  </si>
  <si>
    <t>3886.41</t>
  </si>
  <si>
    <t>3886.56</t>
  </si>
  <si>
    <t>3886.72</t>
  </si>
  <si>
    <t>3886.87</t>
  </si>
  <si>
    <t>3887.03</t>
  </si>
  <si>
    <t>3887.19</t>
  </si>
  <si>
    <t>3887.34</t>
  </si>
  <si>
    <t>3887.50</t>
  </si>
  <si>
    <t>3887.66</t>
  </si>
  <si>
    <t>3887.81</t>
  </si>
  <si>
    <t>3887.97</t>
  </si>
  <si>
    <t>3888.12</t>
  </si>
  <si>
    <t>3888.28</t>
  </si>
  <si>
    <t>3888.44</t>
  </si>
  <si>
    <t>3888.59</t>
  </si>
  <si>
    <t>3888.75</t>
  </si>
  <si>
    <t>3888.91</t>
  </si>
  <si>
    <t>3889.06</t>
  </si>
  <si>
    <t>3889.22</t>
  </si>
  <si>
    <t>3889.37</t>
  </si>
  <si>
    <t>3889.53</t>
  </si>
  <si>
    <t>3889.69</t>
  </si>
  <si>
    <t>3889.84</t>
  </si>
  <si>
    <t>3890.00</t>
  </si>
  <si>
    <t>3890.16</t>
  </si>
  <si>
    <t>3890.31</t>
  </si>
  <si>
    <t>3890.47</t>
  </si>
  <si>
    <t>3890.62</t>
  </si>
  <si>
    <t>3890.78</t>
  </si>
  <si>
    <t>3890.94</t>
  </si>
  <si>
    <t>3891.09</t>
  </si>
  <si>
    <t>3891.25</t>
  </si>
  <si>
    <t>3891.41</t>
  </si>
  <si>
    <t>3891.56</t>
  </si>
  <si>
    <t>3891.72</t>
  </si>
  <si>
    <t>3891.87</t>
  </si>
  <si>
    <t>3892.03</t>
  </si>
  <si>
    <t>3892.19</t>
  </si>
  <si>
    <t>3892.34</t>
  </si>
  <si>
    <t>3892.50</t>
  </si>
  <si>
    <t>3892.66</t>
  </si>
  <si>
    <t>3892.81</t>
  </si>
  <si>
    <t>3892.97</t>
  </si>
  <si>
    <t>3893.12</t>
  </si>
  <si>
    <t>3893.28</t>
  </si>
  <si>
    <t>3893.44</t>
  </si>
  <si>
    <t>3893.59</t>
  </si>
  <si>
    <t>3893.75</t>
  </si>
  <si>
    <t>3893.91</t>
  </si>
  <si>
    <t>3894.06</t>
  </si>
  <si>
    <t>3894.22</t>
  </si>
  <si>
    <t>3894.37</t>
  </si>
  <si>
    <t>3894.53</t>
  </si>
  <si>
    <t>3894.69</t>
  </si>
  <si>
    <t>3894.84</t>
  </si>
  <si>
    <t>3895.00</t>
  </si>
  <si>
    <t>3895.16</t>
  </si>
  <si>
    <t>3895.31</t>
  </si>
  <si>
    <t>3895.47</t>
  </si>
  <si>
    <t>3895.62</t>
  </si>
  <si>
    <t>3895.78</t>
  </si>
  <si>
    <t>3895.94</t>
  </si>
  <si>
    <t>3896.09</t>
  </si>
  <si>
    <t>3896.25</t>
  </si>
  <si>
    <t>3896.41</t>
  </si>
  <si>
    <t>3896.56</t>
  </si>
  <si>
    <t>3896.72</t>
  </si>
  <si>
    <t>3896.87</t>
  </si>
  <si>
    <t>3897.03</t>
  </si>
  <si>
    <t>3897.19</t>
  </si>
  <si>
    <t>3897.34</t>
  </si>
  <si>
    <t>3897.50</t>
  </si>
  <si>
    <t>3897.66</t>
  </si>
  <si>
    <t>3897.81</t>
  </si>
  <si>
    <t>3897.97</t>
  </si>
  <si>
    <t>3898.12</t>
  </si>
  <si>
    <t>3898.28</t>
  </si>
  <si>
    <t>3898.44</t>
  </si>
  <si>
    <t>3898.59</t>
  </si>
  <si>
    <t>3898.75</t>
  </si>
  <si>
    <t>3898.91</t>
  </si>
  <si>
    <t>3899.06</t>
  </si>
  <si>
    <t>3899.22</t>
  </si>
  <si>
    <t>3899.37</t>
  </si>
  <si>
    <t>3899.53</t>
  </si>
  <si>
    <t>3899.69</t>
  </si>
  <si>
    <t>3899.84</t>
  </si>
  <si>
    <t>3900.00</t>
  </si>
  <si>
    <t>3900.16</t>
  </si>
  <si>
    <t>3900.31</t>
  </si>
  <si>
    <t>3900.47</t>
  </si>
  <si>
    <t>3900.62</t>
  </si>
  <si>
    <t>3900.78</t>
  </si>
  <si>
    <t>3900.94</t>
  </si>
  <si>
    <t>3901.09</t>
  </si>
  <si>
    <t>3901.25</t>
  </si>
  <si>
    <t>3901.41</t>
  </si>
  <si>
    <t>3901.56</t>
  </si>
  <si>
    <t>3901.72</t>
  </si>
  <si>
    <t>3901.87</t>
  </si>
  <si>
    <t>3902.03</t>
  </si>
  <si>
    <t>3902.19</t>
  </si>
  <si>
    <t>3902.34</t>
  </si>
  <si>
    <t>3902.50</t>
  </si>
  <si>
    <t>3902.66</t>
  </si>
  <si>
    <t>3902.81</t>
  </si>
  <si>
    <t>3902.97</t>
  </si>
  <si>
    <t>3903.12</t>
  </si>
  <si>
    <t>3903.28</t>
  </si>
  <si>
    <t>3903.44</t>
  </si>
  <si>
    <t>3903.59</t>
  </si>
  <si>
    <t>3903.75</t>
  </si>
  <si>
    <t>3903.91</t>
  </si>
  <si>
    <t>3904.06</t>
  </si>
  <si>
    <t>3904.22</t>
  </si>
  <si>
    <t>3904.37</t>
  </si>
  <si>
    <t>3904.53</t>
  </si>
  <si>
    <t>3904.69</t>
  </si>
  <si>
    <t>3904.84</t>
  </si>
  <si>
    <t>3905.00</t>
  </si>
  <si>
    <t>3905.16</t>
  </si>
  <si>
    <t>3905.31</t>
  </si>
  <si>
    <t>3905.47</t>
  </si>
  <si>
    <t>3905.62</t>
  </si>
  <si>
    <t>3905.78</t>
  </si>
  <si>
    <t>3905.94</t>
  </si>
  <si>
    <t>3906.09</t>
  </si>
  <si>
    <t>3906.25</t>
  </si>
  <si>
    <t>3906.41</t>
  </si>
  <si>
    <t>3906.56</t>
  </si>
  <si>
    <t>3906.72</t>
  </si>
  <si>
    <t>3906.87</t>
  </si>
  <si>
    <t>3907.03</t>
  </si>
  <si>
    <t>3907.19</t>
  </si>
  <si>
    <t>3907.34</t>
  </si>
  <si>
    <t>3907.50</t>
  </si>
  <si>
    <t>3907.66</t>
  </si>
  <si>
    <t>3907.81</t>
  </si>
  <si>
    <t>3907.97</t>
  </si>
  <si>
    <t>3908.12</t>
  </si>
  <si>
    <t>3908.28</t>
  </si>
  <si>
    <t>3908.44</t>
  </si>
  <si>
    <t>3908.59</t>
  </si>
  <si>
    <t>3908.75</t>
  </si>
  <si>
    <t>3908.91</t>
  </si>
  <si>
    <t>3909.06</t>
  </si>
  <si>
    <t>3909.22</t>
  </si>
  <si>
    <t>3909.37</t>
  </si>
  <si>
    <t>3909.53</t>
  </si>
  <si>
    <t>3909.69</t>
  </si>
  <si>
    <t>3909.84</t>
  </si>
  <si>
    <t>3910.00</t>
  </si>
  <si>
    <t>3910.16</t>
  </si>
  <si>
    <t>3910.31</t>
  </si>
  <si>
    <t>3910.47</t>
  </si>
  <si>
    <t>3910.62</t>
  </si>
  <si>
    <t>3910.78</t>
  </si>
  <si>
    <t>3910.94</t>
  </si>
  <si>
    <t>3911.09</t>
  </si>
  <si>
    <t>3911.25</t>
  </si>
  <si>
    <t>3911.41</t>
  </si>
  <si>
    <t>3911.56</t>
  </si>
  <si>
    <t>3911.72</t>
  </si>
  <si>
    <t>3911.87</t>
  </si>
  <si>
    <t>3912.03</t>
  </si>
  <si>
    <t>3912.19</t>
  </si>
  <si>
    <t>3912.34</t>
  </si>
  <si>
    <t>3912.50</t>
  </si>
  <si>
    <t>3912.66</t>
  </si>
  <si>
    <t>3912.81</t>
  </si>
  <si>
    <t>3912.97</t>
  </si>
  <si>
    <t>3913.12</t>
  </si>
  <si>
    <t>3913.28</t>
  </si>
  <si>
    <t>3913.44</t>
  </si>
  <si>
    <t>3913.59</t>
  </si>
  <si>
    <t>3913.75</t>
  </si>
  <si>
    <t>3913.91</t>
  </si>
  <si>
    <t>3914.06</t>
  </si>
  <si>
    <t>3914.22</t>
  </si>
  <si>
    <t>3914.37</t>
  </si>
  <si>
    <t>3914.53</t>
  </si>
  <si>
    <t>3914.69</t>
  </si>
  <si>
    <t>3914.84</t>
  </si>
  <si>
    <t>3915.00</t>
  </si>
  <si>
    <t>3915.16</t>
  </si>
  <si>
    <t>3915.31</t>
  </si>
  <si>
    <t>3915.47</t>
  </si>
  <si>
    <t>3915.62</t>
  </si>
  <si>
    <t>3915.78</t>
  </si>
  <si>
    <t>3915.94</t>
  </si>
  <si>
    <t>3916.09</t>
  </si>
  <si>
    <t>3916.25</t>
  </si>
  <si>
    <t>3916.41</t>
  </si>
  <si>
    <t>3916.56</t>
  </si>
  <si>
    <t>3916.72</t>
  </si>
  <si>
    <t>3916.87</t>
  </si>
  <si>
    <t>3917.03</t>
  </si>
  <si>
    <t>3917.19</t>
  </si>
  <si>
    <t>3917.34</t>
  </si>
  <si>
    <t>3917.50</t>
  </si>
  <si>
    <t>3917.66</t>
  </si>
  <si>
    <t>3917.81</t>
  </si>
  <si>
    <t>3917.97</t>
  </si>
  <si>
    <t>3918.12</t>
  </si>
  <si>
    <t>3918.28</t>
  </si>
  <si>
    <t>3918.44</t>
  </si>
  <si>
    <t>3918.59</t>
  </si>
  <si>
    <t>3918.75</t>
  </si>
  <si>
    <t>3918.91</t>
  </si>
  <si>
    <t>3919.06</t>
  </si>
  <si>
    <t>3919.22</t>
  </si>
  <si>
    <t>3919.37</t>
  </si>
  <si>
    <t>3919.53</t>
  </si>
  <si>
    <t>3919.69</t>
  </si>
  <si>
    <t>3919.84</t>
  </si>
  <si>
    <t>3920.00</t>
  </si>
  <si>
    <t>3920.16</t>
  </si>
  <si>
    <t>3920.31</t>
  </si>
  <si>
    <t>3920.47</t>
  </si>
  <si>
    <t>3920.62</t>
  </si>
  <si>
    <t>3920.78</t>
  </si>
  <si>
    <t>3920.94</t>
  </si>
  <si>
    <t>3921.09</t>
  </si>
  <si>
    <t>3921.25</t>
  </si>
  <si>
    <t>3921.41</t>
  </si>
  <si>
    <t>3921.56</t>
  </si>
  <si>
    <t>3921.72</t>
  </si>
  <si>
    <t>3921.87</t>
  </si>
  <si>
    <t>3922.03</t>
  </si>
  <si>
    <t>3922.19</t>
  </si>
  <si>
    <t>3922.34</t>
  </si>
  <si>
    <t>3922.50</t>
  </si>
  <si>
    <t>3922.66</t>
  </si>
  <si>
    <t>3922.81</t>
  </si>
  <si>
    <t>3922.97</t>
  </si>
  <si>
    <t>3923.12</t>
  </si>
  <si>
    <t>3923.28</t>
  </si>
  <si>
    <t>3923.44</t>
  </si>
  <si>
    <t>3923.59</t>
  </si>
  <si>
    <t>3923.75</t>
  </si>
  <si>
    <t>3923.91</t>
  </si>
  <si>
    <t>3924.06</t>
  </si>
  <si>
    <t>3924.22</t>
  </si>
  <si>
    <t>3924.37</t>
  </si>
  <si>
    <t>3924.53</t>
  </si>
  <si>
    <t>3924.69</t>
  </si>
  <si>
    <t>3924.84</t>
  </si>
  <si>
    <t>3925.00</t>
  </si>
  <si>
    <t>3925.16</t>
  </si>
  <si>
    <t>3925.31</t>
  </si>
  <si>
    <t>3925.47</t>
  </si>
  <si>
    <t>3925.62</t>
  </si>
  <si>
    <t>3925.78</t>
  </si>
  <si>
    <t>3925.94</t>
  </si>
  <si>
    <t>3926.09</t>
  </si>
  <si>
    <t>3926.25</t>
  </si>
  <si>
    <t>3926.41</t>
  </si>
  <si>
    <t>3926.56</t>
  </si>
  <si>
    <t>3926.72</t>
  </si>
  <si>
    <t>3926.87</t>
  </si>
  <si>
    <t>3927.03</t>
  </si>
  <si>
    <t>3927.19</t>
  </si>
  <si>
    <t>3927.34</t>
  </si>
  <si>
    <t>3927.50</t>
  </si>
  <si>
    <t>3927.66</t>
  </si>
  <si>
    <t>3927.81</t>
  </si>
  <si>
    <t>3927.97</t>
  </si>
  <si>
    <t>3928.12</t>
  </si>
  <si>
    <t>3928.28</t>
  </si>
  <si>
    <t>3928.44</t>
  </si>
  <si>
    <t>3928.59</t>
  </si>
  <si>
    <t>3928.75</t>
  </si>
  <si>
    <t>3928.91</t>
  </si>
  <si>
    <t>3929.06</t>
  </si>
  <si>
    <t>3929.22</t>
  </si>
  <si>
    <t>3929.37</t>
  </si>
  <si>
    <t>3929.53</t>
  </si>
  <si>
    <t>3929.69</t>
  </si>
  <si>
    <t>3929.84</t>
  </si>
  <si>
    <t>3930.00</t>
  </si>
  <si>
    <t>3930.16</t>
  </si>
  <si>
    <t>3930.31</t>
  </si>
  <si>
    <t>3930.47</t>
  </si>
  <si>
    <t>3930.62</t>
  </si>
  <si>
    <t>3930.78</t>
  </si>
  <si>
    <t>3930.94</t>
  </si>
  <si>
    <t>3931.09</t>
  </si>
  <si>
    <t>3931.25</t>
  </si>
  <si>
    <t>3931.41</t>
  </si>
  <si>
    <t>3931.56</t>
  </si>
  <si>
    <t>3931.72</t>
  </si>
  <si>
    <t>3931.87</t>
  </si>
  <si>
    <t>3932.03</t>
  </si>
  <si>
    <t>3932.19</t>
  </si>
  <si>
    <t>3932.34</t>
  </si>
  <si>
    <t>3932.50</t>
  </si>
  <si>
    <t>3932.66</t>
  </si>
  <si>
    <t>3932.81</t>
  </si>
  <si>
    <t>3932.97</t>
  </si>
  <si>
    <t>3933.12</t>
  </si>
  <si>
    <t>3933.28</t>
  </si>
  <si>
    <t>3933.44</t>
  </si>
  <si>
    <t>3933.59</t>
  </si>
  <si>
    <t>3933.75</t>
  </si>
  <si>
    <t>3933.91</t>
  </si>
  <si>
    <t>3934.06</t>
  </si>
  <si>
    <t>3934.22</t>
  </si>
  <si>
    <t>3934.37</t>
  </si>
  <si>
    <t>3934.53</t>
  </si>
  <si>
    <t>3934.69</t>
  </si>
  <si>
    <t>3934.84</t>
  </si>
  <si>
    <t>3935.00</t>
  </si>
  <si>
    <t>3935.16</t>
  </si>
  <si>
    <t>3935.31</t>
  </si>
  <si>
    <t>3935.47</t>
  </si>
  <si>
    <t>3935.62</t>
  </si>
  <si>
    <t>3935.78</t>
  </si>
  <si>
    <t>3935.94</t>
  </si>
  <si>
    <t>3936.09</t>
  </si>
  <si>
    <t>3936.25</t>
  </si>
  <si>
    <t>3936.41</t>
  </si>
  <si>
    <t>3936.56</t>
  </si>
  <si>
    <t>3936.72</t>
  </si>
  <si>
    <t>3936.87</t>
  </si>
  <si>
    <t>3937.03</t>
  </si>
  <si>
    <t>3937.19</t>
  </si>
  <si>
    <t>3937.34</t>
  </si>
  <si>
    <t>3937.50</t>
  </si>
  <si>
    <t>3937.66</t>
  </si>
  <si>
    <t>3937.81</t>
  </si>
  <si>
    <t>3937.97</t>
  </si>
  <si>
    <t>3938.12</t>
  </si>
  <si>
    <t>3938.28</t>
  </si>
  <si>
    <t>3938.44</t>
  </si>
  <si>
    <t>3938.59</t>
  </si>
  <si>
    <t>3938.75</t>
  </si>
  <si>
    <t>3938.91</t>
  </si>
  <si>
    <t>3939.06</t>
  </si>
  <si>
    <t>3939.22</t>
  </si>
  <si>
    <t>3939.37</t>
  </si>
  <si>
    <t>3939.53</t>
  </si>
  <si>
    <t>3939.69</t>
  </si>
  <si>
    <t>3939.84</t>
  </si>
  <si>
    <t>3940.00</t>
  </si>
  <si>
    <t>3940.16</t>
  </si>
  <si>
    <t>3940.31</t>
  </si>
  <si>
    <t>3940.47</t>
  </si>
  <si>
    <t>3940.62</t>
  </si>
  <si>
    <t>3940.78</t>
  </si>
  <si>
    <t>3940.94</t>
  </si>
  <si>
    <t>3941.09</t>
  </si>
  <si>
    <t>3941.25</t>
  </si>
  <si>
    <t>3941.41</t>
  </si>
  <si>
    <t>3941.56</t>
  </si>
  <si>
    <t>3941.72</t>
  </si>
  <si>
    <t>3941.87</t>
  </si>
  <si>
    <t>3942.03</t>
  </si>
  <si>
    <t>3942.19</t>
  </si>
  <si>
    <t>3942.34</t>
  </si>
  <si>
    <t>3942.50</t>
  </si>
  <si>
    <t>3942.66</t>
  </si>
  <si>
    <t>3942.81</t>
  </si>
  <si>
    <t>3942.97</t>
  </si>
  <si>
    <t>3943.12</t>
  </si>
  <si>
    <t>3943.28</t>
  </si>
  <si>
    <t>3943.44</t>
  </si>
  <si>
    <t>3943.59</t>
  </si>
  <si>
    <t>3943.75</t>
  </si>
  <si>
    <t>3943.91</t>
  </si>
  <si>
    <t>3944.06</t>
  </si>
  <si>
    <t>3944.22</t>
  </si>
  <si>
    <t>3944.37</t>
  </si>
  <si>
    <t>3944.53</t>
  </si>
  <si>
    <t>3944.69</t>
  </si>
  <si>
    <t>3944.84</t>
  </si>
  <si>
    <t>3945.00</t>
  </si>
  <si>
    <t>3945.16</t>
  </si>
  <si>
    <t>3945.31</t>
  </si>
  <si>
    <t>3945.47</t>
  </si>
  <si>
    <t>3945.62</t>
  </si>
  <si>
    <t>3945.78</t>
  </si>
  <si>
    <t>3945.94</t>
  </si>
  <si>
    <t>3946.09</t>
  </si>
  <si>
    <t>3946.25</t>
  </si>
  <si>
    <t>3946.41</t>
  </si>
  <si>
    <t>3946.56</t>
  </si>
  <si>
    <t>3946.72</t>
  </si>
  <si>
    <t>3946.87</t>
  </si>
  <si>
    <t>3947.03</t>
  </si>
  <si>
    <t>3947.19</t>
  </si>
  <si>
    <t>3947.34</t>
  </si>
  <si>
    <t>3947.50</t>
  </si>
  <si>
    <t>3947.66</t>
  </si>
  <si>
    <t>3947.81</t>
  </si>
  <si>
    <t>3947.97</t>
  </si>
  <si>
    <t>3948.12</t>
  </si>
  <si>
    <t>3948.28</t>
  </si>
  <si>
    <t>3948.44</t>
  </si>
  <si>
    <t>3948.59</t>
  </si>
  <si>
    <t>3948.75</t>
  </si>
  <si>
    <t>3948.91</t>
  </si>
  <si>
    <t>3949.06</t>
  </si>
  <si>
    <t>3949.22</t>
  </si>
  <si>
    <t>3949.37</t>
  </si>
  <si>
    <t>3949.53</t>
  </si>
  <si>
    <t>3949.69</t>
  </si>
  <si>
    <t>3949.84</t>
  </si>
  <si>
    <t>3950.00</t>
  </si>
  <si>
    <t>3950.16</t>
  </si>
  <si>
    <t>3950.31</t>
  </si>
  <si>
    <t>3950.47</t>
  </si>
  <si>
    <t>3950.62</t>
  </si>
  <si>
    <t>3950.78</t>
  </si>
  <si>
    <t>3950.94</t>
  </si>
  <si>
    <t>3951.09</t>
  </si>
  <si>
    <t>3951.25</t>
  </si>
  <si>
    <t>3951.41</t>
  </si>
  <si>
    <t>3951.56</t>
  </si>
  <si>
    <t>3951.72</t>
  </si>
  <si>
    <t>3951.87</t>
  </si>
  <si>
    <t>3952.03</t>
  </si>
  <si>
    <t>3952.19</t>
  </si>
  <si>
    <t>3952.34</t>
  </si>
  <si>
    <t>3952.50</t>
  </si>
  <si>
    <t>3952.66</t>
  </si>
  <si>
    <t>3952.81</t>
  </si>
  <si>
    <t>3952.97</t>
  </si>
  <si>
    <t>3953.12</t>
  </si>
  <si>
    <t>3953.28</t>
  </si>
  <si>
    <t>3953.44</t>
  </si>
  <si>
    <t>3953.59</t>
  </si>
  <si>
    <t>3953.75</t>
  </si>
  <si>
    <t>3953.91</t>
  </si>
  <si>
    <t>3954.06</t>
  </si>
  <si>
    <t>3954.22</t>
  </si>
  <si>
    <t>3954.37</t>
  </si>
  <si>
    <t>3954.53</t>
  </si>
  <si>
    <t>3954.69</t>
  </si>
  <si>
    <t>3954.84</t>
  </si>
  <si>
    <t>3955.00</t>
  </si>
  <si>
    <t>3955.16</t>
  </si>
  <si>
    <t>3955.31</t>
  </si>
  <si>
    <t>3955.47</t>
  </si>
  <si>
    <t>3955.62</t>
  </si>
  <si>
    <t>3955.78</t>
  </si>
  <si>
    <t>3955.94</t>
  </si>
  <si>
    <t>3956.09</t>
  </si>
  <si>
    <t>3956.25</t>
  </si>
  <si>
    <t>3956.41</t>
  </si>
  <si>
    <t>3956.56</t>
  </si>
  <si>
    <t>3956.72</t>
  </si>
  <si>
    <t>3956.87</t>
  </si>
  <si>
    <t>3957.03</t>
  </si>
  <si>
    <t>3957.19</t>
  </si>
  <si>
    <t>3957.34</t>
  </si>
  <si>
    <t>3957.50</t>
  </si>
  <si>
    <t>3957.66</t>
  </si>
  <si>
    <t>3957.81</t>
  </si>
  <si>
    <t>3957.97</t>
  </si>
  <si>
    <t>3958.12</t>
  </si>
  <si>
    <t>3958.28</t>
  </si>
  <si>
    <t>3958.44</t>
  </si>
  <si>
    <t>3958.59</t>
  </si>
  <si>
    <t>3958.75</t>
  </si>
  <si>
    <t>3958.91</t>
  </si>
  <si>
    <t>3959.06</t>
  </si>
  <si>
    <t>3959.22</t>
  </si>
  <si>
    <t>3959.37</t>
  </si>
  <si>
    <t>3959.53</t>
  </si>
  <si>
    <t>3959.69</t>
  </si>
  <si>
    <t>3959.84</t>
  </si>
  <si>
    <t>3960.00</t>
  </si>
  <si>
    <t>3960.16</t>
  </si>
  <si>
    <t>3960.31</t>
  </si>
  <si>
    <t>3960.47</t>
  </si>
  <si>
    <t>3960.62</t>
  </si>
  <si>
    <t>3960.78</t>
  </si>
  <si>
    <t>3960.94</t>
  </si>
  <si>
    <t>3961.09</t>
  </si>
  <si>
    <t>3961.25</t>
  </si>
  <si>
    <t>3961.41</t>
  </si>
  <si>
    <t>3961.56</t>
  </si>
  <si>
    <t>3961.72</t>
  </si>
  <si>
    <t>3961.87</t>
  </si>
  <si>
    <t>3962.03</t>
  </si>
  <si>
    <t>3962.19</t>
  </si>
  <si>
    <t>3962.34</t>
  </si>
  <si>
    <t>3962.50</t>
  </si>
  <si>
    <t>3962.66</t>
  </si>
  <si>
    <t>3962.81</t>
  </si>
  <si>
    <t>3962.97</t>
  </si>
  <si>
    <t>3963.12</t>
  </si>
  <si>
    <t>3963.28</t>
  </si>
  <si>
    <t>3963.44</t>
  </si>
  <si>
    <t>3963.59</t>
  </si>
  <si>
    <t>3963.75</t>
  </si>
  <si>
    <t>3963.91</t>
  </si>
  <si>
    <t>3964.06</t>
  </si>
  <si>
    <t>3964.22</t>
  </si>
  <si>
    <t>3964.37</t>
  </si>
  <si>
    <t>3964.53</t>
  </si>
  <si>
    <t>3964.69</t>
  </si>
  <si>
    <t>3964.84</t>
  </si>
  <si>
    <t>3965.00</t>
  </si>
  <si>
    <t>3965.16</t>
  </si>
  <si>
    <t>3965.31</t>
  </si>
  <si>
    <t>3965.47</t>
  </si>
  <si>
    <t>3965.62</t>
  </si>
  <si>
    <t>3965.78</t>
  </si>
  <si>
    <t>3965.94</t>
  </si>
  <si>
    <t>3966.09</t>
  </si>
  <si>
    <t>3966.25</t>
  </si>
  <si>
    <t>3966.41</t>
  </si>
  <si>
    <t>3966.56</t>
  </si>
  <si>
    <t>3966.72</t>
  </si>
  <si>
    <t>3966.87</t>
  </si>
  <si>
    <t>3967.03</t>
  </si>
  <si>
    <t>3967.19</t>
  </si>
  <si>
    <t>3967.34</t>
  </si>
  <si>
    <t>3967.50</t>
  </si>
  <si>
    <t>3967.66</t>
  </si>
  <si>
    <t>3967.81</t>
  </si>
  <si>
    <t>3967.97</t>
  </si>
  <si>
    <t>3968.12</t>
  </si>
  <si>
    <t>3968.28</t>
  </si>
  <si>
    <t>3968.44</t>
  </si>
  <si>
    <t>3968.59</t>
  </si>
  <si>
    <t>3968.75</t>
  </si>
  <si>
    <t>3968.91</t>
  </si>
  <si>
    <t>3969.06</t>
  </si>
  <si>
    <t>3969.22</t>
  </si>
  <si>
    <t>3969.37</t>
  </si>
  <si>
    <t>3969.53</t>
  </si>
  <si>
    <t>3969.69</t>
  </si>
  <si>
    <t>3969.84</t>
  </si>
  <si>
    <t>3970.00</t>
  </si>
  <si>
    <t>3970.16</t>
  </si>
  <si>
    <t>3970.31</t>
  </si>
  <si>
    <t>3970.47</t>
  </si>
  <si>
    <t>3970.62</t>
  </si>
  <si>
    <t>3970.78</t>
  </si>
  <si>
    <t>3970.94</t>
  </si>
  <si>
    <t>3971.09</t>
  </si>
  <si>
    <t>3971.25</t>
  </si>
  <si>
    <t>3971.41</t>
  </si>
  <si>
    <t>3971.56</t>
  </si>
  <si>
    <t>3971.72</t>
  </si>
  <si>
    <t>3971.87</t>
  </si>
  <si>
    <t>3972.03</t>
  </si>
  <si>
    <t>3972.19</t>
  </si>
  <si>
    <t>3972.34</t>
  </si>
  <si>
    <t>3972.50</t>
  </si>
  <si>
    <t>3972.66</t>
  </si>
  <si>
    <t>3972.81</t>
  </si>
  <si>
    <t>3972.97</t>
  </si>
  <si>
    <t>3973.12</t>
  </si>
  <si>
    <t>3973.28</t>
  </si>
  <si>
    <t>3973.44</t>
  </si>
  <si>
    <t>3973.59</t>
  </si>
  <si>
    <t>3973.75</t>
  </si>
  <si>
    <t>3973.91</t>
  </si>
  <si>
    <t>3974.06</t>
  </si>
  <si>
    <t>3974.22</t>
  </si>
  <si>
    <t>3974.37</t>
  </si>
  <si>
    <t>3974.53</t>
  </si>
  <si>
    <t>3974.69</t>
  </si>
  <si>
    <t>3974.84</t>
  </si>
  <si>
    <t>3975.00</t>
  </si>
  <si>
    <t>3975.16</t>
  </si>
  <si>
    <t>3975.31</t>
  </si>
  <si>
    <t>3975.47</t>
  </si>
  <si>
    <t>3975.62</t>
  </si>
  <si>
    <t>3975.78</t>
  </si>
  <si>
    <t>3975.94</t>
  </si>
  <si>
    <t>3976.09</t>
  </si>
  <si>
    <t>3976.25</t>
  </si>
  <si>
    <t>3976.41</t>
  </si>
  <si>
    <t>3976.56</t>
  </si>
  <si>
    <t>3976.72</t>
  </si>
  <si>
    <t>3976.87</t>
  </si>
  <si>
    <t>3977.03</t>
  </si>
  <si>
    <t>3977.19</t>
  </si>
  <si>
    <t>3977.34</t>
  </si>
  <si>
    <t>3977.50</t>
  </si>
  <si>
    <t>3977.66</t>
  </si>
  <si>
    <t>3977.81</t>
  </si>
  <si>
    <t>3977.97</t>
  </si>
  <si>
    <t>3978.12</t>
  </si>
  <si>
    <t>3978.28</t>
  </si>
  <si>
    <t>3978.44</t>
  </si>
  <si>
    <t>3978.59</t>
  </si>
  <si>
    <t>3978.75</t>
  </si>
  <si>
    <t>3978.91</t>
  </si>
  <si>
    <t>3979.06</t>
  </si>
  <si>
    <t>3979.22</t>
  </si>
  <si>
    <t>3979.37</t>
  </si>
  <si>
    <t>3979.53</t>
  </si>
  <si>
    <t>3979.69</t>
  </si>
  <si>
    <t>3979.84</t>
  </si>
  <si>
    <t>3980.00</t>
  </si>
  <si>
    <t>3980.16</t>
  </si>
  <si>
    <t>3980.31</t>
  </si>
  <si>
    <t>3980.47</t>
  </si>
  <si>
    <t>3980.62</t>
  </si>
  <si>
    <t>3980.78</t>
  </si>
  <si>
    <t>3980.94</t>
  </si>
  <si>
    <t>3981.09</t>
  </si>
  <si>
    <t>3981.25</t>
  </si>
  <si>
    <t>3981.41</t>
  </si>
  <si>
    <t>3981.56</t>
  </si>
  <si>
    <t>3981.72</t>
  </si>
  <si>
    <t>3981.87</t>
  </si>
  <si>
    <t>3982.03</t>
  </si>
  <si>
    <t>3982.19</t>
  </si>
  <si>
    <t>3982.34</t>
  </si>
  <si>
    <t>3982.50</t>
  </si>
  <si>
    <t>3982.66</t>
  </si>
  <si>
    <t>3982.81</t>
  </si>
  <si>
    <t>3982.97</t>
  </si>
  <si>
    <t>3983.12</t>
  </si>
  <si>
    <t>3983.28</t>
  </si>
  <si>
    <t>3983.44</t>
  </si>
  <si>
    <t>3983.59</t>
  </si>
  <si>
    <t>3983.75</t>
  </si>
  <si>
    <t>3983.91</t>
  </si>
  <si>
    <t>3984.06</t>
  </si>
  <si>
    <t>3984.22</t>
  </si>
  <si>
    <t>3984.37</t>
  </si>
  <si>
    <t>3984.53</t>
  </si>
  <si>
    <t>3984.69</t>
  </si>
  <si>
    <t>3984.84</t>
  </si>
  <si>
    <t>3985.00</t>
  </si>
  <si>
    <t>3985.16</t>
  </si>
  <si>
    <t>3985.31</t>
  </si>
  <si>
    <t>3985.47</t>
  </si>
  <si>
    <t>3985.62</t>
  </si>
  <si>
    <t>3985.78</t>
  </si>
  <si>
    <t>3985.94</t>
  </si>
  <si>
    <t>3986.09</t>
  </si>
  <si>
    <t>3986.25</t>
  </si>
  <si>
    <t>3986.41</t>
  </si>
  <si>
    <t>3986.56</t>
  </si>
  <si>
    <t>3986.72</t>
  </si>
  <si>
    <t>3986.87</t>
  </si>
  <si>
    <t>3987.03</t>
  </si>
  <si>
    <t>3987.19</t>
  </si>
  <si>
    <t>3987.34</t>
  </si>
  <si>
    <t>3987.50</t>
  </si>
  <si>
    <t>3987.66</t>
  </si>
  <si>
    <t>3987.81</t>
  </si>
  <si>
    <t>3987.97</t>
  </si>
  <si>
    <t>3988.12</t>
  </si>
  <si>
    <t>3988.28</t>
  </si>
  <si>
    <t>3988.44</t>
  </si>
  <si>
    <t>3988.59</t>
  </si>
  <si>
    <t>3988.75</t>
  </si>
  <si>
    <t>3988.91</t>
  </si>
  <si>
    <t>3989.06</t>
  </si>
  <si>
    <t>3989.22</t>
  </si>
  <si>
    <t>3989.37</t>
  </si>
  <si>
    <t>3989.53</t>
  </si>
  <si>
    <t>3989.69</t>
  </si>
  <si>
    <t>3989.84</t>
  </si>
  <si>
    <t>3990.00</t>
  </si>
  <si>
    <t>3990.16</t>
  </si>
  <si>
    <t>3990.31</t>
  </si>
  <si>
    <t>3990.47</t>
  </si>
  <si>
    <t>3990.62</t>
  </si>
  <si>
    <t>3990.78</t>
  </si>
  <si>
    <t>3990.94</t>
  </si>
  <si>
    <t>3991.09</t>
  </si>
  <si>
    <t>3991.25</t>
  </si>
  <si>
    <t>3991.41</t>
  </si>
  <si>
    <t>3991.56</t>
  </si>
  <si>
    <t>3991.72</t>
  </si>
  <si>
    <t>3991.87</t>
  </si>
  <si>
    <t>3992.03</t>
  </si>
  <si>
    <t>3992.19</t>
  </si>
  <si>
    <t>3992.34</t>
  </si>
  <si>
    <t>3992.50</t>
  </si>
  <si>
    <t>3992.66</t>
  </si>
  <si>
    <t>3992.81</t>
  </si>
  <si>
    <t>3992.97</t>
  </si>
  <si>
    <t>3993.12</t>
  </si>
  <si>
    <t>3993.28</t>
  </si>
  <si>
    <t>3993.44</t>
  </si>
  <si>
    <t>3993.59</t>
  </si>
  <si>
    <t>3993.75</t>
  </si>
  <si>
    <t>3993.91</t>
  </si>
  <si>
    <t>3994.06</t>
  </si>
  <si>
    <t>3994.22</t>
  </si>
  <si>
    <t>3994.37</t>
  </si>
  <si>
    <t>3994.53</t>
  </si>
  <si>
    <t>3994.69</t>
  </si>
  <si>
    <t>3994.84</t>
  </si>
  <si>
    <t>3995.00</t>
  </si>
  <si>
    <t>3995.16</t>
  </si>
  <si>
    <t>3995.31</t>
  </si>
  <si>
    <t>3995.47</t>
  </si>
  <si>
    <t>3995.62</t>
  </si>
  <si>
    <t>3995.78</t>
  </si>
  <si>
    <t>3995.94</t>
  </si>
  <si>
    <t>3996.09</t>
  </si>
  <si>
    <t>3996.25</t>
  </si>
  <si>
    <t>3996.41</t>
  </si>
  <si>
    <t>3996.56</t>
  </si>
  <si>
    <t>3996.72</t>
  </si>
  <si>
    <t>3996.87</t>
  </si>
  <si>
    <t>3997.03</t>
  </si>
  <si>
    <t>3997.19</t>
  </si>
  <si>
    <t>3997.34</t>
  </si>
  <si>
    <t>3997.50</t>
  </si>
  <si>
    <t>3997.66</t>
  </si>
  <si>
    <t>3997.81</t>
  </si>
  <si>
    <t>3997.97</t>
  </si>
  <si>
    <t>3998.12</t>
  </si>
  <si>
    <t>3998.28</t>
  </si>
  <si>
    <t>3998.44</t>
  </si>
  <si>
    <t>3998.59</t>
  </si>
  <si>
    <t>3998.75</t>
  </si>
  <si>
    <t>3998.91</t>
  </si>
  <si>
    <t>3999.06</t>
  </si>
  <si>
    <t>3999.22</t>
  </si>
  <si>
    <t>3999.37</t>
  </si>
  <si>
    <t>3999.53</t>
  </si>
  <si>
    <t>3999.69</t>
  </si>
  <si>
    <t>3999.84</t>
  </si>
  <si>
    <t>4000.00</t>
  </si>
  <si>
    <t>4000.16</t>
  </si>
  <si>
    <t>4000.31</t>
  </si>
  <si>
    <t>4000.47</t>
  </si>
  <si>
    <t>4000.62</t>
  </si>
  <si>
    <t>4000.78</t>
  </si>
  <si>
    <t>4000.94</t>
  </si>
  <si>
    <t>4001.09</t>
  </si>
  <si>
    <t>4001.25</t>
  </si>
  <si>
    <t>4001.41</t>
  </si>
  <si>
    <t>4001.56</t>
  </si>
  <si>
    <t>4001.72</t>
  </si>
  <si>
    <t>4001.87</t>
  </si>
  <si>
    <t>4002.03</t>
  </si>
  <si>
    <t>4002.19</t>
  </si>
  <si>
    <t>4002.34</t>
  </si>
  <si>
    <t>4002.50</t>
  </si>
  <si>
    <t>4002.66</t>
  </si>
  <si>
    <t>4002.81</t>
  </si>
  <si>
    <t>4002.97</t>
  </si>
  <si>
    <t>4003.12</t>
  </si>
  <si>
    <t>4003.28</t>
  </si>
  <si>
    <t>4003.44</t>
  </si>
  <si>
    <t>4003.59</t>
  </si>
  <si>
    <t>4003.75</t>
  </si>
  <si>
    <t>4003.91</t>
  </si>
  <si>
    <t>4004.06</t>
  </si>
  <si>
    <t>4004.22</t>
  </si>
  <si>
    <t>4004.37</t>
  </si>
  <si>
    <t>4004.53</t>
  </si>
  <si>
    <t>4004.69</t>
  </si>
  <si>
    <t>4004.84</t>
  </si>
  <si>
    <t>4005.00</t>
  </si>
  <si>
    <t>4005.16</t>
  </si>
  <si>
    <t>4005.31</t>
  </si>
  <si>
    <t>4005.47</t>
  </si>
  <si>
    <t>4005.62</t>
  </si>
  <si>
    <t>4005.78</t>
  </si>
  <si>
    <t>4005.94</t>
  </si>
  <si>
    <t>4006.09</t>
  </si>
  <si>
    <t>4006.25</t>
  </si>
  <si>
    <t>4006.41</t>
  </si>
  <si>
    <t>4006.56</t>
  </si>
  <si>
    <t>4006.72</t>
  </si>
  <si>
    <t>4006.87</t>
  </si>
  <si>
    <t>4007.03</t>
  </si>
  <si>
    <t>4007.19</t>
  </si>
  <si>
    <t>4007.34</t>
  </si>
  <si>
    <t>4007.50</t>
  </si>
  <si>
    <t>4007.66</t>
  </si>
  <si>
    <t>4007.81</t>
  </si>
  <si>
    <t>4007.97</t>
  </si>
  <si>
    <t>4008.12</t>
  </si>
  <si>
    <t>4008.28</t>
  </si>
  <si>
    <t>4008.44</t>
  </si>
  <si>
    <t>4008.59</t>
  </si>
  <si>
    <t>4008.75</t>
  </si>
  <si>
    <t>4008.91</t>
  </si>
  <si>
    <t>4009.06</t>
  </si>
  <si>
    <t>4009.22</t>
  </si>
  <si>
    <t>4009.37</t>
  </si>
  <si>
    <t>4009.53</t>
  </si>
  <si>
    <t>4009.69</t>
  </si>
  <si>
    <t>4009.84</t>
  </si>
  <si>
    <t>4010.00</t>
  </si>
  <si>
    <t>4010.16</t>
  </si>
  <si>
    <t>4010.31</t>
  </si>
  <si>
    <t>4010.47</t>
  </si>
  <si>
    <t>4010.62</t>
  </si>
  <si>
    <t>4010.78</t>
  </si>
  <si>
    <t>4010.94</t>
  </si>
  <si>
    <t>4011.09</t>
  </si>
  <si>
    <t>4011.25</t>
  </si>
  <si>
    <t>4011.41</t>
  </si>
  <si>
    <t>4011.56</t>
  </si>
  <si>
    <t>4011.72</t>
  </si>
  <si>
    <t>4011.87</t>
  </si>
  <si>
    <t>4012.03</t>
  </si>
  <si>
    <t>4012.19</t>
  </si>
  <si>
    <t>4012.34</t>
  </si>
  <si>
    <t>4012.50</t>
  </si>
  <si>
    <t>4012.66</t>
  </si>
  <si>
    <t>4012.81</t>
  </si>
  <si>
    <t>4012.97</t>
  </si>
  <si>
    <t>4013.12</t>
  </si>
  <si>
    <t>4013.28</t>
  </si>
  <si>
    <t>4013.44</t>
  </si>
  <si>
    <t>4013.59</t>
  </si>
  <si>
    <t>4013.75</t>
  </si>
  <si>
    <t>4013.91</t>
  </si>
  <si>
    <t>4014.06</t>
  </si>
  <si>
    <t>4014.22</t>
  </si>
  <si>
    <t>4014.37</t>
  </si>
  <si>
    <t>4014.53</t>
  </si>
  <si>
    <t>4014.69</t>
  </si>
  <si>
    <t>4014.84</t>
  </si>
  <si>
    <t>4015.00</t>
  </si>
  <si>
    <t>4015.16</t>
  </si>
  <si>
    <t>4015.31</t>
  </si>
  <si>
    <t>4015.47</t>
  </si>
  <si>
    <t>4015.62</t>
  </si>
  <si>
    <t>4015.78</t>
  </si>
  <si>
    <t>4015.94</t>
  </si>
  <si>
    <t>4016.09</t>
  </si>
  <si>
    <t>4016.25</t>
  </si>
  <si>
    <t>4016.41</t>
  </si>
  <si>
    <t>4016.56</t>
  </si>
  <si>
    <t>4016.72</t>
  </si>
  <si>
    <t>4016.87</t>
  </si>
  <si>
    <t>4017.03</t>
  </si>
  <si>
    <t>4017.19</t>
  </si>
  <si>
    <t>4017.34</t>
  </si>
  <si>
    <t>4017.50</t>
  </si>
  <si>
    <t>4017.66</t>
  </si>
  <si>
    <t>4017.81</t>
  </si>
  <si>
    <t>4017.97</t>
  </si>
  <si>
    <t>4018.12</t>
  </si>
  <si>
    <t>4018.28</t>
  </si>
  <si>
    <t>4018.44</t>
  </si>
  <si>
    <t>4018.59</t>
  </si>
  <si>
    <t>4018.75</t>
  </si>
  <si>
    <t>4018.91</t>
  </si>
  <si>
    <t>4019.06</t>
  </si>
  <si>
    <t>4019.22</t>
  </si>
  <si>
    <t>4019.37</t>
  </si>
  <si>
    <t>4019.53</t>
  </si>
  <si>
    <t>4019.69</t>
  </si>
  <si>
    <t>4019.84</t>
  </si>
  <si>
    <t>4020.00</t>
  </si>
  <si>
    <t>4020.16</t>
  </si>
  <si>
    <t>4020.31</t>
  </si>
  <si>
    <t>4020.47</t>
  </si>
  <si>
    <t>4020.62</t>
  </si>
  <si>
    <t>4020.78</t>
  </si>
  <si>
    <t>4020.94</t>
  </si>
  <si>
    <t>4021.09</t>
  </si>
  <si>
    <t>4021.25</t>
  </si>
  <si>
    <t>4021.41</t>
  </si>
  <si>
    <t>4021.56</t>
  </si>
  <si>
    <t>4021.72</t>
  </si>
  <si>
    <t>4021.87</t>
  </si>
  <si>
    <t>4022.03</t>
  </si>
  <si>
    <t>4022.19</t>
  </si>
  <si>
    <t>4022.34</t>
  </si>
  <si>
    <t>4022.50</t>
  </si>
  <si>
    <t>4022.66</t>
  </si>
  <si>
    <t>4022.81</t>
  </si>
  <si>
    <t>4022.97</t>
  </si>
  <si>
    <t>4023.12</t>
  </si>
  <si>
    <t>4023.28</t>
  </si>
  <si>
    <t>4023.44</t>
  </si>
  <si>
    <t>4023.59</t>
  </si>
  <si>
    <t>4023.75</t>
  </si>
  <si>
    <t>4023.91</t>
  </si>
  <si>
    <t>4024.06</t>
  </si>
  <si>
    <t>4024.22</t>
  </si>
  <si>
    <t>4024.37</t>
  </si>
  <si>
    <t>4024.53</t>
  </si>
  <si>
    <t>4024.69</t>
  </si>
  <si>
    <t>4024.84</t>
  </si>
  <si>
    <t>4025.00</t>
  </si>
  <si>
    <t>4025.16</t>
  </si>
  <si>
    <t>4025.31</t>
  </si>
  <si>
    <t>4025.47</t>
  </si>
  <si>
    <t>4025.62</t>
  </si>
  <si>
    <t>4025.78</t>
  </si>
  <si>
    <t>4025.94</t>
  </si>
  <si>
    <t>4026.09</t>
  </si>
  <si>
    <t>4026.25</t>
  </si>
  <si>
    <t>4026.41</t>
  </si>
  <si>
    <t>4026.56</t>
  </si>
  <si>
    <t>4026.72</t>
  </si>
  <si>
    <t>4026.87</t>
  </si>
  <si>
    <t>4027.03</t>
  </si>
  <si>
    <t>4027.19</t>
  </si>
  <si>
    <t>4027.34</t>
  </si>
  <si>
    <t>4027.50</t>
  </si>
  <si>
    <t>4027.66</t>
  </si>
  <si>
    <t>4027.81</t>
  </si>
  <si>
    <t>4027.97</t>
  </si>
  <si>
    <t>4028.12</t>
  </si>
  <si>
    <t>4028.28</t>
  </si>
  <si>
    <t>4028.44</t>
  </si>
  <si>
    <t>4028.59</t>
  </si>
  <si>
    <t>4028.75</t>
  </si>
  <si>
    <t>4028.91</t>
  </si>
  <si>
    <t>4029.06</t>
  </si>
  <si>
    <t>4029.22</t>
  </si>
  <si>
    <t>4029.37</t>
  </si>
  <si>
    <t>4029.53</t>
  </si>
  <si>
    <t>4029.69</t>
  </si>
  <si>
    <t>4029.84</t>
  </si>
  <si>
    <t>4030.00</t>
  </si>
  <si>
    <t>4030.16</t>
  </si>
  <si>
    <t>4030.31</t>
  </si>
  <si>
    <t>4030.47</t>
  </si>
  <si>
    <t>4030.62</t>
  </si>
  <si>
    <t>4030.78</t>
  </si>
  <si>
    <t>4030.94</t>
  </si>
  <si>
    <t>4031.09</t>
  </si>
  <si>
    <t>4031.25</t>
  </si>
  <si>
    <t>4031.41</t>
  </si>
  <si>
    <t>4031.56</t>
  </si>
  <si>
    <t>4031.72</t>
  </si>
  <si>
    <t>4031.87</t>
  </si>
  <si>
    <t>4032.03</t>
  </si>
  <si>
    <t>4032.19</t>
  </si>
  <si>
    <t>4032.34</t>
  </si>
  <si>
    <t>4032.50</t>
  </si>
  <si>
    <t>4032.66</t>
  </si>
  <si>
    <t>4032.81</t>
  </si>
  <si>
    <t>4032.97</t>
  </si>
  <si>
    <t>4033.12</t>
  </si>
  <si>
    <t>4033.28</t>
  </si>
  <si>
    <t>4033.44</t>
  </si>
  <si>
    <t>4033.59</t>
  </si>
  <si>
    <t>4033.75</t>
  </si>
  <si>
    <t>4033.91</t>
  </si>
  <si>
    <t>4034.06</t>
  </si>
  <si>
    <t>4034.22</t>
  </si>
  <si>
    <t>4034.37</t>
  </si>
  <si>
    <t>4034.53</t>
  </si>
  <si>
    <t>4034.69</t>
  </si>
  <si>
    <t>4034.84</t>
  </si>
  <si>
    <t>4035.00</t>
  </si>
  <si>
    <t>4035.16</t>
  </si>
  <si>
    <t>4035.31</t>
  </si>
  <si>
    <t>4035.47</t>
  </si>
  <si>
    <t>4035.62</t>
  </si>
  <si>
    <t>4035.78</t>
  </si>
  <si>
    <t>4035.94</t>
  </si>
  <si>
    <t>4036.09</t>
  </si>
  <si>
    <t>4036.25</t>
  </si>
  <si>
    <t>4036.41</t>
  </si>
  <si>
    <t>4036.56</t>
  </si>
  <si>
    <t>4036.72</t>
  </si>
  <si>
    <t>4036.87</t>
  </si>
  <si>
    <t>4037.03</t>
  </si>
  <si>
    <t>4037.19</t>
  </si>
  <si>
    <t>4037.34</t>
  </si>
  <si>
    <t>4037.50</t>
  </si>
  <si>
    <t>4037.66</t>
  </si>
  <si>
    <t>4037.81</t>
  </si>
  <si>
    <t>4037.97</t>
  </si>
  <si>
    <t>4038.12</t>
  </si>
  <si>
    <t>4038.28</t>
  </si>
  <si>
    <t>4038.44</t>
  </si>
  <si>
    <t>4038.59</t>
  </si>
  <si>
    <t>4038.75</t>
  </si>
  <si>
    <t>4038.91</t>
  </si>
  <si>
    <t>4039.06</t>
  </si>
  <si>
    <t>4039.22</t>
  </si>
  <si>
    <t>4039.37</t>
  </si>
  <si>
    <t>4039.53</t>
  </si>
  <si>
    <t>4039.69</t>
  </si>
  <si>
    <t>4039.84</t>
  </si>
  <si>
    <t>4040.00</t>
  </si>
  <si>
    <t>4040.16</t>
  </si>
  <si>
    <t>4040.31</t>
  </si>
  <si>
    <t>4040.47</t>
  </si>
  <si>
    <t>4040.62</t>
  </si>
  <si>
    <t>4040.78</t>
  </si>
  <si>
    <t>4040.94</t>
  </si>
  <si>
    <t>4041.09</t>
  </si>
  <si>
    <t>4041.25</t>
  </si>
  <si>
    <t>4041.41</t>
  </si>
  <si>
    <t>4041.56</t>
  </si>
  <si>
    <t>4041.72</t>
  </si>
  <si>
    <t>4041.87</t>
  </si>
  <si>
    <t>4042.03</t>
  </si>
  <si>
    <t>4042.19</t>
  </si>
  <si>
    <t>4042.34</t>
  </si>
  <si>
    <t>4042.50</t>
  </si>
  <si>
    <t>4042.66</t>
  </si>
  <si>
    <t>4042.81</t>
  </si>
  <si>
    <t>4042.97</t>
  </si>
  <si>
    <t>4043.12</t>
  </si>
  <si>
    <t>4043.28</t>
  </si>
  <si>
    <t>4043.44</t>
  </si>
  <si>
    <t>4043.59</t>
  </si>
  <si>
    <t>4043.75</t>
  </si>
  <si>
    <t>4043.91</t>
  </si>
  <si>
    <t>4044.06</t>
  </si>
  <si>
    <t>4044.22</t>
  </si>
  <si>
    <t>4044.37</t>
  </si>
  <si>
    <t>4044.53</t>
  </si>
  <si>
    <t>4044.69</t>
  </si>
  <si>
    <t>4044.84</t>
  </si>
  <si>
    <t>4045.00</t>
  </si>
  <si>
    <t>4045.16</t>
  </si>
  <si>
    <t>4045.31</t>
  </si>
  <si>
    <t>4045.47</t>
  </si>
  <si>
    <t>4045.62</t>
  </si>
  <si>
    <t>4045.78</t>
  </si>
  <si>
    <t>4045.94</t>
  </si>
  <si>
    <t>4046.09</t>
  </si>
  <si>
    <t>4046.25</t>
  </si>
  <si>
    <t>4046.41</t>
  </si>
  <si>
    <t>4046.56</t>
  </si>
  <si>
    <t>4046.72</t>
  </si>
  <si>
    <t>4046.87</t>
  </si>
  <si>
    <t>4047.03</t>
  </si>
  <si>
    <t>4047.19</t>
  </si>
  <si>
    <t>4047.34</t>
  </si>
  <si>
    <t>4047.50</t>
  </si>
  <si>
    <t>4047.66</t>
  </si>
  <si>
    <t>4047.81</t>
  </si>
  <si>
    <t>4047.97</t>
  </si>
  <si>
    <t>4048.12</t>
  </si>
  <si>
    <t>4048.28</t>
  </si>
  <si>
    <t>4048.44</t>
  </si>
  <si>
    <t>4048.59</t>
  </si>
  <si>
    <t>4048.75</t>
  </si>
  <si>
    <t>4048.91</t>
  </si>
  <si>
    <t>4049.06</t>
  </si>
  <si>
    <t>4049.22</t>
  </si>
  <si>
    <t>4049.37</t>
  </si>
  <si>
    <t>4049.53</t>
  </si>
  <si>
    <t>4049.69</t>
  </si>
  <si>
    <t>4049.84</t>
  </si>
  <si>
    <t>4050.00</t>
  </si>
  <si>
    <t>4050.16</t>
  </si>
  <si>
    <t>4050.31</t>
  </si>
  <si>
    <t>4050.47</t>
  </si>
  <si>
    <t>4050.62</t>
  </si>
  <si>
    <t>4050.78</t>
  </si>
  <si>
    <t>4050.94</t>
  </si>
  <si>
    <t>4051.09</t>
  </si>
  <si>
    <t>4051.25</t>
  </si>
  <si>
    <t>4051.41</t>
  </si>
  <si>
    <t>4051.56</t>
  </si>
  <si>
    <t>4051.72</t>
  </si>
  <si>
    <t>4051.87</t>
  </si>
  <si>
    <t>4052.03</t>
  </si>
  <si>
    <t>4052.19</t>
  </si>
  <si>
    <t>4052.34</t>
  </si>
  <si>
    <t>4052.50</t>
  </si>
  <si>
    <t>4052.66</t>
  </si>
  <si>
    <t>4052.81</t>
  </si>
  <si>
    <t>4052.97</t>
  </si>
  <si>
    <t>4053.12</t>
  </si>
  <si>
    <t>4053.28</t>
  </si>
  <si>
    <t>4053.44</t>
  </si>
  <si>
    <t>4053.59</t>
  </si>
  <si>
    <t>4053.75</t>
  </si>
  <si>
    <t>4053.91</t>
  </si>
  <si>
    <t>4054.06</t>
  </si>
  <si>
    <t>4054.22</t>
  </si>
  <si>
    <t>4054.37</t>
  </si>
  <si>
    <t>4054.53</t>
  </si>
  <si>
    <t>4054.69</t>
  </si>
  <si>
    <t>4054.84</t>
  </si>
  <si>
    <t>4055.00</t>
  </si>
  <si>
    <t>4055.16</t>
  </si>
  <si>
    <t>4055.31</t>
  </si>
  <si>
    <t>4055.47</t>
  </si>
  <si>
    <t>4055.62</t>
  </si>
  <si>
    <t>4055.78</t>
  </si>
  <si>
    <t>4055.94</t>
  </si>
  <si>
    <t>4056.09</t>
  </si>
  <si>
    <t>4056.25</t>
  </si>
  <si>
    <t>4056.41</t>
  </si>
  <si>
    <t>4056.56</t>
  </si>
  <si>
    <t>4056.72</t>
  </si>
  <si>
    <t>4056.87</t>
  </si>
  <si>
    <t>4057.03</t>
  </si>
  <si>
    <t>4057.19</t>
  </si>
  <si>
    <t>4057.34</t>
  </si>
  <si>
    <t>4057.50</t>
  </si>
  <si>
    <t>4057.66</t>
  </si>
  <si>
    <t>4057.81</t>
  </si>
  <si>
    <t>4057.97</t>
  </si>
  <si>
    <t>4058.12</t>
  </si>
  <si>
    <t>4058.28</t>
  </si>
  <si>
    <t>4058.44</t>
  </si>
  <si>
    <t>4058.59</t>
  </si>
  <si>
    <t>4058.75</t>
  </si>
  <si>
    <t>4058.91</t>
  </si>
  <si>
    <t>4059.06</t>
  </si>
  <si>
    <t>4059.22</t>
  </si>
  <si>
    <t>4059.37</t>
  </si>
  <si>
    <t>4059.53</t>
  </si>
  <si>
    <t>4059.69</t>
  </si>
  <si>
    <t>4059.84</t>
  </si>
  <si>
    <t>4060.00</t>
  </si>
  <si>
    <t>4060.16</t>
  </si>
  <si>
    <t>4060.31</t>
  </si>
  <si>
    <t>4060.47</t>
  </si>
  <si>
    <t>4060.62</t>
  </si>
  <si>
    <t>4060.78</t>
  </si>
  <si>
    <t>4060.94</t>
  </si>
  <si>
    <t>4061.09</t>
  </si>
  <si>
    <t>4061.25</t>
  </si>
  <si>
    <t>4061.41</t>
  </si>
  <si>
    <t>4061.56</t>
  </si>
  <si>
    <t>4061.72</t>
  </si>
  <si>
    <t>4061.87</t>
  </si>
  <si>
    <t>4062.03</t>
  </si>
  <si>
    <t>4062.19</t>
  </si>
  <si>
    <t>4062.34</t>
  </si>
  <si>
    <t>4062.50</t>
  </si>
  <si>
    <t>4062.66</t>
  </si>
  <si>
    <t>4062.81</t>
  </si>
  <si>
    <t>4062.97</t>
  </si>
  <si>
    <t>4063.12</t>
  </si>
  <si>
    <t>4063.28</t>
  </si>
  <si>
    <t>4063.44</t>
  </si>
  <si>
    <t>4063.59</t>
  </si>
  <si>
    <t>4063.75</t>
  </si>
  <si>
    <t>4063.91</t>
  </si>
  <si>
    <t>4064.06</t>
  </si>
  <si>
    <t>4064.22</t>
  </si>
  <si>
    <t>4064.37</t>
  </si>
  <si>
    <t>4064.53</t>
  </si>
  <si>
    <t>4064.69</t>
  </si>
  <si>
    <t>4064.84</t>
  </si>
  <si>
    <t>4065.00</t>
  </si>
  <si>
    <t>4065.16</t>
  </si>
  <si>
    <t>4065.31</t>
  </si>
  <si>
    <t>4065.47</t>
  </si>
  <si>
    <t>4065.62</t>
  </si>
  <si>
    <t>4065.78</t>
  </si>
  <si>
    <t>4065.94</t>
  </si>
  <si>
    <t>4066.09</t>
  </si>
  <si>
    <t>4066.25</t>
  </si>
  <si>
    <t>4066.41</t>
  </si>
  <si>
    <t>4066.56</t>
  </si>
  <si>
    <t>4066.72</t>
  </si>
  <si>
    <t>4066.87</t>
  </si>
  <si>
    <t>4067.03</t>
  </si>
  <si>
    <t>4067.19</t>
  </si>
  <si>
    <t>4067.34</t>
  </si>
  <si>
    <t>4067.50</t>
  </si>
  <si>
    <t>4067.66</t>
  </si>
  <si>
    <t>4067.81</t>
  </si>
  <si>
    <t>4067.97</t>
  </si>
  <si>
    <t>4068.12</t>
  </si>
  <si>
    <t>4068.28</t>
  </si>
  <si>
    <t>4068.44</t>
  </si>
  <si>
    <t>4068.59</t>
  </si>
  <si>
    <t>4068.75</t>
  </si>
  <si>
    <t>4068.91</t>
  </si>
  <si>
    <t>4069.06</t>
  </si>
  <si>
    <t>4069.22</t>
  </si>
  <si>
    <t>4069.37</t>
  </si>
  <si>
    <t>4069.53</t>
  </si>
  <si>
    <t>4069.69</t>
  </si>
  <si>
    <t>4069.84</t>
  </si>
  <si>
    <t>4070.00</t>
  </si>
  <si>
    <t>4070.16</t>
  </si>
  <si>
    <t>4070.31</t>
  </si>
  <si>
    <t>4070.47</t>
  </si>
  <si>
    <t>4070.62</t>
  </si>
  <si>
    <t>4070.78</t>
  </si>
  <si>
    <t>4070.94</t>
  </si>
  <si>
    <t>4071.09</t>
  </si>
  <si>
    <t>4071.25</t>
  </si>
  <si>
    <t>4071.41</t>
  </si>
  <si>
    <t>4071.56</t>
  </si>
  <si>
    <t>4071.72</t>
  </si>
  <si>
    <t>4071.87</t>
  </si>
  <si>
    <t>4072.03</t>
  </si>
  <si>
    <t>4072.19</t>
  </si>
  <si>
    <t>4072.34</t>
  </si>
  <si>
    <t>4072.50</t>
  </si>
  <si>
    <t>4072.66</t>
  </si>
  <si>
    <t>4072.81</t>
  </si>
  <si>
    <t>4072.97</t>
  </si>
  <si>
    <t>4073.12</t>
  </si>
  <si>
    <t>4073.28</t>
  </si>
  <si>
    <t>4073.44</t>
  </si>
  <si>
    <t>4073.59</t>
  </si>
  <si>
    <t>4073.75</t>
  </si>
  <si>
    <t>4073.91</t>
  </si>
  <si>
    <t>4074.06</t>
  </si>
  <si>
    <t>4074.22</t>
  </si>
  <si>
    <t>4074.37</t>
  </si>
  <si>
    <t>4074.53</t>
  </si>
  <si>
    <t>4074.69</t>
  </si>
  <si>
    <t>4074.84</t>
  </si>
  <si>
    <t>4075.00</t>
  </si>
  <si>
    <t>4075.16</t>
  </si>
  <si>
    <t>4075.31</t>
  </si>
  <si>
    <t>4075.47</t>
  </si>
  <si>
    <t>4075.62</t>
  </si>
  <si>
    <t>4075.78</t>
  </si>
  <si>
    <t>4075.94</t>
  </si>
  <si>
    <t>4076.09</t>
  </si>
  <si>
    <t>4076.25</t>
  </si>
  <si>
    <t>4076.41</t>
  </si>
  <si>
    <t>4076.56</t>
  </si>
  <si>
    <t>4076.72</t>
  </si>
  <si>
    <t>4076.87</t>
  </si>
  <si>
    <t>4077.03</t>
  </si>
  <si>
    <t>4077.19</t>
  </si>
  <si>
    <t>4077.34</t>
  </si>
  <si>
    <t>4077.50</t>
  </si>
  <si>
    <t>4077.66</t>
  </si>
  <si>
    <t>4077.81</t>
  </si>
  <si>
    <t>4077.97</t>
  </si>
  <si>
    <t>4078.12</t>
  </si>
  <si>
    <t>4078.28</t>
  </si>
  <si>
    <t>4078.44</t>
  </si>
  <si>
    <t>4078.59</t>
  </si>
  <si>
    <t>4078.75</t>
  </si>
  <si>
    <t>4078.91</t>
  </si>
  <si>
    <t>4079.06</t>
  </si>
  <si>
    <t>4079.22</t>
  </si>
  <si>
    <t>4079.37</t>
  </si>
  <si>
    <t>4079.53</t>
  </si>
  <si>
    <t>4079.69</t>
  </si>
  <si>
    <t>4079.84</t>
  </si>
  <si>
    <t>4080.00</t>
  </si>
  <si>
    <t>4080.16</t>
  </si>
  <si>
    <t>4080.31</t>
  </si>
  <si>
    <t>4080.47</t>
  </si>
  <si>
    <t>4080.62</t>
  </si>
  <si>
    <t>4080.78</t>
  </si>
  <si>
    <t>4080.94</t>
  </si>
  <si>
    <t>4081.09</t>
  </si>
  <si>
    <t>4081.25</t>
  </si>
  <si>
    <t>4081.41</t>
  </si>
  <si>
    <t>4081.56</t>
  </si>
  <si>
    <t>4081.72</t>
  </si>
  <si>
    <t>4081.87</t>
  </si>
  <si>
    <t>4082.03</t>
  </si>
  <si>
    <t>4082.19</t>
  </si>
  <si>
    <t>4082.34</t>
  </si>
  <si>
    <t>4082.50</t>
  </si>
  <si>
    <t>4082.66</t>
  </si>
  <si>
    <t>4082.81</t>
  </si>
  <si>
    <t>4082.97</t>
  </si>
  <si>
    <t>4083.12</t>
  </si>
  <si>
    <t>4083.28</t>
  </si>
  <si>
    <t>4083.44</t>
  </si>
  <si>
    <t>4083.59</t>
  </si>
  <si>
    <t>4083.75</t>
  </si>
  <si>
    <t>4083.91</t>
  </si>
  <si>
    <t>4084.06</t>
  </si>
  <si>
    <t>4084.22</t>
  </si>
  <si>
    <t>4084.37</t>
  </si>
  <si>
    <t>4084.53</t>
  </si>
  <si>
    <t>4084.69</t>
  </si>
  <si>
    <t>4084.84</t>
  </si>
  <si>
    <t>4085.00</t>
  </si>
  <si>
    <t>4085.16</t>
  </si>
  <si>
    <t>4085.31</t>
  </si>
  <si>
    <t>4085.47</t>
  </si>
  <si>
    <t>4085.62</t>
  </si>
  <si>
    <t>4085.78</t>
  </si>
  <si>
    <t>4085.94</t>
  </si>
  <si>
    <t>4086.09</t>
  </si>
  <si>
    <t>4086.25</t>
  </si>
  <si>
    <t>4086.41</t>
  </si>
  <si>
    <t>4086.56</t>
  </si>
  <si>
    <t>4086.72</t>
  </si>
  <si>
    <t>4086.87</t>
  </si>
  <si>
    <t>4087.03</t>
  </si>
  <si>
    <t>4087.19</t>
  </si>
  <si>
    <t>4087.34</t>
  </si>
  <si>
    <t>4087.50</t>
  </si>
  <si>
    <t>4087.66</t>
  </si>
  <si>
    <t>4087.81</t>
  </si>
  <si>
    <t>4087.97</t>
  </si>
  <si>
    <t>4088.12</t>
  </si>
  <si>
    <t>4088.28</t>
  </si>
  <si>
    <t>4088.44</t>
  </si>
  <si>
    <t>4088.59</t>
  </si>
  <si>
    <t>4088.75</t>
  </si>
  <si>
    <t>4088.91</t>
  </si>
  <si>
    <t>4089.06</t>
  </si>
  <si>
    <t>4089.22</t>
  </si>
  <si>
    <t>4089.37</t>
  </si>
  <si>
    <t>4089.53</t>
  </si>
  <si>
    <t>4089.69</t>
  </si>
  <si>
    <t>4089.84</t>
  </si>
  <si>
    <t>4090.00</t>
  </si>
  <si>
    <t>4090.16</t>
  </si>
  <si>
    <t>4090.31</t>
  </si>
  <si>
    <t>4090.47</t>
  </si>
  <si>
    <t>4090.62</t>
  </si>
  <si>
    <t>4090.78</t>
  </si>
  <si>
    <t>4090.94</t>
  </si>
  <si>
    <t>4091.09</t>
  </si>
  <si>
    <t>4091.25</t>
  </si>
  <si>
    <t>4091.41</t>
  </si>
  <si>
    <t>4091.56</t>
  </si>
  <si>
    <t>4091.72</t>
  </si>
  <si>
    <t>4091.87</t>
  </si>
  <si>
    <t>4092.03</t>
  </si>
  <si>
    <t>4092.19</t>
  </si>
  <si>
    <t>4092.34</t>
  </si>
  <si>
    <t>4092.50</t>
  </si>
  <si>
    <t>4092.66</t>
  </si>
  <si>
    <t>4092.81</t>
  </si>
  <si>
    <t>4092.97</t>
  </si>
  <si>
    <t>4093.12</t>
  </si>
  <si>
    <t>4093.28</t>
  </si>
  <si>
    <t>4093.44</t>
  </si>
  <si>
    <t>4093.59</t>
  </si>
  <si>
    <t>4093.75</t>
  </si>
  <si>
    <t>4093.91</t>
  </si>
  <si>
    <t>4094.06</t>
  </si>
  <si>
    <t>4094.22</t>
  </si>
  <si>
    <t>4094.37</t>
  </si>
  <si>
    <t>4094.53</t>
  </si>
  <si>
    <t>4094.69</t>
  </si>
  <si>
    <t>4094.84</t>
  </si>
  <si>
    <t>4095.00</t>
  </si>
  <si>
    <t>4095.16</t>
  </si>
  <si>
    <t>4095.31</t>
  </si>
  <si>
    <t>4095.47</t>
  </si>
  <si>
    <t>4095.62</t>
  </si>
  <si>
    <t>4095.78</t>
  </si>
  <si>
    <t>4095.94</t>
  </si>
  <si>
    <t>4096.09</t>
  </si>
  <si>
    <t>4096.25</t>
  </si>
  <si>
    <t>4096.41</t>
  </si>
  <si>
    <t>4096.56</t>
  </si>
  <si>
    <t>4096.72</t>
  </si>
  <si>
    <t>4096.87</t>
  </si>
  <si>
    <t>4097.03</t>
  </si>
  <si>
    <t>4097.19</t>
  </si>
  <si>
    <t>4097.34</t>
  </si>
  <si>
    <t>4097.50</t>
  </si>
  <si>
    <t>4097.66</t>
  </si>
  <si>
    <t>4097.81</t>
  </si>
  <si>
    <t>4097.97</t>
  </si>
  <si>
    <t>4098.12</t>
  </si>
  <si>
    <t>4098.28</t>
  </si>
  <si>
    <t>4098.44</t>
  </si>
  <si>
    <t>4098.59</t>
  </si>
  <si>
    <t>4098.75</t>
  </si>
  <si>
    <t>4098.91</t>
  </si>
  <si>
    <t>4099.06</t>
  </si>
  <si>
    <t>4099.22</t>
  </si>
  <si>
    <t>4099.37</t>
  </si>
  <si>
    <t>4099.53</t>
  </si>
  <si>
    <t>4099.69</t>
  </si>
  <si>
    <t>4099.84</t>
  </si>
  <si>
    <t>4100.00</t>
  </si>
  <si>
    <t>4100.16</t>
  </si>
  <si>
    <t>4100.31</t>
  </si>
  <si>
    <t>4100.47</t>
  </si>
  <si>
    <t>4100.62</t>
  </si>
  <si>
    <t>4100.78</t>
  </si>
  <si>
    <t>4100.94</t>
  </si>
  <si>
    <t>4101.09</t>
  </si>
  <si>
    <t>4101.25</t>
  </si>
  <si>
    <t>4101.41</t>
  </si>
  <si>
    <t>4101.56</t>
  </si>
  <si>
    <t>4101.72</t>
  </si>
  <si>
    <t>4101.87</t>
  </si>
  <si>
    <t>4102.03</t>
  </si>
  <si>
    <t>4102.19</t>
  </si>
  <si>
    <t>4102.34</t>
  </si>
  <si>
    <t>4102.50</t>
  </si>
  <si>
    <t>4102.66</t>
  </si>
  <si>
    <t>4102.81</t>
  </si>
  <si>
    <t>4102.97</t>
  </si>
  <si>
    <t>4103.12</t>
  </si>
  <si>
    <t>4103.28</t>
  </si>
  <si>
    <t>4103.44</t>
  </si>
  <si>
    <t>4103.59</t>
  </si>
  <si>
    <t>4103.75</t>
  </si>
  <si>
    <t>4103.91</t>
  </si>
  <si>
    <t>4104.06</t>
  </si>
  <si>
    <t>4104.22</t>
  </si>
  <si>
    <t>4104.37</t>
  </si>
  <si>
    <t>4104.53</t>
  </si>
  <si>
    <t>4104.69</t>
  </si>
  <si>
    <t>4104.84</t>
  </si>
  <si>
    <t>4105.00</t>
  </si>
  <si>
    <t>4105.16</t>
  </si>
  <si>
    <t>4105.31</t>
  </si>
  <si>
    <t>4105.47</t>
  </si>
  <si>
    <t>4105.62</t>
  </si>
  <si>
    <t>4105.78</t>
  </si>
  <si>
    <t>4105.94</t>
  </si>
  <si>
    <t>4106.09</t>
  </si>
  <si>
    <t>4106.25</t>
  </si>
  <si>
    <t>4106.41</t>
  </si>
  <si>
    <t>4106.56</t>
  </si>
  <si>
    <t>4106.72</t>
  </si>
  <si>
    <t>4106.87</t>
  </si>
  <si>
    <t>4107.03</t>
  </si>
  <si>
    <t>4107.19</t>
  </si>
  <si>
    <t>4107.34</t>
  </si>
  <si>
    <t>4107.50</t>
  </si>
  <si>
    <t>4107.66</t>
  </si>
  <si>
    <t>4107.81</t>
  </si>
  <si>
    <t>4107.97</t>
  </si>
  <si>
    <t>4108.12</t>
  </si>
  <si>
    <t>4108.28</t>
  </si>
  <si>
    <t>4108.44</t>
  </si>
  <si>
    <t>4108.59</t>
  </si>
  <si>
    <t>4108.75</t>
  </si>
  <si>
    <t>4108.91</t>
  </si>
  <si>
    <t>4109.06</t>
  </si>
  <si>
    <t>4109.22</t>
  </si>
  <si>
    <t>4109.37</t>
  </si>
  <si>
    <t>4109.53</t>
  </si>
  <si>
    <t>4109.69</t>
  </si>
  <si>
    <t>4109.84</t>
  </si>
  <si>
    <t>4110.00</t>
  </si>
  <si>
    <t>4110.16</t>
  </si>
  <si>
    <t>4110.31</t>
  </si>
  <si>
    <t>4110.47</t>
  </si>
  <si>
    <t>4110.62</t>
  </si>
  <si>
    <t>4110.78</t>
  </si>
  <si>
    <t>4110.94</t>
  </si>
  <si>
    <t>4111.09</t>
  </si>
  <si>
    <t>4111.25</t>
  </si>
  <si>
    <t>4111.41</t>
  </si>
  <si>
    <t>4111.56</t>
  </si>
  <si>
    <t>4111.72</t>
  </si>
  <si>
    <t>4111.87</t>
  </si>
  <si>
    <t>4112.03</t>
  </si>
  <si>
    <t>4112.19</t>
  </si>
  <si>
    <t>4112.34</t>
  </si>
  <si>
    <t>4112.50</t>
  </si>
  <si>
    <t>4112.66</t>
  </si>
  <si>
    <t>4112.81</t>
  </si>
  <si>
    <t>4112.97</t>
  </si>
  <si>
    <t>4113.12</t>
  </si>
  <si>
    <t>4113.28</t>
  </si>
  <si>
    <t>4113.44</t>
  </si>
  <si>
    <t>4113.59</t>
  </si>
  <si>
    <t>4113.75</t>
  </si>
  <si>
    <t>4113.91</t>
  </si>
  <si>
    <t>4114.06</t>
  </si>
  <si>
    <t>4114.22</t>
  </si>
  <si>
    <t>4114.37</t>
  </si>
  <si>
    <t>4114.53</t>
  </si>
  <si>
    <t>4114.69</t>
  </si>
  <si>
    <t>4114.84</t>
  </si>
  <si>
    <t>4115.00</t>
  </si>
  <si>
    <t>4115.16</t>
  </si>
  <si>
    <t>4115.31</t>
  </si>
  <si>
    <t>4115.47</t>
  </si>
  <si>
    <t>4115.62</t>
  </si>
  <si>
    <t>4115.78</t>
  </si>
  <si>
    <t>4115.94</t>
  </si>
  <si>
    <t>4116.09</t>
  </si>
  <si>
    <t>4116.25</t>
  </si>
  <si>
    <t>4116.41</t>
  </si>
  <si>
    <t>4116.56</t>
  </si>
  <si>
    <t>4116.72</t>
  </si>
  <si>
    <t>4116.87</t>
  </si>
  <si>
    <t>4117.03</t>
  </si>
  <si>
    <t>4117.19</t>
  </si>
  <si>
    <t>4117.34</t>
  </si>
  <si>
    <t>4117.50</t>
  </si>
  <si>
    <t>4117.66</t>
  </si>
  <si>
    <t>4117.81</t>
  </si>
  <si>
    <t>4117.97</t>
  </si>
  <si>
    <t>4118.12</t>
  </si>
  <si>
    <t>4118.28</t>
  </si>
  <si>
    <t>4118.44</t>
  </si>
  <si>
    <t>4118.59</t>
  </si>
  <si>
    <t>4118.75</t>
  </si>
  <si>
    <t>4118.91</t>
  </si>
  <si>
    <t>4119.06</t>
  </si>
  <si>
    <t>4119.22</t>
  </si>
  <si>
    <t>4119.37</t>
  </si>
  <si>
    <t>4119.53</t>
  </si>
  <si>
    <t>4119.69</t>
  </si>
  <si>
    <t>4119.84</t>
  </si>
  <si>
    <t>4120.00</t>
  </si>
  <si>
    <t>4120.16</t>
  </si>
  <si>
    <t>4120.31</t>
  </si>
  <si>
    <t>4120.47</t>
  </si>
  <si>
    <t>4120.62</t>
  </si>
  <si>
    <t>4120.78</t>
  </si>
  <si>
    <t>4120.94</t>
  </si>
  <si>
    <t>4121.09</t>
  </si>
  <si>
    <t>4121.25</t>
  </si>
  <si>
    <t>4121.41</t>
  </si>
  <si>
    <t>4121.56</t>
  </si>
  <si>
    <t>4121.72</t>
  </si>
  <si>
    <t>4121.87</t>
  </si>
  <si>
    <t>4122.03</t>
  </si>
  <si>
    <t>4122.19</t>
  </si>
  <si>
    <t>4122.34</t>
  </si>
  <si>
    <t>4122.50</t>
  </si>
  <si>
    <t>4122.66</t>
  </si>
  <si>
    <t>4122.81</t>
  </si>
  <si>
    <t>4122.97</t>
  </si>
  <si>
    <t>4123.12</t>
  </si>
  <si>
    <t>4123.28</t>
  </si>
  <si>
    <t>4123.44</t>
  </si>
  <si>
    <t>4123.59</t>
  </si>
  <si>
    <t>4123.75</t>
  </si>
  <si>
    <t>4123.91</t>
  </si>
  <si>
    <t>4124.06</t>
  </si>
  <si>
    <t>4124.22</t>
  </si>
  <si>
    <t>4124.37</t>
  </si>
  <si>
    <t>4124.53</t>
  </si>
  <si>
    <t>4124.69</t>
  </si>
  <si>
    <t>4124.84</t>
  </si>
  <si>
    <t>4125.00</t>
  </si>
  <si>
    <t>4125.16</t>
  </si>
  <si>
    <t>4125.31</t>
  </si>
  <si>
    <t>4125.47</t>
  </si>
  <si>
    <t>4125.62</t>
  </si>
  <si>
    <t>4125.78</t>
  </si>
  <si>
    <t>4125.94</t>
  </si>
  <si>
    <t>4126.09</t>
  </si>
  <si>
    <t>4126.25</t>
  </si>
  <si>
    <t>4126.41</t>
  </si>
  <si>
    <t>4126.56</t>
  </si>
  <si>
    <t>4126.72</t>
  </si>
  <si>
    <t>4126.87</t>
  </si>
  <si>
    <t>4127.03</t>
  </si>
  <si>
    <t>4127.19</t>
  </si>
  <si>
    <t>4127.34</t>
  </si>
  <si>
    <t>4127.50</t>
  </si>
  <si>
    <t>4127.66</t>
  </si>
  <si>
    <t>4127.81</t>
  </si>
  <si>
    <t>4127.97</t>
  </si>
  <si>
    <t>4128.12</t>
  </si>
  <si>
    <t>4128.28</t>
  </si>
  <si>
    <t>4128.44</t>
  </si>
  <si>
    <t>4128.59</t>
  </si>
  <si>
    <t>4128.75</t>
  </si>
  <si>
    <t>4128.91</t>
  </si>
  <si>
    <t>4129.06</t>
  </si>
  <si>
    <t>4129.22</t>
  </si>
  <si>
    <t>4129.37</t>
  </si>
  <si>
    <t>4129.53</t>
  </si>
  <si>
    <t>4129.69</t>
  </si>
  <si>
    <t>4129.84</t>
  </si>
  <si>
    <t>4130.00</t>
  </si>
  <si>
    <t>4130.16</t>
  </si>
  <si>
    <t>4130.31</t>
  </si>
  <si>
    <t>4130.47</t>
  </si>
  <si>
    <t>4130.62</t>
  </si>
  <si>
    <t>4130.78</t>
  </si>
  <si>
    <t>4130.94</t>
  </si>
  <si>
    <t>4131.09</t>
  </si>
  <si>
    <t>4131.25</t>
  </si>
  <si>
    <t>4131.41</t>
  </si>
  <si>
    <t>4131.56</t>
  </si>
  <si>
    <t>4131.72</t>
  </si>
  <si>
    <t>4131.87</t>
  </si>
  <si>
    <t>4132.03</t>
  </si>
  <si>
    <t>4132.19</t>
  </si>
  <si>
    <t>4132.34</t>
  </si>
  <si>
    <t>4132.50</t>
  </si>
  <si>
    <t>4132.66</t>
  </si>
  <si>
    <t>4132.81</t>
  </si>
  <si>
    <t>4132.97</t>
  </si>
  <si>
    <t>4133.12</t>
  </si>
  <si>
    <t>4133.28</t>
  </si>
  <si>
    <t>4133.44</t>
  </si>
  <si>
    <t>4133.59</t>
  </si>
  <si>
    <t>4133.75</t>
  </si>
  <si>
    <t>4133.91</t>
  </si>
  <si>
    <t>4134.06</t>
  </si>
  <si>
    <t>4134.22</t>
  </si>
  <si>
    <t>4134.37</t>
  </si>
  <si>
    <t>4134.53</t>
  </si>
  <si>
    <t>4134.69</t>
  </si>
  <si>
    <t>4134.84</t>
  </si>
  <si>
    <t>4135.00</t>
  </si>
  <si>
    <t>4135.16</t>
  </si>
  <si>
    <t>4135.31</t>
  </si>
  <si>
    <t>4135.47</t>
  </si>
  <si>
    <t>4135.62</t>
  </si>
  <si>
    <t>4135.78</t>
  </si>
  <si>
    <t>4135.94</t>
  </si>
  <si>
    <t>4136.09</t>
  </si>
  <si>
    <t>4136.25</t>
  </si>
  <si>
    <t>4136.41</t>
  </si>
  <si>
    <t>4136.56</t>
  </si>
  <si>
    <t>4136.72</t>
  </si>
  <si>
    <t>4136.87</t>
  </si>
  <si>
    <t>4137.03</t>
  </si>
  <si>
    <t>4137.19</t>
  </si>
  <si>
    <t>4137.34</t>
  </si>
  <si>
    <t>4137.50</t>
  </si>
  <si>
    <t>4137.66</t>
  </si>
  <si>
    <t>4137.81</t>
  </si>
  <si>
    <t>4137.97</t>
  </si>
  <si>
    <t>4138.12</t>
  </si>
  <si>
    <t>4138.28</t>
  </si>
  <si>
    <t>4138.44</t>
  </si>
  <si>
    <t>4138.59</t>
  </si>
  <si>
    <t>4138.75</t>
  </si>
  <si>
    <t>4138.91</t>
  </si>
  <si>
    <t>4139.06</t>
  </si>
  <si>
    <t>4139.22</t>
  </si>
  <si>
    <t>4139.37</t>
  </si>
  <si>
    <t>4139.53</t>
  </si>
  <si>
    <t>4139.69</t>
  </si>
  <si>
    <t>4139.84</t>
  </si>
  <si>
    <t>4140.00</t>
  </si>
  <si>
    <t>4140.16</t>
  </si>
  <si>
    <t>4140.31</t>
  </si>
  <si>
    <t>4140.47</t>
  </si>
  <si>
    <t>4140.62</t>
  </si>
  <si>
    <t>4140.78</t>
  </si>
  <si>
    <t>4140.94</t>
  </si>
  <si>
    <t>4141.09</t>
  </si>
  <si>
    <t>4141.25</t>
  </si>
  <si>
    <t>4141.41</t>
  </si>
  <si>
    <t>4141.56</t>
  </si>
  <si>
    <t>4141.72</t>
  </si>
  <si>
    <t>4141.87</t>
  </si>
  <si>
    <t>4142.03</t>
  </si>
  <si>
    <t>4142.19</t>
  </si>
  <si>
    <t>4142.34</t>
  </si>
  <si>
    <t>4142.50</t>
  </si>
  <si>
    <t>4142.66</t>
  </si>
  <si>
    <t>4142.81</t>
  </si>
  <si>
    <t>4142.97</t>
  </si>
  <si>
    <t>4143.12</t>
  </si>
  <si>
    <t>4143.28</t>
  </si>
  <si>
    <t>4143.44</t>
  </si>
  <si>
    <t>4143.59</t>
  </si>
  <si>
    <t>4143.75</t>
  </si>
  <si>
    <t>4143.91</t>
  </si>
  <si>
    <t>4144.06</t>
  </si>
  <si>
    <t>4144.22</t>
  </si>
  <si>
    <t>4144.37</t>
  </si>
  <si>
    <t>4144.53</t>
  </si>
  <si>
    <t>4144.69</t>
  </si>
  <si>
    <t>4144.84</t>
  </si>
  <si>
    <t>4145.00</t>
  </si>
  <si>
    <t>4145.16</t>
  </si>
  <si>
    <t>4145.31</t>
  </si>
  <si>
    <t>4145.47</t>
  </si>
  <si>
    <t>4145.62</t>
  </si>
  <si>
    <t>4145.78</t>
  </si>
  <si>
    <t>4145.94</t>
  </si>
  <si>
    <t>4146.09</t>
  </si>
  <si>
    <t>4146.25</t>
  </si>
  <si>
    <t>4146.41</t>
  </si>
  <si>
    <t>4146.56</t>
  </si>
  <si>
    <t>4146.72</t>
  </si>
  <si>
    <t>4146.87</t>
  </si>
  <si>
    <t>4147.03</t>
  </si>
  <si>
    <t>4147.19</t>
  </si>
  <si>
    <t>4147.34</t>
  </si>
  <si>
    <t>4147.50</t>
  </si>
  <si>
    <t>4147.66</t>
  </si>
  <si>
    <t>4147.81</t>
  </si>
  <si>
    <t>4147.97</t>
  </si>
  <si>
    <t>4148.12</t>
  </si>
  <si>
    <t>4148.28</t>
  </si>
  <si>
    <t>4148.44</t>
  </si>
  <si>
    <t>4148.59</t>
  </si>
  <si>
    <t>4148.75</t>
  </si>
  <si>
    <t>4148.91</t>
  </si>
  <si>
    <t>4149.06</t>
  </si>
  <si>
    <t>4149.22</t>
  </si>
  <si>
    <t>4149.37</t>
  </si>
  <si>
    <t>4149.53</t>
  </si>
  <si>
    <t>4149.69</t>
  </si>
  <si>
    <t>4149.84</t>
  </si>
  <si>
    <t>4150.00</t>
  </si>
  <si>
    <t>4150.16</t>
  </si>
  <si>
    <t>4150.31</t>
  </si>
  <si>
    <t>4150.47</t>
  </si>
  <si>
    <t>4150.62</t>
  </si>
  <si>
    <t>4150.78</t>
  </si>
  <si>
    <t>4150.94</t>
  </si>
  <si>
    <t>4151.09</t>
  </si>
  <si>
    <t>4151.25</t>
  </si>
  <si>
    <t>4151.41</t>
  </si>
  <si>
    <t>4151.56</t>
  </si>
  <si>
    <t>4151.72</t>
  </si>
  <si>
    <t>4151.87</t>
  </si>
  <si>
    <t>4152.03</t>
  </si>
  <si>
    <t>4152.19</t>
  </si>
  <si>
    <t>4152.34</t>
  </si>
  <si>
    <t>4152.50</t>
  </si>
  <si>
    <t>4152.66</t>
  </si>
  <si>
    <t>4152.81</t>
  </si>
  <si>
    <t>4152.97</t>
  </si>
  <si>
    <t>4153.12</t>
  </si>
  <si>
    <t>4153.28</t>
  </si>
  <si>
    <t>4153.44</t>
  </si>
  <si>
    <t>4153.59</t>
  </si>
  <si>
    <t>4153.75</t>
  </si>
  <si>
    <t>4153.91</t>
  </si>
  <si>
    <t>4154.06</t>
  </si>
  <si>
    <t>4154.22</t>
  </si>
  <si>
    <t>4154.37</t>
  </si>
  <si>
    <t>4154.53</t>
  </si>
  <si>
    <t>4154.69</t>
  </si>
  <si>
    <t>4154.84</t>
  </si>
  <si>
    <t>4155.00</t>
  </si>
  <si>
    <t>4155.16</t>
  </si>
  <si>
    <t>4155.31</t>
  </si>
  <si>
    <t>4155.47</t>
  </si>
  <si>
    <t>4155.62</t>
  </si>
  <si>
    <t>4155.78</t>
  </si>
  <si>
    <t>4155.94</t>
  </si>
  <si>
    <t>4156.09</t>
  </si>
  <si>
    <t>4156.25</t>
  </si>
  <si>
    <t>4156.41</t>
  </si>
  <si>
    <t>4156.56</t>
  </si>
  <si>
    <t>4156.72</t>
  </si>
  <si>
    <t>4156.87</t>
  </si>
  <si>
    <t>4157.03</t>
  </si>
  <si>
    <t>4157.19</t>
  </si>
  <si>
    <t>4157.34</t>
  </si>
  <si>
    <t>4157.50</t>
  </si>
  <si>
    <t>4157.66</t>
  </si>
  <si>
    <t>4157.81</t>
  </si>
  <si>
    <t>4157.97</t>
  </si>
  <si>
    <t>4158.12</t>
  </si>
  <si>
    <t>4158.28</t>
  </si>
  <si>
    <t>4158.44</t>
  </si>
  <si>
    <t>4158.59</t>
  </si>
  <si>
    <t>4158.75</t>
  </si>
  <si>
    <t>4158.91</t>
  </si>
  <si>
    <t>4159.06</t>
  </si>
  <si>
    <t>4159.22</t>
  </si>
  <si>
    <t>4159.37</t>
  </si>
  <si>
    <t>4159.53</t>
  </si>
  <si>
    <t>4159.69</t>
  </si>
  <si>
    <t>4159.84</t>
  </si>
  <si>
    <t>4160.00</t>
  </si>
  <si>
    <t>4160.16</t>
  </si>
  <si>
    <t>4160.31</t>
  </si>
  <si>
    <t>4160.47</t>
  </si>
  <si>
    <t>4160.62</t>
  </si>
  <si>
    <t>4160.78</t>
  </si>
  <si>
    <t>4160.94</t>
  </si>
  <si>
    <t>4161.09</t>
  </si>
  <si>
    <t>4161.25</t>
  </si>
  <si>
    <t>4161.41</t>
  </si>
  <si>
    <t>4161.56</t>
  </si>
  <si>
    <t>4161.72</t>
  </si>
  <si>
    <t>4161.87</t>
  </si>
  <si>
    <t>4162.03</t>
  </si>
  <si>
    <t>4162.19</t>
  </si>
  <si>
    <t>4162.34</t>
  </si>
  <si>
    <t>4162.50</t>
  </si>
  <si>
    <t>4162.66</t>
  </si>
  <si>
    <t>4162.81</t>
  </si>
  <si>
    <t>4162.97</t>
  </si>
  <si>
    <t>4163.12</t>
  </si>
  <si>
    <t>4163.28</t>
  </si>
  <si>
    <t>4163.44</t>
  </si>
  <si>
    <t>4163.59</t>
  </si>
  <si>
    <t>4163.75</t>
  </si>
  <si>
    <t>4163.91</t>
  </si>
  <si>
    <t>4164.06</t>
  </si>
  <si>
    <t>4164.22</t>
  </si>
  <si>
    <t>4164.37</t>
  </si>
  <si>
    <t>4164.53</t>
  </si>
  <si>
    <t>4164.69</t>
  </si>
  <si>
    <t>4164.84</t>
  </si>
  <si>
    <t>4165.00</t>
  </si>
  <si>
    <t>4165.16</t>
  </si>
  <si>
    <t>4165.31</t>
  </si>
  <si>
    <t>4165.47</t>
  </si>
  <si>
    <t>4165.62</t>
  </si>
  <si>
    <t>4165.78</t>
  </si>
  <si>
    <t>4165.94</t>
  </si>
  <si>
    <t>4166.09</t>
  </si>
  <si>
    <t>4166.25</t>
  </si>
  <si>
    <t>4166.41</t>
  </si>
  <si>
    <t>4166.56</t>
  </si>
  <si>
    <t>4166.72</t>
  </si>
  <si>
    <t>4166.87</t>
  </si>
  <si>
    <t>4167.03</t>
  </si>
  <si>
    <t>4167.19</t>
  </si>
  <si>
    <t>4167.34</t>
  </si>
  <si>
    <t>4167.50</t>
  </si>
  <si>
    <t>4167.66</t>
  </si>
  <si>
    <t>4167.81</t>
  </si>
  <si>
    <t>4167.97</t>
  </si>
  <si>
    <t>4168.12</t>
  </si>
  <si>
    <t>4168.28</t>
  </si>
  <si>
    <t>4168.44</t>
  </si>
  <si>
    <t>4168.59</t>
  </si>
  <si>
    <t>4168.75</t>
  </si>
  <si>
    <t>4168.91</t>
  </si>
  <si>
    <t>4169.06</t>
  </si>
  <si>
    <t>4169.22</t>
  </si>
  <si>
    <t>4169.37</t>
  </si>
  <si>
    <t>4169.53</t>
  </si>
  <si>
    <t>4169.69</t>
  </si>
  <si>
    <t>4169.84</t>
  </si>
  <si>
    <t>4170.00</t>
  </si>
  <si>
    <t>4170.16</t>
  </si>
  <si>
    <t>4170.31</t>
  </si>
  <si>
    <t>4170.47</t>
  </si>
  <si>
    <t>4170.62</t>
  </si>
  <si>
    <t>4170.78</t>
  </si>
  <si>
    <t>4170.94</t>
  </si>
  <si>
    <t>4171.09</t>
  </si>
  <si>
    <t>4171.25</t>
  </si>
  <si>
    <t>4171.41</t>
  </si>
  <si>
    <t>4171.56</t>
  </si>
  <si>
    <t>4171.72</t>
  </si>
  <si>
    <t>4171.87</t>
  </si>
  <si>
    <t>4172.03</t>
  </si>
  <si>
    <t>4172.19</t>
  </si>
  <si>
    <t>4172.34</t>
  </si>
  <si>
    <t>4172.50</t>
  </si>
  <si>
    <t>4172.66</t>
  </si>
  <si>
    <t>4172.81</t>
  </si>
  <si>
    <t>4172.97</t>
  </si>
  <si>
    <t>4173.12</t>
  </si>
  <si>
    <t>4173.28</t>
  </si>
  <si>
    <t>4173.44</t>
  </si>
  <si>
    <t>4173.59</t>
  </si>
  <si>
    <t>4173.75</t>
  </si>
  <si>
    <t>4173.91</t>
  </si>
  <si>
    <t>4174.06</t>
  </si>
  <si>
    <t>4174.22</t>
  </si>
  <si>
    <t>4174.37</t>
  </si>
  <si>
    <t>4174.53</t>
  </si>
  <si>
    <t>4174.69</t>
  </si>
  <si>
    <t>4174.84</t>
  </si>
  <si>
    <t>4175.00</t>
  </si>
  <si>
    <t>4175.16</t>
  </si>
  <si>
    <t>4175.31</t>
  </si>
  <si>
    <t>4175.47</t>
  </si>
  <si>
    <t>4175.62</t>
  </si>
  <si>
    <t>4175.78</t>
  </si>
  <si>
    <t>4175.94</t>
  </si>
  <si>
    <t>4176.09</t>
  </si>
  <si>
    <t>4176.25</t>
  </si>
  <si>
    <t>4176.41</t>
  </si>
  <si>
    <t>4176.56</t>
  </si>
  <si>
    <t>4176.72</t>
  </si>
  <si>
    <t>4176.87</t>
  </si>
  <si>
    <t>4177.03</t>
  </si>
  <si>
    <t>4177.19</t>
  </si>
  <si>
    <t>4177.34</t>
  </si>
  <si>
    <t>4177.50</t>
  </si>
  <si>
    <t>4177.66</t>
  </si>
  <si>
    <t>4177.81</t>
  </si>
  <si>
    <t>4177.97</t>
  </si>
  <si>
    <t>4178.12</t>
  </si>
  <si>
    <t>4178.28</t>
  </si>
  <si>
    <t>4178.44</t>
  </si>
  <si>
    <t>4178.59</t>
  </si>
  <si>
    <t>4178.75</t>
  </si>
  <si>
    <t>4178.91</t>
  </si>
  <si>
    <t>4179.06</t>
  </si>
  <si>
    <t>4179.22</t>
  </si>
  <si>
    <t>4179.37</t>
  </si>
  <si>
    <t>4179.53</t>
  </si>
  <si>
    <t>4179.69</t>
  </si>
  <si>
    <t>4179.84</t>
  </si>
  <si>
    <t>4180.00</t>
  </si>
  <si>
    <t>4180.16</t>
  </si>
  <si>
    <t>4180.31</t>
  </si>
  <si>
    <t>4180.47</t>
  </si>
  <si>
    <t>4180.62</t>
  </si>
  <si>
    <t>4180.78</t>
  </si>
  <si>
    <t>4180.94</t>
  </si>
  <si>
    <t>4181.09</t>
  </si>
  <si>
    <t>4181.25</t>
  </si>
  <si>
    <t>4181.41</t>
  </si>
  <si>
    <t>4181.56</t>
  </si>
  <si>
    <t>4181.72</t>
  </si>
  <si>
    <t>4181.87</t>
  </si>
  <si>
    <t>4182.03</t>
  </si>
  <si>
    <t>4182.19</t>
  </si>
  <si>
    <t>4182.34</t>
  </si>
  <si>
    <t>4182.50</t>
  </si>
  <si>
    <t>4182.66</t>
  </si>
  <si>
    <t>4182.81</t>
  </si>
  <si>
    <t>4182.97</t>
  </si>
  <si>
    <t>4183.12</t>
  </si>
  <si>
    <t>4183.28</t>
  </si>
  <si>
    <t>4183.44</t>
  </si>
  <si>
    <t>4183.59</t>
  </si>
  <si>
    <t>4183.75</t>
  </si>
  <si>
    <t>4183.91</t>
  </si>
  <si>
    <t>4184.06</t>
  </si>
  <si>
    <t>4184.22</t>
  </si>
  <si>
    <t>4184.37</t>
  </si>
  <si>
    <t>4184.53</t>
  </si>
  <si>
    <t>4184.69</t>
  </si>
  <si>
    <t>4184.84</t>
  </si>
  <si>
    <t>4185.00</t>
  </si>
  <si>
    <t>4185.16</t>
  </si>
  <si>
    <t>4185.31</t>
  </si>
  <si>
    <t>4185.47</t>
  </si>
  <si>
    <t>4185.62</t>
  </si>
  <si>
    <t>4185.78</t>
  </si>
  <si>
    <t>4185.94</t>
  </si>
  <si>
    <t>4186.09</t>
  </si>
  <si>
    <t>4186.25</t>
  </si>
  <si>
    <t>4186.41</t>
  </si>
  <si>
    <t>4186.56</t>
  </si>
  <si>
    <t>4186.72</t>
  </si>
  <si>
    <t>4186.87</t>
  </si>
  <si>
    <t>4187.03</t>
  </si>
  <si>
    <t>4187.19</t>
  </si>
  <si>
    <t>4187.34</t>
  </si>
  <si>
    <t>4187.50</t>
  </si>
  <si>
    <t>4187.66</t>
  </si>
  <si>
    <t>4187.81</t>
  </si>
  <si>
    <t>4187.97</t>
  </si>
  <si>
    <t>4188.12</t>
  </si>
  <si>
    <t>4188.28</t>
  </si>
  <si>
    <t>4188.44</t>
  </si>
  <si>
    <t>4188.59</t>
  </si>
  <si>
    <t>4188.75</t>
  </si>
  <si>
    <t>4188.91</t>
  </si>
  <si>
    <t>4189.06</t>
  </si>
  <si>
    <t>4189.22</t>
  </si>
  <si>
    <t>4189.37</t>
  </si>
  <si>
    <t>4189.53</t>
  </si>
  <si>
    <t>4189.69</t>
  </si>
  <si>
    <t>4189.84</t>
  </si>
  <si>
    <t>4190.00</t>
  </si>
  <si>
    <t>4190.16</t>
  </si>
  <si>
    <t>4190.31</t>
  </si>
  <si>
    <t>4190.47</t>
  </si>
  <si>
    <t>4190.62</t>
  </si>
  <si>
    <t>4190.78</t>
  </si>
  <si>
    <t>4190.94</t>
  </si>
  <si>
    <t>4191.09</t>
  </si>
  <si>
    <t>4191.25</t>
  </si>
  <si>
    <t>4191.41</t>
  </si>
  <si>
    <t>4191.56</t>
  </si>
  <si>
    <t>4191.72</t>
  </si>
  <si>
    <t>4191.87</t>
  </si>
  <si>
    <t>4192.03</t>
  </si>
  <si>
    <t>4192.19</t>
  </si>
  <si>
    <t>4192.34</t>
  </si>
  <si>
    <t>4192.50</t>
  </si>
  <si>
    <t>4192.66</t>
  </si>
  <si>
    <t>4192.81</t>
  </si>
  <si>
    <t>4192.97</t>
  </si>
  <si>
    <t>4193.12</t>
  </si>
  <si>
    <t>4193.28</t>
  </si>
  <si>
    <t>4193.44</t>
  </si>
  <si>
    <t>4193.59</t>
  </si>
  <si>
    <t>4193.75</t>
  </si>
  <si>
    <t>4193.91</t>
  </si>
  <si>
    <t>4194.06</t>
  </si>
  <si>
    <t>4194.22</t>
  </si>
  <si>
    <t>4194.37</t>
  </si>
  <si>
    <t>4194.53</t>
  </si>
  <si>
    <t>4194.69</t>
  </si>
  <si>
    <t>4194.84</t>
  </si>
  <si>
    <t>4195.00</t>
  </si>
  <si>
    <t>4195.16</t>
  </si>
  <si>
    <t>4195.31</t>
  </si>
  <si>
    <t>4195.47</t>
  </si>
  <si>
    <t>4195.62</t>
  </si>
  <si>
    <t>4195.78</t>
  </si>
  <si>
    <t>4195.94</t>
  </si>
  <si>
    <t>4196.09</t>
  </si>
  <si>
    <t>4196.25</t>
  </si>
  <si>
    <t>4196.41</t>
  </si>
  <si>
    <t>4196.56</t>
  </si>
  <si>
    <t>4196.72</t>
  </si>
  <si>
    <t>4196.87</t>
  </si>
  <si>
    <t>4197.03</t>
  </si>
  <si>
    <t>4197.19</t>
  </si>
  <si>
    <t>4197.34</t>
  </si>
  <si>
    <t>4197.50</t>
  </si>
  <si>
    <t>4197.66</t>
  </si>
  <si>
    <t>4197.81</t>
  </si>
  <si>
    <t>4197.97</t>
  </si>
  <si>
    <t>4198.12</t>
  </si>
  <si>
    <t>4198.28</t>
  </si>
  <si>
    <t>4198.44</t>
  </si>
  <si>
    <t>4198.59</t>
  </si>
  <si>
    <t>4198.75</t>
  </si>
  <si>
    <t>4198.91</t>
  </si>
  <si>
    <t>4199.06</t>
  </si>
  <si>
    <t>4199.22</t>
  </si>
  <si>
    <t>4199.37</t>
  </si>
  <si>
    <t>4199.53</t>
  </si>
  <si>
    <t>4199.69</t>
  </si>
  <si>
    <t>4199.84</t>
  </si>
  <si>
    <t>4200.00</t>
  </si>
  <si>
    <t>4200.16</t>
  </si>
  <si>
    <t>4200.31</t>
  </si>
  <si>
    <t>4200.47</t>
  </si>
  <si>
    <t>4200.62</t>
  </si>
  <si>
    <t>4200.78</t>
  </si>
  <si>
    <t>4200.94</t>
  </si>
  <si>
    <t>4201.09</t>
  </si>
  <si>
    <t>4201.25</t>
  </si>
  <si>
    <t>4201.41</t>
  </si>
  <si>
    <t>4201.56</t>
  </si>
  <si>
    <t>4201.72</t>
  </si>
  <si>
    <t>4201.87</t>
  </si>
  <si>
    <t>4202.03</t>
  </si>
  <si>
    <t>4202.19</t>
  </si>
  <si>
    <t>4202.34</t>
  </si>
  <si>
    <t>4202.50</t>
  </si>
  <si>
    <t>4202.66</t>
  </si>
  <si>
    <t>4202.81</t>
  </si>
  <si>
    <t>4202.97</t>
  </si>
  <si>
    <t>4203.12</t>
  </si>
  <si>
    <t>4203.28</t>
  </si>
  <si>
    <t>4203.44</t>
  </si>
  <si>
    <t>4203.59</t>
  </si>
  <si>
    <t>4203.75</t>
  </si>
  <si>
    <t>4203.91</t>
  </si>
  <si>
    <t>4204.06</t>
  </si>
  <si>
    <t>4204.22</t>
  </si>
  <si>
    <t>4204.37</t>
  </si>
  <si>
    <t>4204.53</t>
  </si>
  <si>
    <t>4204.69</t>
  </si>
  <si>
    <t>4204.84</t>
  </si>
  <si>
    <t>4205.00</t>
  </si>
  <si>
    <t>4205.16</t>
  </si>
  <si>
    <t>4205.31</t>
  </si>
  <si>
    <t>4205.47</t>
  </si>
  <si>
    <t>4205.62</t>
  </si>
  <si>
    <t>4205.78</t>
  </si>
  <si>
    <t>4205.94</t>
  </si>
  <si>
    <t>4206.09</t>
  </si>
  <si>
    <t>4206.25</t>
  </si>
  <si>
    <t>4206.41</t>
  </si>
  <si>
    <t>4206.56</t>
  </si>
  <si>
    <t>4206.72</t>
  </si>
  <si>
    <t>4206.87</t>
  </si>
  <si>
    <t>4207.03</t>
  </si>
  <si>
    <t>4207.19</t>
  </si>
  <si>
    <t>4207.34</t>
  </si>
  <si>
    <t>4207.50</t>
  </si>
  <si>
    <t>4207.66</t>
  </si>
  <si>
    <t>4207.81</t>
  </si>
  <si>
    <t>4207.97</t>
  </si>
  <si>
    <t>4208.12</t>
  </si>
  <si>
    <t>4208.28</t>
  </si>
  <si>
    <t>4208.44</t>
  </si>
  <si>
    <t>4208.59</t>
  </si>
  <si>
    <t>4208.75</t>
  </si>
  <si>
    <t>4208.91</t>
  </si>
  <si>
    <t>4209.06</t>
  </si>
  <si>
    <t>4209.22</t>
  </si>
  <si>
    <t>4209.37</t>
  </si>
  <si>
    <t>4209.53</t>
  </si>
  <si>
    <t>4209.69</t>
  </si>
  <si>
    <t>4209.84</t>
  </si>
  <si>
    <t>4210.00</t>
  </si>
  <si>
    <t>4210.16</t>
  </si>
  <si>
    <t>4210.31</t>
  </si>
  <si>
    <t>4210.47</t>
  </si>
  <si>
    <t>4210.62</t>
  </si>
  <si>
    <t>4210.78</t>
  </si>
  <si>
    <t>4210.94</t>
  </si>
  <si>
    <t>4211.09</t>
  </si>
  <si>
    <t>4211.25</t>
  </si>
  <si>
    <t>4211.41</t>
  </si>
  <si>
    <t>4211.56</t>
  </si>
  <si>
    <t>4211.72</t>
  </si>
  <si>
    <t>4211.87</t>
  </si>
  <si>
    <t>4212.03</t>
  </si>
  <si>
    <t>4212.19</t>
  </si>
  <si>
    <t>4212.34</t>
  </si>
  <si>
    <t>4212.50</t>
  </si>
  <si>
    <t>4212.66</t>
  </si>
  <si>
    <t>4212.81</t>
  </si>
  <si>
    <t>4212.97</t>
  </si>
  <si>
    <t>4213.12</t>
  </si>
  <si>
    <t>4213.28</t>
  </si>
  <si>
    <t>4213.44</t>
  </si>
  <si>
    <t>4213.59</t>
  </si>
  <si>
    <t>4213.75</t>
  </si>
  <si>
    <t>4213.91</t>
  </si>
  <si>
    <t>4214.06</t>
  </si>
  <si>
    <t>4214.22</t>
  </si>
  <si>
    <t>4214.37</t>
  </si>
  <si>
    <t>4214.53</t>
  </si>
  <si>
    <t>4214.69</t>
  </si>
  <si>
    <t>4214.84</t>
  </si>
  <si>
    <t>4215.00</t>
  </si>
  <si>
    <t>4215.16</t>
  </si>
  <si>
    <t>4215.31</t>
  </si>
  <si>
    <t>4215.47</t>
  </si>
  <si>
    <t>4215.62</t>
  </si>
  <si>
    <t>4215.78</t>
  </si>
  <si>
    <t>4215.94</t>
  </si>
  <si>
    <t>4216.09</t>
  </si>
  <si>
    <t>4216.25</t>
  </si>
  <si>
    <t>4216.41</t>
  </si>
  <si>
    <t>4216.56</t>
  </si>
  <si>
    <t>4216.72</t>
  </si>
  <si>
    <t>4216.87</t>
  </si>
  <si>
    <t>4217.03</t>
  </si>
  <si>
    <t>4217.19</t>
  </si>
  <si>
    <t>4217.34</t>
  </si>
  <si>
    <t>4217.50</t>
  </si>
  <si>
    <t>4217.66</t>
  </si>
  <si>
    <t>4217.81</t>
  </si>
  <si>
    <t>4217.97</t>
  </si>
  <si>
    <t>4218.12</t>
  </si>
  <si>
    <t>4218.28</t>
  </si>
  <si>
    <t>4218.44</t>
  </si>
  <si>
    <t>4218.59</t>
  </si>
  <si>
    <t>4218.75</t>
  </si>
  <si>
    <t>4218.91</t>
  </si>
  <si>
    <t>4219.06</t>
  </si>
  <si>
    <t>4219.22</t>
  </si>
  <si>
    <t>4219.37</t>
  </si>
  <si>
    <t>4219.53</t>
  </si>
  <si>
    <t>4219.69</t>
  </si>
  <si>
    <t>4219.84</t>
  </si>
  <si>
    <t>4220.00</t>
  </si>
  <si>
    <t>4220.16</t>
  </si>
  <si>
    <t>4220.31</t>
  </si>
  <si>
    <t>4220.47</t>
  </si>
  <si>
    <t>4220.62</t>
  </si>
  <si>
    <t>4220.78</t>
  </si>
  <si>
    <t>4220.94</t>
  </si>
  <si>
    <t>4221.09</t>
  </si>
  <si>
    <t>4221.25</t>
  </si>
  <si>
    <t>4221.41</t>
  </si>
  <si>
    <t>4221.56</t>
  </si>
  <si>
    <t>4221.72</t>
  </si>
  <si>
    <t>4221.87</t>
  </si>
  <si>
    <t>4222.03</t>
  </si>
  <si>
    <t>4222.19</t>
  </si>
  <si>
    <t>4222.34</t>
  </si>
  <si>
    <t>4222.50</t>
  </si>
  <si>
    <t>4222.66</t>
  </si>
  <si>
    <t>4222.81</t>
  </si>
  <si>
    <t>4222.97</t>
  </si>
  <si>
    <t>4223.12</t>
  </si>
  <si>
    <t>4223.28</t>
  </si>
  <si>
    <t>4223.44</t>
  </si>
  <si>
    <t>4223.59</t>
  </si>
  <si>
    <t>4223.75</t>
  </si>
  <si>
    <t>4223.91</t>
  </si>
  <si>
    <t>4224.06</t>
  </si>
  <si>
    <t>4224.22</t>
  </si>
  <si>
    <t>4224.37</t>
  </si>
  <si>
    <t>4224.53</t>
  </si>
  <si>
    <t>4224.69</t>
  </si>
  <si>
    <t>4224.84</t>
  </si>
  <si>
    <t>4225.00</t>
  </si>
  <si>
    <t>4225.16</t>
  </si>
  <si>
    <t>4225.31</t>
  </si>
  <si>
    <t>4225.47</t>
  </si>
  <si>
    <t>4225.62</t>
  </si>
  <si>
    <t>4225.78</t>
  </si>
  <si>
    <t>4225.94</t>
  </si>
  <si>
    <t>4226.09</t>
  </si>
  <si>
    <t>4226.25</t>
  </si>
  <si>
    <t>4226.41</t>
  </si>
  <si>
    <t>4226.56</t>
  </si>
  <si>
    <t>4226.72</t>
  </si>
  <si>
    <t>4226.87</t>
  </si>
  <si>
    <t>4227.03</t>
  </si>
  <si>
    <t>4227.19</t>
  </si>
  <si>
    <t>4227.34</t>
  </si>
  <si>
    <t>4227.50</t>
  </si>
  <si>
    <t>4227.66</t>
  </si>
  <si>
    <t>4227.81</t>
  </si>
  <si>
    <t>4227.97</t>
  </si>
  <si>
    <t>4228.12</t>
  </si>
  <si>
    <t>4228.28</t>
  </si>
  <si>
    <t>4228.44</t>
  </si>
  <si>
    <t>4228.59</t>
  </si>
  <si>
    <t>4228.75</t>
  </si>
  <si>
    <t>4228.91</t>
  </si>
  <si>
    <t>4229.06</t>
  </si>
  <si>
    <t>4229.22</t>
  </si>
  <si>
    <t>4229.37</t>
  </si>
  <si>
    <t>4229.53</t>
  </si>
  <si>
    <t>4229.69</t>
  </si>
  <si>
    <t>4229.84</t>
  </si>
  <si>
    <t>4230.00</t>
  </si>
  <si>
    <t>4230.16</t>
  </si>
  <si>
    <t>4230.31</t>
  </si>
  <si>
    <t>4230.47</t>
  </si>
  <si>
    <t>4230.62</t>
  </si>
  <si>
    <t>4230.78</t>
  </si>
  <si>
    <t>4230.94</t>
  </si>
  <si>
    <t>4231.09</t>
  </si>
  <si>
    <t>4231.25</t>
  </si>
  <si>
    <t>4231.41</t>
  </si>
  <si>
    <t>4231.56</t>
  </si>
  <si>
    <t>4231.72</t>
  </si>
  <si>
    <t>4231.87</t>
  </si>
  <si>
    <t>4232.03</t>
  </si>
  <si>
    <t>4232.19</t>
  </si>
  <si>
    <t>4232.34</t>
  </si>
  <si>
    <t>4232.50</t>
  </si>
  <si>
    <t>4232.66</t>
  </si>
  <si>
    <t>4232.81</t>
  </si>
  <si>
    <t>4232.97</t>
  </si>
  <si>
    <t>4233.12</t>
  </si>
  <si>
    <t>4233.28</t>
  </si>
  <si>
    <t>4233.44</t>
  </si>
  <si>
    <t>4233.59</t>
  </si>
  <si>
    <t>4233.75</t>
  </si>
  <si>
    <t>4233.91</t>
  </si>
  <si>
    <t>4234.06</t>
  </si>
  <si>
    <t>4234.22</t>
  </si>
  <si>
    <t>4234.37</t>
  </si>
  <si>
    <t>4234.53</t>
  </si>
  <si>
    <t>4234.69</t>
  </si>
  <si>
    <t>4234.84</t>
  </si>
  <si>
    <t>4235.00</t>
  </si>
  <si>
    <t>4235.16</t>
  </si>
  <si>
    <t>4235.31</t>
  </si>
  <si>
    <t>4235.47</t>
  </si>
  <si>
    <t>4235.62</t>
  </si>
  <si>
    <t>4235.78</t>
  </si>
  <si>
    <t>4235.94</t>
  </si>
  <si>
    <t>4236.09</t>
  </si>
  <si>
    <t>4236.25</t>
  </si>
  <si>
    <t>4236.41</t>
  </si>
  <si>
    <t>4236.56</t>
  </si>
  <si>
    <t>4236.72</t>
  </si>
  <si>
    <t>4236.87</t>
  </si>
  <si>
    <t>4237.03</t>
  </si>
  <si>
    <t>4237.19</t>
  </si>
  <si>
    <t>4237.34</t>
  </si>
  <si>
    <t>4237.50</t>
  </si>
  <si>
    <t>4237.66</t>
  </si>
  <si>
    <t>4237.81</t>
  </si>
  <si>
    <t>4237.97</t>
  </si>
  <si>
    <t>4238.12</t>
  </si>
  <si>
    <t>4238.28</t>
  </si>
  <si>
    <t>4238.44</t>
  </si>
  <si>
    <t>4238.59</t>
  </si>
  <si>
    <t>4238.75</t>
  </si>
  <si>
    <t>4238.91</t>
  </si>
  <si>
    <t>4239.06</t>
  </si>
  <si>
    <t>4239.22</t>
  </si>
  <si>
    <t>4239.37</t>
  </si>
  <si>
    <t>4239.53</t>
  </si>
  <si>
    <t>4239.69</t>
  </si>
  <si>
    <t>4239.84</t>
  </si>
  <si>
    <t>4240.00</t>
  </si>
  <si>
    <t>4240.16</t>
  </si>
  <si>
    <t>4240.31</t>
  </si>
  <si>
    <t>4240.47</t>
  </si>
  <si>
    <t>4240.62</t>
  </si>
  <si>
    <t>4240.78</t>
  </si>
  <si>
    <t>4240.94</t>
  </si>
  <si>
    <t>4241.09</t>
  </si>
  <si>
    <t>4241.25</t>
  </si>
  <si>
    <t>4241.41</t>
  </si>
  <si>
    <t>4241.56</t>
  </si>
  <si>
    <t>4241.72</t>
  </si>
  <si>
    <t>4241.87</t>
  </si>
  <si>
    <t>4242.03</t>
  </si>
  <si>
    <t>4242.19</t>
  </si>
  <si>
    <t>4242.34</t>
  </si>
  <si>
    <t>4242.50</t>
  </si>
  <si>
    <t>4242.66</t>
  </si>
  <si>
    <t>4242.81</t>
  </si>
  <si>
    <t>4242.97</t>
  </si>
  <si>
    <t>4243.12</t>
  </si>
  <si>
    <t>4243.28</t>
  </si>
  <si>
    <t>4243.44</t>
  </si>
  <si>
    <t>4243.59</t>
  </si>
  <si>
    <t>4243.75</t>
  </si>
  <si>
    <t>4243.91</t>
  </si>
  <si>
    <t>4244.06</t>
  </si>
  <si>
    <t>4244.22</t>
  </si>
  <si>
    <t>4244.37</t>
  </si>
  <si>
    <t>4244.53</t>
  </si>
  <si>
    <t>4244.69</t>
  </si>
  <si>
    <t>4244.84</t>
  </si>
  <si>
    <t>4245.00</t>
  </si>
  <si>
    <t>4245.16</t>
  </si>
  <si>
    <t>4245.31</t>
  </si>
  <si>
    <t>4245.47</t>
  </si>
  <si>
    <t>4245.62</t>
  </si>
  <si>
    <t>4245.78</t>
  </si>
  <si>
    <t>4245.94</t>
  </si>
  <si>
    <t>4246.09</t>
  </si>
  <si>
    <t>4246.25</t>
  </si>
  <si>
    <t>4246.41</t>
  </si>
  <si>
    <t>4246.56</t>
  </si>
  <si>
    <t>4246.72</t>
  </si>
  <si>
    <t>4246.87</t>
  </si>
  <si>
    <t>4247.03</t>
  </si>
  <si>
    <t>4247.19</t>
  </si>
  <si>
    <t>4247.34</t>
  </si>
  <si>
    <t>4247.50</t>
  </si>
  <si>
    <t>4247.66</t>
  </si>
  <si>
    <t>4247.81</t>
  </si>
  <si>
    <t>4247.97</t>
  </si>
  <si>
    <t>4248.12</t>
  </si>
  <si>
    <t>4248.28</t>
  </si>
  <si>
    <t>4248.44</t>
  </si>
  <si>
    <t>4248.59</t>
  </si>
  <si>
    <t>4248.75</t>
  </si>
  <si>
    <t>4248.91</t>
  </si>
  <si>
    <t>4249.06</t>
  </si>
  <si>
    <t>4249.22</t>
  </si>
  <si>
    <t>4249.37</t>
  </si>
  <si>
    <t>4249.53</t>
  </si>
  <si>
    <t>4249.69</t>
  </si>
  <si>
    <t>4249.84</t>
  </si>
  <si>
    <t>4250.00</t>
  </si>
  <si>
    <t>4250.16</t>
  </si>
  <si>
    <t>4250.31</t>
  </si>
  <si>
    <t>4250.47</t>
  </si>
  <si>
    <t>4250.62</t>
  </si>
  <si>
    <t>4250.78</t>
  </si>
  <si>
    <t>4250.94</t>
  </si>
  <si>
    <t>4251.09</t>
  </si>
  <si>
    <t>4251.25</t>
  </si>
  <si>
    <t>4251.41</t>
  </si>
  <si>
    <t>4251.56</t>
  </si>
  <si>
    <t>4251.72</t>
  </si>
  <si>
    <t>4251.87</t>
  </si>
  <si>
    <t>4252.03</t>
  </si>
  <si>
    <t>4252.19</t>
  </si>
  <si>
    <t>4252.34</t>
  </si>
  <si>
    <t>4252.50</t>
  </si>
  <si>
    <t>4252.66</t>
  </si>
  <si>
    <t>4252.81</t>
  </si>
  <si>
    <t>4252.97</t>
  </si>
  <si>
    <t>4253.12</t>
  </si>
  <si>
    <t>4253.28</t>
  </si>
  <si>
    <t>4253.44</t>
  </si>
  <si>
    <t>4253.59</t>
  </si>
  <si>
    <t>4253.75</t>
  </si>
  <si>
    <t>4253.91</t>
  </si>
  <si>
    <t>4254.06</t>
  </si>
  <si>
    <t>4254.22</t>
  </si>
  <si>
    <t>4254.37</t>
  </si>
  <si>
    <t>4254.53</t>
  </si>
  <si>
    <t>4254.69</t>
  </si>
  <si>
    <t>4254.84</t>
  </si>
  <si>
    <t>4255.00</t>
  </si>
  <si>
    <t>4255.16</t>
  </si>
  <si>
    <t>4255.31</t>
  </si>
  <si>
    <t>4255.47</t>
  </si>
  <si>
    <t>4255.62</t>
  </si>
  <si>
    <t>4255.78</t>
  </si>
  <si>
    <t>4255.94</t>
  </si>
  <si>
    <t>4256.09</t>
  </si>
  <si>
    <t>4256.25</t>
  </si>
  <si>
    <t>4256.41</t>
  </si>
  <si>
    <t>4256.56</t>
  </si>
  <si>
    <t>4256.72</t>
  </si>
  <si>
    <t>4256.87</t>
  </si>
  <si>
    <t>4257.03</t>
  </si>
  <si>
    <t>4257.19</t>
  </si>
  <si>
    <t>4257.34</t>
  </si>
  <si>
    <t>4257.50</t>
  </si>
  <si>
    <t>4257.66</t>
  </si>
  <si>
    <t>4257.81</t>
  </si>
  <si>
    <t>4257.97</t>
  </si>
  <si>
    <t>4258.12</t>
  </si>
  <si>
    <t>4258.28</t>
  </si>
  <si>
    <t>4258.44</t>
  </si>
  <si>
    <t>4258.59</t>
  </si>
  <si>
    <t>4258.75</t>
  </si>
  <si>
    <t>4258.91</t>
  </si>
  <si>
    <t>4259.06</t>
  </si>
  <si>
    <t>4259.22</t>
  </si>
  <si>
    <t>4259.37</t>
  </si>
  <si>
    <t>4259.53</t>
  </si>
  <si>
    <t>4259.69</t>
  </si>
  <si>
    <t>4259.84</t>
  </si>
  <si>
    <t>4260.00</t>
  </si>
  <si>
    <t>4260.16</t>
  </si>
  <si>
    <t>4260.31</t>
  </si>
  <si>
    <t>4260.47</t>
  </si>
  <si>
    <t>4260.62</t>
  </si>
  <si>
    <t>4260.78</t>
  </si>
  <si>
    <t>4260.94</t>
  </si>
  <si>
    <t>4261.09</t>
  </si>
  <si>
    <t>4261.25</t>
  </si>
  <si>
    <t>4261.41</t>
  </si>
  <si>
    <t>4261.56</t>
  </si>
  <si>
    <t>4261.72</t>
  </si>
  <si>
    <t>4261.87</t>
  </si>
  <si>
    <t>4262.03</t>
  </si>
  <si>
    <t>4262.19</t>
  </si>
  <si>
    <t>4262.34</t>
  </si>
  <si>
    <t>4262.50</t>
  </si>
  <si>
    <t>4262.66</t>
  </si>
  <si>
    <t>4262.81</t>
  </si>
  <si>
    <t>4262.97</t>
  </si>
  <si>
    <t>4263.12</t>
  </si>
  <si>
    <t>4263.28</t>
  </si>
  <si>
    <t>4263.44</t>
  </si>
  <si>
    <t>4263.59</t>
  </si>
  <si>
    <t>4263.75</t>
  </si>
  <si>
    <t>4263.91</t>
  </si>
  <si>
    <t>4264.06</t>
  </si>
  <si>
    <t>4264.22</t>
  </si>
  <si>
    <t>4264.37</t>
  </si>
  <si>
    <t>4264.53</t>
  </si>
  <si>
    <t>4264.69</t>
  </si>
  <si>
    <t>4264.84</t>
  </si>
  <si>
    <t>4265.00</t>
  </si>
  <si>
    <t>4265.16</t>
  </si>
  <si>
    <t>4265.31</t>
  </si>
  <si>
    <t>4265.47</t>
  </si>
  <si>
    <t>4265.62</t>
  </si>
  <si>
    <t>4265.78</t>
  </si>
  <si>
    <t>4265.94</t>
  </si>
  <si>
    <t>4266.09</t>
  </si>
  <si>
    <t>4266.25</t>
  </si>
  <si>
    <t>4266.41</t>
  </si>
  <si>
    <t>4266.56</t>
  </si>
  <si>
    <t>4266.72</t>
  </si>
  <si>
    <t>4266.87</t>
  </si>
  <si>
    <t>4267.03</t>
  </si>
  <si>
    <t>4267.19</t>
  </si>
  <si>
    <t>4267.34</t>
  </si>
  <si>
    <t>4267.50</t>
  </si>
  <si>
    <t>4267.66</t>
  </si>
  <si>
    <t>4267.81</t>
  </si>
  <si>
    <t>4267.97</t>
  </si>
  <si>
    <t>4268.12</t>
  </si>
  <si>
    <t>4268.28</t>
  </si>
  <si>
    <t>4268.44</t>
  </si>
  <si>
    <t>4268.59</t>
  </si>
  <si>
    <t>4268.75</t>
  </si>
  <si>
    <t>4268.91</t>
  </si>
  <si>
    <t>4269.06</t>
  </si>
  <si>
    <t>4269.22</t>
  </si>
  <si>
    <t>4269.37</t>
  </si>
  <si>
    <t>4269.53</t>
  </si>
  <si>
    <t>4269.69</t>
  </si>
  <si>
    <t>4269.84</t>
  </si>
  <si>
    <t>4270.00</t>
  </si>
  <si>
    <t>4270.16</t>
  </si>
  <si>
    <t>4270.31</t>
  </si>
  <si>
    <t>4270.47</t>
  </si>
  <si>
    <t>4270.62</t>
  </si>
  <si>
    <t>4270.78</t>
  </si>
  <si>
    <t>4270.94</t>
  </si>
  <si>
    <t>4271.09</t>
  </si>
  <si>
    <t>4271.25</t>
  </si>
  <si>
    <t>4271.41</t>
  </si>
  <si>
    <t>4271.56</t>
  </si>
  <si>
    <t>4271.72</t>
  </si>
  <si>
    <t>4271.87</t>
  </si>
  <si>
    <t>4272.03</t>
  </si>
  <si>
    <t>4272.19</t>
  </si>
  <si>
    <t>4272.34</t>
  </si>
  <si>
    <t>4272.50</t>
  </si>
  <si>
    <t>4272.66</t>
  </si>
  <si>
    <t>4272.81</t>
  </si>
  <si>
    <t>4272.97</t>
  </si>
  <si>
    <t>4273.12</t>
  </si>
  <si>
    <t>4273.28</t>
  </si>
  <si>
    <t>4273.44</t>
  </si>
  <si>
    <t>4273.59</t>
  </si>
  <si>
    <t>4273.75</t>
  </si>
  <si>
    <t>4273.91</t>
  </si>
  <si>
    <t>4274.06</t>
  </si>
  <si>
    <t>4274.22</t>
  </si>
  <si>
    <t>4274.37</t>
  </si>
  <si>
    <t>4274.53</t>
  </si>
  <si>
    <t>4274.69</t>
  </si>
  <si>
    <t>4274.84</t>
  </si>
  <si>
    <t>4275.00</t>
  </si>
  <si>
    <t>4275.16</t>
  </si>
  <si>
    <t>4275.31</t>
  </si>
  <si>
    <t>4275.47</t>
  </si>
  <si>
    <t>4275.62</t>
  </si>
  <si>
    <t>4275.78</t>
  </si>
  <si>
    <t>4275.94</t>
  </si>
  <si>
    <t>4276.09</t>
  </si>
  <si>
    <t>4276.25</t>
  </si>
  <si>
    <t>4276.41</t>
  </si>
  <si>
    <t>4276.56</t>
  </si>
  <si>
    <t>4276.72</t>
  </si>
  <si>
    <t>4276.87</t>
  </si>
  <si>
    <t>4277.03</t>
  </si>
  <si>
    <t>4277.19</t>
  </si>
  <si>
    <t>4277.34</t>
  </si>
  <si>
    <t>4277.50</t>
  </si>
  <si>
    <t>4277.66</t>
  </si>
  <si>
    <t>4277.81</t>
  </si>
  <si>
    <t>4277.97</t>
  </si>
  <si>
    <t>4278.12</t>
  </si>
  <si>
    <t>4278.28</t>
  </si>
  <si>
    <t>4278.44</t>
  </si>
  <si>
    <t>4278.59</t>
  </si>
  <si>
    <t>4278.75</t>
  </si>
  <si>
    <t>4278.91</t>
  </si>
  <si>
    <t>4279.06</t>
  </si>
  <si>
    <t>4279.22</t>
  </si>
  <si>
    <t>4279.37</t>
  </si>
  <si>
    <t>4279.53</t>
  </si>
  <si>
    <t>4279.69</t>
  </si>
  <si>
    <t>4279.84</t>
  </si>
  <si>
    <t>4280.00</t>
  </si>
  <si>
    <t>4280.16</t>
  </si>
  <si>
    <t>4280.31</t>
  </si>
  <si>
    <t>4280.47</t>
  </si>
  <si>
    <t>4280.62</t>
  </si>
  <si>
    <t>4280.78</t>
  </si>
  <si>
    <t>4280.94</t>
  </si>
  <si>
    <t>4281.09</t>
  </si>
  <si>
    <t>4281.25</t>
  </si>
  <si>
    <t>4281.41</t>
  </si>
  <si>
    <t>4281.56</t>
  </si>
  <si>
    <t>4281.72</t>
  </si>
  <si>
    <t>4281.87</t>
  </si>
  <si>
    <t>4282.03</t>
  </si>
  <si>
    <t>4282.19</t>
  </si>
  <si>
    <t>4282.34</t>
  </si>
  <si>
    <t>4282.50</t>
  </si>
  <si>
    <t>4282.66</t>
  </si>
  <si>
    <t>4282.81</t>
  </si>
  <si>
    <t>4282.97</t>
  </si>
  <si>
    <t>4283.12</t>
  </si>
  <si>
    <t>4283.28</t>
  </si>
  <si>
    <t>4283.44</t>
  </si>
  <si>
    <t>4283.59</t>
  </si>
  <si>
    <t>4283.75</t>
  </si>
  <si>
    <t>4283.91</t>
  </si>
  <si>
    <t>4284.06</t>
  </si>
  <si>
    <t>4284.22</t>
  </si>
  <si>
    <t>4284.37</t>
  </si>
  <si>
    <t>4284.53</t>
  </si>
  <si>
    <t>4284.69</t>
  </si>
  <si>
    <t>4284.84</t>
  </si>
  <si>
    <t>4285.00</t>
  </si>
  <si>
    <t>4285.16</t>
  </si>
  <si>
    <t>4285.31</t>
  </si>
  <si>
    <t>4285.47</t>
  </si>
  <si>
    <t>4285.62</t>
  </si>
  <si>
    <t>4285.78</t>
  </si>
  <si>
    <t>4285.94</t>
  </si>
  <si>
    <t>4286.09</t>
  </si>
  <si>
    <t>4286.25</t>
  </si>
  <si>
    <t>4286.41</t>
  </si>
  <si>
    <t>4286.56</t>
  </si>
  <si>
    <t>4286.72</t>
  </si>
  <si>
    <t>4286.87</t>
  </si>
  <si>
    <t>4287.03</t>
  </si>
  <si>
    <t>4287.19</t>
  </si>
  <si>
    <t>4287.34</t>
  </si>
  <si>
    <t>4287.50</t>
  </si>
  <si>
    <t>4287.66</t>
  </si>
  <si>
    <t>4287.81</t>
  </si>
  <si>
    <t>4287.97</t>
  </si>
  <si>
    <t>4288.12</t>
  </si>
  <si>
    <t>4288.28</t>
  </si>
  <si>
    <t>4288.44</t>
  </si>
  <si>
    <t>4288.59</t>
  </si>
  <si>
    <t>4288.75</t>
  </si>
  <si>
    <t>4288.91</t>
  </si>
  <si>
    <t>4289.06</t>
  </si>
  <si>
    <t>4289.22</t>
  </si>
  <si>
    <t>4289.37</t>
  </si>
  <si>
    <t>4289.53</t>
  </si>
  <si>
    <t>4289.69</t>
  </si>
  <si>
    <t>4289.84</t>
  </si>
  <si>
    <t>4290.00</t>
  </si>
  <si>
    <t>4290.16</t>
  </si>
  <si>
    <t>4290.31</t>
  </si>
  <si>
    <t>4290.47</t>
  </si>
  <si>
    <t>4290.62</t>
  </si>
  <si>
    <t>4290.78</t>
  </si>
  <si>
    <t>4290.94</t>
  </si>
  <si>
    <t>4291.09</t>
  </si>
  <si>
    <t>4291.25</t>
  </si>
  <si>
    <t>4291.41</t>
  </si>
  <si>
    <t>4291.56</t>
  </si>
  <si>
    <t>4291.72</t>
  </si>
  <si>
    <t>4291.87</t>
  </si>
  <si>
    <t>4292.03</t>
  </si>
  <si>
    <t>4292.19</t>
  </si>
  <si>
    <t>4292.34</t>
  </si>
  <si>
    <t>4292.50</t>
  </si>
  <si>
    <t>4292.66</t>
  </si>
  <si>
    <t>4292.81</t>
  </si>
  <si>
    <t>4292.97</t>
  </si>
  <si>
    <t>4293.12</t>
  </si>
  <si>
    <t>4293.28</t>
  </si>
  <si>
    <t>4293.44</t>
  </si>
  <si>
    <t>4293.59</t>
  </si>
  <si>
    <t>4293.75</t>
  </si>
  <si>
    <t>4293.91</t>
  </si>
  <si>
    <t>4294.06</t>
  </si>
  <si>
    <t>4294.22</t>
  </si>
  <si>
    <t>4294.37</t>
  </si>
  <si>
    <t>4294.53</t>
  </si>
  <si>
    <t>4294.69</t>
  </si>
  <si>
    <t>4294.84</t>
  </si>
  <si>
    <t>4295.00</t>
  </si>
  <si>
    <t>4295.16</t>
  </si>
  <si>
    <t>4295.31</t>
  </si>
  <si>
    <t>4295.47</t>
  </si>
  <si>
    <t>4295.62</t>
  </si>
  <si>
    <t>4295.78</t>
  </si>
  <si>
    <t>4295.94</t>
  </si>
  <si>
    <t>4296.09</t>
  </si>
  <si>
    <t>4296.25</t>
  </si>
  <si>
    <t>4296.41</t>
  </si>
  <si>
    <t>4296.56</t>
  </si>
  <si>
    <t>4296.72</t>
  </si>
  <si>
    <t>4296.87</t>
  </si>
  <si>
    <t>4297.03</t>
  </si>
  <si>
    <t>4297.19</t>
  </si>
  <si>
    <t>4297.34</t>
  </si>
  <si>
    <t>4297.50</t>
  </si>
  <si>
    <t>4297.66</t>
  </si>
  <si>
    <t>4297.81</t>
  </si>
  <si>
    <t>4297.97</t>
  </si>
  <si>
    <t>4298.12</t>
  </si>
  <si>
    <t>4298.28</t>
  </si>
  <si>
    <t>4298.44</t>
  </si>
  <si>
    <t>4298.59</t>
  </si>
  <si>
    <t>4298.75</t>
  </si>
  <si>
    <t>4298.91</t>
  </si>
  <si>
    <t>4299.06</t>
  </si>
  <si>
    <t>4299.22</t>
  </si>
  <si>
    <t>4299.37</t>
  </si>
  <si>
    <t>4299.53</t>
  </si>
  <si>
    <t>4299.69</t>
  </si>
  <si>
    <t>4299.84</t>
  </si>
  <si>
    <t>4300.00</t>
  </si>
  <si>
    <t>4300.16</t>
  </si>
  <si>
    <t>4300.31</t>
  </si>
  <si>
    <t>4300.47</t>
  </si>
  <si>
    <t>4300.62</t>
  </si>
  <si>
    <t>4300.78</t>
  </si>
  <si>
    <t>4300.94</t>
  </si>
  <si>
    <t>4301.09</t>
  </si>
  <si>
    <t>4301.25</t>
  </si>
  <si>
    <t>4301.41</t>
  </si>
  <si>
    <t>4301.56</t>
  </si>
  <si>
    <t>4301.72</t>
  </si>
  <si>
    <t>4301.87</t>
  </si>
  <si>
    <t>4302.03</t>
  </si>
  <si>
    <t>4302.19</t>
  </si>
  <si>
    <t>4302.34</t>
  </si>
  <si>
    <t>4302.50</t>
  </si>
  <si>
    <t>4302.66</t>
  </si>
  <si>
    <t>4302.81</t>
  </si>
  <si>
    <t>4302.97</t>
  </si>
  <si>
    <t>4303.12</t>
  </si>
  <si>
    <t>4303.28</t>
  </si>
  <si>
    <t>4303.44</t>
  </si>
  <si>
    <t>4303.59</t>
  </si>
  <si>
    <t>4303.75</t>
  </si>
  <si>
    <t>4303.91</t>
  </si>
  <si>
    <t>4304.06</t>
  </si>
  <si>
    <t>4304.22</t>
  </si>
  <si>
    <t>4304.37</t>
  </si>
  <si>
    <t>4304.53</t>
  </si>
  <si>
    <t>4304.69</t>
  </si>
  <si>
    <t>4304.84</t>
  </si>
  <si>
    <t>4305.00</t>
  </si>
  <si>
    <t>4305.16</t>
  </si>
  <si>
    <t>4305.31</t>
  </si>
  <si>
    <t>4305.47</t>
  </si>
  <si>
    <t>4305.62</t>
  </si>
  <si>
    <t>4305.78</t>
  </si>
  <si>
    <t>4305.94</t>
  </si>
  <si>
    <t>4306.09</t>
  </si>
  <si>
    <t>4306.25</t>
  </si>
  <si>
    <t>4306.41</t>
  </si>
  <si>
    <t>4306.56</t>
  </si>
  <si>
    <t>4306.72</t>
  </si>
  <si>
    <t>4306.87</t>
  </si>
  <si>
    <t>4307.03</t>
  </si>
  <si>
    <t>4307.19</t>
  </si>
  <si>
    <t>4307.34</t>
  </si>
  <si>
    <t>4307.50</t>
  </si>
  <si>
    <t>4307.66</t>
  </si>
  <si>
    <t>4307.81</t>
  </si>
  <si>
    <t>4307.97</t>
  </si>
  <si>
    <t>4308.12</t>
  </si>
  <si>
    <t>4308.28</t>
  </si>
  <si>
    <t>4308.44</t>
  </si>
  <si>
    <t>4308.59</t>
  </si>
  <si>
    <t>4308.75</t>
  </si>
  <si>
    <t>4308.91</t>
  </si>
  <si>
    <t>4309.06</t>
  </si>
  <si>
    <t>4309.22</t>
  </si>
  <si>
    <t>4309.37</t>
  </si>
  <si>
    <t>4309.53</t>
  </si>
  <si>
    <t>4309.69</t>
  </si>
  <si>
    <t>4309.84</t>
  </si>
  <si>
    <t>4310.00</t>
  </si>
  <si>
    <t>4310.16</t>
  </si>
  <si>
    <t>4310.31</t>
  </si>
  <si>
    <t>4310.47</t>
  </si>
  <si>
    <t>4310.62</t>
  </si>
  <si>
    <t>4310.78</t>
  </si>
  <si>
    <t>4310.94</t>
  </si>
  <si>
    <t>4311.09</t>
  </si>
  <si>
    <t>4311.25</t>
  </si>
  <si>
    <t>4311.41</t>
  </si>
  <si>
    <t>4311.56</t>
  </si>
  <si>
    <t>4311.72</t>
  </si>
  <si>
    <t>4311.87</t>
  </si>
  <si>
    <t>4312.03</t>
  </si>
  <si>
    <t>4312.19</t>
  </si>
  <si>
    <t>4312.34</t>
  </si>
  <si>
    <t>4312.50</t>
  </si>
  <si>
    <t>4312.66</t>
  </si>
  <si>
    <t>4312.81</t>
  </si>
  <si>
    <t>4312.97</t>
  </si>
  <si>
    <t>4313.12</t>
  </si>
  <si>
    <t>4313.28</t>
  </si>
  <si>
    <t>4313.44</t>
  </si>
  <si>
    <t>4313.59</t>
  </si>
  <si>
    <t>4313.75</t>
  </si>
  <si>
    <t>4313.91</t>
  </si>
  <si>
    <t>4314.06</t>
  </si>
  <si>
    <t>4314.22</t>
  </si>
  <si>
    <t>4314.37</t>
  </si>
  <si>
    <t>4314.53</t>
  </si>
  <si>
    <t>4314.69</t>
  </si>
  <si>
    <t>4314.84</t>
  </si>
  <si>
    <t>4315.00</t>
  </si>
  <si>
    <t>4315.16</t>
  </si>
  <si>
    <t>4315.31</t>
  </si>
  <si>
    <t>4315.47</t>
  </si>
  <si>
    <t>4315.62</t>
  </si>
  <si>
    <t>4315.78</t>
  </si>
  <si>
    <t>4315.94</t>
  </si>
  <si>
    <t>4316.09</t>
  </si>
  <si>
    <t>4316.25</t>
  </si>
  <si>
    <t>4316.41</t>
  </si>
  <si>
    <t>4316.56</t>
  </si>
  <si>
    <t>4316.72</t>
  </si>
  <si>
    <t>4316.87</t>
  </si>
  <si>
    <t>4317.03</t>
  </si>
  <si>
    <t>4317.19</t>
  </si>
  <si>
    <t>4317.34</t>
  </si>
  <si>
    <t>4317.50</t>
  </si>
  <si>
    <t>4317.66</t>
  </si>
  <si>
    <t>4317.81</t>
  </si>
  <si>
    <t>4317.97</t>
  </si>
  <si>
    <t>4318.12</t>
  </si>
  <si>
    <t>4318.28</t>
  </si>
  <si>
    <t>4318.44</t>
  </si>
  <si>
    <t>4318.59</t>
  </si>
  <si>
    <t>4318.75</t>
  </si>
  <si>
    <t>4318.91</t>
  </si>
  <si>
    <t>4319.06</t>
  </si>
  <si>
    <t>4319.22</t>
  </si>
  <si>
    <t>4319.37</t>
  </si>
  <si>
    <t>4319.53</t>
  </si>
  <si>
    <t>4319.69</t>
  </si>
  <si>
    <t>4319.84</t>
  </si>
  <si>
    <t>4320.00</t>
  </si>
  <si>
    <t>4320.16</t>
  </si>
  <si>
    <t>4320.31</t>
  </si>
  <si>
    <t>4320.47</t>
  </si>
  <si>
    <t>4320.62</t>
  </si>
  <si>
    <t>4320.78</t>
  </si>
  <si>
    <t>4320.94</t>
  </si>
  <si>
    <t>4321.09</t>
  </si>
  <si>
    <t>4321.25</t>
  </si>
  <si>
    <t>4321.41</t>
  </si>
  <si>
    <t>4321.56</t>
  </si>
  <si>
    <t>4321.72</t>
  </si>
  <si>
    <t>4321.87</t>
  </si>
  <si>
    <t>4322.03</t>
  </si>
  <si>
    <t>4322.19</t>
  </si>
  <si>
    <t>4322.34</t>
  </si>
  <si>
    <t>4322.50</t>
  </si>
  <si>
    <t>4322.66</t>
  </si>
  <si>
    <t>4322.81</t>
  </si>
  <si>
    <t>4322.97</t>
  </si>
  <si>
    <t>4323.12</t>
  </si>
  <si>
    <t>4323.28</t>
  </si>
  <si>
    <t>4323.44</t>
  </si>
  <si>
    <t>4323.59</t>
  </si>
  <si>
    <t>4323.75</t>
  </si>
  <si>
    <t>4323.91</t>
  </si>
  <si>
    <t>4324.06</t>
  </si>
  <si>
    <t>4324.22</t>
  </si>
  <si>
    <t>4324.37</t>
  </si>
  <si>
    <t>4324.53</t>
  </si>
  <si>
    <t>4324.69</t>
  </si>
  <si>
    <t>4324.84</t>
  </si>
  <si>
    <t>4325.00</t>
  </si>
  <si>
    <t>4325.16</t>
  </si>
  <si>
    <t>4325.31</t>
  </si>
  <si>
    <t>4325.47</t>
  </si>
  <si>
    <t>4325.62</t>
  </si>
  <si>
    <t>4325.78</t>
  </si>
  <si>
    <t>4325.94</t>
  </si>
  <si>
    <t>4326.09</t>
  </si>
  <si>
    <t>4326.25</t>
  </si>
  <si>
    <t>4326.41</t>
  </si>
  <si>
    <t>4326.56</t>
  </si>
  <si>
    <t>4326.72</t>
  </si>
  <si>
    <t>4326.87</t>
  </si>
  <si>
    <t>4327.03</t>
  </si>
  <si>
    <t>4327.19</t>
  </si>
  <si>
    <t>4327.34</t>
  </si>
  <si>
    <t>4327.50</t>
  </si>
  <si>
    <t>4327.66</t>
  </si>
  <si>
    <t>4327.81</t>
  </si>
  <si>
    <t>4327.97</t>
  </si>
  <si>
    <t>4328.12</t>
  </si>
  <si>
    <t>4328.28</t>
  </si>
  <si>
    <t>4328.44</t>
  </si>
  <si>
    <t>4328.59</t>
  </si>
  <si>
    <t>4328.75</t>
  </si>
  <si>
    <t>4328.91</t>
  </si>
  <si>
    <t>4329.06</t>
  </si>
  <si>
    <t>4329.22</t>
  </si>
  <si>
    <t>4329.37</t>
  </si>
  <si>
    <t>4329.53</t>
  </si>
  <si>
    <t>4329.69</t>
  </si>
  <si>
    <t>4329.84</t>
  </si>
  <si>
    <t>4330.00</t>
  </si>
  <si>
    <t>4330.16</t>
  </si>
  <si>
    <t>4330.31</t>
  </si>
  <si>
    <t>4330.47</t>
  </si>
  <si>
    <t>4330.62</t>
  </si>
  <si>
    <t>4330.78</t>
  </si>
  <si>
    <t>4330.94</t>
  </si>
  <si>
    <t>4331.09</t>
  </si>
  <si>
    <t>4331.25</t>
  </si>
  <si>
    <t>4331.41</t>
  </si>
  <si>
    <t>4331.56</t>
  </si>
  <si>
    <t>4331.72</t>
  </si>
  <si>
    <t>4331.87</t>
  </si>
  <si>
    <t>4332.03</t>
  </si>
  <si>
    <t>4332.19</t>
  </si>
  <si>
    <t>4332.34</t>
  </si>
  <si>
    <t>4332.50</t>
  </si>
  <si>
    <t>4332.66</t>
  </si>
  <si>
    <t>4332.81</t>
  </si>
  <si>
    <t>4332.97</t>
  </si>
  <si>
    <t>4333.12</t>
  </si>
  <si>
    <t>4333.28</t>
  </si>
  <si>
    <t>4333.44</t>
  </si>
  <si>
    <t>4333.59</t>
  </si>
  <si>
    <t>4333.75</t>
  </si>
  <si>
    <t>4333.91</t>
  </si>
  <si>
    <t>4334.06</t>
  </si>
  <si>
    <t>4334.22</t>
  </si>
  <si>
    <t>4334.37</t>
  </si>
  <si>
    <t>4334.53</t>
  </si>
  <si>
    <t>4334.69</t>
  </si>
  <si>
    <t>4334.84</t>
  </si>
  <si>
    <t>4335.00</t>
  </si>
  <si>
    <t>4335.16</t>
  </si>
  <si>
    <t>4335.31</t>
  </si>
  <si>
    <t>4335.47</t>
  </si>
  <si>
    <t>4335.62</t>
  </si>
  <si>
    <t>4335.78</t>
  </si>
  <si>
    <t>4335.94</t>
  </si>
  <si>
    <t>4336.09</t>
  </si>
  <si>
    <t>4336.25</t>
  </si>
  <si>
    <t>4336.41</t>
  </si>
  <si>
    <t>4336.56</t>
  </si>
  <si>
    <t>4336.72</t>
  </si>
  <si>
    <t>4336.87</t>
  </si>
  <si>
    <t>4337.03</t>
  </si>
  <si>
    <t>4337.19</t>
  </si>
  <si>
    <t>4337.34</t>
  </si>
  <si>
    <t>4337.50</t>
  </si>
  <si>
    <t>4337.66</t>
  </si>
  <si>
    <t>4337.81</t>
  </si>
  <si>
    <t>4337.97</t>
  </si>
  <si>
    <t>4338.12</t>
  </si>
  <si>
    <t>4338.28</t>
  </si>
  <si>
    <t>4338.44</t>
  </si>
  <si>
    <t>4338.59</t>
  </si>
  <si>
    <t>4338.75</t>
  </si>
  <si>
    <t>4338.91</t>
  </si>
  <si>
    <t>4339.06</t>
  </si>
  <si>
    <t>4339.22</t>
  </si>
  <si>
    <t>4339.37</t>
  </si>
  <si>
    <t>4339.53</t>
  </si>
  <si>
    <t>4339.69</t>
  </si>
  <si>
    <t>4339.84</t>
  </si>
  <si>
    <t>4340.00</t>
  </si>
  <si>
    <t>4340.16</t>
  </si>
  <si>
    <t>4340.31</t>
  </si>
  <si>
    <t>4340.47</t>
  </si>
  <si>
    <t>4340.62</t>
  </si>
  <si>
    <t>4340.78</t>
  </si>
  <si>
    <t>4340.94</t>
  </si>
  <si>
    <t>4341.09</t>
  </si>
  <si>
    <t>4341.25</t>
  </si>
  <si>
    <t>4341.41</t>
  </si>
  <si>
    <t>4341.56</t>
  </si>
  <si>
    <t>4341.72</t>
  </si>
  <si>
    <t>4341.87</t>
  </si>
  <si>
    <t>4342.03</t>
  </si>
  <si>
    <t>4342.19</t>
  </si>
  <si>
    <t>4342.34</t>
  </si>
  <si>
    <t>4342.50</t>
  </si>
  <si>
    <t>4342.66</t>
  </si>
  <si>
    <t>4342.81</t>
  </si>
  <si>
    <t>4342.97</t>
  </si>
  <si>
    <t>4343.12</t>
  </si>
  <si>
    <t>4343.28</t>
  </si>
  <si>
    <t>4343.44</t>
  </si>
  <si>
    <t>4343.59</t>
  </si>
  <si>
    <t>4343.75</t>
  </si>
  <si>
    <t>4343.91</t>
  </si>
  <si>
    <t>4344.06</t>
  </si>
  <si>
    <t>4344.22</t>
  </si>
  <si>
    <t>4344.37</t>
  </si>
  <si>
    <t>4344.53</t>
  </si>
  <si>
    <t>4344.69</t>
  </si>
  <si>
    <t>4344.84</t>
  </si>
  <si>
    <t>4345.00</t>
  </si>
  <si>
    <t>4345.16</t>
  </si>
  <si>
    <t>4345.31</t>
  </si>
  <si>
    <t>4345.47</t>
  </si>
  <si>
    <t>4345.62</t>
  </si>
  <si>
    <t>4345.78</t>
  </si>
  <si>
    <t>4345.94</t>
  </si>
  <si>
    <t>4346.09</t>
  </si>
  <si>
    <t>4346.25</t>
  </si>
  <si>
    <t>4346.41</t>
  </si>
  <si>
    <t>4346.56</t>
  </si>
  <si>
    <t>4346.72</t>
  </si>
  <si>
    <t>4346.87</t>
  </si>
  <si>
    <t>4347.03</t>
  </si>
  <si>
    <t>4347.19</t>
  </si>
  <si>
    <t>4347.34</t>
  </si>
  <si>
    <t>4347.50</t>
  </si>
  <si>
    <t>4347.66</t>
  </si>
  <si>
    <t>4347.81</t>
  </si>
  <si>
    <t>4347.97</t>
  </si>
  <si>
    <t>4348.12</t>
  </si>
  <si>
    <t>4348.28</t>
  </si>
  <si>
    <t>4348.44</t>
  </si>
  <si>
    <t>4348.59</t>
  </si>
  <si>
    <t>4348.75</t>
  </si>
  <si>
    <t>4348.91</t>
  </si>
  <si>
    <t>4349.06</t>
  </si>
  <si>
    <t>4349.22</t>
  </si>
  <si>
    <t>4349.37</t>
  </si>
  <si>
    <t>4349.53</t>
  </si>
  <si>
    <t>4349.69</t>
  </si>
  <si>
    <t>4349.84</t>
  </si>
  <si>
    <t>4350.00</t>
  </si>
  <si>
    <t>4350.16</t>
  </si>
  <si>
    <t>4350.31</t>
  </si>
  <si>
    <t>4350.47</t>
  </si>
  <si>
    <t>4350.62</t>
  </si>
  <si>
    <t>4350.78</t>
  </si>
  <si>
    <t>4350.94</t>
  </si>
  <si>
    <t>4351.09</t>
  </si>
  <si>
    <t>4351.25</t>
  </si>
  <si>
    <t>4351.41</t>
  </si>
  <si>
    <t>4351.56</t>
  </si>
  <si>
    <t>4351.72</t>
  </si>
  <si>
    <t>4351.87</t>
  </si>
  <si>
    <t>4352.03</t>
  </si>
  <si>
    <t>4352.19</t>
  </si>
  <si>
    <t>4352.34</t>
  </si>
  <si>
    <t>4352.50</t>
  </si>
  <si>
    <t>4352.66</t>
  </si>
  <si>
    <t>4352.81</t>
  </si>
  <si>
    <t>4352.97</t>
  </si>
  <si>
    <t>4353.12</t>
  </si>
  <si>
    <t>4353.28</t>
  </si>
  <si>
    <t>4353.44</t>
  </si>
  <si>
    <t>4353.59</t>
  </si>
  <si>
    <t>4353.75</t>
  </si>
  <si>
    <t>4353.91</t>
  </si>
  <si>
    <t>4354.06</t>
  </si>
  <si>
    <t>4354.22</t>
  </si>
  <si>
    <t>4354.37</t>
  </si>
  <si>
    <t>4354.53</t>
  </si>
  <si>
    <t>4354.69</t>
  </si>
  <si>
    <t>4354.84</t>
  </si>
  <si>
    <t>4355.00</t>
  </si>
  <si>
    <t>4355.16</t>
  </si>
  <si>
    <t>4355.31</t>
  </si>
  <si>
    <t>4355.47</t>
  </si>
  <si>
    <t>4355.62</t>
  </si>
  <si>
    <t>4355.78</t>
  </si>
  <si>
    <t>4355.94</t>
  </si>
  <si>
    <t>4356.09</t>
  </si>
  <si>
    <t>4356.25</t>
  </si>
  <si>
    <t>4356.41</t>
  </si>
  <si>
    <t>4356.56</t>
  </si>
  <si>
    <t>4356.72</t>
  </si>
  <si>
    <t>4356.87</t>
  </si>
  <si>
    <t>4357.03</t>
  </si>
  <si>
    <t>4357.19</t>
  </si>
  <si>
    <t>4357.34</t>
  </si>
  <si>
    <t>4357.50</t>
  </si>
  <si>
    <t>4357.66</t>
  </si>
  <si>
    <t>4357.81</t>
  </si>
  <si>
    <t>4357.97</t>
  </si>
  <si>
    <t>4358.12</t>
  </si>
  <si>
    <t>4358.28</t>
  </si>
  <si>
    <t>4358.44</t>
  </si>
  <si>
    <t>4358.59</t>
  </si>
  <si>
    <t>4358.75</t>
  </si>
  <si>
    <t>4358.91</t>
  </si>
  <si>
    <t>4359.06</t>
  </si>
  <si>
    <t>4359.22</t>
  </si>
  <si>
    <t>4359.37</t>
  </si>
  <si>
    <t>4359.53</t>
  </si>
  <si>
    <t>4359.69</t>
  </si>
  <si>
    <t>4359.84</t>
  </si>
  <si>
    <t>4360.00</t>
  </si>
  <si>
    <t>4360.16</t>
  </si>
  <si>
    <t>4360.31</t>
  </si>
  <si>
    <t>4360.47</t>
  </si>
  <si>
    <t>4360.62</t>
  </si>
  <si>
    <t>4360.78</t>
  </si>
  <si>
    <t>4360.94</t>
  </si>
  <si>
    <t>4361.09</t>
  </si>
  <si>
    <t>4361.25</t>
  </si>
  <si>
    <t>4361.41</t>
  </si>
  <si>
    <t>4361.56</t>
  </si>
  <si>
    <t>4361.72</t>
  </si>
  <si>
    <t>4361.87</t>
  </si>
  <si>
    <t>4362.03</t>
  </si>
  <si>
    <t>4362.19</t>
  </si>
  <si>
    <t>4362.34</t>
  </si>
  <si>
    <t>4362.50</t>
  </si>
  <si>
    <t>4362.66</t>
  </si>
  <si>
    <t>4362.81</t>
  </si>
  <si>
    <t>4362.97</t>
  </si>
  <si>
    <t>4363.12</t>
  </si>
  <si>
    <t>4363.28</t>
  </si>
  <si>
    <t>4363.44</t>
  </si>
  <si>
    <t>4363.59</t>
  </si>
  <si>
    <t>4363.75</t>
  </si>
  <si>
    <t>4363.91</t>
  </si>
  <si>
    <t>4364.06</t>
  </si>
  <si>
    <t>4364.22</t>
  </si>
  <si>
    <t>4364.37</t>
  </si>
  <si>
    <t>4364.53</t>
  </si>
  <si>
    <t>4364.69</t>
  </si>
  <si>
    <t>4364.84</t>
  </si>
  <si>
    <t>4365.00</t>
  </si>
  <si>
    <t>4365.16</t>
  </si>
  <si>
    <t>4365.31</t>
  </si>
  <si>
    <t>4365.47</t>
  </si>
  <si>
    <t>4365.62</t>
  </si>
  <si>
    <t>4365.78</t>
  </si>
  <si>
    <t>4365.94</t>
  </si>
  <si>
    <t>4366.09</t>
  </si>
  <si>
    <t>4366.25</t>
  </si>
  <si>
    <t>4366.41</t>
  </si>
  <si>
    <t>4366.56</t>
  </si>
  <si>
    <t>4366.72</t>
  </si>
  <si>
    <t>4366.87</t>
  </si>
  <si>
    <t>4367.03</t>
  </si>
  <si>
    <t>4367.19</t>
  </si>
  <si>
    <t>4367.34</t>
  </si>
  <si>
    <t>4367.50</t>
  </si>
  <si>
    <t>4367.66</t>
  </si>
  <si>
    <t>4367.81</t>
  </si>
  <si>
    <t>4367.97</t>
  </si>
  <si>
    <t>4368.12</t>
  </si>
  <si>
    <t>4368.28</t>
  </si>
  <si>
    <t>4368.44</t>
  </si>
  <si>
    <t>4368.59</t>
  </si>
  <si>
    <t>4368.75</t>
  </si>
  <si>
    <t>4368.91</t>
  </si>
  <si>
    <t>4369.06</t>
  </si>
  <si>
    <t>4369.22</t>
  </si>
  <si>
    <t>4369.37</t>
  </si>
  <si>
    <t>4369.53</t>
  </si>
  <si>
    <t>4369.69</t>
  </si>
  <si>
    <t>4369.84</t>
  </si>
  <si>
    <t>4370.00</t>
  </si>
  <si>
    <t>4370.16</t>
  </si>
  <si>
    <t>4370.31</t>
  </si>
  <si>
    <t>4370.47</t>
  </si>
  <si>
    <t>4370.62</t>
  </si>
  <si>
    <t>4370.78</t>
  </si>
  <si>
    <t>4370.94</t>
  </si>
  <si>
    <t>4371.09</t>
  </si>
  <si>
    <t>4371.25</t>
  </si>
  <si>
    <t>4371.41</t>
  </si>
  <si>
    <t>4371.56</t>
  </si>
  <si>
    <t>4371.72</t>
  </si>
  <si>
    <t>4371.87</t>
  </si>
  <si>
    <t>4372.03</t>
  </si>
  <si>
    <t>4372.19</t>
  </si>
  <si>
    <t>4372.34</t>
  </si>
  <si>
    <t>4372.50</t>
  </si>
  <si>
    <t>4372.66</t>
  </si>
  <si>
    <t>4372.81</t>
  </si>
  <si>
    <t>4372.97</t>
  </si>
  <si>
    <t>4373.12</t>
  </si>
  <si>
    <t>4373.28</t>
  </si>
  <si>
    <t>4373.44</t>
  </si>
  <si>
    <t>4373.59</t>
  </si>
  <si>
    <t>4373.75</t>
  </si>
  <si>
    <t>4373.91</t>
  </si>
  <si>
    <t>4374.06</t>
  </si>
  <si>
    <t>4374.22</t>
  </si>
  <si>
    <t>4374.37</t>
  </si>
  <si>
    <t>4374.53</t>
  </si>
  <si>
    <t>4374.69</t>
  </si>
  <si>
    <t>4374.84</t>
  </si>
  <si>
    <t>4375.00</t>
  </si>
  <si>
    <t>4375.16</t>
  </si>
  <si>
    <t>4375.31</t>
  </si>
  <si>
    <t>4375.47</t>
  </si>
  <si>
    <t>4375.62</t>
  </si>
  <si>
    <t>4375.78</t>
  </si>
  <si>
    <t>4375.94</t>
  </si>
  <si>
    <t>4376.09</t>
  </si>
  <si>
    <t>4376.25</t>
  </si>
  <si>
    <t>4376.41</t>
  </si>
  <si>
    <t>4376.56</t>
  </si>
  <si>
    <t>4376.72</t>
  </si>
  <si>
    <t>4376.87</t>
  </si>
  <si>
    <t>4377.03</t>
  </si>
  <si>
    <t>4377.19</t>
  </si>
  <si>
    <t>4377.34</t>
  </si>
  <si>
    <t>4377.50</t>
  </si>
  <si>
    <t>4377.66</t>
  </si>
  <si>
    <t>4377.81</t>
  </si>
  <si>
    <t>4377.97</t>
  </si>
  <si>
    <t>4378.12</t>
  </si>
  <si>
    <t>4378.28</t>
  </si>
  <si>
    <t>4378.44</t>
  </si>
  <si>
    <t>4378.59</t>
  </si>
  <si>
    <t>4378.75</t>
  </si>
  <si>
    <t>4378.91</t>
  </si>
  <si>
    <t>4379.06</t>
  </si>
  <si>
    <t>4379.22</t>
  </si>
  <si>
    <t>4379.37</t>
  </si>
  <si>
    <t>4379.53</t>
  </si>
  <si>
    <t>4379.69</t>
  </si>
  <si>
    <t>4379.84</t>
  </si>
  <si>
    <t>4380.00</t>
  </si>
  <si>
    <t>4380.16</t>
  </si>
  <si>
    <t>4380.31</t>
  </si>
  <si>
    <t>4380.47</t>
  </si>
  <si>
    <t>4380.62</t>
  </si>
  <si>
    <t>4380.78</t>
  </si>
  <si>
    <t>4380.94</t>
  </si>
  <si>
    <t>4381.09</t>
  </si>
  <si>
    <t>4381.25</t>
  </si>
  <si>
    <t>4381.41</t>
  </si>
  <si>
    <t>4381.56</t>
  </si>
  <si>
    <t>4381.72</t>
  </si>
  <si>
    <t>4381.87</t>
  </si>
  <si>
    <t>4382.03</t>
  </si>
  <si>
    <t>4382.19</t>
  </si>
  <si>
    <t>4382.34</t>
  </si>
  <si>
    <t>4382.50</t>
  </si>
  <si>
    <t>4382.66</t>
  </si>
  <si>
    <t>4382.81</t>
  </si>
  <si>
    <t>4382.97</t>
  </si>
  <si>
    <t>4383.12</t>
  </si>
  <si>
    <t>4383.28</t>
  </si>
  <si>
    <t>4383.44</t>
  </si>
  <si>
    <t>4383.59</t>
  </si>
  <si>
    <t>4383.75</t>
  </si>
  <si>
    <t>4383.91</t>
  </si>
  <si>
    <t>4384.06</t>
  </si>
  <si>
    <t>4384.22</t>
  </si>
  <si>
    <t>4384.37</t>
  </si>
  <si>
    <t>4384.53</t>
  </si>
  <si>
    <t>4384.69</t>
  </si>
  <si>
    <t>4384.84</t>
  </si>
  <si>
    <t>4385.00</t>
  </si>
  <si>
    <t>4385.16</t>
  </si>
  <si>
    <t>4385.31</t>
  </si>
  <si>
    <t>4385.47</t>
  </si>
  <si>
    <t>4385.62</t>
  </si>
  <si>
    <t>4385.78</t>
  </si>
  <si>
    <t>4385.94</t>
  </si>
  <si>
    <t>4386.09</t>
  </si>
  <si>
    <t>4386.25</t>
  </si>
  <si>
    <t>4386.41</t>
  </si>
  <si>
    <t>4386.56</t>
  </si>
  <si>
    <t>4386.72</t>
  </si>
  <si>
    <t>4386.87</t>
  </si>
  <si>
    <t>4387.03</t>
  </si>
  <si>
    <t>4387.19</t>
  </si>
  <si>
    <t>4387.34</t>
  </si>
  <si>
    <t>4387.50</t>
  </si>
  <si>
    <t>4387.66</t>
  </si>
  <si>
    <t>4387.81</t>
  </si>
  <si>
    <t>4387.97</t>
  </si>
  <si>
    <t>4388.12</t>
  </si>
  <si>
    <t>4388.28</t>
  </si>
  <si>
    <t>4388.44</t>
  </si>
  <si>
    <t>4388.59</t>
  </si>
  <si>
    <t>4388.75</t>
  </si>
  <si>
    <t>4388.91</t>
  </si>
  <si>
    <t>4389.06</t>
  </si>
  <si>
    <t>4389.22</t>
  </si>
  <si>
    <t>4389.37</t>
  </si>
  <si>
    <t>4389.53</t>
  </si>
  <si>
    <t>4389.69</t>
  </si>
  <si>
    <t>4389.84</t>
  </si>
  <si>
    <t>4390.00</t>
  </si>
  <si>
    <t>4390.16</t>
  </si>
  <si>
    <t>4390.31</t>
  </si>
  <si>
    <t>4390.47</t>
  </si>
  <si>
    <t>4390.62</t>
  </si>
  <si>
    <t>4390.78</t>
  </si>
  <si>
    <t>4390.94</t>
  </si>
  <si>
    <t>4391.09</t>
  </si>
  <si>
    <t>4391.25</t>
  </si>
  <si>
    <t>4391.41</t>
  </si>
  <si>
    <t>4391.56</t>
  </si>
  <si>
    <t>4391.72</t>
  </si>
  <si>
    <t>4391.87</t>
  </si>
  <si>
    <t>4392.03</t>
  </si>
  <si>
    <t>4392.19</t>
  </si>
  <si>
    <t>4392.34</t>
  </si>
  <si>
    <t>4392.50</t>
  </si>
  <si>
    <t>4392.66</t>
  </si>
  <si>
    <t>4392.81</t>
  </si>
  <si>
    <t>4392.97</t>
  </si>
  <si>
    <t>4393.12</t>
  </si>
  <si>
    <t>4393.28</t>
  </si>
  <si>
    <t>4393.44</t>
  </si>
  <si>
    <t>4393.59</t>
  </si>
  <si>
    <t>4393.75</t>
  </si>
  <si>
    <t>4393.91</t>
  </si>
  <si>
    <t>4394.06</t>
  </si>
  <si>
    <t>4394.22</t>
  </si>
  <si>
    <t>4394.37</t>
  </si>
  <si>
    <t>4394.53</t>
  </si>
  <si>
    <t>4394.69</t>
  </si>
  <si>
    <t>4394.84</t>
  </si>
  <si>
    <t>4395.00</t>
  </si>
  <si>
    <t>4395.16</t>
  </si>
  <si>
    <t>4395.31</t>
  </si>
  <si>
    <t>4395.47</t>
  </si>
  <si>
    <t>4395.62</t>
  </si>
  <si>
    <t>4395.78</t>
  </si>
  <si>
    <t>4395.94</t>
  </si>
  <si>
    <t>4396.09</t>
  </si>
  <si>
    <t>4396.25</t>
  </si>
  <si>
    <t>4396.41</t>
  </si>
  <si>
    <t>4396.56</t>
  </si>
  <si>
    <t>4396.72</t>
  </si>
  <si>
    <t>4396.87</t>
  </si>
  <si>
    <t>4397.03</t>
  </si>
  <si>
    <t>4397.19</t>
  </si>
  <si>
    <t>4397.34</t>
  </si>
  <si>
    <t>4397.50</t>
  </si>
  <si>
    <t>4397.66</t>
  </si>
  <si>
    <t>4397.81</t>
  </si>
  <si>
    <t>4397.97</t>
  </si>
  <si>
    <t>4398.12</t>
  </si>
  <si>
    <t>4398.28</t>
  </si>
  <si>
    <t>4398.44</t>
  </si>
  <si>
    <t>4398.59</t>
  </si>
  <si>
    <t>4398.75</t>
  </si>
  <si>
    <t>4398.91</t>
  </si>
  <si>
    <t>4399.06</t>
  </si>
  <si>
    <t>4399.22</t>
  </si>
  <si>
    <t>4399.37</t>
  </si>
  <si>
    <t>4399.53</t>
  </si>
  <si>
    <t>4399.69</t>
  </si>
  <si>
    <t>4399.84</t>
  </si>
  <si>
    <t>4400.00</t>
  </si>
  <si>
    <t>4400.16</t>
  </si>
  <si>
    <t>4400.31</t>
  </si>
  <si>
    <t>4400.47</t>
  </si>
  <si>
    <t>4400.62</t>
  </si>
  <si>
    <t>4400.78</t>
  </si>
  <si>
    <t>4400.94</t>
  </si>
  <si>
    <t>4401.09</t>
  </si>
  <si>
    <t>4401.25</t>
  </si>
  <si>
    <t>4401.41</t>
  </si>
  <si>
    <t>4401.56</t>
  </si>
  <si>
    <t>4401.72</t>
  </si>
  <si>
    <t>4401.87</t>
  </si>
  <si>
    <t>4402.03</t>
  </si>
  <si>
    <t>4402.19</t>
  </si>
  <si>
    <t>4402.34</t>
  </si>
  <si>
    <t>4402.50</t>
  </si>
  <si>
    <t>4402.66</t>
  </si>
  <si>
    <t>4402.81</t>
  </si>
  <si>
    <t>4402.97</t>
  </si>
  <si>
    <t>4403.12</t>
  </si>
  <si>
    <t>4403.28</t>
  </si>
  <si>
    <t>4403.44</t>
  </si>
  <si>
    <t>4403.59</t>
  </si>
  <si>
    <t>4403.75</t>
  </si>
  <si>
    <t>4403.91</t>
  </si>
  <si>
    <t>4404.06</t>
  </si>
  <si>
    <t>4404.22</t>
  </si>
  <si>
    <t>4404.37</t>
  </si>
  <si>
    <t>4404.53</t>
  </si>
  <si>
    <t>4404.69</t>
  </si>
  <si>
    <t>4404.84</t>
  </si>
  <si>
    <t>4405.00</t>
  </si>
  <si>
    <t>4405.16</t>
  </si>
  <si>
    <t>4405.31</t>
  </si>
  <si>
    <t>4405.47</t>
  </si>
  <si>
    <t>4405.62</t>
  </si>
  <si>
    <t>4405.78</t>
  </si>
  <si>
    <t>4405.94</t>
  </si>
  <si>
    <t>4406.09</t>
  </si>
  <si>
    <t>4406.25</t>
  </si>
  <si>
    <t>4406.41</t>
  </si>
  <si>
    <t>4406.56</t>
  </si>
  <si>
    <t>4406.72</t>
  </si>
  <si>
    <t>4406.87</t>
  </si>
  <si>
    <t>4407.03</t>
  </si>
  <si>
    <t>4407.19</t>
  </si>
  <si>
    <t>4407.34</t>
  </si>
  <si>
    <t>4407.50</t>
  </si>
  <si>
    <t>4407.66</t>
  </si>
  <si>
    <t>4407.81</t>
  </si>
  <si>
    <t>4407.97</t>
  </si>
  <si>
    <t>4408.12</t>
  </si>
  <si>
    <t>4408.28</t>
  </si>
  <si>
    <t>4408.44</t>
  </si>
  <si>
    <t>4408.59</t>
  </si>
  <si>
    <t>4408.75</t>
  </si>
  <si>
    <t>4408.91</t>
  </si>
  <si>
    <t>4409.06</t>
  </si>
  <si>
    <t>4409.22</t>
  </si>
  <si>
    <t>4409.37</t>
  </si>
  <si>
    <t>4409.53</t>
  </si>
  <si>
    <t>4409.69</t>
  </si>
  <si>
    <t>4409.84</t>
  </si>
  <si>
    <t>4410.00</t>
  </si>
  <si>
    <t>4410.16</t>
  </si>
  <si>
    <t>4410.31</t>
  </si>
  <si>
    <t>4410.47</t>
  </si>
  <si>
    <t>4410.62</t>
  </si>
  <si>
    <t>4410.78</t>
  </si>
  <si>
    <t>4410.94</t>
  </si>
  <si>
    <t>4411.09</t>
  </si>
  <si>
    <t>4411.25</t>
  </si>
  <si>
    <t>4411.41</t>
  </si>
  <si>
    <t>4411.56</t>
  </si>
  <si>
    <t>4411.72</t>
  </si>
  <si>
    <t>4411.87</t>
  </si>
  <si>
    <t>4412.03</t>
  </si>
  <si>
    <t>4412.19</t>
  </si>
  <si>
    <t>4412.34</t>
  </si>
  <si>
    <t>4412.50</t>
  </si>
  <si>
    <t>4412.66</t>
  </si>
  <si>
    <t>4412.81</t>
  </si>
  <si>
    <t>4412.97</t>
  </si>
  <si>
    <t>4413.12</t>
  </si>
  <si>
    <t>4413.28</t>
  </si>
  <si>
    <t>4413.44</t>
  </si>
  <si>
    <t>4413.59</t>
  </si>
  <si>
    <t>4413.75</t>
  </si>
  <si>
    <t>4413.91</t>
  </si>
  <si>
    <t>4414.06</t>
  </si>
  <si>
    <t>4414.22</t>
  </si>
  <si>
    <t>4414.37</t>
  </si>
  <si>
    <t>4414.53</t>
  </si>
  <si>
    <t>4414.69</t>
  </si>
  <si>
    <t>4414.84</t>
  </si>
  <si>
    <t>4415.00</t>
  </si>
  <si>
    <t>4415.16</t>
  </si>
  <si>
    <t>4415.31</t>
  </si>
  <si>
    <t>4415.47</t>
  </si>
  <si>
    <t>4415.62</t>
  </si>
  <si>
    <t>4415.78</t>
  </si>
  <si>
    <t>4415.94</t>
  </si>
  <si>
    <t>4416.09</t>
  </si>
  <si>
    <t>4416.25</t>
  </si>
  <si>
    <t>4416.41</t>
  </si>
  <si>
    <t>4416.56</t>
  </si>
  <si>
    <t>4416.72</t>
  </si>
  <si>
    <t>4416.87</t>
  </si>
  <si>
    <t>4417.03</t>
  </si>
  <si>
    <t>4417.19</t>
  </si>
  <si>
    <t>4417.34</t>
  </si>
  <si>
    <t>4417.50</t>
  </si>
  <si>
    <t>4417.66</t>
  </si>
  <si>
    <t>4417.81</t>
  </si>
  <si>
    <t>4417.97</t>
  </si>
  <si>
    <t>4418.12</t>
  </si>
  <si>
    <t>4418.28</t>
  </si>
  <si>
    <t>4418.44</t>
  </si>
  <si>
    <t>4418.59</t>
  </si>
  <si>
    <t>4418.75</t>
  </si>
  <si>
    <t>4418.91</t>
  </si>
  <si>
    <t>4419.06</t>
  </si>
  <si>
    <t>4419.22</t>
  </si>
  <si>
    <t>4419.37</t>
  </si>
  <si>
    <t>4419.53</t>
  </si>
  <si>
    <t>4419.69</t>
  </si>
  <si>
    <t>4419.84</t>
  </si>
  <si>
    <t>4420.00</t>
  </si>
  <si>
    <t>4420.16</t>
  </si>
  <si>
    <t>4420.31</t>
  </si>
  <si>
    <t>4420.47</t>
  </si>
  <si>
    <t>4420.62</t>
  </si>
  <si>
    <t>4420.78</t>
  </si>
  <si>
    <t>4420.94</t>
  </si>
  <si>
    <t>4421.09</t>
  </si>
  <si>
    <t>4421.25</t>
  </si>
  <si>
    <t>4421.41</t>
  </si>
  <si>
    <t>4421.56</t>
  </si>
  <si>
    <t>4421.72</t>
  </si>
  <si>
    <t>4421.87</t>
  </si>
  <si>
    <t>4422.03</t>
  </si>
  <si>
    <t>4422.19</t>
  </si>
  <si>
    <t>4422.34</t>
  </si>
  <si>
    <t>4422.50</t>
  </si>
  <si>
    <t>4422.66</t>
  </si>
  <si>
    <t>4422.81</t>
  </si>
  <si>
    <t>4422.97</t>
  </si>
  <si>
    <t>4423.12</t>
  </si>
  <si>
    <t>4423.28</t>
  </si>
  <si>
    <t>4423.44</t>
  </si>
  <si>
    <t>4423.59</t>
  </si>
  <si>
    <t>4423.75</t>
  </si>
  <si>
    <t>4423.91</t>
  </si>
  <si>
    <t>4424.06</t>
  </si>
  <si>
    <t>4424.22</t>
  </si>
  <si>
    <t>4424.37</t>
  </si>
  <si>
    <t>4424.53</t>
  </si>
  <si>
    <t>4424.69</t>
  </si>
  <si>
    <t>4424.84</t>
  </si>
  <si>
    <t>4425.00</t>
  </si>
  <si>
    <t>4425.16</t>
  </si>
  <si>
    <t>4425.31</t>
  </si>
  <si>
    <t>4425.47</t>
  </si>
  <si>
    <t>4425.62</t>
  </si>
  <si>
    <t>4425.78</t>
  </si>
  <si>
    <t>4425.94</t>
  </si>
  <si>
    <t>4426.09</t>
  </si>
  <si>
    <t>4426.25</t>
  </si>
  <si>
    <t>4426.41</t>
  </si>
  <si>
    <t>4426.56</t>
  </si>
  <si>
    <t>4426.72</t>
  </si>
  <si>
    <t>4426.87</t>
  </si>
  <si>
    <t>4427.03</t>
  </si>
  <si>
    <t>4427.19</t>
  </si>
  <si>
    <t>4427.34</t>
  </si>
  <si>
    <t>4427.50</t>
  </si>
  <si>
    <t>4427.66</t>
  </si>
  <si>
    <t>4427.81</t>
  </si>
  <si>
    <t>4427.97</t>
  </si>
  <si>
    <t>4428.12</t>
  </si>
  <si>
    <t>4428.28</t>
  </si>
  <si>
    <t>4428.44</t>
  </si>
  <si>
    <t>4428.59</t>
  </si>
  <si>
    <t>4428.75</t>
  </si>
  <si>
    <t>4428.91</t>
  </si>
  <si>
    <t>4429.06</t>
  </si>
  <si>
    <t>4429.22</t>
  </si>
  <si>
    <t>4429.37</t>
  </si>
  <si>
    <t>4429.53</t>
  </si>
  <si>
    <t>4429.69</t>
  </si>
  <si>
    <t>4429.84</t>
  </si>
  <si>
    <t>4430.00</t>
  </si>
  <si>
    <t>4430.16</t>
  </si>
  <si>
    <t>4430.31</t>
  </si>
  <si>
    <t>4430.47</t>
  </si>
  <si>
    <t>4430.62</t>
  </si>
  <si>
    <t>4430.78</t>
  </si>
  <si>
    <t>4430.94</t>
  </si>
  <si>
    <t>4431.09</t>
  </si>
  <si>
    <t>4431.25</t>
  </si>
  <si>
    <t>4431.41</t>
  </si>
  <si>
    <t>4431.56</t>
  </si>
  <si>
    <t>4431.72</t>
  </si>
  <si>
    <t>4431.87</t>
  </si>
  <si>
    <t>4432.03</t>
  </si>
  <si>
    <t>4432.19</t>
  </si>
  <si>
    <t>4432.34</t>
  </si>
  <si>
    <t>4432.50</t>
  </si>
  <si>
    <t>4432.66</t>
  </si>
  <si>
    <t>4432.81</t>
  </si>
  <si>
    <t>4432.97</t>
  </si>
  <si>
    <t>4433.12</t>
  </si>
  <si>
    <t>4433.28</t>
  </si>
  <si>
    <t>4433.44</t>
  </si>
  <si>
    <t>4433.59</t>
  </si>
  <si>
    <t>4433.75</t>
  </si>
  <si>
    <t>4433.91</t>
  </si>
  <si>
    <t>4434.06</t>
  </si>
  <si>
    <t>4434.22</t>
  </si>
  <si>
    <t>4434.37</t>
  </si>
  <si>
    <t>4434.53</t>
  </si>
  <si>
    <t>4434.69</t>
  </si>
  <si>
    <t>4434.84</t>
  </si>
  <si>
    <t>4435.00</t>
  </si>
  <si>
    <t>4435.16</t>
  </si>
  <si>
    <t>4435.31</t>
  </si>
  <si>
    <t>4435.47</t>
  </si>
  <si>
    <t>4435.62</t>
  </si>
  <si>
    <t>4435.78</t>
  </si>
  <si>
    <t>4435.94</t>
  </si>
  <si>
    <t>4436.09</t>
  </si>
  <si>
    <t>4436.25</t>
  </si>
  <si>
    <t>4436.41</t>
  </si>
  <si>
    <t>4436.56</t>
  </si>
  <si>
    <t>4436.72</t>
  </si>
  <si>
    <t>4436.87</t>
  </si>
  <si>
    <t>4437.03</t>
  </si>
  <si>
    <t>4437.19</t>
  </si>
  <si>
    <t>4437.34</t>
  </si>
  <si>
    <t>4437.50</t>
  </si>
  <si>
    <t>4437.66</t>
  </si>
  <si>
    <t>4437.81</t>
  </si>
  <si>
    <t>4437.97</t>
  </si>
  <si>
    <t>4438.12</t>
  </si>
  <si>
    <t>4438.28</t>
  </si>
  <si>
    <t>4438.44</t>
  </si>
  <si>
    <t>4438.59</t>
  </si>
  <si>
    <t>4438.75</t>
  </si>
  <si>
    <t>4438.91</t>
  </si>
  <si>
    <t>4439.06</t>
  </si>
  <si>
    <t>4439.22</t>
  </si>
  <si>
    <t>4439.37</t>
  </si>
  <si>
    <t>4439.53</t>
  </si>
  <si>
    <t>4439.69</t>
  </si>
  <si>
    <t>4439.84</t>
  </si>
  <si>
    <t>4440.00</t>
  </si>
  <si>
    <t>4440.16</t>
  </si>
  <si>
    <t>4440.31</t>
  </si>
  <si>
    <t>4440.47</t>
  </si>
  <si>
    <t>4440.62</t>
  </si>
  <si>
    <t>4440.78</t>
  </si>
  <si>
    <t>4440.94</t>
  </si>
  <si>
    <t>4441.09</t>
  </si>
  <si>
    <t>4441.25</t>
  </si>
  <si>
    <t>4441.41</t>
  </si>
  <si>
    <t>4441.56</t>
  </si>
  <si>
    <t>4441.72</t>
  </si>
  <si>
    <t>4441.87</t>
  </si>
  <si>
    <t>4442.03</t>
  </si>
  <si>
    <t>4442.19</t>
  </si>
  <si>
    <t>4442.34</t>
  </si>
  <si>
    <t>4442.50</t>
  </si>
  <si>
    <t>4442.66</t>
  </si>
  <si>
    <t>4442.81</t>
  </si>
  <si>
    <t>4442.97</t>
  </si>
  <si>
    <t>4443.12</t>
  </si>
  <si>
    <t>4443.28</t>
  </si>
  <si>
    <t>4443.44</t>
  </si>
  <si>
    <t>4443.59</t>
  </si>
  <si>
    <t>4443.75</t>
  </si>
  <si>
    <t>4443.91</t>
  </si>
  <si>
    <t>4444.06</t>
  </si>
  <si>
    <t>4444.22</t>
  </si>
  <si>
    <t>4444.37</t>
  </si>
  <si>
    <t>4444.53</t>
  </si>
  <si>
    <t>4444.69</t>
  </si>
  <si>
    <t>4444.84</t>
  </si>
  <si>
    <t>4445.00</t>
  </si>
  <si>
    <t>4445.16</t>
  </si>
  <si>
    <t>4445.31</t>
  </si>
  <si>
    <t>4445.47</t>
  </si>
  <si>
    <t>4445.62</t>
  </si>
  <si>
    <t>4445.78</t>
  </si>
  <si>
    <t>4445.94</t>
  </si>
  <si>
    <t>4446.09</t>
  </si>
  <si>
    <t>4446.25</t>
  </si>
  <si>
    <t>4446.41</t>
  </si>
  <si>
    <t>4446.56</t>
  </si>
  <si>
    <t>4446.72</t>
  </si>
  <si>
    <t>4446.87</t>
  </si>
  <si>
    <t>4447.03</t>
  </si>
  <si>
    <t>4447.19</t>
  </si>
  <si>
    <t>4447.34</t>
  </si>
  <si>
    <t>4447.50</t>
  </si>
  <si>
    <t>4447.66</t>
  </si>
  <si>
    <t>4447.81</t>
  </si>
  <si>
    <t>4447.97</t>
  </si>
  <si>
    <t>4448.12</t>
  </si>
  <si>
    <t>4448.28</t>
  </si>
  <si>
    <t>4448.44</t>
  </si>
  <si>
    <t>4448.59</t>
  </si>
  <si>
    <t>4448.75</t>
  </si>
  <si>
    <t>4448.91</t>
  </si>
  <si>
    <t>4449.06</t>
  </si>
  <si>
    <t>4449.22</t>
  </si>
  <si>
    <t>4449.37</t>
  </si>
  <si>
    <t>4449.53</t>
  </si>
  <si>
    <t>4449.69</t>
  </si>
  <si>
    <t>4449.84</t>
  </si>
  <si>
    <t>4450.00</t>
  </si>
  <si>
    <t>4450.16</t>
  </si>
  <si>
    <t>4450.31</t>
  </si>
  <si>
    <t>4450.47</t>
  </si>
  <si>
    <t>4450.62</t>
  </si>
  <si>
    <t>4450.78</t>
  </si>
  <si>
    <t>4450.94</t>
  </si>
  <si>
    <t>4451.09</t>
  </si>
  <si>
    <t>4451.25</t>
  </si>
  <si>
    <t>4451.41</t>
  </si>
  <si>
    <t>4451.56</t>
  </si>
  <si>
    <t>4451.72</t>
  </si>
  <si>
    <t>4451.87</t>
  </si>
  <si>
    <t>4452.03</t>
  </si>
  <si>
    <t>4452.19</t>
  </si>
  <si>
    <t>4452.34</t>
  </si>
  <si>
    <t>4452.50</t>
  </si>
  <si>
    <t>4452.66</t>
  </si>
  <si>
    <t>4452.81</t>
  </si>
  <si>
    <t>4452.97</t>
  </si>
  <si>
    <t>4453.12</t>
  </si>
  <si>
    <t>4453.28</t>
  </si>
  <si>
    <t>4453.44</t>
  </si>
  <si>
    <t>4453.59</t>
  </si>
  <si>
    <t>4453.75</t>
  </si>
  <si>
    <t>4453.91</t>
  </si>
  <si>
    <t>4454.06</t>
  </si>
  <si>
    <t>4454.22</t>
  </si>
  <si>
    <t>4454.37</t>
  </si>
  <si>
    <t>4454.53</t>
  </si>
  <si>
    <t>4454.69</t>
  </si>
  <si>
    <t>4454.84</t>
  </si>
  <si>
    <t>4455.00</t>
  </si>
  <si>
    <t>4455.16</t>
  </si>
  <si>
    <t>4455.31</t>
  </si>
  <si>
    <t>4455.47</t>
  </si>
  <si>
    <t>4455.62</t>
  </si>
  <si>
    <t>4455.78</t>
  </si>
  <si>
    <t>4455.94</t>
  </si>
  <si>
    <t>4456.09</t>
  </si>
  <si>
    <t>4456.25</t>
  </si>
  <si>
    <t>4456.41</t>
  </si>
  <si>
    <t>4456.56</t>
  </si>
  <si>
    <t>4456.72</t>
  </si>
  <si>
    <t>4456.87</t>
  </si>
  <si>
    <t>4457.03</t>
  </si>
  <si>
    <t>4457.19</t>
  </si>
  <si>
    <t>4457.34</t>
  </si>
  <si>
    <t>4457.50</t>
  </si>
  <si>
    <t>4457.66</t>
  </si>
  <si>
    <t>4457.81</t>
  </si>
  <si>
    <t>4457.97</t>
  </si>
  <si>
    <t>4458.12</t>
  </si>
  <si>
    <t>4458.28</t>
  </si>
  <si>
    <t>4458.44</t>
  </si>
  <si>
    <t>4458.59</t>
  </si>
  <si>
    <t>4458.75</t>
  </si>
  <si>
    <t>4458.91</t>
  </si>
  <si>
    <t>4459.06</t>
  </si>
  <si>
    <t>4459.22</t>
  </si>
  <si>
    <t>4459.37</t>
  </si>
  <si>
    <t>4459.53</t>
  </si>
  <si>
    <t>4459.69</t>
  </si>
  <si>
    <t>4459.84</t>
  </si>
  <si>
    <t>4460.00</t>
  </si>
  <si>
    <t>4460.16</t>
  </si>
  <si>
    <t>4460.31</t>
  </si>
  <si>
    <t>4460.47</t>
  </si>
  <si>
    <t>4460.62</t>
  </si>
  <si>
    <t>4460.78</t>
  </si>
  <si>
    <t>4460.94</t>
  </si>
  <si>
    <t>4461.09</t>
  </si>
  <si>
    <t>4461.25</t>
  </si>
  <si>
    <t>4461.41</t>
  </si>
  <si>
    <t>4461.56</t>
  </si>
  <si>
    <t>4461.72</t>
  </si>
  <si>
    <t>4461.87</t>
  </si>
  <si>
    <t>4462.03</t>
  </si>
  <si>
    <t>4462.19</t>
  </si>
  <si>
    <t>4462.34</t>
  </si>
  <si>
    <t>4462.50</t>
  </si>
  <si>
    <t>4462.66</t>
  </si>
  <si>
    <t>4462.81</t>
  </si>
  <si>
    <t>4462.97</t>
  </si>
  <si>
    <t>4463.12</t>
  </si>
  <si>
    <t>4463.28</t>
  </si>
  <si>
    <t>4463.44</t>
  </si>
  <si>
    <t>4463.59</t>
  </si>
  <si>
    <t>4463.75</t>
  </si>
  <si>
    <t>4463.91</t>
  </si>
  <si>
    <t>4464.06</t>
  </si>
  <si>
    <t>4464.22</t>
  </si>
  <si>
    <t>4464.37</t>
  </si>
  <si>
    <t>4464.53</t>
  </si>
  <si>
    <t>4464.69</t>
  </si>
  <si>
    <t>4464.84</t>
  </si>
  <si>
    <t>4465.00</t>
  </si>
  <si>
    <t>4465.16</t>
  </si>
  <si>
    <t>4465.31</t>
  </si>
  <si>
    <t>4465.47</t>
  </si>
  <si>
    <t>4465.62</t>
  </si>
  <si>
    <t>4465.78</t>
  </si>
  <si>
    <t>4465.94</t>
  </si>
  <si>
    <t>4466.09</t>
  </si>
  <si>
    <t>4466.25</t>
  </si>
  <si>
    <t>4466.41</t>
  </si>
  <si>
    <t>4466.56</t>
  </si>
  <si>
    <t>4466.72</t>
  </si>
  <si>
    <t>4466.87</t>
  </si>
  <si>
    <t>4467.03</t>
  </si>
  <si>
    <t>4467.19</t>
  </si>
  <si>
    <t>4467.34</t>
  </si>
  <si>
    <t>4467.50</t>
  </si>
  <si>
    <t>4467.66</t>
  </si>
  <si>
    <t>4467.81</t>
  </si>
  <si>
    <t>4467.97</t>
  </si>
  <si>
    <t>4468.12</t>
  </si>
  <si>
    <t>4468.28</t>
  </si>
  <si>
    <t>4468.44</t>
  </si>
  <si>
    <t>4468.59</t>
  </si>
  <si>
    <t>4468.75</t>
  </si>
  <si>
    <t>4468.91</t>
  </si>
  <si>
    <t>4469.06</t>
  </si>
  <si>
    <t>4469.22</t>
  </si>
  <si>
    <t>4469.37</t>
  </si>
  <si>
    <t>4469.53</t>
  </si>
  <si>
    <t>4469.69</t>
  </si>
  <si>
    <t>4469.84</t>
  </si>
  <si>
    <t>4470.00</t>
  </si>
  <si>
    <t>4470.16</t>
  </si>
  <si>
    <t>4470.31</t>
  </si>
  <si>
    <t>4470.47</t>
  </si>
  <si>
    <t>4470.62</t>
  </si>
  <si>
    <t>4470.78</t>
  </si>
  <si>
    <t>4470.94</t>
  </si>
  <si>
    <t>4471.09</t>
  </si>
  <si>
    <t>4471.25</t>
  </si>
  <si>
    <t>4471.41</t>
  </si>
  <si>
    <t>4471.56</t>
  </si>
  <si>
    <t>4471.72</t>
  </si>
  <si>
    <t>4471.87</t>
  </si>
  <si>
    <t>4472.03</t>
  </si>
  <si>
    <t>4472.19</t>
  </si>
  <si>
    <t>4472.34</t>
  </si>
  <si>
    <t>4472.50</t>
  </si>
  <si>
    <t>4472.66</t>
  </si>
  <si>
    <t>4472.81</t>
  </si>
  <si>
    <t>4472.97</t>
  </si>
  <si>
    <t>4473.12</t>
  </si>
  <si>
    <t>4473.28</t>
  </si>
  <si>
    <t>4473.44</t>
  </si>
  <si>
    <t>4473.59</t>
  </si>
  <si>
    <t>4473.75</t>
  </si>
  <si>
    <t>4473.91</t>
  </si>
  <si>
    <t>4474.06</t>
  </si>
  <si>
    <t>4474.22</t>
  </si>
  <si>
    <t>4474.37</t>
  </si>
  <si>
    <t>4474.53</t>
  </si>
  <si>
    <t>4474.69</t>
  </si>
  <si>
    <t>4474.84</t>
  </si>
  <si>
    <t>4475.00</t>
  </si>
  <si>
    <t>4475.16</t>
  </si>
  <si>
    <t>4475.31</t>
  </si>
  <si>
    <t>4475.47</t>
  </si>
  <si>
    <t>4475.62</t>
  </si>
  <si>
    <t>4475.78</t>
  </si>
  <si>
    <t>4475.94</t>
  </si>
  <si>
    <t>4476.09</t>
  </si>
  <si>
    <t>4476.25</t>
  </si>
  <si>
    <t>4476.41</t>
  </si>
  <si>
    <t>4476.56</t>
  </si>
  <si>
    <t>4476.72</t>
  </si>
  <si>
    <t>4476.87</t>
  </si>
  <si>
    <t>4477.03</t>
  </si>
  <si>
    <t>4477.19</t>
  </si>
  <si>
    <t>4477.34</t>
  </si>
  <si>
    <t>4477.50</t>
  </si>
  <si>
    <t>4477.66</t>
  </si>
  <si>
    <t>4477.81</t>
  </si>
  <si>
    <t>4477.97</t>
  </si>
  <si>
    <t>4478.12</t>
  </si>
  <si>
    <t>4478.28</t>
  </si>
  <si>
    <t>4478.44</t>
  </si>
  <si>
    <t>4478.59</t>
  </si>
  <si>
    <t>4478.75</t>
  </si>
  <si>
    <t>4478.91</t>
  </si>
  <si>
    <t>4479.06</t>
  </si>
  <si>
    <t>4479.22</t>
  </si>
  <si>
    <t>4479.37</t>
  </si>
  <si>
    <t>4479.53</t>
  </si>
  <si>
    <t>4479.69</t>
  </si>
  <si>
    <t>4479.84</t>
  </si>
  <si>
    <t>4480.00</t>
  </si>
  <si>
    <t>4480.16</t>
  </si>
  <si>
    <t>4480.31</t>
  </si>
  <si>
    <t>4480.47</t>
  </si>
  <si>
    <t>4480.62</t>
  </si>
  <si>
    <t>4480.78</t>
  </si>
  <si>
    <t>4480.94</t>
  </si>
  <si>
    <t>4481.09</t>
  </si>
  <si>
    <t>4481.25</t>
  </si>
  <si>
    <t>4481.41</t>
  </si>
  <si>
    <t>4481.56</t>
  </si>
  <si>
    <t>4481.72</t>
  </si>
  <si>
    <t>4481.87</t>
  </si>
  <si>
    <t>4482.03</t>
  </si>
  <si>
    <t>4482.19</t>
  </si>
  <si>
    <t>4482.34</t>
  </si>
  <si>
    <t>4482.50</t>
  </si>
  <si>
    <t>4482.66</t>
  </si>
  <si>
    <t>4482.81</t>
  </si>
  <si>
    <t>4482.97</t>
  </si>
  <si>
    <t>4483.12</t>
  </si>
  <si>
    <t>4483.28</t>
  </si>
  <si>
    <t>4483.44</t>
  </si>
  <si>
    <t>4483.59</t>
  </si>
  <si>
    <t>4483.75</t>
  </si>
  <si>
    <t>4483.91</t>
  </si>
  <si>
    <t>4484.06</t>
  </si>
  <si>
    <t>4484.22</t>
  </si>
  <si>
    <t>4484.37</t>
  </si>
  <si>
    <t>4484.53</t>
  </si>
  <si>
    <t>4484.69</t>
  </si>
  <si>
    <t>4484.84</t>
  </si>
  <si>
    <t>4485.00</t>
  </si>
  <si>
    <t>4485.16</t>
  </si>
  <si>
    <t>4485.31</t>
  </si>
  <si>
    <t>4485.47</t>
  </si>
  <si>
    <t>4485.62</t>
  </si>
  <si>
    <t>4485.78</t>
  </si>
  <si>
    <t>4485.94</t>
  </si>
  <si>
    <t>4486.09</t>
  </si>
  <si>
    <t>4486.25</t>
  </si>
  <si>
    <t>4486.41</t>
  </si>
  <si>
    <t>4486.56</t>
  </si>
  <si>
    <t>4486.72</t>
  </si>
  <si>
    <t>4486.87</t>
  </si>
  <si>
    <t>4487.03</t>
  </si>
  <si>
    <t>4487.19</t>
  </si>
  <si>
    <t>4487.34</t>
  </si>
  <si>
    <t>4487.50</t>
  </si>
  <si>
    <t>4487.66</t>
  </si>
  <si>
    <t>4487.81</t>
  </si>
  <si>
    <t>4487.97</t>
  </si>
  <si>
    <t>4488.12</t>
  </si>
  <si>
    <t>4488.28</t>
  </si>
  <si>
    <t>4488.44</t>
  </si>
  <si>
    <t>4488.59</t>
  </si>
  <si>
    <t>4488.75</t>
  </si>
  <si>
    <t>4488.91</t>
  </si>
  <si>
    <t>4489.06</t>
  </si>
  <si>
    <t>4489.22</t>
  </si>
  <si>
    <t>4489.37</t>
  </si>
  <si>
    <t>4489.53</t>
  </si>
  <si>
    <t>4489.69</t>
  </si>
  <si>
    <t>4489.84</t>
  </si>
  <si>
    <t>4490.00</t>
  </si>
  <si>
    <t>4490.16</t>
  </si>
  <si>
    <t>4490.31</t>
  </si>
  <si>
    <t>4490.47</t>
  </si>
  <si>
    <t>4490.62</t>
  </si>
  <si>
    <t>4490.78</t>
  </si>
  <si>
    <t>4490.94</t>
  </si>
  <si>
    <t>4491.09</t>
  </si>
  <si>
    <t>4491.25</t>
  </si>
  <si>
    <t>4491.41</t>
  </si>
  <si>
    <t>4491.56</t>
  </si>
  <si>
    <t>4491.72</t>
  </si>
  <si>
    <t>4491.87</t>
  </si>
  <si>
    <t>4492.03</t>
  </si>
  <si>
    <t>4492.19</t>
  </si>
  <si>
    <t>4492.34</t>
  </si>
  <si>
    <t>4492.50</t>
  </si>
  <si>
    <t>4492.66</t>
  </si>
  <si>
    <t>4492.81</t>
  </si>
  <si>
    <t>4492.97</t>
  </si>
  <si>
    <t>4493.12</t>
  </si>
  <si>
    <t>4493.28</t>
  </si>
  <si>
    <t>4493.44</t>
  </si>
  <si>
    <t>4493.59</t>
  </si>
  <si>
    <t>4493.75</t>
  </si>
  <si>
    <t>4493.91</t>
  </si>
  <si>
    <t>4494.06</t>
  </si>
  <si>
    <t>4494.22</t>
  </si>
  <si>
    <t>4494.37</t>
  </si>
  <si>
    <t>4494.53</t>
  </si>
  <si>
    <t>4494.69</t>
  </si>
  <si>
    <t>4494.84</t>
  </si>
  <si>
    <t>4495.00</t>
  </si>
  <si>
    <t>4495.16</t>
  </si>
  <si>
    <t>4495.31</t>
  </si>
  <si>
    <t>4495.47</t>
  </si>
  <si>
    <t>4495.62</t>
  </si>
  <si>
    <t>4495.78</t>
  </si>
  <si>
    <t>4495.94</t>
  </si>
  <si>
    <t>4496.09</t>
  </si>
  <si>
    <t>4496.25</t>
  </si>
  <si>
    <t>4496.41</t>
  </si>
  <si>
    <t>4496.56</t>
  </si>
  <si>
    <t>4496.72</t>
  </si>
  <si>
    <t>4496.87</t>
  </si>
  <si>
    <t>4497.03</t>
  </si>
  <si>
    <t>4497.19</t>
  </si>
  <si>
    <t>4497.34</t>
  </si>
  <si>
    <t>4497.50</t>
  </si>
  <si>
    <t>4497.66</t>
  </si>
  <si>
    <t>4497.81</t>
  </si>
  <si>
    <t>4497.97</t>
  </si>
  <si>
    <t>4498.12</t>
  </si>
  <si>
    <t>4498.28</t>
  </si>
  <si>
    <t>4498.44</t>
  </si>
  <si>
    <t>4498.59</t>
  </si>
  <si>
    <t>4498.75</t>
  </si>
  <si>
    <t>4498.91</t>
  </si>
  <si>
    <t>4499.06</t>
  </si>
  <si>
    <t>4499.22</t>
  </si>
  <si>
    <t>4499.37</t>
  </si>
  <si>
    <t>4499.53</t>
  </si>
  <si>
    <t>4499.69</t>
  </si>
  <si>
    <t>4499.84</t>
  </si>
  <si>
    <t>4500.00</t>
  </si>
  <si>
    <t>4500.16</t>
  </si>
  <si>
    <t>4500.31</t>
  </si>
  <si>
    <t>4500.47</t>
  </si>
  <si>
    <t>4500.62</t>
  </si>
  <si>
    <t>4500.78</t>
  </si>
  <si>
    <t>4500.94</t>
  </si>
  <si>
    <t>4501.09</t>
  </si>
  <si>
    <t>4501.25</t>
  </si>
  <si>
    <t>4501.41</t>
  </si>
  <si>
    <t>4501.56</t>
  </si>
  <si>
    <t>4501.72</t>
  </si>
  <si>
    <t>4501.87</t>
  </si>
  <si>
    <t>4502.03</t>
  </si>
  <si>
    <t>4502.19</t>
  </si>
  <si>
    <t>4502.34</t>
  </si>
  <si>
    <t>4502.50</t>
  </si>
  <si>
    <t>4502.66</t>
  </si>
  <si>
    <t>4502.81</t>
  </si>
  <si>
    <t>4502.97</t>
  </si>
  <si>
    <t>4503.12</t>
  </si>
  <si>
    <t>4503.28</t>
  </si>
  <si>
    <t>4503.44</t>
  </si>
  <si>
    <t>4503.59</t>
  </si>
  <si>
    <t>4503.75</t>
  </si>
  <si>
    <t>4503.91</t>
  </si>
  <si>
    <t>4504.06</t>
  </si>
  <si>
    <t>4504.22</t>
  </si>
  <si>
    <t>4504.37</t>
  </si>
  <si>
    <t>4504.53</t>
  </si>
  <si>
    <t>4504.69</t>
  </si>
  <si>
    <t>4504.84</t>
  </si>
  <si>
    <t>4505.00</t>
  </si>
  <si>
    <t>4505.16</t>
  </si>
  <si>
    <t>4505.31</t>
  </si>
  <si>
    <t>4505.47</t>
  </si>
  <si>
    <t>4505.62</t>
  </si>
  <si>
    <t>4505.78</t>
  </si>
  <si>
    <t>4505.94</t>
  </si>
  <si>
    <t>4506.09</t>
  </si>
  <si>
    <t>4506.25</t>
  </si>
  <si>
    <t>4506.41</t>
  </si>
  <si>
    <t>4506.56</t>
  </si>
  <si>
    <t>4506.72</t>
  </si>
  <si>
    <t>4506.87</t>
  </si>
  <si>
    <t>4507.03</t>
  </si>
  <si>
    <t>4507.19</t>
  </si>
  <si>
    <t>4507.34</t>
  </si>
  <si>
    <t>4507.50</t>
  </si>
  <si>
    <t>4507.66</t>
  </si>
  <si>
    <t>4507.81</t>
  </si>
  <si>
    <t>4507.97</t>
  </si>
  <si>
    <t>4508.12</t>
  </si>
  <si>
    <t>4508.28</t>
  </si>
  <si>
    <t>4508.44</t>
  </si>
  <si>
    <t>4508.59</t>
  </si>
  <si>
    <t>4508.75</t>
  </si>
  <si>
    <t>4508.91</t>
  </si>
  <si>
    <t>4509.06</t>
  </si>
  <si>
    <t>4509.22</t>
  </si>
  <si>
    <t>4509.37</t>
  </si>
  <si>
    <t>4509.53</t>
  </si>
  <si>
    <t>4509.69</t>
  </si>
  <si>
    <t>4509.84</t>
  </si>
  <si>
    <t>4510.00</t>
  </si>
  <si>
    <t>4510.16</t>
  </si>
  <si>
    <t>4510.31</t>
  </si>
  <si>
    <t>4510.47</t>
  </si>
  <si>
    <t>4510.62</t>
  </si>
  <si>
    <t>4510.78</t>
  </si>
  <si>
    <t>4510.94</t>
  </si>
  <si>
    <t>4511.09</t>
  </si>
  <si>
    <t>4511.25</t>
  </si>
  <si>
    <t>4511.41</t>
  </si>
  <si>
    <t>4511.56</t>
  </si>
  <si>
    <t>4511.72</t>
  </si>
  <si>
    <t>4511.87</t>
  </si>
  <si>
    <t>4512.03</t>
  </si>
  <si>
    <t>4512.19</t>
  </si>
  <si>
    <t>4512.34</t>
  </si>
  <si>
    <t>4512.50</t>
  </si>
  <si>
    <t>4512.66</t>
  </si>
  <si>
    <t>4512.81</t>
  </si>
  <si>
    <t>4512.97</t>
  </si>
  <si>
    <t>4513.12</t>
  </si>
  <si>
    <t>4513.28</t>
  </si>
  <si>
    <t>4513.44</t>
  </si>
  <si>
    <t>4513.59</t>
  </si>
  <si>
    <t>4513.75</t>
  </si>
  <si>
    <t>4513.91</t>
  </si>
  <si>
    <t>4514.06</t>
  </si>
  <si>
    <t>4514.22</t>
  </si>
  <si>
    <t>4514.37</t>
  </si>
  <si>
    <t>4514.53</t>
  </si>
  <si>
    <t>4514.69</t>
  </si>
  <si>
    <t>4514.84</t>
  </si>
  <si>
    <t>4515.00</t>
  </si>
  <si>
    <t>4515.16</t>
  </si>
  <si>
    <t>4515.31</t>
  </si>
  <si>
    <t>4515.47</t>
  </si>
  <si>
    <t>4515.62</t>
  </si>
  <si>
    <t>4515.78</t>
  </si>
  <si>
    <t>4515.94</t>
  </si>
  <si>
    <t>4516.09</t>
  </si>
  <si>
    <t>4516.25</t>
  </si>
  <si>
    <t>4516.41</t>
  </si>
  <si>
    <t>4516.56</t>
  </si>
  <si>
    <t>4516.72</t>
  </si>
  <si>
    <t>4516.87</t>
  </si>
  <si>
    <t>4517.03</t>
  </si>
  <si>
    <t>4517.19</t>
  </si>
  <si>
    <t>4517.34</t>
  </si>
  <si>
    <t>4517.50</t>
  </si>
  <si>
    <t>4517.66</t>
  </si>
  <si>
    <t>4517.81</t>
  </si>
  <si>
    <t>4517.97</t>
  </si>
  <si>
    <t>4518.12</t>
  </si>
  <si>
    <t>4518.28</t>
  </si>
  <si>
    <t>4518.44</t>
  </si>
  <si>
    <t>4518.59</t>
  </si>
  <si>
    <t>4518.75</t>
  </si>
  <si>
    <t>4518.91</t>
  </si>
  <si>
    <t>4519.06</t>
  </si>
  <si>
    <t>4519.22</t>
  </si>
  <si>
    <t>4519.37</t>
  </si>
  <si>
    <t>4519.53</t>
  </si>
  <si>
    <t>4519.69</t>
  </si>
  <si>
    <t>4519.84</t>
  </si>
  <si>
    <t>4520.00</t>
  </si>
  <si>
    <t>4520.16</t>
  </si>
  <si>
    <t>4520.31</t>
  </si>
  <si>
    <t>4520.47</t>
  </si>
  <si>
    <t>4520.62</t>
  </si>
  <si>
    <t>4520.78</t>
  </si>
  <si>
    <t>4520.94</t>
  </si>
  <si>
    <t>4521.09</t>
  </si>
  <si>
    <t>4521.25</t>
  </si>
  <si>
    <t>4521.41</t>
  </si>
  <si>
    <t>4521.56</t>
  </si>
  <si>
    <t>4521.72</t>
  </si>
  <si>
    <t>4521.87</t>
  </si>
  <si>
    <t>4522.03</t>
  </si>
  <si>
    <t>4522.19</t>
  </si>
  <si>
    <t>4522.34</t>
  </si>
  <si>
    <t>4522.50</t>
  </si>
  <si>
    <t>4522.66</t>
  </si>
  <si>
    <t>4522.81</t>
  </si>
  <si>
    <t>4522.97</t>
  </si>
  <si>
    <t>4523.12</t>
  </si>
  <si>
    <t>4523.28</t>
  </si>
  <si>
    <t>4523.44</t>
  </si>
  <si>
    <t>4523.59</t>
  </si>
  <si>
    <t>4523.75</t>
  </si>
  <si>
    <t>4523.91</t>
  </si>
  <si>
    <t>4524.06</t>
  </si>
  <si>
    <t>4524.22</t>
  </si>
  <si>
    <t>4524.37</t>
  </si>
  <si>
    <t>4524.53</t>
  </si>
  <si>
    <t>4524.69</t>
  </si>
  <si>
    <t>4524.84</t>
  </si>
  <si>
    <t>4525.00</t>
  </si>
  <si>
    <t>4525.16</t>
  </si>
  <si>
    <t>4525.31</t>
  </si>
  <si>
    <t>4525.47</t>
  </si>
  <si>
    <t>4525.62</t>
  </si>
  <si>
    <t>4525.78</t>
  </si>
  <si>
    <t>4525.94</t>
  </si>
  <si>
    <t>4526.09</t>
  </si>
  <si>
    <t>4526.25</t>
  </si>
  <si>
    <t>4526.41</t>
  </si>
  <si>
    <t>4526.56</t>
  </si>
  <si>
    <t>4526.72</t>
  </si>
  <si>
    <t>4526.87</t>
  </si>
  <si>
    <t>4527.03</t>
  </si>
  <si>
    <t>4527.19</t>
  </si>
  <si>
    <t>4527.34</t>
  </si>
  <si>
    <t>4527.50</t>
  </si>
  <si>
    <t>4527.66</t>
  </si>
  <si>
    <t>4527.81</t>
  </si>
  <si>
    <t>4527.97</t>
  </si>
  <si>
    <t>4528.12</t>
  </si>
  <si>
    <t>4528.28</t>
  </si>
  <si>
    <t>4528.44</t>
  </si>
  <si>
    <t>4528.59</t>
  </si>
  <si>
    <t>4528.75</t>
  </si>
  <si>
    <t>4528.91</t>
  </si>
  <si>
    <t>4529.06</t>
  </si>
  <si>
    <t>4529.22</t>
  </si>
  <si>
    <t>4529.37</t>
  </si>
  <si>
    <t>4529.53</t>
  </si>
  <si>
    <t>4529.69</t>
  </si>
  <si>
    <t>4529.84</t>
  </si>
  <si>
    <t>4530.00</t>
  </si>
  <si>
    <t>4530.16</t>
  </si>
  <si>
    <t>4530.31</t>
  </si>
  <si>
    <t>4530.47</t>
  </si>
  <si>
    <t>4530.62</t>
  </si>
  <si>
    <t>4530.78</t>
  </si>
  <si>
    <t>4530.94</t>
  </si>
  <si>
    <t>4531.09</t>
  </si>
  <si>
    <t>4531.25</t>
  </si>
  <si>
    <t>4531.41</t>
  </si>
  <si>
    <t>4531.56</t>
  </si>
  <si>
    <t>4531.72</t>
  </si>
  <si>
    <t>4531.87</t>
  </si>
  <si>
    <t>4532.03</t>
  </si>
  <si>
    <t>4532.19</t>
  </si>
  <si>
    <t>4532.34</t>
  </si>
  <si>
    <t>4532.50</t>
  </si>
  <si>
    <t>4532.66</t>
  </si>
  <si>
    <t>4532.81</t>
  </si>
  <si>
    <t>4532.97</t>
  </si>
  <si>
    <t>4533.12</t>
  </si>
  <si>
    <t>4533.28</t>
  </si>
  <si>
    <t>4533.44</t>
  </si>
  <si>
    <t>4533.59</t>
  </si>
  <si>
    <t>4533.75</t>
  </si>
  <si>
    <t>4533.91</t>
  </si>
  <si>
    <t>4534.06</t>
  </si>
  <si>
    <t>4534.22</t>
  </si>
  <si>
    <t>4534.37</t>
  </si>
  <si>
    <t>4534.53</t>
  </si>
  <si>
    <t>4534.69</t>
  </si>
  <si>
    <t>4534.84</t>
  </si>
  <si>
    <t>4535.00</t>
  </si>
  <si>
    <t>4535.16</t>
  </si>
  <si>
    <t>4535.31</t>
  </si>
  <si>
    <t>4535.47</t>
  </si>
  <si>
    <t>4535.62</t>
  </si>
  <si>
    <t>4535.78</t>
  </si>
  <si>
    <t>4535.94</t>
  </si>
  <si>
    <t>4536.09</t>
  </si>
  <si>
    <t>4536.25</t>
  </si>
  <si>
    <t>4536.41</t>
  </si>
  <si>
    <t>4536.56</t>
  </si>
  <si>
    <t>4536.72</t>
  </si>
  <si>
    <t>4536.87</t>
  </si>
  <si>
    <t>4537.03</t>
  </si>
  <si>
    <t>4537.19</t>
  </si>
  <si>
    <t>4537.34</t>
  </si>
  <si>
    <t>4537.50</t>
  </si>
  <si>
    <t>4537.66</t>
  </si>
  <si>
    <t>4537.81</t>
  </si>
  <si>
    <t>4537.97</t>
  </si>
  <si>
    <t>4538.12</t>
  </si>
  <si>
    <t>4538.28</t>
  </si>
  <si>
    <t>4538.44</t>
  </si>
  <si>
    <t>4538.59</t>
  </si>
  <si>
    <t>4538.75</t>
  </si>
  <si>
    <t>4538.91</t>
  </si>
  <si>
    <t>4539.06</t>
  </si>
  <si>
    <t>4539.22</t>
  </si>
  <si>
    <t>4539.37</t>
  </si>
  <si>
    <t>4539.53</t>
  </si>
  <si>
    <t>4539.69</t>
  </si>
  <si>
    <t>4539.84</t>
  </si>
  <si>
    <t>4540.00</t>
  </si>
  <si>
    <t>4540.16</t>
  </si>
  <si>
    <t>4540.31</t>
  </si>
  <si>
    <t>4540.47</t>
  </si>
  <si>
    <t>4540.62</t>
  </si>
  <si>
    <t>4540.78</t>
  </si>
  <si>
    <t>4540.94</t>
  </si>
  <si>
    <t>4541.09</t>
  </si>
  <si>
    <t>4541.25</t>
  </si>
  <si>
    <t>4541.41</t>
  </si>
  <si>
    <t>4541.56</t>
  </si>
  <si>
    <t>4541.72</t>
  </si>
  <si>
    <t>4541.87</t>
  </si>
  <si>
    <t>4542.03</t>
  </si>
  <si>
    <t>4542.19</t>
  </si>
  <si>
    <t>4542.34</t>
  </si>
  <si>
    <t>4542.50</t>
  </si>
  <si>
    <t>4542.66</t>
  </si>
  <si>
    <t>4542.81</t>
  </si>
  <si>
    <t>4542.97</t>
  </si>
  <si>
    <t>4543.12</t>
  </si>
  <si>
    <t>4543.28</t>
  </si>
  <si>
    <t>4543.44</t>
  </si>
  <si>
    <t>4543.59</t>
  </si>
  <si>
    <t>4543.75</t>
  </si>
  <si>
    <t>4543.91</t>
  </si>
  <si>
    <t>4544.06</t>
  </si>
  <si>
    <t>4544.22</t>
  </si>
  <si>
    <t>4544.37</t>
  </si>
  <si>
    <t>4544.53</t>
  </si>
  <si>
    <t>4544.69</t>
  </si>
  <si>
    <t>4544.84</t>
  </si>
  <si>
    <t>4545.00</t>
  </si>
  <si>
    <t>4545.16</t>
  </si>
  <si>
    <t>4545.31</t>
  </si>
  <si>
    <t>4545.47</t>
  </si>
  <si>
    <t>4545.62</t>
  </si>
  <si>
    <t>4545.78</t>
  </si>
  <si>
    <t>4545.94</t>
  </si>
  <si>
    <t>4546.09</t>
  </si>
  <si>
    <t>4546.25</t>
  </si>
  <si>
    <t>4546.41</t>
  </si>
  <si>
    <t>4546.56</t>
  </si>
  <si>
    <t>4546.72</t>
  </si>
  <si>
    <t>4546.87</t>
  </si>
  <si>
    <t>4547.03</t>
  </si>
  <si>
    <t>4547.19</t>
  </si>
  <si>
    <t>4547.34</t>
  </si>
  <si>
    <t>4547.50</t>
  </si>
  <si>
    <t>4547.66</t>
  </si>
  <si>
    <t>4547.81</t>
  </si>
  <si>
    <t>4547.97</t>
  </si>
  <si>
    <t>4548.12</t>
  </si>
  <si>
    <t>4548.28</t>
  </si>
  <si>
    <t>4548.44</t>
  </si>
  <si>
    <t>4548.59</t>
  </si>
  <si>
    <t>4548.75</t>
  </si>
  <si>
    <t>4548.91</t>
  </si>
  <si>
    <t>4549.06</t>
  </si>
  <si>
    <t>4549.22</t>
  </si>
  <si>
    <t>4549.37</t>
  </si>
  <si>
    <t>4549.53</t>
  </si>
  <si>
    <t>4549.69</t>
  </si>
  <si>
    <t>4549.84</t>
  </si>
  <si>
    <t>4550.00</t>
  </si>
  <si>
    <t>4550.16</t>
  </si>
  <si>
    <t>4550.31</t>
  </si>
  <si>
    <t>4550.47</t>
  </si>
  <si>
    <t>4550.62</t>
  </si>
  <si>
    <t>4550.78</t>
  </si>
  <si>
    <t>4550.94</t>
  </si>
  <si>
    <t>4551.09</t>
  </si>
  <si>
    <t>4551.25</t>
  </si>
  <si>
    <t>4551.41</t>
  </si>
  <si>
    <t>4551.56</t>
  </si>
  <si>
    <t>4551.72</t>
  </si>
  <si>
    <t>4551.87</t>
  </si>
  <si>
    <t>4552.03</t>
  </si>
  <si>
    <t>4552.19</t>
  </si>
  <si>
    <t>4552.34</t>
  </si>
  <si>
    <t>4552.50</t>
  </si>
  <si>
    <t>4552.66</t>
  </si>
  <si>
    <t>4552.81</t>
  </si>
  <si>
    <t>4552.97</t>
  </si>
  <si>
    <t>4553.12</t>
  </si>
  <si>
    <t>4553.28</t>
  </si>
  <si>
    <t>4553.44</t>
  </si>
  <si>
    <t>4553.59</t>
  </si>
  <si>
    <t>4553.75</t>
  </si>
  <si>
    <t>4553.91</t>
  </si>
  <si>
    <t>4554.06</t>
  </si>
  <si>
    <t>4554.22</t>
  </si>
  <si>
    <t>4554.37</t>
  </si>
  <si>
    <t>4554.53</t>
  </si>
  <si>
    <t>4554.69</t>
  </si>
  <si>
    <t>4554.84</t>
  </si>
  <si>
    <t>4555.00</t>
  </si>
  <si>
    <t>4555.16</t>
  </si>
  <si>
    <t>4555.31</t>
  </si>
  <si>
    <t>4555.47</t>
  </si>
  <si>
    <t>4555.62</t>
  </si>
  <si>
    <t>4555.78</t>
  </si>
  <si>
    <t>4555.94</t>
  </si>
  <si>
    <t>4556.09</t>
  </si>
  <si>
    <t>4556.25</t>
  </si>
  <si>
    <t>4556.41</t>
  </si>
  <si>
    <t>4556.56</t>
  </si>
  <si>
    <t>4556.72</t>
  </si>
  <si>
    <t>4556.87</t>
  </si>
  <si>
    <t>4557.03</t>
  </si>
  <si>
    <t>4557.19</t>
  </si>
  <si>
    <t>4557.34</t>
  </si>
  <si>
    <t>4557.50</t>
  </si>
  <si>
    <t>4557.66</t>
  </si>
  <si>
    <t>4557.81</t>
  </si>
  <si>
    <t>4557.97</t>
  </si>
  <si>
    <t>4558.12</t>
  </si>
  <si>
    <t>4558.28</t>
  </si>
  <si>
    <t>4558.44</t>
  </si>
  <si>
    <t>4558.59</t>
  </si>
  <si>
    <t>4558.75</t>
  </si>
  <si>
    <t>4558.91</t>
  </si>
  <si>
    <t>4559.06</t>
  </si>
  <si>
    <t>4559.22</t>
  </si>
  <si>
    <t>4559.37</t>
  </si>
  <si>
    <t>4559.53</t>
  </si>
  <si>
    <t>4559.69</t>
  </si>
  <si>
    <t>4559.84</t>
  </si>
  <si>
    <t>4560.00</t>
  </si>
  <si>
    <t>4560.16</t>
  </si>
  <si>
    <t>4560.31</t>
  </si>
  <si>
    <t>4560.47</t>
  </si>
  <si>
    <t>4560.62</t>
  </si>
  <si>
    <t>4560.78</t>
  </si>
  <si>
    <t>4560.94</t>
  </si>
  <si>
    <t>4561.09</t>
  </si>
  <si>
    <t>4561.25</t>
  </si>
  <si>
    <t>4561.41</t>
  </si>
  <si>
    <t>4561.56</t>
  </si>
  <si>
    <t>4561.72</t>
  </si>
  <si>
    <t>4561.87</t>
  </si>
  <si>
    <t>4562.03</t>
  </si>
  <si>
    <t>4562.19</t>
  </si>
  <si>
    <t>4562.34</t>
  </si>
  <si>
    <t>4562.50</t>
  </si>
  <si>
    <t>4562.66</t>
  </si>
  <si>
    <t>4562.81</t>
  </si>
  <si>
    <t>4562.97</t>
  </si>
  <si>
    <t>4563.12</t>
  </si>
  <si>
    <t>4563.28</t>
  </si>
  <si>
    <t>4563.44</t>
  </si>
  <si>
    <t>4563.59</t>
  </si>
  <si>
    <t>4563.75</t>
  </si>
  <si>
    <t>4563.91</t>
  </si>
  <si>
    <t>4564.06</t>
  </si>
  <si>
    <t>4564.22</t>
  </si>
  <si>
    <t>4564.37</t>
  </si>
  <si>
    <t>4564.53</t>
  </si>
  <si>
    <t>4564.69</t>
  </si>
  <si>
    <t>4564.84</t>
  </si>
  <si>
    <t>4565.00</t>
  </si>
  <si>
    <t>4565.16</t>
  </si>
  <si>
    <t>4565.31</t>
  </si>
  <si>
    <t>4565.47</t>
  </si>
  <si>
    <t>4565.62</t>
  </si>
  <si>
    <t>4565.78</t>
  </si>
  <si>
    <t>4565.94</t>
  </si>
  <si>
    <t>4566.09</t>
  </si>
  <si>
    <t>4566.25</t>
  </si>
  <si>
    <t>4566.41</t>
  </si>
  <si>
    <t>4566.56</t>
  </si>
  <si>
    <t>4566.72</t>
  </si>
  <si>
    <t>4566.87</t>
  </si>
  <si>
    <t>4567.03</t>
  </si>
  <si>
    <t>4567.19</t>
  </si>
  <si>
    <t>4567.34</t>
  </si>
  <si>
    <t>4567.50</t>
  </si>
  <si>
    <t>4567.66</t>
  </si>
  <si>
    <t>4567.81</t>
  </si>
  <si>
    <t>4567.97</t>
  </si>
  <si>
    <t>4568.12</t>
  </si>
  <si>
    <t>4568.28</t>
  </si>
  <si>
    <t>4568.44</t>
  </si>
  <si>
    <t>4568.59</t>
  </si>
  <si>
    <t>4568.75</t>
  </si>
  <si>
    <t>4568.91</t>
  </si>
  <si>
    <t>4569.06</t>
  </si>
  <si>
    <t>4569.22</t>
  </si>
  <si>
    <t>4569.37</t>
  </si>
  <si>
    <t>4569.53</t>
  </si>
  <si>
    <t>4569.69</t>
  </si>
  <si>
    <t>4569.84</t>
  </si>
  <si>
    <t>4570.00</t>
  </si>
  <si>
    <t>4570.16</t>
  </si>
  <si>
    <t>4570.31</t>
  </si>
  <si>
    <t>4570.47</t>
  </si>
  <si>
    <t>4570.62</t>
  </si>
  <si>
    <t>4570.78</t>
  </si>
  <si>
    <t>4570.94</t>
  </si>
  <si>
    <t>4571.09</t>
  </si>
  <si>
    <t>4571.25</t>
  </si>
  <si>
    <t>4571.41</t>
  </si>
  <si>
    <t>4571.56</t>
  </si>
  <si>
    <t>4571.72</t>
  </si>
  <si>
    <t>4571.87</t>
  </si>
  <si>
    <t>4572.03</t>
  </si>
  <si>
    <t>4572.19</t>
  </si>
  <si>
    <t>4572.34</t>
  </si>
  <si>
    <t>4572.50</t>
  </si>
  <si>
    <t>4572.66</t>
  </si>
  <si>
    <t>4572.81</t>
  </si>
  <si>
    <t>4572.97</t>
  </si>
  <si>
    <t>4573.12</t>
  </si>
  <si>
    <t>4573.28</t>
  </si>
  <si>
    <t>4573.44</t>
  </si>
  <si>
    <t>4573.59</t>
  </si>
  <si>
    <t>4573.75</t>
  </si>
  <si>
    <t>4573.91</t>
  </si>
  <si>
    <t>4574.06</t>
  </si>
  <si>
    <t>4574.22</t>
  </si>
  <si>
    <t>4574.37</t>
  </si>
  <si>
    <t>4574.53</t>
  </si>
  <si>
    <t>4574.69</t>
  </si>
  <si>
    <t>4574.84</t>
  </si>
  <si>
    <t>4575.00</t>
  </si>
  <si>
    <t>4575.16</t>
  </si>
  <si>
    <t>4575.31</t>
  </si>
  <si>
    <t>4575.47</t>
  </si>
  <si>
    <t>4575.62</t>
  </si>
  <si>
    <t>4575.78</t>
  </si>
  <si>
    <t>4575.94</t>
  </si>
  <si>
    <t>4576.09</t>
  </si>
  <si>
    <t>4576.25</t>
  </si>
  <si>
    <t>4576.41</t>
  </si>
  <si>
    <t>4576.56</t>
  </si>
  <si>
    <t>4576.72</t>
  </si>
  <si>
    <t>4576.87</t>
  </si>
  <si>
    <t>4577.03</t>
  </si>
  <si>
    <t>4577.19</t>
  </si>
  <si>
    <t>4577.34</t>
  </si>
  <si>
    <t>4577.50</t>
  </si>
  <si>
    <t>4577.66</t>
  </si>
  <si>
    <t>4577.81</t>
  </si>
  <si>
    <t>4577.97</t>
  </si>
  <si>
    <t>4578.12</t>
  </si>
  <si>
    <t>4578.28</t>
  </si>
  <si>
    <t>4578.44</t>
  </si>
  <si>
    <t>4578.59</t>
  </si>
  <si>
    <t>4578.75</t>
  </si>
  <si>
    <t>4578.91</t>
  </si>
  <si>
    <t>4579.06</t>
  </si>
  <si>
    <t>4579.22</t>
  </si>
  <si>
    <t>4579.37</t>
  </si>
  <si>
    <t>4579.53</t>
  </si>
  <si>
    <t>4579.69</t>
  </si>
  <si>
    <t>4579.84</t>
  </si>
  <si>
    <t>4580.00</t>
  </si>
  <si>
    <t>4580.16</t>
  </si>
  <si>
    <t>4580.31</t>
  </si>
  <si>
    <t>4580.47</t>
  </si>
  <si>
    <t>4580.62</t>
  </si>
  <si>
    <t>4580.78</t>
  </si>
  <si>
    <t>4580.94</t>
  </si>
  <si>
    <t>4581.09</t>
  </si>
  <si>
    <t>4581.25</t>
  </si>
  <si>
    <t>4581.41</t>
  </si>
  <si>
    <t>4581.56</t>
  </si>
  <si>
    <t>4581.72</t>
  </si>
  <si>
    <t>4581.87</t>
  </si>
  <si>
    <t>4582.03</t>
  </si>
  <si>
    <t>4582.19</t>
  </si>
  <si>
    <t>4582.34</t>
  </si>
  <si>
    <t>4582.50</t>
  </si>
  <si>
    <t>4582.66</t>
  </si>
  <si>
    <t>4582.81</t>
  </si>
  <si>
    <t>4582.97</t>
  </si>
  <si>
    <t>4583.12</t>
  </si>
  <si>
    <t>4583.28</t>
  </si>
  <si>
    <t>4583.44</t>
  </si>
  <si>
    <t>4583.59</t>
  </si>
  <si>
    <t>4583.75</t>
  </si>
  <si>
    <t>4583.91</t>
  </si>
  <si>
    <t>4584.06</t>
  </si>
  <si>
    <t>4584.22</t>
  </si>
  <si>
    <t>4584.37</t>
  </si>
  <si>
    <t>4584.53</t>
  </si>
  <si>
    <t>4584.69</t>
  </si>
  <si>
    <t>4584.84</t>
  </si>
  <si>
    <t>4585.00</t>
  </si>
  <si>
    <t>4585.16</t>
  </si>
  <si>
    <t>4585.31</t>
  </si>
  <si>
    <t>4585.47</t>
  </si>
  <si>
    <t>4585.62</t>
  </si>
  <si>
    <t>4585.78</t>
  </si>
  <si>
    <t>4585.94</t>
  </si>
  <si>
    <t>4586.09</t>
  </si>
  <si>
    <t>4586.25</t>
  </si>
  <si>
    <t>4586.41</t>
  </si>
  <si>
    <t>4586.56</t>
  </si>
  <si>
    <t>4586.72</t>
  </si>
  <si>
    <t>4586.87</t>
  </si>
  <si>
    <t>4587.03</t>
  </si>
  <si>
    <t>4587.19</t>
  </si>
  <si>
    <t>4587.34</t>
  </si>
  <si>
    <t>4587.50</t>
  </si>
  <si>
    <t>4587.66</t>
  </si>
  <si>
    <t>4587.81</t>
  </si>
  <si>
    <t>4587.97</t>
  </si>
  <si>
    <t>4588.12</t>
  </si>
  <si>
    <t>4588.28</t>
  </si>
  <si>
    <t>4588.44</t>
  </si>
  <si>
    <t>4588.59</t>
  </si>
  <si>
    <t>4588.75</t>
  </si>
  <si>
    <t>4588.91</t>
  </si>
  <si>
    <t>4589.06</t>
  </si>
  <si>
    <t>4589.22</t>
  </si>
  <si>
    <t>4589.37</t>
  </si>
  <si>
    <t>4589.53</t>
  </si>
  <si>
    <t>4589.69</t>
  </si>
  <si>
    <t>4589.84</t>
  </si>
  <si>
    <t>4590.00</t>
  </si>
  <si>
    <t>4590.16</t>
  </si>
  <si>
    <t>4590.31</t>
  </si>
  <si>
    <t>4590.47</t>
  </si>
  <si>
    <t>4590.62</t>
  </si>
  <si>
    <t>4590.78</t>
  </si>
  <si>
    <t>4590.94</t>
  </si>
  <si>
    <t>4591.09</t>
  </si>
  <si>
    <t>4591.25</t>
  </si>
  <si>
    <t>4591.41</t>
  </si>
  <si>
    <t>4591.56</t>
  </si>
  <si>
    <t>4591.72</t>
  </si>
  <si>
    <t>4591.87</t>
  </si>
  <si>
    <t>4592.03</t>
  </si>
  <si>
    <t>4592.19</t>
  </si>
  <si>
    <t>4592.34</t>
  </si>
  <si>
    <t>4592.50</t>
  </si>
  <si>
    <t>4592.66</t>
  </si>
  <si>
    <t>4592.81</t>
  </si>
  <si>
    <t>4592.97</t>
  </si>
  <si>
    <t>4593.12</t>
  </si>
  <si>
    <t>4593.28</t>
  </si>
  <si>
    <t>4593.44</t>
  </si>
  <si>
    <t>4593.59</t>
  </si>
  <si>
    <t>4593.75</t>
  </si>
  <si>
    <t>4593.91</t>
  </si>
  <si>
    <t>4594.06</t>
  </si>
  <si>
    <t>4594.22</t>
  </si>
  <si>
    <t>4594.37</t>
  </si>
  <si>
    <t>4594.53</t>
  </si>
  <si>
    <t>4594.69</t>
  </si>
  <si>
    <t>4594.84</t>
  </si>
  <si>
    <t>4595.00</t>
  </si>
  <si>
    <t>4595.16</t>
  </si>
  <si>
    <t>4595.31</t>
  </si>
  <si>
    <t>4595.47</t>
  </si>
  <si>
    <t>4595.62</t>
  </si>
  <si>
    <t>4595.78</t>
  </si>
  <si>
    <t>4595.94</t>
  </si>
  <si>
    <t>4596.09</t>
  </si>
  <si>
    <t>4596.25</t>
  </si>
  <si>
    <t>4596.41</t>
  </si>
  <si>
    <t>4596.56</t>
  </si>
  <si>
    <t>4596.72</t>
  </si>
  <si>
    <t>4596.87</t>
  </si>
  <si>
    <t>4597.03</t>
  </si>
  <si>
    <t>4597.19</t>
  </si>
  <si>
    <t>4597.34</t>
  </si>
  <si>
    <t>4597.50</t>
  </si>
  <si>
    <t>4597.66</t>
  </si>
  <si>
    <t>4597.81</t>
  </si>
  <si>
    <t>4597.97</t>
  </si>
  <si>
    <t>4598.12</t>
  </si>
  <si>
    <t>4598.28</t>
  </si>
  <si>
    <t>4598.44</t>
  </si>
  <si>
    <t>4598.59</t>
  </si>
  <si>
    <t>4598.75</t>
  </si>
  <si>
    <t>4598.91</t>
  </si>
  <si>
    <t>4599.06</t>
  </si>
  <si>
    <t>4599.22</t>
  </si>
  <si>
    <t>4599.37</t>
  </si>
  <si>
    <t>4599.53</t>
  </si>
  <si>
    <t>4599.69</t>
  </si>
  <si>
    <t>4599.84</t>
  </si>
  <si>
    <t>4600.00</t>
  </si>
  <si>
    <t>4600.16</t>
  </si>
  <si>
    <t>4600.31</t>
  </si>
  <si>
    <t>4600.47</t>
  </si>
  <si>
    <t>4600.62</t>
  </si>
  <si>
    <t>4600.78</t>
  </si>
  <si>
    <t>4600.94</t>
  </si>
  <si>
    <t>4601.09</t>
  </si>
  <si>
    <t>4601.25</t>
  </si>
  <si>
    <t>4601.41</t>
  </si>
  <si>
    <t>4601.56</t>
  </si>
  <si>
    <t>4601.72</t>
  </si>
  <si>
    <t>4601.87</t>
  </si>
  <si>
    <t>4602.03</t>
  </si>
  <si>
    <t>4602.19</t>
  </si>
  <si>
    <t>4602.34</t>
  </si>
  <si>
    <t>4602.50</t>
  </si>
  <si>
    <t>4602.66</t>
  </si>
  <si>
    <t>4602.81</t>
  </si>
  <si>
    <t>4602.97</t>
  </si>
  <si>
    <t>4603.12</t>
  </si>
  <si>
    <t>4603.28</t>
  </si>
  <si>
    <t>4603.44</t>
  </si>
  <si>
    <t>4603.59</t>
  </si>
  <si>
    <t>4603.75</t>
  </si>
  <si>
    <t>4603.91</t>
  </si>
  <si>
    <t>4604.06</t>
  </si>
  <si>
    <t>4604.22</t>
  </si>
  <si>
    <t>4604.37</t>
  </si>
  <si>
    <t>4604.53</t>
  </si>
  <si>
    <t>4604.69</t>
  </si>
  <si>
    <t>4604.84</t>
  </si>
  <si>
    <t>4605.00</t>
  </si>
  <si>
    <t>4605.16</t>
  </si>
  <si>
    <t>4605.31</t>
  </si>
  <si>
    <t>4605.47</t>
  </si>
  <si>
    <t>4605.62</t>
  </si>
  <si>
    <t>4605.78</t>
  </si>
  <si>
    <t>4605.94</t>
  </si>
  <si>
    <t>4606.09</t>
  </si>
  <si>
    <t>4606.25</t>
  </si>
  <si>
    <t>4606.41</t>
  </si>
  <si>
    <t>4606.56</t>
  </si>
  <si>
    <t>4606.72</t>
  </si>
  <si>
    <t>4606.87</t>
  </si>
  <si>
    <t>4607.03</t>
  </si>
  <si>
    <t>4607.19</t>
  </si>
  <si>
    <t>4607.34</t>
  </si>
  <si>
    <t>4607.50</t>
  </si>
  <si>
    <t>4607.66</t>
  </si>
  <si>
    <t>4607.81</t>
  </si>
  <si>
    <t>4607.97</t>
  </si>
  <si>
    <t>4608.12</t>
  </si>
  <si>
    <t>4608.28</t>
  </si>
  <si>
    <t>4608.44</t>
  </si>
  <si>
    <t>4608.59</t>
  </si>
  <si>
    <t>4608.75</t>
  </si>
  <si>
    <t>4608.91</t>
  </si>
  <si>
    <t>4609.06</t>
  </si>
  <si>
    <t>4609.22</t>
  </si>
  <si>
    <t>4609.37</t>
  </si>
  <si>
    <t>4609.53</t>
  </si>
  <si>
    <t>4609.69</t>
  </si>
  <si>
    <t>4609.84</t>
  </si>
  <si>
    <t>4610.00</t>
  </si>
  <si>
    <t>4610.16</t>
  </si>
  <si>
    <t>4610.31</t>
  </si>
  <si>
    <t>4610.47</t>
  </si>
  <si>
    <t>4610.62</t>
  </si>
  <si>
    <t>4610.78</t>
  </si>
  <si>
    <t>4610.94</t>
  </si>
  <si>
    <t>4611.09</t>
  </si>
  <si>
    <t>4611.25</t>
  </si>
  <si>
    <t>4611.41</t>
  </si>
  <si>
    <t>4611.56</t>
  </si>
  <si>
    <t>4611.72</t>
  </si>
  <si>
    <t>4611.87</t>
  </si>
  <si>
    <t>4612.03</t>
  </si>
  <si>
    <t>4612.19</t>
  </si>
  <si>
    <t>4612.34</t>
  </si>
  <si>
    <t>4612.50</t>
  </si>
  <si>
    <t>4612.66</t>
  </si>
  <si>
    <t>4612.81</t>
  </si>
  <si>
    <t>4612.97</t>
  </si>
  <si>
    <t>4613.12</t>
  </si>
  <si>
    <t>4613.28</t>
  </si>
  <si>
    <t>4613.44</t>
  </si>
  <si>
    <t>4613.59</t>
  </si>
  <si>
    <t>4613.75</t>
  </si>
  <si>
    <t>4613.91</t>
  </si>
  <si>
    <t>4614.06</t>
  </si>
  <si>
    <t>4614.22</t>
  </si>
  <si>
    <t>4614.37</t>
  </si>
  <si>
    <t>4614.53</t>
  </si>
  <si>
    <t>4614.69</t>
  </si>
  <si>
    <t>4614.84</t>
  </si>
  <si>
    <t>4615.00</t>
  </si>
  <si>
    <t>4615.16</t>
  </si>
  <si>
    <t>4615.31</t>
  </si>
  <si>
    <t>4615.47</t>
  </si>
  <si>
    <t>4615.62</t>
  </si>
  <si>
    <t>4615.78</t>
  </si>
  <si>
    <t>4615.94</t>
  </si>
  <si>
    <t>4616.09</t>
  </si>
  <si>
    <t>4616.25</t>
  </si>
  <si>
    <t>4616.41</t>
  </si>
  <si>
    <t>4616.56</t>
  </si>
  <si>
    <t>4616.72</t>
  </si>
  <si>
    <t>4616.87</t>
  </si>
  <si>
    <t>4617.03</t>
  </si>
  <si>
    <t>4617.19</t>
  </si>
  <si>
    <t>4617.34</t>
  </si>
  <si>
    <t>4617.50</t>
  </si>
  <si>
    <t>4617.66</t>
  </si>
  <si>
    <t>4617.81</t>
  </si>
  <si>
    <t>4617.97</t>
  </si>
  <si>
    <t>4618.12</t>
  </si>
  <si>
    <t>4618.28</t>
  </si>
  <si>
    <t>4618.44</t>
  </si>
  <si>
    <t>4618.59</t>
  </si>
  <si>
    <t>4618.75</t>
  </si>
  <si>
    <t>4618.91</t>
  </si>
  <si>
    <t>4619.06</t>
  </si>
  <si>
    <t>4619.22</t>
  </si>
  <si>
    <t>4619.37</t>
  </si>
  <si>
    <t>4619.53</t>
  </si>
  <si>
    <t>4619.69</t>
  </si>
  <si>
    <t>4619.84</t>
  </si>
  <si>
    <t>4620.00</t>
  </si>
  <si>
    <t>4620.16</t>
  </si>
  <si>
    <t>4620.31</t>
  </si>
  <si>
    <t>4620.47</t>
  </si>
  <si>
    <t>4620.62</t>
  </si>
  <si>
    <t>4620.78</t>
  </si>
  <si>
    <t>4620.94</t>
  </si>
  <si>
    <t>4621.09</t>
  </si>
  <si>
    <t>4621.25</t>
  </si>
  <si>
    <t>4621.41</t>
  </si>
  <si>
    <t>4621.56</t>
  </si>
  <si>
    <t>4621.72</t>
  </si>
  <si>
    <t>4621.87</t>
  </si>
  <si>
    <t>4622.03</t>
  </si>
  <si>
    <t>4622.19</t>
  </si>
  <si>
    <t>4622.34</t>
  </si>
  <si>
    <t>4622.50</t>
  </si>
  <si>
    <t>4622.66</t>
  </si>
  <si>
    <t>4622.81</t>
  </si>
  <si>
    <t>4622.97</t>
  </si>
  <si>
    <t>4623.12</t>
  </si>
  <si>
    <t>4623.28</t>
  </si>
  <si>
    <t>4623.44</t>
  </si>
  <si>
    <t>4623.59</t>
  </si>
  <si>
    <t>4623.75</t>
  </si>
  <si>
    <t>4623.91</t>
  </si>
  <si>
    <t>4624.06</t>
  </si>
  <si>
    <t>4624.22</t>
  </si>
  <si>
    <t>4624.37</t>
  </si>
  <si>
    <t>4624.53</t>
  </si>
  <si>
    <t>4624.69</t>
  </si>
  <si>
    <t>4624.84</t>
  </si>
  <si>
    <t>4625.00</t>
  </si>
  <si>
    <t>4625.16</t>
  </si>
  <si>
    <t>4625.31</t>
  </si>
  <si>
    <t>4625.47</t>
  </si>
  <si>
    <t>4625.62</t>
  </si>
  <si>
    <t>4625.78</t>
  </si>
  <si>
    <t>4625.94</t>
  </si>
  <si>
    <t>4626.09</t>
  </si>
  <si>
    <t>4626.25</t>
  </si>
  <si>
    <t>4626.41</t>
  </si>
  <si>
    <t>4626.56</t>
  </si>
  <si>
    <t>4626.72</t>
  </si>
  <si>
    <t>4626.87</t>
  </si>
  <si>
    <t>4627.03</t>
  </si>
  <si>
    <t>4627.19</t>
  </si>
  <si>
    <t>4627.34</t>
  </si>
  <si>
    <t>4627.50</t>
  </si>
  <si>
    <t>4627.66</t>
  </si>
  <si>
    <t>4627.81</t>
  </si>
  <si>
    <t>4627.97</t>
  </si>
  <si>
    <t>4628.12</t>
  </si>
  <si>
    <t>4628.28</t>
  </si>
  <si>
    <t>4628.44</t>
  </si>
  <si>
    <t>4628.59</t>
  </si>
  <si>
    <t>4628.75</t>
  </si>
  <si>
    <t>4628.91</t>
  </si>
  <si>
    <t>4629.06</t>
  </si>
  <si>
    <t>4629.22</t>
  </si>
  <si>
    <t>4629.37</t>
  </si>
  <si>
    <t>4629.53</t>
  </si>
  <si>
    <t>4629.69</t>
  </si>
  <si>
    <t>4629.84</t>
  </si>
  <si>
    <t>4630.00</t>
  </si>
  <si>
    <t>4630.16</t>
  </si>
  <si>
    <t>4630.31</t>
  </si>
  <si>
    <t>4630.47</t>
  </si>
  <si>
    <t>4630.62</t>
  </si>
  <si>
    <t>4630.78</t>
  </si>
  <si>
    <t>4630.94</t>
  </si>
  <si>
    <t>4631.09</t>
  </si>
  <si>
    <t>4631.25</t>
  </si>
  <si>
    <t>4631.41</t>
  </si>
  <si>
    <t>4631.56</t>
  </si>
  <si>
    <t>4631.72</t>
  </si>
  <si>
    <t>4631.87</t>
  </si>
  <si>
    <t>4632.03</t>
  </si>
  <si>
    <t>4632.19</t>
  </si>
  <si>
    <t>4632.34</t>
  </si>
  <si>
    <t>4632.50</t>
  </si>
  <si>
    <t>4632.66</t>
  </si>
  <si>
    <t>4632.81</t>
  </si>
  <si>
    <t>4632.97</t>
  </si>
  <si>
    <t>4633.12</t>
  </si>
  <si>
    <t>4633.28</t>
  </si>
  <si>
    <t>4633.44</t>
  </si>
  <si>
    <t>4633.59</t>
  </si>
  <si>
    <t>4633.75</t>
  </si>
  <si>
    <t>4633.91</t>
  </si>
  <si>
    <t>4634.06</t>
  </si>
  <si>
    <t>4634.22</t>
  </si>
  <si>
    <t>4634.37</t>
  </si>
  <si>
    <t>4634.53</t>
  </si>
  <si>
    <t>4634.69</t>
  </si>
  <si>
    <t>4634.84</t>
  </si>
  <si>
    <t>4635.00</t>
  </si>
  <si>
    <t>4635.16</t>
  </si>
  <si>
    <t>4635.31</t>
  </si>
  <si>
    <t>4635.47</t>
  </si>
  <si>
    <t>4635.62</t>
  </si>
  <si>
    <t>4635.78</t>
  </si>
  <si>
    <t>4635.94</t>
  </si>
  <si>
    <t>4636.09</t>
  </si>
  <si>
    <t>4636.25</t>
  </si>
  <si>
    <t>4636.41</t>
  </si>
  <si>
    <t>4636.56</t>
  </si>
  <si>
    <t>4636.72</t>
  </si>
  <si>
    <t>4636.87</t>
  </si>
  <si>
    <t>4637.03</t>
  </si>
  <si>
    <t>4637.19</t>
  </si>
  <si>
    <t>4637.34</t>
  </si>
  <si>
    <t>4637.50</t>
  </si>
  <si>
    <t>4637.66</t>
  </si>
  <si>
    <t>4637.81</t>
  </si>
  <si>
    <t>4637.97</t>
  </si>
  <si>
    <t>4638.12</t>
  </si>
  <si>
    <t>4638.28</t>
  </si>
  <si>
    <t>4638.44</t>
  </si>
  <si>
    <t>4638.59</t>
  </si>
  <si>
    <t>4638.75</t>
  </si>
  <si>
    <t>4638.91</t>
  </si>
  <si>
    <t>4639.06</t>
  </si>
  <si>
    <t>4639.22</t>
  </si>
  <si>
    <t>4639.37</t>
  </si>
  <si>
    <t>4639.53</t>
  </si>
  <si>
    <t>4639.69</t>
  </si>
  <si>
    <t>4639.84</t>
  </si>
  <si>
    <t>4640.00</t>
  </si>
  <si>
    <t>4640.16</t>
  </si>
  <si>
    <t>4640.31</t>
  </si>
  <si>
    <t>4640.47</t>
  </si>
  <si>
    <t>4640.62</t>
  </si>
  <si>
    <t>4640.78</t>
  </si>
  <si>
    <t>4640.94</t>
  </si>
  <si>
    <t>4641.09</t>
  </si>
  <si>
    <t>4641.25</t>
  </si>
  <si>
    <t>4641.41</t>
  </si>
  <si>
    <t>4641.56</t>
  </si>
  <si>
    <t>4641.72</t>
  </si>
  <si>
    <t>4641.87</t>
  </si>
  <si>
    <t>4642.03</t>
  </si>
  <si>
    <t>4642.19</t>
  </si>
  <si>
    <t>4642.34</t>
  </si>
  <si>
    <t>4642.50</t>
  </si>
  <si>
    <t>4642.66</t>
  </si>
  <si>
    <t>4642.81</t>
  </si>
  <si>
    <t>4642.97</t>
  </si>
  <si>
    <t>4643.12</t>
  </si>
  <si>
    <t>4643.28</t>
  </si>
  <si>
    <t>4643.44</t>
  </si>
  <si>
    <t>4643.59</t>
  </si>
  <si>
    <t>4643.75</t>
  </si>
  <si>
    <t>4643.91</t>
  </si>
  <si>
    <t>4644.06</t>
  </si>
  <si>
    <t>4644.22</t>
  </si>
  <si>
    <t>4644.37</t>
  </si>
  <si>
    <t>4644.53</t>
  </si>
  <si>
    <t>4644.69</t>
  </si>
  <si>
    <t>4644.84</t>
  </si>
  <si>
    <t>4645.00</t>
  </si>
  <si>
    <t>4645.16</t>
  </si>
  <si>
    <t>4645.31</t>
  </si>
  <si>
    <t>4645.47</t>
  </si>
  <si>
    <t>4645.62</t>
  </si>
  <si>
    <t>4645.78</t>
  </si>
  <si>
    <t>4645.94</t>
  </si>
  <si>
    <t>4646.09</t>
  </si>
  <si>
    <t>4646.25</t>
  </si>
  <si>
    <t>4646.41</t>
  </si>
  <si>
    <t>4646.56</t>
  </si>
  <si>
    <t>4646.72</t>
  </si>
  <si>
    <t>4646.87</t>
  </si>
  <si>
    <t>4647.03</t>
  </si>
  <si>
    <t>4647.19</t>
  </si>
  <si>
    <t>4647.34</t>
  </si>
  <si>
    <t>4647.50</t>
  </si>
  <si>
    <t>4647.66</t>
  </si>
  <si>
    <t>4647.81</t>
  </si>
  <si>
    <t>4647.97</t>
  </si>
  <si>
    <t>4648.12</t>
  </si>
  <si>
    <t>4648.28</t>
  </si>
  <si>
    <t>4648.44</t>
  </si>
  <si>
    <t>4648.59</t>
  </si>
  <si>
    <t>4648.75</t>
  </si>
  <si>
    <t>4648.91</t>
  </si>
  <si>
    <t>4649.06</t>
  </si>
  <si>
    <t>4649.22</t>
  </si>
  <si>
    <t>4649.37</t>
  </si>
  <si>
    <t>4649.53</t>
  </si>
  <si>
    <t>4649.69</t>
  </si>
  <si>
    <t>4649.84</t>
  </si>
  <si>
    <t>4650.00</t>
  </si>
  <si>
    <t>4650.16</t>
  </si>
  <si>
    <t>4650.31</t>
  </si>
  <si>
    <t>4650.47</t>
  </si>
  <si>
    <t>4650.62</t>
  </si>
  <si>
    <t>4650.78</t>
  </si>
  <si>
    <t>4650.94</t>
  </si>
  <si>
    <t>4651.09</t>
  </si>
  <si>
    <t>4651.25</t>
  </si>
  <si>
    <t>4651.41</t>
  </si>
  <si>
    <t>4651.56</t>
  </si>
  <si>
    <t>4651.72</t>
  </si>
  <si>
    <t>4651.87</t>
  </si>
  <si>
    <t>4652.03</t>
  </si>
  <si>
    <t>4652.19</t>
  </si>
  <si>
    <t>4652.34</t>
  </si>
  <si>
    <t>4652.50</t>
  </si>
  <si>
    <t>4652.66</t>
  </si>
  <si>
    <t>4652.81</t>
  </si>
  <si>
    <t>4652.97</t>
  </si>
  <si>
    <t>4653.12</t>
  </si>
  <si>
    <t>4653.28</t>
  </si>
  <si>
    <t>4653.44</t>
  </si>
  <si>
    <t>4653.59</t>
  </si>
  <si>
    <t>4653.75</t>
  </si>
  <si>
    <t>4653.91</t>
  </si>
  <si>
    <t>4654.06</t>
  </si>
  <si>
    <t>4654.22</t>
  </si>
  <si>
    <t>4654.37</t>
  </si>
  <si>
    <t>4654.53</t>
  </si>
  <si>
    <t>4654.69</t>
  </si>
  <si>
    <t>4654.84</t>
  </si>
  <si>
    <t>4655.00</t>
  </si>
  <si>
    <t>4655.16</t>
  </si>
  <si>
    <t>4655.31</t>
  </si>
  <si>
    <t>4655.47</t>
  </si>
  <si>
    <t>4655.62</t>
  </si>
  <si>
    <t>4655.78</t>
  </si>
  <si>
    <t>4655.94</t>
  </si>
  <si>
    <t>4656.09</t>
  </si>
  <si>
    <t>4656.25</t>
  </si>
  <si>
    <t>4656.41</t>
  </si>
  <si>
    <t>4656.56</t>
  </si>
  <si>
    <t>4656.72</t>
  </si>
  <si>
    <t>4656.87</t>
  </si>
  <si>
    <t>4657.03</t>
  </si>
  <si>
    <t>4657.19</t>
  </si>
  <si>
    <t>4657.34</t>
  </si>
  <si>
    <t>4657.50</t>
  </si>
  <si>
    <t>4657.66</t>
  </si>
  <si>
    <t>4657.81</t>
  </si>
  <si>
    <t>4657.97</t>
  </si>
  <si>
    <t>4658.12</t>
  </si>
  <si>
    <t>4658.28</t>
  </si>
  <si>
    <t>4658.44</t>
  </si>
  <si>
    <t>4658.59</t>
  </si>
  <si>
    <t>4658.75</t>
  </si>
  <si>
    <t>4658.91</t>
  </si>
  <si>
    <t>4659.06</t>
  </si>
  <si>
    <t>4659.22</t>
  </si>
  <si>
    <t>4659.37</t>
  </si>
  <si>
    <t>4659.53</t>
  </si>
  <si>
    <t>4659.69</t>
  </si>
  <si>
    <t>4659.84</t>
  </si>
  <si>
    <t>4660.00</t>
  </si>
  <si>
    <t>4660.16</t>
  </si>
  <si>
    <t>4660.31</t>
  </si>
  <si>
    <t>4660.47</t>
  </si>
  <si>
    <t>4660.62</t>
  </si>
  <si>
    <t>4660.78</t>
  </si>
  <si>
    <t>4660.94</t>
  </si>
  <si>
    <t>4661.09</t>
  </si>
  <si>
    <t>4661.25</t>
  </si>
  <si>
    <t>4661.41</t>
  </si>
  <si>
    <t>4661.56</t>
  </si>
  <si>
    <t>4661.72</t>
  </si>
  <si>
    <t>4661.87</t>
  </si>
  <si>
    <t>4662.03</t>
  </si>
  <si>
    <t>4662.19</t>
  </si>
  <si>
    <t>4662.34</t>
  </si>
  <si>
    <t>4662.50</t>
  </si>
  <si>
    <t>4662.66</t>
  </si>
  <si>
    <t>4662.81</t>
  </si>
  <si>
    <t>4662.97</t>
  </si>
  <si>
    <t>4663.12</t>
  </si>
  <si>
    <t>4663.28</t>
  </si>
  <si>
    <t>4663.44</t>
  </si>
  <si>
    <t>4663.59</t>
  </si>
  <si>
    <t>4663.75</t>
  </si>
  <si>
    <t>4663.91</t>
  </si>
  <si>
    <t>4664.06</t>
  </si>
  <si>
    <t>4664.22</t>
  </si>
  <si>
    <t>4664.37</t>
  </si>
  <si>
    <t>4664.53</t>
  </si>
  <si>
    <t>4664.69</t>
  </si>
  <si>
    <t>4664.84</t>
  </si>
  <si>
    <t>4665.00</t>
  </si>
  <si>
    <t>4665.16</t>
  </si>
  <si>
    <t>4665.31</t>
  </si>
  <si>
    <t>4665.47</t>
  </si>
  <si>
    <t>4665.62</t>
  </si>
  <si>
    <t>4665.78</t>
  </si>
  <si>
    <t>4665.94</t>
  </si>
  <si>
    <t>4666.09</t>
  </si>
  <si>
    <t>4666.25</t>
  </si>
  <si>
    <t>4666.41</t>
  </si>
  <si>
    <t>4666.56</t>
  </si>
  <si>
    <t>4666.72</t>
  </si>
  <si>
    <t>4666.87</t>
  </si>
  <si>
    <t>4667.03</t>
  </si>
  <si>
    <t>4667.19</t>
  </si>
  <si>
    <t>4667.34</t>
  </si>
  <si>
    <t>4667.50</t>
  </si>
  <si>
    <t>4667.66</t>
  </si>
  <si>
    <t>4667.81</t>
  </si>
  <si>
    <t>4667.97</t>
  </si>
  <si>
    <t>4668.12</t>
  </si>
  <si>
    <t>4668.28</t>
  </si>
  <si>
    <t>4668.44</t>
  </si>
  <si>
    <t>4668.59</t>
  </si>
  <si>
    <t>4668.75</t>
  </si>
  <si>
    <t>4668.91</t>
  </si>
  <si>
    <t>4669.06</t>
  </si>
  <si>
    <t>4669.22</t>
  </si>
  <si>
    <t>4669.37</t>
  </si>
  <si>
    <t>4669.53</t>
  </si>
  <si>
    <t>4669.69</t>
  </si>
  <si>
    <t>4669.84</t>
  </si>
  <si>
    <t>4670.00</t>
  </si>
  <si>
    <t>4670.16</t>
  </si>
  <si>
    <t>4670.31</t>
  </si>
  <si>
    <t>4670.47</t>
  </si>
  <si>
    <t>4670.62</t>
  </si>
  <si>
    <t>4670.78</t>
  </si>
  <si>
    <t>4670.94</t>
  </si>
  <si>
    <t>4671.09</t>
  </si>
  <si>
    <t>4671.25</t>
  </si>
  <si>
    <t>4671.41</t>
  </si>
  <si>
    <t>4671.56</t>
  </si>
  <si>
    <t>4671.72</t>
  </si>
  <si>
    <t>4671.87</t>
  </si>
  <si>
    <t>4672.03</t>
  </si>
  <si>
    <t>4672.19</t>
  </si>
  <si>
    <t>4672.34</t>
  </si>
  <si>
    <t>4672.50</t>
  </si>
  <si>
    <t>4672.66</t>
  </si>
  <si>
    <t>4672.81</t>
  </si>
  <si>
    <t>4672.97</t>
  </si>
  <si>
    <t>4673.12</t>
  </si>
  <si>
    <t>4673.28</t>
  </si>
  <si>
    <t>4673.44</t>
  </si>
  <si>
    <t>4673.59</t>
  </si>
  <si>
    <t>4673.75</t>
  </si>
  <si>
    <t>4673.91</t>
  </si>
  <si>
    <t>4674.06</t>
  </si>
  <si>
    <t>4674.22</t>
  </si>
  <si>
    <t>4674.37</t>
  </si>
  <si>
    <t>4674.53</t>
  </si>
  <si>
    <t>4674.69</t>
  </si>
  <si>
    <t>4674.84</t>
  </si>
  <si>
    <t>4675.00</t>
  </si>
  <si>
    <t>4675.16</t>
  </si>
  <si>
    <t>4675.31</t>
  </si>
  <si>
    <t>4675.47</t>
  </si>
  <si>
    <t>4675.62</t>
  </si>
  <si>
    <t>4675.78</t>
  </si>
  <si>
    <t>4675.94</t>
  </si>
  <si>
    <t>4676.09</t>
  </si>
  <si>
    <t>4676.25</t>
  </si>
  <si>
    <t>4676.41</t>
  </si>
  <si>
    <t>4676.56</t>
  </si>
  <si>
    <t>4676.72</t>
  </si>
  <si>
    <t>4676.87</t>
  </si>
  <si>
    <t>4677.03</t>
  </si>
  <si>
    <t>4677.19</t>
  </si>
  <si>
    <t>4677.34</t>
  </si>
  <si>
    <t>4677.50</t>
  </si>
  <si>
    <t>4677.66</t>
  </si>
  <si>
    <t>4677.81</t>
  </si>
  <si>
    <t>4677.97</t>
  </si>
  <si>
    <t>4678.12</t>
  </si>
  <si>
    <t>4678.28</t>
  </si>
  <si>
    <t>4678.44</t>
  </si>
  <si>
    <t>4678.59</t>
  </si>
  <si>
    <t>4678.75</t>
  </si>
  <si>
    <t>4678.91</t>
  </si>
  <si>
    <t>4679.06</t>
  </si>
  <si>
    <t>4679.22</t>
  </si>
  <si>
    <t>4679.37</t>
  </si>
  <si>
    <t>4679.53</t>
  </si>
  <si>
    <t>4679.69</t>
  </si>
  <si>
    <t>4679.84</t>
  </si>
  <si>
    <t>4680.00</t>
  </si>
  <si>
    <t>4680.16</t>
  </si>
  <si>
    <t>4680.31</t>
  </si>
  <si>
    <t>4680.47</t>
  </si>
  <si>
    <t>4680.62</t>
  </si>
  <si>
    <t>4680.78</t>
  </si>
  <si>
    <t>4680.94</t>
  </si>
  <si>
    <t>4681.09</t>
  </si>
  <si>
    <t>4681.25</t>
  </si>
  <si>
    <t>4681.41</t>
  </si>
  <si>
    <t>4681.56</t>
  </si>
  <si>
    <t>4681.72</t>
  </si>
  <si>
    <t>4681.87</t>
  </si>
  <si>
    <t>4682.03</t>
  </si>
  <si>
    <t>4682.19</t>
  </si>
  <si>
    <t>4682.34</t>
  </si>
  <si>
    <t>4682.50</t>
  </si>
  <si>
    <t>4682.66</t>
  </si>
  <si>
    <t>4682.81</t>
  </si>
  <si>
    <t>4682.97</t>
  </si>
  <si>
    <t>4683.12</t>
  </si>
  <si>
    <t>4683.28</t>
  </si>
  <si>
    <t>4683.44</t>
  </si>
  <si>
    <t>4683.59</t>
  </si>
  <si>
    <t>4683.75</t>
  </si>
  <si>
    <t>4683.91</t>
  </si>
  <si>
    <t>4684.06</t>
  </si>
  <si>
    <t>4684.22</t>
  </si>
  <si>
    <t>4684.37</t>
  </si>
  <si>
    <t>4684.53</t>
  </si>
  <si>
    <t>4684.69</t>
  </si>
  <si>
    <t>4684.84</t>
  </si>
  <si>
    <t>4685.00</t>
  </si>
  <si>
    <t>4685.16</t>
  </si>
  <si>
    <t>4685.31</t>
  </si>
  <si>
    <t>4685.47</t>
  </si>
  <si>
    <t>4685.62</t>
  </si>
  <si>
    <t>4685.78</t>
  </si>
  <si>
    <t>4685.94</t>
  </si>
  <si>
    <t>4686.09</t>
  </si>
  <si>
    <t>4686.25</t>
  </si>
  <si>
    <t>4686.41</t>
  </si>
  <si>
    <t>4686.56</t>
  </si>
  <si>
    <t>4686.72</t>
  </si>
  <si>
    <t>4686.87</t>
  </si>
  <si>
    <t>4687.03</t>
  </si>
  <si>
    <t>4687.19</t>
  </si>
  <si>
    <t>4687.34</t>
  </si>
  <si>
    <t>4687.50</t>
  </si>
  <si>
    <t>4687.66</t>
  </si>
  <si>
    <t>4687.81</t>
  </si>
  <si>
    <t>4687.97</t>
  </si>
  <si>
    <t>4688.12</t>
  </si>
  <si>
    <t>4688.28</t>
  </si>
  <si>
    <t>4688.44</t>
  </si>
  <si>
    <t>4688.59</t>
  </si>
  <si>
    <t>4688.75</t>
  </si>
  <si>
    <t>4688.91</t>
  </si>
  <si>
    <t>4689.06</t>
  </si>
  <si>
    <t>4689.22</t>
  </si>
  <si>
    <t>4689.37</t>
  </si>
  <si>
    <t>4689.53</t>
  </si>
  <si>
    <t>4689.69</t>
  </si>
  <si>
    <t>4689.84</t>
  </si>
  <si>
    <t>4690.00</t>
  </si>
  <si>
    <t>4690.16</t>
  </si>
  <si>
    <t>4690.31</t>
  </si>
  <si>
    <t>4690.47</t>
  </si>
  <si>
    <t>4690.62</t>
  </si>
  <si>
    <t>4690.78</t>
  </si>
  <si>
    <t>4690.94</t>
  </si>
  <si>
    <t>4691.09</t>
  </si>
  <si>
    <t>4691.25</t>
  </si>
  <si>
    <t>4691.41</t>
  </si>
  <si>
    <t>4691.56</t>
  </si>
  <si>
    <t>4691.72</t>
  </si>
  <si>
    <t>4691.87</t>
  </si>
  <si>
    <t>4692.03</t>
  </si>
  <si>
    <t>4692.19</t>
  </si>
  <si>
    <t>4692.34</t>
  </si>
  <si>
    <t>4692.50</t>
  </si>
  <si>
    <t>4692.66</t>
  </si>
  <si>
    <t>4692.81</t>
  </si>
  <si>
    <t>4692.97</t>
  </si>
  <si>
    <t>4693.12</t>
  </si>
  <si>
    <t>4693.28</t>
  </si>
  <si>
    <t>4693.44</t>
  </si>
  <si>
    <t>4693.59</t>
  </si>
  <si>
    <t>4693.75</t>
  </si>
  <si>
    <t>4693.91</t>
  </si>
  <si>
    <t>4694.06</t>
  </si>
  <si>
    <t>4694.22</t>
  </si>
  <si>
    <t>4694.37</t>
  </si>
  <si>
    <t>4694.53</t>
  </si>
  <si>
    <t>4694.69</t>
  </si>
  <si>
    <t>4694.84</t>
  </si>
  <si>
    <t>4695.00</t>
  </si>
  <si>
    <t>4695.16</t>
  </si>
  <si>
    <t>4695.31</t>
  </si>
  <si>
    <t>4695.47</t>
  </si>
  <si>
    <t>4695.62</t>
  </si>
  <si>
    <t>4695.78</t>
  </si>
  <si>
    <t>4695.94</t>
  </si>
  <si>
    <t>4696.09</t>
  </si>
  <si>
    <t>4696.25</t>
  </si>
  <si>
    <t>4696.41</t>
  </si>
  <si>
    <t>4696.56</t>
  </si>
  <si>
    <t>4696.72</t>
  </si>
  <si>
    <t>4696.87</t>
  </si>
  <si>
    <t>4697.03</t>
  </si>
  <si>
    <t>4697.19</t>
  </si>
  <si>
    <t>4697.34</t>
  </si>
  <si>
    <t>4697.50</t>
  </si>
  <si>
    <t>4697.66</t>
  </si>
  <si>
    <t>4697.81</t>
  </si>
  <si>
    <t>4697.97</t>
  </si>
  <si>
    <t>4698.12</t>
  </si>
  <si>
    <t>4698.28</t>
  </si>
  <si>
    <t>4698.44</t>
  </si>
  <si>
    <t>4698.59</t>
  </si>
  <si>
    <t>4698.75</t>
  </si>
  <si>
    <t>4698.91</t>
  </si>
  <si>
    <t>4699.06</t>
  </si>
  <si>
    <t>4699.22</t>
  </si>
  <si>
    <t>4699.37</t>
  </si>
  <si>
    <t>4699.53</t>
  </si>
  <si>
    <t>4699.69</t>
  </si>
  <si>
    <t>4699.84</t>
  </si>
  <si>
    <t>4700.00</t>
  </si>
  <si>
    <t>4700.16</t>
  </si>
  <si>
    <t>4700.31</t>
  </si>
  <si>
    <t>4700.47</t>
  </si>
  <si>
    <t>4700.62</t>
  </si>
  <si>
    <t>4700.78</t>
  </si>
  <si>
    <t>4700.94</t>
  </si>
  <si>
    <t>4701.09</t>
  </si>
  <si>
    <t>4701.25</t>
  </si>
  <si>
    <t>4701.41</t>
  </si>
  <si>
    <t>4701.56</t>
  </si>
  <si>
    <t>4701.72</t>
  </si>
  <si>
    <t>4701.87</t>
  </si>
  <si>
    <t>4702.03</t>
  </si>
  <si>
    <t>4702.19</t>
  </si>
  <si>
    <t>4702.34</t>
  </si>
  <si>
    <t>4702.50</t>
  </si>
  <si>
    <t>4702.66</t>
  </si>
  <si>
    <t>4702.81</t>
  </si>
  <si>
    <t>4702.97</t>
  </si>
  <si>
    <t>4703.12</t>
  </si>
  <si>
    <t>4703.28</t>
  </si>
  <si>
    <t>4703.44</t>
  </si>
  <si>
    <t>4703.59</t>
  </si>
  <si>
    <t>4703.75</t>
  </si>
  <si>
    <t>4703.91</t>
  </si>
  <si>
    <t>4704.06</t>
  </si>
  <si>
    <t>4704.22</t>
  </si>
  <si>
    <t>4704.37</t>
  </si>
  <si>
    <t>4704.53</t>
  </si>
  <si>
    <t>4704.69</t>
  </si>
  <si>
    <t>4704.84</t>
  </si>
  <si>
    <t>4705.00</t>
  </si>
  <si>
    <t>4705.16</t>
  </si>
  <si>
    <t>4705.31</t>
  </si>
  <si>
    <t>4705.47</t>
  </si>
  <si>
    <t>4705.62</t>
  </si>
  <si>
    <t>4705.78</t>
  </si>
  <si>
    <t>4705.94</t>
  </si>
  <si>
    <t>4706.09</t>
  </si>
  <si>
    <t>4706.25</t>
  </si>
  <si>
    <t>4706.41</t>
  </si>
  <si>
    <t>4706.56</t>
  </si>
  <si>
    <t>4706.72</t>
  </si>
  <si>
    <t>4706.87</t>
  </si>
  <si>
    <t>4707.03</t>
  </si>
  <si>
    <t>4707.19</t>
  </si>
  <si>
    <t>4707.34</t>
  </si>
  <si>
    <t>4707.50</t>
  </si>
  <si>
    <t>4707.66</t>
  </si>
  <si>
    <t>4707.81</t>
  </si>
  <si>
    <t>4707.97</t>
  </si>
  <si>
    <t>4708.12</t>
  </si>
  <si>
    <t>4708.28</t>
  </si>
  <si>
    <t>4708.44</t>
  </si>
  <si>
    <t>4708.59</t>
  </si>
  <si>
    <t>4708.75</t>
  </si>
  <si>
    <t>4708.91</t>
  </si>
  <si>
    <t>4709.06</t>
  </si>
  <si>
    <t>4709.22</t>
  </si>
  <si>
    <t>4709.37</t>
  </si>
  <si>
    <t>4709.53</t>
  </si>
  <si>
    <t>4709.69</t>
  </si>
  <si>
    <t>4709.84</t>
  </si>
  <si>
    <t>4710.00</t>
  </si>
  <si>
    <t>4710.16</t>
  </si>
  <si>
    <t>4710.31</t>
  </si>
  <si>
    <t>4710.47</t>
  </si>
  <si>
    <t>4710.62</t>
  </si>
  <si>
    <t>4710.78</t>
  </si>
  <si>
    <t>4710.94</t>
  </si>
  <si>
    <t>4711.09</t>
  </si>
  <si>
    <t>4711.25</t>
  </si>
  <si>
    <t>4711.41</t>
  </si>
  <si>
    <t>4711.56</t>
  </si>
  <si>
    <t>4711.72</t>
  </si>
  <si>
    <t>4711.87</t>
  </si>
  <si>
    <t>4712.03</t>
  </si>
  <si>
    <t>4712.19</t>
  </si>
  <si>
    <t>4712.34</t>
  </si>
  <si>
    <t>4712.50</t>
  </si>
  <si>
    <t>4712.66</t>
  </si>
  <si>
    <t>4712.81</t>
  </si>
  <si>
    <t>4712.97</t>
  </si>
  <si>
    <t>4713.12</t>
  </si>
  <si>
    <t>4713.28</t>
  </si>
  <si>
    <t>4713.44</t>
  </si>
  <si>
    <t>4713.59</t>
  </si>
  <si>
    <t>4713.75</t>
  </si>
  <si>
    <t>4713.91</t>
  </si>
  <si>
    <t>4714.06</t>
  </si>
  <si>
    <t>4714.22</t>
  </si>
  <si>
    <t>4714.37</t>
  </si>
  <si>
    <t>4714.53</t>
  </si>
  <si>
    <t>4714.69</t>
  </si>
  <si>
    <t>4714.84</t>
  </si>
  <si>
    <t>4715.00</t>
  </si>
  <si>
    <t>4715.16</t>
  </si>
  <si>
    <t>4715.31</t>
  </si>
  <si>
    <t>4715.47</t>
  </si>
  <si>
    <t>4715.62</t>
  </si>
  <si>
    <t>4715.78</t>
  </si>
  <si>
    <t>4715.94</t>
  </si>
  <si>
    <t>4716.09</t>
  </si>
  <si>
    <t>4716.25</t>
  </si>
  <si>
    <t>4716.41</t>
  </si>
  <si>
    <t>4716.56</t>
  </si>
  <si>
    <t>4716.72</t>
  </si>
  <si>
    <t>4716.87</t>
  </si>
  <si>
    <t>4717.03</t>
  </si>
  <si>
    <t>4717.19</t>
  </si>
  <si>
    <t>4717.34</t>
  </si>
  <si>
    <t>4717.50</t>
  </si>
  <si>
    <t>4717.66</t>
  </si>
  <si>
    <t>4717.81</t>
  </si>
  <si>
    <t>4717.97</t>
  </si>
  <si>
    <t>4718.12</t>
  </si>
  <si>
    <t>4718.28</t>
  </si>
  <si>
    <t>4718.44</t>
  </si>
  <si>
    <t>4718.59</t>
  </si>
  <si>
    <t>4718.75</t>
  </si>
  <si>
    <t>4718.91</t>
  </si>
  <si>
    <t>4719.06</t>
  </si>
  <si>
    <t>4719.22</t>
  </si>
  <si>
    <t>4719.37</t>
  </si>
  <si>
    <t>4719.53</t>
  </si>
  <si>
    <t>4719.69</t>
  </si>
  <si>
    <t>4719.84</t>
  </si>
  <si>
    <t>4720.00</t>
  </si>
  <si>
    <t>4720.16</t>
  </si>
  <si>
    <t>4720.31</t>
  </si>
  <si>
    <t>4720.47</t>
  </si>
  <si>
    <t>4720.62</t>
  </si>
  <si>
    <t>4720.78</t>
  </si>
  <si>
    <t>4720.94</t>
  </si>
  <si>
    <t>4721.09</t>
  </si>
  <si>
    <t>4721.25</t>
  </si>
  <si>
    <t>4721.41</t>
  </si>
  <si>
    <t>4721.56</t>
  </si>
  <si>
    <t>4721.72</t>
  </si>
  <si>
    <t>4721.87</t>
  </si>
  <si>
    <t>4722.03</t>
  </si>
  <si>
    <t>4722.19</t>
  </si>
  <si>
    <t>4722.34</t>
  </si>
  <si>
    <t>4722.50</t>
  </si>
  <si>
    <t>4722.66</t>
  </si>
  <si>
    <t>4722.81</t>
  </si>
  <si>
    <t>4722.97</t>
  </si>
  <si>
    <t>4723.12</t>
  </si>
  <si>
    <t>4723.28</t>
  </si>
  <si>
    <t>4723.44</t>
  </si>
  <si>
    <t>4723.59</t>
  </si>
  <si>
    <t>4723.75</t>
  </si>
  <si>
    <t>4723.91</t>
  </si>
  <si>
    <t>4724.06</t>
  </si>
  <si>
    <t>4724.22</t>
  </si>
  <si>
    <t>4724.37</t>
  </si>
  <si>
    <t>4724.53</t>
  </si>
  <si>
    <t>4724.69</t>
  </si>
  <si>
    <t>4724.84</t>
  </si>
  <si>
    <t>4725.00</t>
  </si>
  <si>
    <t>4725.16</t>
  </si>
  <si>
    <t>4725.31</t>
  </si>
  <si>
    <t>4725.47</t>
  </si>
  <si>
    <t>4725.62</t>
  </si>
  <si>
    <t>4725.78</t>
  </si>
  <si>
    <t>4725.94</t>
  </si>
  <si>
    <t>4726.09</t>
  </si>
  <si>
    <t>4726.25</t>
  </si>
  <si>
    <t>4726.41</t>
  </si>
  <si>
    <t>4726.56</t>
  </si>
  <si>
    <t>4726.72</t>
  </si>
  <si>
    <t>4726.87</t>
  </si>
  <si>
    <t>4727.03</t>
  </si>
  <si>
    <t>4727.19</t>
  </si>
  <si>
    <t>4727.34</t>
  </si>
  <si>
    <t>4727.50</t>
  </si>
  <si>
    <t>4727.66</t>
  </si>
  <si>
    <t>4727.81</t>
  </si>
  <si>
    <t>4727.97</t>
  </si>
  <si>
    <t>4728.12</t>
  </si>
  <si>
    <t>4728.28</t>
  </si>
  <si>
    <t>4728.44</t>
  </si>
  <si>
    <t>4728.59</t>
  </si>
  <si>
    <t>4728.75</t>
  </si>
  <si>
    <t>4728.91</t>
  </si>
  <si>
    <t>4729.06</t>
  </si>
  <si>
    <t>4729.22</t>
  </si>
  <si>
    <t>4729.37</t>
  </si>
  <si>
    <t>4729.53</t>
  </si>
  <si>
    <t>4729.69</t>
  </si>
  <si>
    <t>4729.84</t>
  </si>
  <si>
    <t>4730.00</t>
  </si>
  <si>
    <t>4730.16</t>
  </si>
  <si>
    <t>4730.31</t>
  </si>
  <si>
    <t>4730.47</t>
  </si>
  <si>
    <t>4730.62</t>
  </si>
  <si>
    <t>4730.78</t>
  </si>
  <si>
    <t>4730.94</t>
  </si>
  <si>
    <t>4731.09</t>
  </si>
  <si>
    <t>4731.25</t>
  </si>
  <si>
    <t>4731.41</t>
  </si>
  <si>
    <t>4731.56</t>
  </si>
  <si>
    <t>4731.72</t>
  </si>
  <si>
    <t>4731.87</t>
  </si>
  <si>
    <t>4732.03</t>
  </si>
  <si>
    <t>4732.19</t>
  </si>
  <si>
    <t>4732.34</t>
  </si>
  <si>
    <t>4732.50</t>
  </si>
  <si>
    <t>4732.66</t>
  </si>
  <si>
    <t>4732.81</t>
  </si>
  <si>
    <t>4732.97</t>
  </si>
  <si>
    <t>4733.12</t>
  </si>
  <si>
    <t>4733.28</t>
  </si>
  <si>
    <t>4733.44</t>
  </si>
  <si>
    <t>4733.59</t>
  </si>
  <si>
    <t>4733.75</t>
  </si>
  <si>
    <t>4733.91</t>
  </si>
  <si>
    <t>4734.06</t>
  </si>
  <si>
    <t>4734.22</t>
  </si>
  <si>
    <t>4734.37</t>
  </si>
  <si>
    <t>4734.53</t>
  </si>
  <si>
    <t>4734.69</t>
  </si>
  <si>
    <t>4734.84</t>
  </si>
  <si>
    <t>4735.00</t>
  </si>
  <si>
    <t>4735.16</t>
  </si>
  <si>
    <t>4735.31</t>
  </si>
  <si>
    <t>4735.47</t>
  </si>
  <si>
    <t>4735.62</t>
  </si>
  <si>
    <t>4735.78</t>
  </si>
  <si>
    <t>4735.94</t>
  </si>
  <si>
    <t>4736.09</t>
  </si>
  <si>
    <t>4736.25</t>
  </si>
  <si>
    <t>4736.41</t>
  </si>
  <si>
    <t>4736.56</t>
  </si>
  <si>
    <t>4736.72</t>
  </si>
  <si>
    <t>4736.87</t>
  </si>
  <si>
    <t>4737.03</t>
  </si>
  <si>
    <t>4737.19</t>
  </si>
  <si>
    <t>4737.34</t>
  </si>
  <si>
    <t>4737.50</t>
  </si>
  <si>
    <t>4737.66</t>
  </si>
  <si>
    <t>4737.81</t>
  </si>
  <si>
    <t>4737.97</t>
  </si>
  <si>
    <t>4738.12</t>
  </si>
  <si>
    <t>4738.28</t>
  </si>
  <si>
    <t>4738.44</t>
  </si>
  <si>
    <t>4738.59</t>
  </si>
  <si>
    <t>4738.75</t>
  </si>
  <si>
    <t>4738.91</t>
  </si>
  <si>
    <t>4739.06</t>
  </si>
  <si>
    <t>4739.22</t>
  </si>
  <si>
    <t>4739.37</t>
  </si>
  <si>
    <t>4739.53</t>
  </si>
  <si>
    <t>4739.69</t>
  </si>
  <si>
    <t>4739.84</t>
  </si>
  <si>
    <t>4740.00</t>
  </si>
  <si>
    <t>4740.16</t>
  </si>
  <si>
    <t>4740.31</t>
  </si>
  <si>
    <t>4740.47</t>
  </si>
  <si>
    <t>4740.62</t>
  </si>
  <si>
    <t>4740.78</t>
  </si>
  <si>
    <t>4740.94</t>
  </si>
  <si>
    <t>4741.09</t>
  </si>
  <si>
    <t>4741.25</t>
  </si>
  <si>
    <t>4741.41</t>
  </si>
  <si>
    <t>4741.56</t>
  </si>
  <si>
    <t>4741.72</t>
  </si>
  <si>
    <t>4741.87</t>
  </si>
  <si>
    <t>4742.03</t>
  </si>
  <si>
    <t>4742.19</t>
  </si>
  <si>
    <t>4742.34</t>
  </si>
  <si>
    <t>4742.50</t>
  </si>
  <si>
    <t>4742.66</t>
  </si>
  <si>
    <t>4742.81</t>
  </si>
  <si>
    <t>4742.97</t>
  </si>
  <si>
    <t>4743.12</t>
  </si>
  <si>
    <t>4743.28</t>
  </si>
  <si>
    <t>4743.44</t>
  </si>
  <si>
    <t>4743.59</t>
  </si>
  <si>
    <t>4743.75</t>
  </si>
  <si>
    <t>4743.91</t>
  </si>
  <si>
    <t>4744.06</t>
  </si>
  <si>
    <t>4744.22</t>
  </si>
  <si>
    <t>4744.37</t>
  </si>
  <si>
    <t>4744.53</t>
  </si>
  <si>
    <t>4744.69</t>
  </si>
  <si>
    <t>4744.84</t>
  </si>
  <si>
    <t>4745.00</t>
  </si>
  <si>
    <t>4745.16</t>
  </si>
  <si>
    <t>4745.31</t>
  </si>
  <si>
    <t>4745.47</t>
  </si>
  <si>
    <t>4745.62</t>
  </si>
  <si>
    <t>4745.78</t>
  </si>
  <si>
    <t>4745.94</t>
  </si>
  <si>
    <t>4746.09</t>
  </si>
  <si>
    <t>4746.25</t>
  </si>
  <si>
    <t>4746.41</t>
  </si>
  <si>
    <t>4746.56</t>
  </si>
  <si>
    <t>4746.72</t>
  </si>
  <si>
    <t>4746.87</t>
  </si>
  <si>
    <t>4747.03</t>
  </si>
  <si>
    <t>4747.19</t>
  </si>
  <si>
    <t>4747.34</t>
  </si>
  <si>
    <t>4747.50</t>
  </si>
  <si>
    <t>4747.66</t>
  </si>
  <si>
    <t>4747.81</t>
  </si>
  <si>
    <t>4747.97</t>
  </si>
  <si>
    <t>4748.12</t>
  </si>
  <si>
    <t>4748.28</t>
  </si>
  <si>
    <t>4748.44</t>
  </si>
  <si>
    <t>4748.59</t>
  </si>
  <si>
    <t>4748.75</t>
  </si>
  <si>
    <t>4748.91</t>
  </si>
  <si>
    <t>4749.06</t>
  </si>
  <si>
    <t>4749.22</t>
  </si>
  <si>
    <t>4749.37</t>
  </si>
  <si>
    <t>4749.53</t>
  </si>
  <si>
    <t>4749.69</t>
  </si>
  <si>
    <t>4749.84</t>
  </si>
  <si>
    <t>4750.00</t>
  </si>
  <si>
    <t>4750.16</t>
  </si>
  <si>
    <t>4750.31</t>
  </si>
  <si>
    <t>4750.47</t>
  </si>
  <si>
    <t>4750.62</t>
  </si>
  <si>
    <t>4750.78</t>
  </si>
  <si>
    <t>4750.94</t>
  </si>
  <si>
    <t>4751.09</t>
  </si>
  <si>
    <t>4751.25</t>
  </si>
  <si>
    <t>4751.41</t>
  </si>
  <si>
    <t>4751.56</t>
  </si>
  <si>
    <t>4751.72</t>
  </si>
  <si>
    <t>4751.87</t>
  </si>
  <si>
    <t>4752.03</t>
  </si>
  <si>
    <t>4752.19</t>
  </si>
  <si>
    <t>4752.34</t>
  </si>
  <si>
    <t>4752.50</t>
  </si>
  <si>
    <t>4752.66</t>
  </si>
  <si>
    <t>4752.81</t>
  </si>
  <si>
    <t>4752.97</t>
  </si>
  <si>
    <t>4753.12</t>
  </si>
  <si>
    <t>4753.28</t>
  </si>
  <si>
    <t>4753.44</t>
  </si>
  <si>
    <t>4753.59</t>
  </si>
  <si>
    <t>4753.75</t>
  </si>
  <si>
    <t>4753.91</t>
  </si>
  <si>
    <t>4754.06</t>
  </si>
  <si>
    <t>4754.22</t>
  </si>
  <si>
    <t>4754.37</t>
  </si>
  <si>
    <t>4754.53</t>
  </si>
  <si>
    <t>4754.69</t>
  </si>
  <si>
    <t>4754.84</t>
  </si>
  <si>
    <t>4755.00</t>
  </si>
  <si>
    <t>4755.16</t>
  </si>
  <si>
    <t>4755.31</t>
  </si>
  <si>
    <t>4755.47</t>
  </si>
  <si>
    <t>4755.62</t>
  </si>
  <si>
    <t>4755.78</t>
  </si>
  <si>
    <t>4755.94</t>
  </si>
  <si>
    <t>4756.09</t>
  </si>
  <si>
    <t>4756.25</t>
  </si>
  <si>
    <t>4756.41</t>
  </si>
  <si>
    <t>4756.56</t>
  </si>
  <si>
    <t>4756.72</t>
  </si>
  <si>
    <t>4756.87</t>
  </si>
  <si>
    <t>4757.03</t>
  </si>
  <si>
    <t>4757.19</t>
  </si>
  <si>
    <t>4757.34</t>
  </si>
  <si>
    <t>4757.50</t>
  </si>
  <si>
    <t>4757.66</t>
  </si>
  <si>
    <t>4757.81</t>
  </si>
  <si>
    <t>4757.97</t>
  </si>
  <si>
    <t>4758.12</t>
  </si>
  <si>
    <t>4758.28</t>
  </si>
  <si>
    <t>4758.44</t>
  </si>
  <si>
    <t>4758.59</t>
  </si>
  <si>
    <t>4758.75</t>
  </si>
  <si>
    <t>4758.91</t>
  </si>
  <si>
    <t>4759.06</t>
  </si>
  <si>
    <t>4759.22</t>
  </si>
  <si>
    <t>4759.37</t>
  </si>
  <si>
    <t>4759.53</t>
  </si>
  <si>
    <t>4759.69</t>
  </si>
  <si>
    <t>4759.84</t>
  </si>
  <si>
    <t>4760.00</t>
  </si>
  <si>
    <t>4760.16</t>
  </si>
  <si>
    <t>4760.31</t>
  </si>
  <si>
    <t>4760.47</t>
  </si>
  <si>
    <t>4760.62</t>
  </si>
  <si>
    <t>4760.78</t>
  </si>
  <si>
    <t>4760.94</t>
  </si>
  <si>
    <t>4761.09</t>
  </si>
  <si>
    <t>4761.25</t>
  </si>
  <si>
    <t>4761.41</t>
  </si>
  <si>
    <t>4761.56</t>
  </si>
  <si>
    <t>4761.72</t>
  </si>
  <si>
    <t>4761.87</t>
  </si>
  <si>
    <t>4762.03</t>
  </si>
  <si>
    <t>4762.19</t>
  </si>
  <si>
    <t>4762.34</t>
  </si>
  <si>
    <t>4762.50</t>
  </si>
  <si>
    <t>4762.66</t>
  </si>
  <si>
    <t>4762.81</t>
  </si>
  <si>
    <t>4762.97</t>
  </si>
  <si>
    <t>4763.12</t>
  </si>
  <si>
    <t>4763.28</t>
  </si>
  <si>
    <t>4763.44</t>
  </si>
  <si>
    <t>4763.59</t>
  </si>
  <si>
    <t>4763.75</t>
  </si>
  <si>
    <t>4763.91</t>
  </si>
  <si>
    <t>4764.06</t>
  </si>
  <si>
    <t>4764.22</t>
  </si>
  <si>
    <t>4764.37</t>
  </si>
  <si>
    <t>4764.53</t>
  </si>
  <si>
    <t>4764.69</t>
  </si>
  <si>
    <t>4764.84</t>
  </si>
  <si>
    <t>4765.00</t>
  </si>
  <si>
    <t>4765.16</t>
  </si>
  <si>
    <t>4765.31</t>
  </si>
  <si>
    <t>4765.47</t>
  </si>
  <si>
    <t>4765.62</t>
  </si>
  <si>
    <t>4765.78</t>
  </si>
  <si>
    <t>4765.94</t>
  </si>
  <si>
    <t>4766.09</t>
  </si>
  <si>
    <t>4766.25</t>
  </si>
  <si>
    <t>4766.41</t>
  </si>
  <si>
    <t>4766.56</t>
  </si>
  <si>
    <t>4766.72</t>
  </si>
  <si>
    <t>4766.87</t>
  </si>
  <si>
    <t>4767.03</t>
  </si>
  <si>
    <t>4767.19</t>
  </si>
  <si>
    <t>4767.34</t>
  </si>
  <si>
    <t>4767.50</t>
  </si>
  <si>
    <t>4767.66</t>
  </si>
  <si>
    <t>4767.81</t>
  </si>
  <si>
    <t>4767.97</t>
  </si>
  <si>
    <t>4768.12</t>
  </si>
  <si>
    <t>4768.28</t>
  </si>
  <si>
    <t>4768.44</t>
  </si>
  <si>
    <t>4768.59</t>
  </si>
  <si>
    <t>4768.75</t>
  </si>
  <si>
    <t>4768.91</t>
  </si>
  <si>
    <t>4769.06</t>
  </si>
  <si>
    <t>4769.22</t>
  </si>
  <si>
    <t>4769.37</t>
  </si>
  <si>
    <t>4769.53</t>
  </si>
  <si>
    <t>4769.69</t>
  </si>
  <si>
    <t>4769.84</t>
  </si>
  <si>
    <t>4770.00</t>
  </si>
  <si>
    <t>4770.16</t>
  </si>
  <si>
    <t>4770.31</t>
  </si>
  <si>
    <t>4770.47</t>
  </si>
  <si>
    <t>4770.62</t>
  </si>
  <si>
    <t>4770.78</t>
  </si>
  <si>
    <t>4770.94</t>
  </si>
  <si>
    <t>4771.09</t>
  </si>
  <si>
    <t>4771.25</t>
  </si>
  <si>
    <t>4771.41</t>
  </si>
  <si>
    <t>4771.56</t>
  </si>
  <si>
    <t>4771.72</t>
  </si>
  <si>
    <t>4771.87</t>
  </si>
  <si>
    <t>4772.03</t>
  </si>
  <si>
    <t>4772.19</t>
  </si>
  <si>
    <t>4772.34</t>
  </si>
  <si>
    <t>4772.50</t>
  </si>
  <si>
    <t>4772.66</t>
  </si>
  <si>
    <t>4772.81</t>
  </si>
  <si>
    <t>4772.97</t>
  </si>
  <si>
    <t>4773.12</t>
  </si>
  <si>
    <t>4773.28</t>
  </si>
  <si>
    <t>4773.44</t>
  </si>
  <si>
    <t>4773.59</t>
  </si>
  <si>
    <t>4773.75</t>
  </si>
  <si>
    <t>4773.91</t>
  </si>
  <si>
    <t>4774.06</t>
  </si>
  <si>
    <t>4774.22</t>
  </si>
  <si>
    <t>4774.37</t>
  </si>
  <si>
    <t>4774.53</t>
  </si>
  <si>
    <t>4774.69</t>
  </si>
  <si>
    <t>4774.84</t>
  </si>
  <si>
    <t>4775.00</t>
  </si>
  <si>
    <t>4775.16</t>
  </si>
  <si>
    <t>4775.31</t>
  </si>
  <si>
    <t>4775.47</t>
  </si>
  <si>
    <t>4775.62</t>
  </si>
  <si>
    <t>4775.78</t>
  </si>
  <si>
    <t>4775.94</t>
  </si>
  <si>
    <t>4776.09</t>
  </si>
  <si>
    <t>4776.25</t>
  </si>
  <si>
    <t>4776.41</t>
  </si>
  <si>
    <t>4776.56</t>
  </si>
  <si>
    <t>4776.72</t>
  </si>
  <si>
    <t>4776.87</t>
  </si>
  <si>
    <t>4777.03</t>
  </si>
  <si>
    <t>4777.19</t>
  </si>
  <si>
    <t>4777.34</t>
  </si>
  <si>
    <t>4777.50</t>
  </si>
  <si>
    <t>4777.66</t>
  </si>
  <si>
    <t>4777.81</t>
  </si>
  <si>
    <t>4777.97</t>
  </si>
  <si>
    <t>4778.12</t>
  </si>
  <si>
    <t>4778.28</t>
  </si>
  <si>
    <t>4778.44</t>
  </si>
  <si>
    <t>4778.59</t>
  </si>
  <si>
    <t>4778.75</t>
  </si>
  <si>
    <t>4778.91</t>
  </si>
  <si>
    <t>4779.06</t>
  </si>
  <si>
    <t>4779.22</t>
  </si>
  <si>
    <t>4779.37</t>
  </si>
  <si>
    <t>4779.53</t>
  </si>
  <si>
    <t>4779.69</t>
  </si>
  <si>
    <t>4779.84</t>
  </si>
  <si>
    <t>4780.00</t>
  </si>
  <si>
    <t>4780.16</t>
  </si>
  <si>
    <t>4780.31</t>
  </si>
  <si>
    <t>4780.47</t>
  </si>
  <si>
    <t>4780.62</t>
  </si>
  <si>
    <t>4780.78</t>
  </si>
  <si>
    <t>4780.94</t>
  </si>
  <si>
    <t>4781.09</t>
  </si>
  <si>
    <t>4781.25</t>
  </si>
  <si>
    <t>4781.41</t>
  </si>
  <si>
    <t>4781.56</t>
  </si>
  <si>
    <t>4781.72</t>
  </si>
  <si>
    <t>4781.87</t>
  </si>
  <si>
    <t>4782.03</t>
  </si>
  <si>
    <t>4782.19</t>
  </si>
  <si>
    <t>4782.34</t>
  </si>
  <si>
    <t>4782.50</t>
  </si>
  <si>
    <t>4782.66</t>
  </si>
  <si>
    <t>4782.81</t>
  </si>
  <si>
    <t>4782.97</t>
  </si>
  <si>
    <t>4783.12</t>
  </si>
  <si>
    <t>4783.28</t>
  </si>
  <si>
    <t>4783.44</t>
  </si>
  <si>
    <t>4783.59</t>
  </si>
  <si>
    <t>4783.75</t>
  </si>
  <si>
    <t>4783.91</t>
  </si>
  <si>
    <t>4784.06</t>
  </si>
  <si>
    <t>4784.22</t>
  </si>
  <si>
    <t>4784.37</t>
  </si>
  <si>
    <t>4784.53</t>
  </si>
  <si>
    <t>4784.69</t>
  </si>
  <si>
    <t>4784.84</t>
  </si>
  <si>
    <t>4785.00</t>
  </si>
  <si>
    <t>4785.16</t>
  </si>
  <si>
    <t>4785.31</t>
  </si>
  <si>
    <t>4785.47</t>
  </si>
  <si>
    <t>4785.62</t>
  </si>
  <si>
    <t>4785.78</t>
  </si>
  <si>
    <t>4785.94</t>
  </si>
  <si>
    <t>4786.09</t>
  </si>
  <si>
    <t>4786.25</t>
  </si>
  <si>
    <t>4786.41</t>
  </si>
  <si>
    <t>4786.56</t>
  </si>
  <si>
    <t>4786.72</t>
  </si>
  <si>
    <t>4786.87</t>
  </si>
  <si>
    <t>4787.03</t>
  </si>
  <si>
    <t>4787.19</t>
  </si>
  <si>
    <t>4787.34</t>
  </si>
  <si>
    <t>4787.50</t>
  </si>
  <si>
    <t>4787.66</t>
  </si>
  <si>
    <t>4787.81</t>
  </si>
  <si>
    <t>4787.97</t>
  </si>
  <si>
    <t>4788.12</t>
  </si>
  <si>
    <t>4788.28</t>
  </si>
  <si>
    <t>4788.44</t>
  </si>
  <si>
    <t>4788.59</t>
  </si>
  <si>
    <t>4788.75</t>
  </si>
  <si>
    <t>4788.91</t>
  </si>
  <si>
    <t>4789.06</t>
  </si>
  <si>
    <t>4789.22</t>
  </si>
  <si>
    <t>4789.37</t>
  </si>
  <si>
    <t>4789.53</t>
  </si>
  <si>
    <t>4789.69</t>
  </si>
  <si>
    <t>4789.84</t>
  </si>
  <si>
    <t>4790.00</t>
  </si>
  <si>
    <t>4790.16</t>
  </si>
  <si>
    <t>4790.31</t>
  </si>
  <si>
    <t>4790.47</t>
  </si>
  <si>
    <t>4790.62</t>
  </si>
  <si>
    <t>4790.78</t>
  </si>
  <si>
    <t>4790.94</t>
  </si>
  <si>
    <t>4791.09</t>
  </si>
  <si>
    <t>4791.25</t>
  </si>
  <si>
    <t>4791.41</t>
  </si>
  <si>
    <t>4791.56</t>
  </si>
  <si>
    <t>4791.72</t>
  </si>
  <si>
    <t>4791.87</t>
  </si>
  <si>
    <t>4792.03</t>
  </si>
  <si>
    <t>4792.19</t>
  </si>
  <si>
    <t>4792.34</t>
  </si>
  <si>
    <t>4792.50</t>
  </si>
  <si>
    <t>4792.66</t>
  </si>
  <si>
    <t>4792.81</t>
  </si>
  <si>
    <t>4792.97</t>
  </si>
  <si>
    <t>4793.12</t>
  </si>
  <si>
    <t>4793.28</t>
  </si>
  <si>
    <t>4793.44</t>
  </si>
  <si>
    <t>4793.59</t>
  </si>
  <si>
    <t>4793.75</t>
  </si>
  <si>
    <t>4793.91</t>
  </si>
  <si>
    <t>4794.06</t>
  </si>
  <si>
    <t>4794.22</t>
  </si>
  <si>
    <t>4794.37</t>
  </si>
  <si>
    <t>4794.53</t>
  </si>
  <si>
    <t>4794.69</t>
  </si>
  <si>
    <t>4794.84</t>
  </si>
  <si>
    <t>4795.00</t>
  </si>
  <si>
    <t>4795.16</t>
  </si>
  <si>
    <t>4795.31</t>
  </si>
  <si>
    <t>4795.47</t>
  </si>
  <si>
    <t>4795.62</t>
  </si>
  <si>
    <t>4795.78</t>
  </si>
  <si>
    <t>4795.94</t>
  </si>
  <si>
    <t>4796.09</t>
  </si>
  <si>
    <t>4796.25</t>
  </si>
  <si>
    <t>4796.41</t>
  </si>
  <si>
    <t>4796.56</t>
  </si>
  <si>
    <t>4796.72</t>
  </si>
  <si>
    <t>4796.87</t>
  </si>
  <si>
    <t>4797.03</t>
  </si>
  <si>
    <t>4797.19</t>
  </si>
  <si>
    <t>4797.34</t>
  </si>
  <si>
    <t>4797.50</t>
  </si>
  <si>
    <t>4797.66</t>
  </si>
  <si>
    <t>4797.81</t>
  </si>
  <si>
    <t>4797.97</t>
  </si>
  <si>
    <t>4798.12</t>
  </si>
  <si>
    <t>4798.28</t>
  </si>
  <si>
    <t>4798.44</t>
  </si>
  <si>
    <t>4798.59</t>
  </si>
  <si>
    <t>4798.75</t>
  </si>
  <si>
    <t>4798.91</t>
  </si>
  <si>
    <t>4799.06</t>
  </si>
  <si>
    <t>4799.22</t>
  </si>
  <si>
    <t>4799.37</t>
  </si>
  <si>
    <t>4799.53</t>
  </si>
  <si>
    <t>4799.69</t>
  </si>
  <si>
    <t>4799.84</t>
  </si>
  <si>
    <t>4800.00</t>
  </si>
  <si>
    <t>4800.16</t>
  </si>
  <si>
    <t>4800.31</t>
  </si>
  <si>
    <t>4800.47</t>
  </si>
  <si>
    <t>4800.62</t>
  </si>
  <si>
    <t>4800.78</t>
  </si>
  <si>
    <t>4800.94</t>
  </si>
  <si>
    <t>4801.09</t>
  </si>
  <si>
    <t>4801.25</t>
  </si>
  <si>
    <t>4801.41</t>
  </si>
  <si>
    <t>4801.56</t>
  </si>
  <si>
    <t>4801.72</t>
  </si>
  <si>
    <t>4801.87</t>
  </si>
  <si>
    <t>4802.03</t>
  </si>
  <si>
    <t>4802.19</t>
  </si>
  <si>
    <t>4802.34</t>
  </si>
  <si>
    <t>4802.50</t>
  </si>
  <si>
    <t>4802.66</t>
  </si>
  <si>
    <t>4802.81</t>
  </si>
  <si>
    <t>4802.97</t>
  </si>
  <si>
    <t>4803.12</t>
  </si>
  <si>
    <t>4803.28</t>
  </si>
  <si>
    <t>4803.44</t>
  </si>
  <si>
    <t>4803.59</t>
  </si>
  <si>
    <t>4803.75</t>
  </si>
  <si>
    <t>4803.91</t>
  </si>
  <si>
    <t>4804.06</t>
  </si>
  <si>
    <t>4804.22</t>
  </si>
  <si>
    <t>4804.37</t>
  </si>
  <si>
    <t>4804.53</t>
  </si>
  <si>
    <t>4804.69</t>
  </si>
  <si>
    <t>4804.84</t>
  </si>
  <si>
    <t>4805.00</t>
  </si>
  <si>
    <t>4805.16</t>
  </si>
  <si>
    <t>4805.31</t>
  </si>
  <si>
    <t>4805.47</t>
  </si>
  <si>
    <t>4805.62</t>
  </si>
  <si>
    <t>4805.78</t>
  </si>
  <si>
    <t>4805.94</t>
  </si>
  <si>
    <t>4806.09</t>
  </si>
  <si>
    <t>4806.25</t>
  </si>
  <si>
    <t>4806.41</t>
  </si>
  <si>
    <t>4806.56</t>
  </si>
  <si>
    <t>4806.72</t>
  </si>
  <si>
    <t>4806.87</t>
  </si>
  <si>
    <t>4807.03</t>
  </si>
  <si>
    <t>4807.19</t>
  </si>
  <si>
    <t>4807.34</t>
  </si>
  <si>
    <t>4807.50</t>
  </si>
  <si>
    <t>4807.66</t>
  </si>
  <si>
    <t>4807.81</t>
  </si>
  <si>
    <t>4807.97</t>
  </si>
  <si>
    <t>4808.12</t>
  </si>
  <si>
    <t>4808.28</t>
  </si>
  <si>
    <t>4808.44</t>
  </si>
  <si>
    <t>4808.59</t>
  </si>
  <si>
    <t>4808.75</t>
  </si>
  <si>
    <t>4808.91</t>
  </si>
  <si>
    <t>4809.06</t>
  </si>
  <si>
    <t>4809.22</t>
  </si>
  <si>
    <t>4809.37</t>
  </si>
  <si>
    <t>4809.53</t>
  </si>
  <si>
    <t>4809.69</t>
  </si>
  <si>
    <t>4809.84</t>
  </si>
  <si>
    <t>4810.00</t>
  </si>
  <si>
    <t>4810.16</t>
  </si>
  <si>
    <t>4810.31</t>
  </si>
  <si>
    <t>4810.47</t>
  </si>
  <si>
    <t>4810.62</t>
  </si>
  <si>
    <t>4810.78</t>
  </si>
  <si>
    <t>4810.94</t>
  </si>
  <si>
    <t>4811.09</t>
  </si>
  <si>
    <t>4811.25</t>
  </si>
  <si>
    <t>4811.41</t>
  </si>
  <si>
    <t>4811.56</t>
  </si>
  <si>
    <t>4811.72</t>
  </si>
  <si>
    <t>4811.87</t>
  </si>
  <si>
    <t>4812.03</t>
  </si>
  <si>
    <t>4812.19</t>
  </si>
  <si>
    <t>4812.34</t>
  </si>
  <si>
    <t>4812.50</t>
  </si>
  <si>
    <t>4812.66</t>
  </si>
  <si>
    <t>4812.81</t>
  </si>
  <si>
    <t>4812.97</t>
  </si>
  <si>
    <t>4813.12</t>
  </si>
  <si>
    <t>4813.28</t>
  </si>
  <si>
    <t>4813.44</t>
  </si>
  <si>
    <t>4813.59</t>
  </si>
  <si>
    <t>4813.75</t>
  </si>
  <si>
    <t>4813.91</t>
  </si>
  <si>
    <t>4814.06</t>
  </si>
  <si>
    <t>4814.22</t>
  </si>
  <si>
    <t>4814.37</t>
  </si>
  <si>
    <t>4814.53</t>
  </si>
  <si>
    <t>4814.69</t>
  </si>
  <si>
    <t>4814.84</t>
  </si>
  <si>
    <t>4815.00</t>
  </si>
  <si>
    <t>4815.16</t>
  </si>
  <si>
    <t>4815.31</t>
  </si>
  <si>
    <t>4815.47</t>
  </si>
  <si>
    <t>4815.62</t>
  </si>
  <si>
    <t>4815.78</t>
  </si>
  <si>
    <t>4815.94</t>
  </si>
  <si>
    <t>4816.09</t>
  </si>
  <si>
    <t>4816.25</t>
  </si>
  <si>
    <t>4816.41</t>
  </si>
  <si>
    <t>4816.56</t>
  </si>
  <si>
    <t>4816.72</t>
  </si>
  <si>
    <t>4816.87</t>
  </si>
  <si>
    <t>4817.03</t>
  </si>
  <si>
    <t>4817.19</t>
  </si>
  <si>
    <t>4817.34</t>
  </si>
  <si>
    <t>4817.50</t>
  </si>
  <si>
    <t>4817.66</t>
  </si>
  <si>
    <t>4817.81</t>
  </si>
  <si>
    <t>4817.97</t>
  </si>
  <si>
    <t>4818.12</t>
  </si>
  <si>
    <t>4818.28</t>
  </si>
  <si>
    <t>4818.44</t>
  </si>
  <si>
    <t>4818.59</t>
  </si>
  <si>
    <t>4818.75</t>
  </si>
  <si>
    <t>4818.91</t>
  </si>
  <si>
    <t>4819.06</t>
  </si>
  <si>
    <t>4819.22</t>
  </si>
  <si>
    <t>4819.37</t>
  </si>
  <si>
    <t>4819.53</t>
  </si>
  <si>
    <t>4819.69</t>
  </si>
  <si>
    <t>4819.84</t>
  </si>
  <si>
    <t>4820.00</t>
  </si>
  <si>
    <t>4820.16</t>
  </si>
  <si>
    <t>4820.31</t>
  </si>
  <si>
    <t>4820.47</t>
  </si>
  <si>
    <t>4820.62</t>
  </si>
  <si>
    <t>4820.78</t>
  </si>
  <si>
    <t>4820.94</t>
  </si>
  <si>
    <t>4821.09</t>
  </si>
  <si>
    <t>4821.25</t>
  </si>
  <si>
    <t>4821.41</t>
  </si>
  <si>
    <t>4821.56</t>
  </si>
  <si>
    <t>4821.72</t>
  </si>
  <si>
    <t>4821.87</t>
  </si>
  <si>
    <t>4822.03</t>
  </si>
  <si>
    <t>4822.19</t>
  </si>
  <si>
    <t>4822.34</t>
  </si>
  <si>
    <t>4822.50</t>
  </si>
  <si>
    <t>4822.66</t>
  </si>
  <si>
    <t>4822.81</t>
  </si>
  <si>
    <t>4822.97</t>
  </si>
  <si>
    <t>4823.12</t>
  </si>
  <si>
    <t>4823.28</t>
  </si>
  <si>
    <t>4823.44</t>
  </si>
  <si>
    <t>4823.59</t>
  </si>
  <si>
    <t>4823.75</t>
  </si>
  <si>
    <t>4823.91</t>
  </si>
  <si>
    <t>4824.06</t>
  </si>
  <si>
    <t>4824.22</t>
  </si>
  <si>
    <t>4824.37</t>
  </si>
  <si>
    <t>4824.53</t>
  </si>
  <si>
    <t>4824.69</t>
  </si>
  <si>
    <t>4824.84</t>
  </si>
  <si>
    <t>4825.00</t>
  </si>
  <si>
    <t>4825.16</t>
  </si>
  <si>
    <t>4825.31</t>
  </si>
  <si>
    <t>4825.47</t>
  </si>
  <si>
    <t>4825.62</t>
  </si>
  <si>
    <t>4825.78</t>
  </si>
  <si>
    <t>4825.94</t>
  </si>
  <si>
    <t>4826.09</t>
  </si>
  <si>
    <t>4826.25</t>
  </si>
  <si>
    <t>4826.41</t>
  </si>
  <si>
    <t>4826.56</t>
  </si>
  <si>
    <t>4826.72</t>
  </si>
  <si>
    <t>4826.87</t>
  </si>
  <si>
    <t>4827.03</t>
  </si>
  <si>
    <t>4827.19</t>
  </si>
  <si>
    <t>4827.34</t>
  </si>
  <si>
    <t>4827.50</t>
  </si>
  <si>
    <t>4827.66</t>
  </si>
  <si>
    <t>4827.81</t>
  </si>
  <si>
    <t>4827.97</t>
  </si>
  <si>
    <t>4828.12</t>
  </si>
  <si>
    <t>4828.28</t>
  </si>
  <si>
    <t>4828.44</t>
  </si>
  <si>
    <t>4828.59</t>
  </si>
  <si>
    <t>4828.75</t>
  </si>
  <si>
    <t>4828.91</t>
  </si>
  <si>
    <t>4829.06</t>
  </si>
  <si>
    <t>4829.22</t>
  </si>
  <si>
    <t>4829.37</t>
  </si>
  <si>
    <t>4829.53</t>
  </si>
  <si>
    <t>4829.69</t>
  </si>
  <si>
    <t>4829.84</t>
  </si>
  <si>
    <t>4830.00</t>
  </si>
  <si>
    <t>4830.16</t>
  </si>
  <si>
    <t>4830.31</t>
  </si>
  <si>
    <t>4830.47</t>
  </si>
  <si>
    <t>4830.62</t>
  </si>
  <si>
    <t>4830.78</t>
  </si>
  <si>
    <t>4830.94</t>
  </si>
  <si>
    <t>4831.09</t>
  </si>
  <si>
    <t>4831.25</t>
  </si>
  <si>
    <t>4831.41</t>
  </si>
  <si>
    <t>4831.56</t>
  </si>
  <si>
    <t>4831.72</t>
  </si>
  <si>
    <t>4831.87</t>
  </si>
  <si>
    <t>4832.03</t>
  </si>
  <si>
    <t>4832.19</t>
  </si>
  <si>
    <t>4832.34</t>
  </si>
  <si>
    <t>4832.50</t>
  </si>
  <si>
    <t>4832.66</t>
  </si>
  <si>
    <t>4832.81</t>
  </si>
  <si>
    <t>4832.97</t>
  </si>
  <si>
    <t>4833.12</t>
  </si>
  <si>
    <t>4833.28</t>
  </si>
  <si>
    <t>4833.44</t>
  </si>
  <si>
    <t>4833.59</t>
  </si>
  <si>
    <t>4833.75</t>
  </si>
  <si>
    <t>4833.91</t>
  </si>
  <si>
    <t>4834.06</t>
  </si>
  <si>
    <t>4834.22</t>
  </si>
  <si>
    <t>4834.37</t>
  </si>
  <si>
    <t>4834.53</t>
  </si>
  <si>
    <t>4834.69</t>
  </si>
  <si>
    <t>4834.84</t>
  </si>
  <si>
    <t>4835.00</t>
  </si>
  <si>
    <t>4835.16</t>
  </si>
  <si>
    <t>4835.31</t>
  </si>
  <si>
    <t>4835.47</t>
  </si>
  <si>
    <t>4835.62</t>
  </si>
  <si>
    <t>4835.78</t>
  </si>
  <si>
    <t>4835.94</t>
  </si>
  <si>
    <t>4836.09</t>
  </si>
  <si>
    <t>4836.25</t>
  </si>
  <si>
    <t>4836.41</t>
  </si>
  <si>
    <t>4836.56</t>
  </si>
  <si>
    <t>4836.72</t>
  </si>
  <si>
    <t>4836.87</t>
  </si>
  <si>
    <t>4837.03</t>
  </si>
  <si>
    <t>4837.19</t>
  </si>
  <si>
    <t>4837.34</t>
  </si>
  <si>
    <t>4837.50</t>
  </si>
  <si>
    <t>4837.66</t>
  </si>
  <si>
    <t>4837.81</t>
  </si>
  <si>
    <t>4837.97</t>
  </si>
  <si>
    <t>4838.12</t>
  </si>
  <si>
    <t>4838.28</t>
  </si>
  <si>
    <t>4838.44</t>
  </si>
  <si>
    <t>4838.59</t>
  </si>
  <si>
    <t>4838.75</t>
  </si>
  <si>
    <t>4838.91</t>
  </si>
  <si>
    <t>4839.06</t>
  </si>
  <si>
    <t>4839.22</t>
  </si>
  <si>
    <t>4839.37</t>
  </si>
  <si>
    <t>4839.53</t>
  </si>
  <si>
    <t>4839.69</t>
  </si>
  <si>
    <t>4839.84</t>
  </si>
  <si>
    <t>4840.00</t>
  </si>
  <si>
    <t>4840.16</t>
  </si>
  <si>
    <t>4840.31</t>
  </si>
  <si>
    <t>4840.47</t>
  </si>
  <si>
    <t>4840.62</t>
  </si>
  <si>
    <t>4840.78</t>
  </si>
  <si>
    <t>4840.94</t>
  </si>
  <si>
    <t>4841.09</t>
  </si>
  <si>
    <t>4841.25</t>
  </si>
  <si>
    <t>4841.41</t>
  </si>
  <si>
    <t>4841.56</t>
  </si>
  <si>
    <t>4841.72</t>
  </si>
  <si>
    <t>4841.87</t>
  </si>
  <si>
    <t>4842.03</t>
  </si>
  <si>
    <t>4842.19</t>
  </si>
  <si>
    <t>4842.34</t>
  </si>
  <si>
    <t>4842.50</t>
  </si>
  <si>
    <t>4842.66</t>
  </si>
  <si>
    <t>4842.81</t>
  </si>
  <si>
    <t>4842.97</t>
  </si>
  <si>
    <t>4843.12</t>
  </si>
  <si>
    <t>4843.28</t>
  </si>
  <si>
    <t>4843.44</t>
  </si>
  <si>
    <t>4843.59</t>
  </si>
  <si>
    <t>4843.75</t>
  </si>
  <si>
    <t>4843.91</t>
  </si>
  <si>
    <t>4844.06</t>
  </si>
  <si>
    <t>4844.22</t>
  </si>
  <si>
    <t>4844.37</t>
  </si>
  <si>
    <t>4844.53</t>
  </si>
  <si>
    <t>4844.69</t>
  </si>
  <si>
    <t>4844.84</t>
  </si>
  <si>
    <t>4845.00</t>
  </si>
  <si>
    <t>4845.16</t>
  </si>
  <si>
    <t>4845.31</t>
  </si>
  <si>
    <t>4845.47</t>
  </si>
  <si>
    <t>4845.62</t>
  </si>
  <si>
    <t>4845.78</t>
  </si>
  <si>
    <t>4845.94</t>
  </si>
  <si>
    <t>4846.09</t>
  </si>
  <si>
    <t>4846.25</t>
  </si>
  <si>
    <t>4846.41</t>
  </si>
  <si>
    <t>4846.56</t>
  </si>
  <si>
    <t>4846.72</t>
  </si>
  <si>
    <t>4846.87</t>
  </si>
  <si>
    <t>4847.03</t>
  </si>
  <si>
    <t>4847.19</t>
  </si>
  <si>
    <t>4847.34</t>
  </si>
  <si>
    <t>4847.50</t>
  </si>
  <si>
    <t>4847.66</t>
  </si>
  <si>
    <t>4847.81</t>
  </si>
  <si>
    <t>4847.97</t>
  </si>
  <si>
    <t>4848.12</t>
  </si>
  <si>
    <t>4848.28</t>
  </si>
  <si>
    <t>4848.44</t>
  </si>
  <si>
    <t>4848.59</t>
  </si>
  <si>
    <t>4848.75</t>
  </si>
  <si>
    <t>4848.91</t>
  </si>
  <si>
    <t>4849.06</t>
  </si>
  <si>
    <t>4849.22</t>
  </si>
  <si>
    <t>4849.37</t>
  </si>
  <si>
    <t>4849.53</t>
  </si>
  <si>
    <t>4849.69</t>
  </si>
  <si>
    <t>4849.84</t>
  </si>
  <si>
    <t>4850.00</t>
  </si>
  <si>
    <t>4850.16</t>
  </si>
  <si>
    <t>4850.31</t>
  </si>
  <si>
    <t>4850.47</t>
  </si>
  <si>
    <t>4850.62</t>
  </si>
  <si>
    <t>4850.78</t>
  </si>
  <si>
    <t>4850.94</t>
  </si>
  <si>
    <t>4851.09</t>
  </si>
  <si>
    <t>4851.25</t>
  </si>
  <si>
    <t>4851.41</t>
  </si>
  <si>
    <t>4851.56</t>
  </si>
  <si>
    <t>4851.72</t>
  </si>
  <si>
    <t>4851.87</t>
  </si>
  <si>
    <t>4852.03</t>
  </si>
  <si>
    <t>4852.19</t>
  </si>
  <si>
    <t>4852.34</t>
  </si>
  <si>
    <t>4852.50</t>
  </si>
  <si>
    <t>4852.66</t>
  </si>
  <si>
    <t>4852.81</t>
  </si>
  <si>
    <t>4852.97</t>
  </si>
  <si>
    <t>4853.12</t>
  </si>
  <si>
    <t>4853.28</t>
  </si>
  <si>
    <t>4853.44</t>
  </si>
  <si>
    <t>4853.59</t>
  </si>
  <si>
    <t>4853.75</t>
  </si>
  <si>
    <t>4853.91</t>
  </si>
  <si>
    <t>4854.06</t>
  </si>
  <si>
    <t>4854.22</t>
  </si>
  <si>
    <t>4854.37</t>
  </si>
  <si>
    <t>4854.53</t>
  </si>
  <si>
    <t>4854.69</t>
  </si>
  <si>
    <t>4854.84</t>
  </si>
  <si>
    <t>4855.00</t>
  </si>
  <si>
    <t>4855.16</t>
  </si>
  <si>
    <t>4855.31</t>
  </si>
  <si>
    <t>4855.47</t>
  </si>
  <si>
    <t>4855.62</t>
  </si>
  <si>
    <t>4855.78</t>
  </si>
  <si>
    <t>4855.94</t>
  </si>
  <si>
    <t>4856.09</t>
  </si>
  <si>
    <t>4856.25</t>
  </si>
  <si>
    <t>4856.41</t>
  </si>
  <si>
    <t>4856.56</t>
  </si>
  <si>
    <t>4856.72</t>
  </si>
  <si>
    <t>4856.87</t>
  </si>
  <si>
    <t>4857.03</t>
  </si>
  <si>
    <t>4857.19</t>
  </si>
  <si>
    <t>4857.34</t>
  </si>
  <si>
    <t>4857.50</t>
  </si>
  <si>
    <t>4857.66</t>
  </si>
  <si>
    <t>4857.81</t>
  </si>
  <si>
    <t>4857.97</t>
  </si>
  <si>
    <t>4858.12</t>
  </si>
  <si>
    <t>4858.28</t>
  </si>
  <si>
    <t>4858.44</t>
  </si>
  <si>
    <t>4858.59</t>
  </si>
  <si>
    <t>4858.75</t>
  </si>
  <si>
    <t>4858.91</t>
  </si>
  <si>
    <t>4859.06</t>
  </si>
  <si>
    <t>4859.22</t>
  </si>
  <si>
    <t>4859.37</t>
  </si>
  <si>
    <t>4859.53</t>
  </si>
  <si>
    <t>4859.69</t>
  </si>
  <si>
    <t>4859.84</t>
  </si>
  <si>
    <t>4860.00</t>
  </si>
  <si>
    <t>4860.16</t>
  </si>
  <si>
    <t>4860.31</t>
  </si>
  <si>
    <t>4860.47</t>
  </si>
  <si>
    <t>4860.62</t>
  </si>
  <si>
    <t>4860.78</t>
  </si>
  <si>
    <t>4860.94</t>
  </si>
  <si>
    <t>4861.09</t>
  </si>
  <si>
    <t>4861.25</t>
  </si>
  <si>
    <t>4861.41</t>
  </si>
  <si>
    <t>4861.56</t>
  </si>
  <si>
    <t>4861.72</t>
  </si>
  <si>
    <t>4861.87</t>
  </si>
  <si>
    <t>4862.03</t>
  </si>
  <si>
    <t>4862.19</t>
  </si>
  <si>
    <t>4862.34</t>
  </si>
  <si>
    <t>4862.50</t>
  </si>
  <si>
    <t>4862.66</t>
  </si>
  <si>
    <t>4862.81</t>
  </si>
  <si>
    <t>4862.97</t>
  </si>
  <si>
    <t>4863.12</t>
  </si>
  <si>
    <t>4863.28</t>
  </si>
  <si>
    <t>4863.44</t>
  </si>
  <si>
    <t>4863.59</t>
  </si>
  <si>
    <t>4863.75</t>
  </si>
  <si>
    <t>4863.91</t>
  </si>
  <si>
    <t>4864.06</t>
  </si>
  <si>
    <t>4864.22</t>
  </si>
  <si>
    <t>4864.37</t>
  </si>
  <si>
    <t>4864.53</t>
  </si>
  <si>
    <t>4864.69</t>
  </si>
  <si>
    <t>4864.84</t>
  </si>
  <si>
    <t>4865.00</t>
  </si>
  <si>
    <t>4865.16</t>
  </si>
  <si>
    <t>4865.31</t>
  </si>
  <si>
    <t>4865.47</t>
  </si>
  <si>
    <t>4865.62</t>
  </si>
  <si>
    <t>4865.78</t>
  </si>
  <si>
    <t>4865.94</t>
  </si>
  <si>
    <t>4866.09</t>
  </si>
  <si>
    <t>4866.25</t>
  </si>
  <si>
    <t>4866.41</t>
  </si>
  <si>
    <t>4866.56</t>
  </si>
  <si>
    <t>4866.72</t>
  </si>
  <si>
    <t>4866.87</t>
  </si>
  <si>
    <t>4867.03</t>
  </si>
  <si>
    <t>4867.19</t>
  </si>
  <si>
    <t>4867.34</t>
  </si>
  <si>
    <t>4867.50</t>
  </si>
  <si>
    <t>4867.66</t>
  </si>
  <si>
    <t>4867.81</t>
  </si>
  <si>
    <t>4867.97</t>
  </si>
  <si>
    <t>4868.12</t>
  </si>
  <si>
    <t>4868.28</t>
  </si>
  <si>
    <t>4868.44</t>
  </si>
  <si>
    <t>4868.59</t>
  </si>
  <si>
    <t>4868.75</t>
  </si>
  <si>
    <t>4868.91</t>
  </si>
  <si>
    <t>4869.06</t>
  </si>
  <si>
    <t>4869.22</t>
  </si>
  <si>
    <t>4869.37</t>
  </si>
  <si>
    <t>4869.53</t>
  </si>
  <si>
    <t>4869.69</t>
  </si>
  <si>
    <t>4869.84</t>
  </si>
  <si>
    <t>4870.00</t>
  </si>
  <si>
    <t>4870.16</t>
  </si>
  <si>
    <t>4870.31</t>
  </si>
  <si>
    <t>4870.47</t>
  </si>
  <si>
    <t>4870.62</t>
  </si>
  <si>
    <t>4870.78</t>
  </si>
  <si>
    <t>4870.94</t>
  </si>
  <si>
    <t>4871.09</t>
  </si>
  <si>
    <t>4871.25</t>
  </si>
  <si>
    <t>4871.41</t>
  </si>
  <si>
    <t>4871.56</t>
  </si>
  <si>
    <t>4871.72</t>
  </si>
  <si>
    <t>4871.87</t>
  </si>
  <si>
    <t>4872.03</t>
  </si>
  <si>
    <t>4872.19</t>
  </si>
  <si>
    <t>4872.34</t>
  </si>
  <si>
    <t>4872.50</t>
  </si>
  <si>
    <t>4872.66</t>
  </si>
  <si>
    <t>4872.81</t>
  </si>
  <si>
    <t>4872.97</t>
  </si>
  <si>
    <t>4873.12</t>
  </si>
  <si>
    <t>4873.28</t>
  </si>
  <si>
    <t>4873.44</t>
  </si>
  <si>
    <t>4873.59</t>
  </si>
  <si>
    <t>4873.75</t>
  </si>
  <si>
    <t>4873.91</t>
  </si>
  <si>
    <t>4874.06</t>
  </si>
  <si>
    <t>4874.22</t>
  </si>
  <si>
    <t>4874.37</t>
  </si>
  <si>
    <t>4874.53</t>
  </si>
  <si>
    <t>4874.69</t>
  </si>
  <si>
    <t>4874.84</t>
  </si>
  <si>
    <t>4875.00</t>
  </si>
  <si>
    <t>4875.16</t>
  </si>
  <si>
    <t>4875.31</t>
  </si>
  <si>
    <t>4875.47</t>
  </si>
  <si>
    <t>4875.62</t>
  </si>
  <si>
    <t>4875.78</t>
  </si>
  <si>
    <t>4875.94</t>
  </si>
  <si>
    <t>4876.09</t>
  </si>
  <si>
    <t>4876.25</t>
  </si>
  <si>
    <t>4876.41</t>
  </si>
  <si>
    <t>4876.56</t>
  </si>
  <si>
    <t>4876.72</t>
  </si>
  <si>
    <t>4876.87</t>
  </si>
  <si>
    <t>4877.03</t>
  </si>
  <si>
    <t>4877.19</t>
  </si>
  <si>
    <t>4877.34</t>
  </si>
  <si>
    <t>4877.50</t>
  </si>
  <si>
    <t>4877.66</t>
  </si>
  <si>
    <t>4877.81</t>
  </si>
  <si>
    <t>4877.97</t>
  </si>
  <si>
    <t>4878.12</t>
  </si>
  <si>
    <t>4878.28</t>
  </si>
  <si>
    <t>4878.44</t>
  </si>
  <si>
    <t>4878.59</t>
  </si>
  <si>
    <t>4878.75</t>
  </si>
  <si>
    <t>4878.91</t>
  </si>
  <si>
    <t>4879.06</t>
  </si>
  <si>
    <t>4879.22</t>
  </si>
  <si>
    <t>4879.37</t>
  </si>
  <si>
    <t>4879.53</t>
  </si>
  <si>
    <t>4879.69</t>
  </si>
  <si>
    <t>4879.84</t>
  </si>
  <si>
    <t>4880.00</t>
  </si>
  <si>
    <t>4880.16</t>
  </si>
  <si>
    <t>4880.31</t>
  </si>
  <si>
    <t>4880.47</t>
  </si>
  <si>
    <t>4880.62</t>
  </si>
  <si>
    <t>4880.78</t>
  </si>
  <si>
    <t>4880.94</t>
  </si>
  <si>
    <t>4881.09</t>
  </si>
  <si>
    <t>4881.25</t>
  </si>
  <si>
    <t>4881.41</t>
  </si>
  <si>
    <t>4881.56</t>
  </si>
  <si>
    <t>4881.72</t>
  </si>
  <si>
    <t>4881.87</t>
  </si>
  <si>
    <t>4882.03</t>
  </si>
  <si>
    <t>4882.19</t>
  </si>
  <si>
    <t>4882.34</t>
  </si>
  <si>
    <t>4882.50</t>
  </si>
  <si>
    <t>4882.66</t>
  </si>
  <si>
    <t>4882.81</t>
  </si>
  <si>
    <t>4882.97</t>
  </si>
  <si>
    <t>4883.12</t>
  </si>
  <si>
    <t>4883.28</t>
  </si>
  <si>
    <t>4883.44</t>
  </si>
  <si>
    <t>4883.59</t>
  </si>
  <si>
    <t>4883.75</t>
  </si>
  <si>
    <t>4883.91</t>
  </si>
  <si>
    <t>4884.06</t>
  </si>
  <si>
    <t>4884.22</t>
  </si>
  <si>
    <t>4884.37</t>
  </si>
  <si>
    <t>4884.53</t>
  </si>
  <si>
    <t>4884.69</t>
  </si>
  <si>
    <t>4884.84</t>
  </si>
  <si>
    <t>4885.00</t>
  </si>
  <si>
    <t>4885.16</t>
  </si>
  <si>
    <t>4885.31</t>
  </si>
  <si>
    <t>4885.47</t>
  </si>
  <si>
    <t>4885.62</t>
  </si>
  <si>
    <t>4885.78</t>
  </si>
  <si>
    <t>4885.94</t>
  </si>
  <si>
    <t>4886.09</t>
  </si>
  <si>
    <t>4886.25</t>
  </si>
  <si>
    <t>4886.41</t>
  </si>
  <si>
    <t>4886.56</t>
  </si>
  <si>
    <t>4886.72</t>
  </si>
  <si>
    <t>4886.87</t>
  </si>
  <si>
    <t>4887.03</t>
  </si>
  <si>
    <t>4887.19</t>
  </si>
  <si>
    <t>4887.34</t>
  </si>
  <si>
    <t>4887.50</t>
  </si>
  <si>
    <t>4887.66</t>
  </si>
  <si>
    <t>4887.81</t>
  </si>
  <si>
    <t>4887.97</t>
  </si>
  <si>
    <t>4888.12</t>
  </si>
  <si>
    <t>4888.28</t>
  </si>
  <si>
    <t>4888.44</t>
  </si>
  <si>
    <t>4888.59</t>
  </si>
  <si>
    <t>4888.75</t>
  </si>
  <si>
    <t>4888.91</t>
  </si>
  <si>
    <t>4889.06</t>
  </si>
  <si>
    <t>4889.22</t>
  </si>
  <si>
    <t>4889.37</t>
  </si>
  <si>
    <t>4889.53</t>
  </si>
  <si>
    <t>4889.69</t>
  </si>
  <si>
    <t>4889.84</t>
  </si>
  <si>
    <t>4890.00</t>
  </si>
  <si>
    <t>4890.16</t>
  </si>
  <si>
    <t>4890.31</t>
  </si>
  <si>
    <t>4890.47</t>
  </si>
  <si>
    <t>4890.62</t>
  </si>
  <si>
    <t>4890.78</t>
  </si>
  <si>
    <t>4890.94</t>
  </si>
  <si>
    <t>4891.09</t>
  </si>
  <si>
    <t>4891.25</t>
  </si>
  <si>
    <t>4891.41</t>
  </si>
  <si>
    <t>4891.56</t>
  </si>
  <si>
    <t>4891.72</t>
  </si>
  <si>
    <t>4891.87</t>
  </si>
  <si>
    <t>4892.03</t>
  </si>
  <si>
    <t>4892.19</t>
  </si>
  <si>
    <t>4892.34</t>
  </si>
  <si>
    <t>4892.50</t>
  </si>
  <si>
    <t>4892.66</t>
  </si>
  <si>
    <t>4892.81</t>
  </si>
  <si>
    <t>4892.97</t>
  </si>
  <si>
    <t>4893.12</t>
  </si>
  <si>
    <t>4893.28</t>
  </si>
  <si>
    <t>4893.44</t>
  </si>
  <si>
    <t>4893.59</t>
  </si>
  <si>
    <t>4893.75</t>
  </si>
  <si>
    <t>4893.91</t>
  </si>
  <si>
    <t>4894.06</t>
  </si>
  <si>
    <t>4894.22</t>
  </si>
  <si>
    <t>4894.37</t>
  </si>
  <si>
    <t>4894.53</t>
  </si>
  <si>
    <t>4894.69</t>
  </si>
  <si>
    <t>4894.84</t>
  </si>
  <si>
    <t>4895.00</t>
  </si>
  <si>
    <t>4895.16</t>
  </si>
  <si>
    <t>4895.31</t>
  </si>
  <si>
    <t>4895.47</t>
  </si>
  <si>
    <t>4895.62</t>
  </si>
  <si>
    <t>4895.78</t>
  </si>
  <si>
    <t>4895.94</t>
  </si>
  <si>
    <t>4896.09</t>
  </si>
  <si>
    <t>4896.25</t>
  </si>
  <si>
    <t>4896.41</t>
  </si>
  <si>
    <t>4896.56</t>
  </si>
  <si>
    <t>4896.72</t>
  </si>
  <si>
    <t>4896.87</t>
  </si>
  <si>
    <t>4897.03</t>
  </si>
  <si>
    <t>4897.19</t>
  </si>
  <si>
    <t>4897.34</t>
  </si>
  <si>
    <t>4897.50</t>
  </si>
  <si>
    <t>4897.66</t>
  </si>
  <si>
    <t>4897.81</t>
  </si>
  <si>
    <t>4897.97</t>
  </si>
  <si>
    <t>4898.12</t>
  </si>
  <si>
    <t>4898.28</t>
  </si>
  <si>
    <t>4898.44</t>
  </si>
  <si>
    <t>4898.59</t>
  </si>
  <si>
    <t>4898.75</t>
  </si>
  <si>
    <t>4898.91</t>
  </si>
  <si>
    <t>4899.06</t>
  </si>
  <si>
    <t>4899.22</t>
  </si>
  <si>
    <t>4899.37</t>
  </si>
  <si>
    <t>4899.53</t>
  </si>
  <si>
    <t>4899.69</t>
  </si>
  <si>
    <t>4899.84</t>
  </si>
  <si>
    <t>4900.00</t>
  </si>
  <si>
    <t>4900.16</t>
  </si>
  <si>
    <t>4900.31</t>
  </si>
  <si>
    <t>4900.47</t>
  </si>
  <si>
    <t>4900.62</t>
  </si>
  <si>
    <t>4900.78</t>
  </si>
  <si>
    <t>4900.94</t>
  </si>
  <si>
    <t>4901.09</t>
  </si>
  <si>
    <t>4901.25</t>
  </si>
  <si>
    <t>4901.41</t>
  </si>
  <si>
    <t>4901.56</t>
  </si>
  <si>
    <t>4901.72</t>
  </si>
  <si>
    <t>4901.87</t>
  </si>
  <si>
    <t>4902.03</t>
  </si>
  <si>
    <t>4902.19</t>
  </si>
  <si>
    <t>4902.34</t>
  </si>
  <si>
    <t>4902.50</t>
  </si>
  <si>
    <t>4902.66</t>
  </si>
  <si>
    <t>4902.81</t>
  </si>
  <si>
    <t>4902.97</t>
  </si>
  <si>
    <t>4903.12</t>
  </si>
  <si>
    <t>4903.28</t>
  </si>
  <si>
    <t>4903.44</t>
  </si>
  <si>
    <t>4903.59</t>
  </si>
  <si>
    <t>4903.75</t>
  </si>
  <si>
    <t>4903.91</t>
  </si>
  <si>
    <t>4904.06</t>
  </si>
  <si>
    <t>4904.22</t>
  </si>
  <si>
    <t>4904.37</t>
  </si>
  <si>
    <t>4904.53</t>
  </si>
  <si>
    <t>4904.69</t>
  </si>
  <si>
    <t>4904.84</t>
  </si>
  <si>
    <t>4905.00</t>
  </si>
  <si>
    <t>4905.16</t>
  </si>
  <si>
    <t>4905.31</t>
  </si>
  <si>
    <t>4905.47</t>
  </si>
  <si>
    <t>4905.62</t>
  </si>
  <si>
    <t>4905.78</t>
  </si>
  <si>
    <t>4905.94</t>
  </si>
  <si>
    <t>4906.09</t>
  </si>
  <si>
    <t>4906.25</t>
  </si>
  <si>
    <t>4906.41</t>
  </si>
  <si>
    <t>4906.56</t>
  </si>
  <si>
    <t>4906.72</t>
  </si>
  <si>
    <t>4906.87</t>
  </si>
  <si>
    <t>4907.03</t>
  </si>
  <si>
    <t>4907.19</t>
  </si>
  <si>
    <t>4907.34</t>
  </si>
  <si>
    <t>4907.50</t>
  </si>
  <si>
    <t>4907.66</t>
  </si>
  <si>
    <t>4907.81</t>
  </si>
  <si>
    <t>4907.97</t>
  </si>
  <si>
    <t>4908.12</t>
  </si>
  <si>
    <t>4908.28</t>
  </si>
  <si>
    <t>4908.44</t>
  </si>
  <si>
    <t>4908.59</t>
  </si>
  <si>
    <t>4908.75</t>
  </si>
  <si>
    <t>4908.91</t>
  </si>
  <si>
    <t>4909.06</t>
  </si>
  <si>
    <t>4909.22</t>
  </si>
  <si>
    <t>4909.37</t>
  </si>
  <si>
    <t>4909.53</t>
  </si>
  <si>
    <t>4909.69</t>
  </si>
  <si>
    <t>4909.84</t>
  </si>
  <si>
    <t>4910.00</t>
  </si>
  <si>
    <t>4910.16</t>
  </si>
  <si>
    <t>4910.31</t>
  </si>
  <si>
    <t>4910.47</t>
  </si>
  <si>
    <t>4910.62</t>
  </si>
  <si>
    <t>4910.78</t>
  </si>
  <si>
    <t>4910.94</t>
  </si>
  <si>
    <t>4911.09</t>
  </si>
  <si>
    <t>4911.25</t>
  </si>
  <si>
    <t>4911.41</t>
  </si>
  <si>
    <t>4911.56</t>
  </si>
  <si>
    <t>4911.72</t>
  </si>
  <si>
    <t>4911.87</t>
  </si>
  <si>
    <t>4912.03</t>
  </si>
  <si>
    <t>4912.19</t>
  </si>
  <si>
    <t>4912.34</t>
  </si>
  <si>
    <t>4912.50</t>
  </si>
  <si>
    <t>4912.66</t>
  </si>
  <si>
    <t>4912.81</t>
  </si>
  <si>
    <t>4912.97</t>
  </si>
  <si>
    <t>4913.12</t>
  </si>
  <si>
    <t>4913.28</t>
  </si>
  <si>
    <t>4913.44</t>
  </si>
  <si>
    <t>4913.59</t>
  </si>
  <si>
    <t>4913.75</t>
  </si>
  <si>
    <t>4913.91</t>
  </si>
  <si>
    <t>4914.06</t>
  </si>
  <si>
    <t>4914.22</t>
  </si>
  <si>
    <t>4914.37</t>
  </si>
  <si>
    <t>4914.53</t>
  </si>
  <si>
    <t>4914.69</t>
  </si>
  <si>
    <t>4914.84</t>
  </si>
  <si>
    <t>4915.00</t>
  </si>
  <si>
    <t>4915.16</t>
  </si>
  <si>
    <t>4915.31</t>
  </si>
  <si>
    <t>4915.47</t>
  </si>
  <si>
    <t>4915.62</t>
  </si>
  <si>
    <t>4915.78</t>
  </si>
  <si>
    <t>4915.94</t>
  </si>
  <si>
    <t>4916.09</t>
  </si>
  <si>
    <t>4916.25</t>
  </si>
  <si>
    <t>4916.41</t>
  </si>
  <si>
    <t>4916.56</t>
  </si>
  <si>
    <t>4916.72</t>
  </si>
  <si>
    <t>4916.87</t>
  </si>
  <si>
    <t>4917.03</t>
  </si>
  <si>
    <t>4917.19</t>
  </si>
  <si>
    <t>4917.34</t>
  </si>
  <si>
    <t>4917.50</t>
  </si>
  <si>
    <t>4917.66</t>
  </si>
  <si>
    <t>4917.81</t>
  </si>
  <si>
    <t>4917.97</t>
  </si>
  <si>
    <t>4918.12</t>
  </si>
  <si>
    <t>4918.28</t>
  </si>
  <si>
    <t>4918.44</t>
  </si>
  <si>
    <t>4918.59</t>
  </si>
  <si>
    <t>4918.75</t>
  </si>
  <si>
    <t>4918.91</t>
  </si>
  <si>
    <t>4919.06</t>
  </si>
  <si>
    <t>4919.22</t>
  </si>
  <si>
    <t>4919.37</t>
  </si>
  <si>
    <t>4919.53</t>
  </si>
  <si>
    <t>4919.69</t>
  </si>
  <si>
    <t>4919.84</t>
  </si>
  <si>
    <t>4920.00</t>
  </si>
  <si>
    <t>4920.16</t>
  </si>
  <si>
    <t>4920.31</t>
  </si>
  <si>
    <t>4920.47</t>
  </si>
  <si>
    <t>4920.62</t>
  </si>
  <si>
    <t>4920.78</t>
  </si>
  <si>
    <t>4920.94</t>
  </si>
  <si>
    <t>4921.09</t>
  </si>
  <si>
    <t>4921.25</t>
  </si>
  <si>
    <t>4921.41</t>
  </si>
  <si>
    <t>4921.56</t>
  </si>
  <si>
    <t>4921.72</t>
  </si>
  <si>
    <t>4921.87</t>
  </si>
  <si>
    <t>4922.03</t>
  </si>
  <si>
    <t>4922.19</t>
  </si>
  <si>
    <t>4922.34</t>
  </si>
  <si>
    <t>4922.50</t>
  </si>
  <si>
    <t>4922.66</t>
  </si>
  <si>
    <t>4922.81</t>
  </si>
  <si>
    <t>4922.97</t>
  </si>
  <si>
    <t>4923.12</t>
  </si>
  <si>
    <t>4923.28</t>
  </si>
  <si>
    <t>4923.44</t>
  </si>
  <si>
    <t>4923.59</t>
  </si>
  <si>
    <t>4923.75</t>
  </si>
  <si>
    <t>4923.91</t>
  </si>
  <si>
    <t>4924.06</t>
  </si>
  <si>
    <t>4924.22</t>
  </si>
  <si>
    <t>4924.37</t>
  </si>
  <si>
    <t>4924.53</t>
  </si>
  <si>
    <t>4924.69</t>
  </si>
  <si>
    <t>4924.84</t>
  </si>
  <si>
    <t>4925.00</t>
  </si>
  <si>
    <t>4925.16</t>
  </si>
  <si>
    <t>4925.31</t>
  </si>
  <si>
    <t>4925.47</t>
  </si>
  <si>
    <t>4925.62</t>
  </si>
  <si>
    <t>4925.78</t>
  </si>
  <si>
    <t>4925.94</t>
  </si>
  <si>
    <t>4926.09</t>
  </si>
  <si>
    <t>4926.25</t>
  </si>
  <si>
    <t>4926.41</t>
  </si>
  <si>
    <t>4926.56</t>
  </si>
  <si>
    <t>4926.72</t>
  </si>
  <si>
    <t>4926.87</t>
  </si>
  <si>
    <t>4927.03</t>
  </si>
  <si>
    <t>4927.19</t>
  </si>
  <si>
    <t>4927.34</t>
  </si>
  <si>
    <t>4927.50</t>
  </si>
  <si>
    <t>4927.66</t>
  </si>
  <si>
    <t>4927.81</t>
  </si>
  <si>
    <t>4927.97</t>
  </si>
  <si>
    <t>4928.12</t>
  </si>
  <si>
    <t>4928.28</t>
  </si>
  <si>
    <t>4928.44</t>
  </si>
  <si>
    <t>4928.59</t>
  </si>
  <si>
    <t>4928.75</t>
  </si>
  <si>
    <t>4928.91</t>
  </si>
  <si>
    <t>4929.06</t>
  </si>
  <si>
    <t>4929.22</t>
  </si>
  <si>
    <t>4929.37</t>
  </si>
  <si>
    <t>4929.53</t>
  </si>
  <si>
    <t>4929.69</t>
  </si>
  <si>
    <t>4929.84</t>
  </si>
  <si>
    <t>4930.00</t>
  </si>
  <si>
    <t>4930.16</t>
  </si>
  <si>
    <t>4930.31</t>
  </si>
  <si>
    <t>4930.47</t>
  </si>
  <si>
    <t>4930.62</t>
  </si>
  <si>
    <t>4930.78</t>
  </si>
  <si>
    <t>4930.94</t>
  </si>
  <si>
    <t>4931.09</t>
  </si>
  <si>
    <t>4931.25</t>
  </si>
  <si>
    <t>4931.41</t>
  </si>
  <si>
    <t>4931.56</t>
  </si>
  <si>
    <t>4931.72</t>
  </si>
  <si>
    <t>4931.87</t>
  </si>
  <si>
    <t>4932.03</t>
  </si>
  <si>
    <t>4932.19</t>
  </si>
  <si>
    <t>4932.34</t>
  </si>
  <si>
    <t>4932.50</t>
  </si>
  <si>
    <t>4932.66</t>
  </si>
  <si>
    <t>4932.81</t>
  </si>
  <si>
    <t>4932.97</t>
  </si>
  <si>
    <t>4933.12</t>
  </si>
  <si>
    <t>4933.28</t>
  </si>
  <si>
    <t>4933.44</t>
  </si>
  <si>
    <t>4933.59</t>
  </si>
  <si>
    <t>4933.75</t>
  </si>
  <si>
    <t>4933.91</t>
  </si>
  <si>
    <t>4934.06</t>
  </si>
  <si>
    <t>4934.22</t>
  </si>
  <si>
    <t>4934.37</t>
  </si>
  <si>
    <t>4934.53</t>
  </si>
  <si>
    <t>4934.69</t>
  </si>
  <si>
    <t>4934.84</t>
  </si>
  <si>
    <t>4935.00</t>
  </si>
  <si>
    <t>4935.16</t>
  </si>
  <si>
    <t>4935.31</t>
  </si>
  <si>
    <t>4935.47</t>
  </si>
  <si>
    <t>4935.62</t>
  </si>
  <si>
    <t>4935.78</t>
  </si>
  <si>
    <t>4935.94</t>
  </si>
  <si>
    <t>4936.09</t>
  </si>
  <si>
    <t>4936.25</t>
  </si>
  <si>
    <t>4936.41</t>
  </si>
  <si>
    <t>4936.56</t>
  </si>
  <si>
    <t>4936.72</t>
  </si>
  <si>
    <t>4936.87</t>
  </si>
  <si>
    <t>4937.03</t>
  </si>
  <si>
    <t>4937.19</t>
  </si>
  <si>
    <t>4937.34</t>
  </si>
  <si>
    <t>4937.50</t>
  </si>
  <si>
    <t>4937.66</t>
  </si>
  <si>
    <t>4937.81</t>
  </si>
  <si>
    <t>4937.97</t>
  </si>
  <si>
    <t>4938.12</t>
  </si>
  <si>
    <t>4938.28</t>
  </si>
  <si>
    <t>4938.44</t>
  </si>
  <si>
    <t>4938.59</t>
  </si>
  <si>
    <t>4938.75</t>
  </si>
  <si>
    <t>4938.91</t>
  </si>
  <si>
    <t>4939.06</t>
  </si>
  <si>
    <t>4939.22</t>
  </si>
  <si>
    <t>4939.37</t>
  </si>
  <si>
    <t>4939.53</t>
  </si>
  <si>
    <t>4939.69</t>
  </si>
  <si>
    <t>4939.84</t>
  </si>
  <si>
    <t>4940.00</t>
  </si>
  <si>
    <t>4940.16</t>
  </si>
  <si>
    <t>4940.31</t>
  </si>
  <si>
    <t>4940.47</t>
  </si>
  <si>
    <t>4940.62</t>
  </si>
  <si>
    <t>4940.78</t>
  </si>
  <si>
    <t>4940.94</t>
  </si>
  <si>
    <t>4941.09</t>
  </si>
  <si>
    <t>4941.25</t>
  </si>
  <si>
    <t>4941.41</t>
  </si>
  <si>
    <t>4941.56</t>
  </si>
  <si>
    <t>4941.72</t>
  </si>
  <si>
    <t>4941.87</t>
  </si>
  <si>
    <t>4942.03</t>
  </si>
  <si>
    <t>4942.19</t>
  </si>
  <si>
    <t>4942.34</t>
  </si>
  <si>
    <t>4942.50</t>
  </si>
  <si>
    <t>4942.66</t>
  </si>
  <si>
    <t>4942.81</t>
  </si>
  <si>
    <t>4942.97</t>
  </si>
  <si>
    <t>4943.12</t>
  </si>
  <si>
    <t>4943.28</t>
  </si>
  <si>
    <t>4943.44</t>
  </si>
  <si>
    <t>4943.59</t>
  </si>
  <si>
    <t>4943.75</t>
  </si>
  <si>
    <t>4943.91</t>
  </si>
  <si>
    <t>4944.06</t>
  </si>
  <si>
    <t>4944.22</t>
  </si>
  <si>
    <t>4944.37</t>
  </si>
  <si>
    <t>4944.53</t>
  </si>
  <si>
    <t>4944.69</t>
  </si>
  <si>
    <t>4944.84</t>
  </si>
  <si>
    <t>4945.00</t>
  </si>
  <si>
    <t>4945.16</t>
  </si>
  <si>
    <t>4945.31</t>
  </si>
  <si>
    <t>4945.47</t>
  </si>
  <si>
    <t>4945.62</t>
  </si>
  <si>
    <t>4945.78</t>
  </si>
  <si>
    <t>4945.94</t>
  </si>
  <si>
    <t>4946.09</t>
  </si>
  <si>
    <t>4946.25</t>
  </si>
  <si>
    <t>4946.41</t>
  </si>
  <si>
    <t>4946.56</t>
  </si>
  <si>
    <t>4946.72</t>
  </si>
  <si>
    <t>4946.87</t>
  </si>
  <si>
    <t>4947.03</t>
  </si>
  <si>
    <t>4947.19</t>
  </si>
  <si>
    <t>4947.34</t>
  </si>
  <si>
    <t>4947.50</t>
  </si>
  <si>
    <t>4947.66</t>
  </si>
  <si>
    <t>4947.81</t>
  </si>
  <si>
    <t>4947.97</t>
  </si>
  <si>
    <t>4948.12</t>
  </si>
  <si>
    <t>4948.28</t>
  </si>
  <si>
    <t>4948.44</t>
  </si>
  <si>
    <t>4948.59</t>
  </si>
  <si>
    <t>4948.75</t>
  </si>
  <si>
    <t>4948.91</t>
  </si>
  <si>
    <t>4949.06</t>
  </si>
  <si>
    <t>4949.22</t>
  </si>
  <si>
    <t>4949.37</t>
  </si>
  <si>
    <t>4949.53</t>
  </si>
  <si>
    <t>4949.69</t>
  </si>
  <si>
    <t>4949.84</t>
  </si>
  <si>
    <t>4950.00</t>
  </si>
  <si>
    <t>4950.16</t>
  </si>
  <si>
    <t>4950.31</t>
  </si>
  <si>
    <t>4950.47</t>
  </si>
  <si>
    <t>4950.62</t>
  </si>
  <si>
    <t>4950.78</t>
  </si>
  <si>
    <t>4950.94</t>
  </si>
  <si>
    <t>4951.09</t>
  </si>
  <si>
    <t>4951.25</t>
  </si>
  <si>
    <t>4951.41</t>
  </si>
  <si>
    <t>4951.56</t>
  </si>
  <si>
    <t>4951.72</t>
  </si>
  <si>
    <t>4951.87</t>
  </si>
  <si>
    <t>4952.03</t>
  </si>
  <si>
    <t>4952.19</t>
  </si>
  <si>
    <t>4952.34</t>
  </si>
  <si>
    <t>4952.50</t>
  </si>
  <si>
    <t>4952.66</t>
  </si>
  <si>
    <t>4952.81</t>
  </si>
  <si>
    <t>4952.97</t>
  </si>
  <si>
    <t>4953.12</t>
  </si>
  <si>
    <t>4953.28</t>
  </si>
  <si>
    <t>4953.44</t>
  </si>
  <si>
    <t>4953.59</t>
  </si>
  <si>
    <t>4953.75</t>
  </si>
  <si>
    <t>4953.91</t>
  </si>
  <si>
    <t>4954.06</t>
  </si>
  <si>
    <t>4954.22</t>
  </si>
  <si>
    <t>4954.37</t>
  </si>
  <si>
    <t>4954.53</t>
  </si>
  <si>
    <t>4954.69</t>
  </si>
  <si>
    <t>4954.84</t>
  </si>
  <si>
    <t>4955.00</t>
  </si>
  <si>
    <t>4955.16</t>
  </si>
  <si>
    <t>4955.31</t>
  </si>
  <si>
    <t>4955.47</t>
  </si>
  <si>
    <t>4955.62</t>
  </si>
  <si>
    <t>4955.78</t>
  </si>
  <si>
    <t>4955.94</t>
  </si>
  <si>
    <t>4956.09</t>
  </si>
  <si>
    <t>4956.25</t>
  </si>
  <si>
    <t>4956.41</t>
  </si>
  <si>
    <t>4956.56</t>
  </si>
  <si>
    <t>4956.72</t>
  </si>
  <si>
    <t>4956.87</t>
  </si>
  <si>
    <t>4957.03</t>
  </si>
  <si>
    <t>4957.19</t>
  </si>
  <si>
    <t>4957.34</t>
  </si>
  <si>
    <t>4957.50</t>
  </si>
  <si>
    <t>4957.66</t>
  </si>
  <si>
    <t>4957.81</t>
  </si>
  <si>
    <t>4957.97</t>
  </si>
  <si>
    <t>4958.12</t>
  </si>
  <si>
    <t>4958.28</t>
  </si>
  <si>
    <t>4958.44</t>
  </si>
  <si>
    <t>4958.59</t>
  </si>
  <si>
    <t>4958.75</t>
  </si>
  <si>
    <t>4958.91</t>
  </si>
  <si>
    <t>4959.06</t>
  </si>
  <si>
    <t>4959.22</t>
  </si>
  <si>
    <t>4959.37</t>
  </si>
  <si>
    <t>4959.53</t>
  </si>
  <si>
    <t>4959.69</t>
  </si>
  <si>
    <t>4959.84</t>
  </si>
  <si>
    <t>4960.00</t>
  </si>
  <si>
    <t>4960.16</t>
  </si>
  <si>
    <t>4960.31</t>
  </si>
  <si>
    <t>4960.47</t>
  </si>
  <si>
    <t>4960.62</t>
  </si>
  <si>
    <t>4960.78</t>
  </si>
  <si>
    <t>4960.94</t>
  </si>
  <si>
    <t>4961.09</t>
  </si>
  <si>
    <t>4961.25</t>
  </si>
  <si>
    <t>4961.41</t>
  </si>
  <si>
    <t>4961.56</t>
  </si>
  <si>
    <t>4961.72</t>
  </si>
  <si>
    <t>4961.87</t>
  </si>
  <si>
    <t>4962.03</t>
  </si>
  <si>
    <t>4962.19</t>
  </si>
  <si>
    <t>4962.34</t>
  </si>
  <si>
    <t>4962.50</t>
  </si>
  <si>
    <t>4962.66</t>
  </si>
  <si>
    <t>4962.81</t>
  </si>
  <si>
    <t>4962.97</t>
  </si>
  <si>
    <t>4963.12</t>
  </si>
  <si>
    <t>4963.28</t>
  </si>
  <si>
    <t>4963.44</t>
  </si>
  <si>
    <t>4963.59</t>
  </si>
  <si>
    <t>4963.75</t>
  </si>
  <si>
    <t>4963.91</t>
  </si>
  <si>
    <t>4964.06</t>
  </si>
  <si>
    <t>4964.22</t>
  </si>
  <si>
    <t>4964.37</t>
  </si>
  <si>
    <t>4964.53</t>
  </si>
  <si>
    <t>4964.69</t>
  </si>
  <si>
    <t>4964.84</t>
  </si>
  <si>
    <t>4965.00</t>
  </si>
  <si>
    <t>4965.16</t>
  </si>
  <si>
    <t>4965.31</t>
  </si>
  <si>
    <t>4965.47</t>
  </si>
  <si>
    <t>4965.62</t>
  </si>
  <si>
    <t>4965.78</t>
  </si>
  <si>
    <t>4965.94</t>
  </si>
  <si>
    <t>4966.09</t>
  </si>
  <si>
    <t>4966.25</t>
  </si>
  <si>
    <t>4966.41</t>
  </si>
  <si>
    <t>4966.56</t>
  </si>
  <si>
    <t>4966.72</t>
  </si>
  <si>
    <t>4966.87</t>
  </si>
  <si>
    <t>4967.03</t>
  </si>
  <si>
    <t>4967.19</t>
  </si>
  <si>
    <t>4967.34</t>
  </si>
  <si>
    <t>4967.50</t>
  </si>
  <si>
    <t>4967.66</t>
  </si>
  <si>
    <t>4967.81</t>
  </si>
  <si>
    <t>4967.97</t>
  </si>
  <si>
    <t>4968.12</t>
  </si>
  <si>
    <t>4968.28</t>
  </si>
  <si>
    <t>4968.44</t>
  </si>
  <si>
    <t>4968.59</t>
  </si>
  <si>
    <t>4968.75</t>
  </si>
  <si>
    <t>4968.91</t>
  </si>
  <si>
    <t>4969.06</t>
  </si>
  <si>
    <t>4969.22</t>
  </si>
  <si>
    <t>4969.37</t>
  </si>
  <si>
    <t>4969.53</t>
  </si>
  <si>
    <t>4969.69</t>
  </si>
  <si>
    <t>4969.84</t>
  </si>
  <si>
    <t>4970.00</t>
  </si>
  <si>
    <t>4970.16</t>
  </si>
  <si>
    <t>4970.31</t>
  </si>
  <si>
    <t>4970.47</t>
  </si>
  <si>
    <t>4970.62</t>
  </si>
  <si>
    <t>4970.78</t>
  </si>
  <si>
    <t>4970.94</t>
  </si>
  <si>
    <t>4971.09</t>
  </si>
  <si>
    <t>4971.25</t>
  </si>
  <si>
    <t>4971.41</t>
  </si>
  <si>
    <t>4971.56</t>
  </si>
  <si>
    <t>4971.72</t>
  </si>
  <si>
    <t>4971.87</t>
  </si>
  <si>
    <t>4972.03</t>
  </si>
  <si>
    <t>4972.19</t>
  </si>
  <si>
    <t>4972.34</t>
  </si>
  <si>
    <t>4972.50</t>
  </si>
  <si>
    <t>4972.66</t>
  </si>
  <si>
    <t>4972.81</t>
  </si>
  <si>
    <t>4972.97</t>
  </si>
  <si>
    <t>4973.12</t>
  </si>
  <si>
    <t>4973.28</t>
  </si>
  <si>
    <t>4973.44</t>
  </si>
  <si>
    <t>4973.59</t>
  </si>
  <si>
    <t>4973.75</t>
  </si>
  <si>
    <t>4973.91</t>
  </si>
  <si>
    <t>4974.06</t>
  </si>
  <si>
    <t>4974.22</t>
  </si>
  <si>
    <t>4974.37</t>
  </si>
  <si>
    <t>4974.53</t>
  </si>
  <si>
    <t>4974.69</t>
  </si>
  <si>
    <t>4974.84</t>
  </si>
  <si>
    <t>4975.00</t>
  </si>
  <si>
    <t>4975.16</t>
  </si>
  <si>
    <t>4975.31</t>
  </si>
  <si>
    <t>4975.47</t>
  </si>
  <si>
    <t>4975.62</t>
  </si>
  <si>
    <t>4975.78</t>
  </si>
  <si>
    <t>4975.94</t>
  </si>
  <si>
    <t>4976.09</t>
  </si>
  <si>
    <t>4976.25</t>
  </si>
  <si>
    <t>4976.41</t>
  </si>
  <si>
    <t>4976.56</t>
  </si>
  <si>
    <t>4976.72</t>
  </si>
  <si>
    <t>4976.87</t>
  </si>
  <si>
    <t>4977.03</t>
  </si>
  <si>
    <t>4977.19</t>
  </si>
  <si>
    <t>4977.34</t>
  </si>
  <si>
    <t>4977.50</t>
  </si>
  <si>
    <t>4977.66</t>
  </si>
  <si>
    <t>4977.81</t>
  </si>
  <si>
    <t>4977.97</t>
  </si>
  <si>
    <t>4978.12</t>
  </si>
  <si>
    <t>4978.28</t>
  </si>
  <si>
    <t>4978.44</t>
  </si>
  <si>
    <t>4978.59</t>
  </si>
  <si>
    <t>4978.75</t>
  </si>
  <si>
    <t>4978.91</t>
  </si>
  <si>
    <t>4979.06</t>
  </si>
  <si>
    <t>4979.22</t>
  </si>
  <si>
    <t>4979.37</t>
  </si>
  <si>
    <t>4979.53</t>
  </si>
  <si>
    <t>4979.69</t>
  </si>
  <si>
    <t>4979.84</t>
  </si>
  <si>
    <t>4980.00</t>
  </si>
  <si>
    <t>4980.16</t>
  </si>
  <si>
    <t>4980.31</t>
  </si>
  <si>
    <t>4980.47</t>
  </si>
  <si>
    <t>4980.62</t>
  </si>
  <si>
    <t>4980.78</t>
  </si>
  <si>
    <t>4980.94</t>
  </si>
  <si>
    <t>4981.09</t>
  </si>
  <si>
    <t>4981.25</t>
  </si>
  <si>
    <t>4981.41</t>
  </si>
  <si>
    <t>4981.56</t>
  </si>
  <si>
    <t>4981.72</t>
  </si>
  <si>
    <t>4981.87</t>
  </si>
  <si>
    <t>4982.03</t>
  </si>
  <si>
    <t>4982.19</t>
  </si>
  <si>
    <t>4982.34</t>
  </si>
  <si>
    <t>4982.50</t>
  </si>
  <si>
    <t>4982.66</t>
  </si>
  <si>
    <t>4982.81</t>
  </si>
  <si>
    <t>4982.97</t>
  </si>
  <si>
    <t>4983.12</t>
  </si>
  <si>
    <t>4983.28</t>
  </si>
  <si>
    <t>4983.44</t>
  </si>
  <si>
    <t>4983.59</t>
  </si>
  <si>
    <t>4983.75</t>
  </si>
  <si>
    <t>4983.91</t>
  </si>
  <si>
    <t>4984.06</t>
  </si>
  <si>
    <t>4984.22</t>
  </si>
  <si>
    <t>4984.37</t>
  </si>
  <si>
    <t>4984.53</t>
  </si>
  <si>
    <t>4984.69</t>
  </si>
  <si>
    <t>4984.84</t>
  </si>
  <si>
    <t>4985.00</t>
  </si>
  <si>
    <t>4985.16</t>
  </si>
  <si>
    <t>4985.31</t>
  </si>
  <si>
    <t>4985.47</t>
  </si>
  <si>
    <t>4985.62</t>
  </si>
  <si>
    <t>4985.78</t>
  </si>
  <si>
    <t>4985.94</t>
  </si>
  <si>
    <t>4986.09</t>
  </si>
  <si>
    <t>4986.25</t>
  </si>
  <si>
    <t>4986.41</t>
  </si>
  <si>
    <t>4986.56</t>
  </si>
  <si>
    <t>4986.72</t>
  </si>
  <si>
    <t>4986.87</t>
  </si>
  <si>
    <t>4987.03</t>
  </si>
  <si>
    <t>4987.19</t>
  </si>
  <si>
    <t>4987.34</t>
  </si>
  <si>
    <t>4987.50</t>
  </si>
  <si>
    <t>4987.66</t>
  </si>
  <si>
    <t>4987.81</t>
  </si>
  <si>
    <t>4987.97</t>
  </si>
  <si>
    <t>4988.12</t>
  </si>
  <si>
    <t>4988.28</t>
  </si>
  <si>
    <t>4988.44</t>
  </si>
  <si>
    <t>4988.59</t>
  </si>
  <si>
    <t>4988.75</t>
  </si>
  <si>
    <t>4988.91</t>
  </si>
  <si>
    <t>4989.06</t>
  </si>
  <si>
    <t>4989.22</t>
  </si>
  <si>
    <t>4989.37</t>
  </si>
  <si>
    <t>4989.53</t>
  </si>
  <si>
    <t>4989.69</t>
  </si>
  <si>
    <t>4989.84</t>
  </si>
  <si>
    <t>4990.00</t>
  </si>
  <si>
    <t>4990.16</t>
  </si>
  <si>
    <t>4990.31</t>
  </si>
  <si>
    <t>4990.47</t>
  </si>
  <si>
    <t>4990.62</t>
  </si>
  <si>
    <t>4990.78</t>
  </si>
  <si>
    <t>4990.94</t>
  </si>
  <si>
    <t>4991.09</t>
  </si>
  <si>
    <t>4991.25</t>
  </si>
  <si>
    <t>4991.41</t>
  </si>
  <si>
    <t>4991.56</t>
  </si>
  <si>
    <t>4991.72</t>
  </si>
  <si>
    <t>4991.87</t>
  </si>
  <si>
    <t>4992.03</t>
  </si>
  <si>
    <t>4992.19</t>
  </si>
  <si>
    <t>4992.34</t>
  </si>
  <si>
    <t>4992.50</t>
  </si>
  <si>
    <t>4992.66</t>
  </si>
  <si>
    <t>4992.81</t>
  </si>
  <si>
    <t>4992.97</t>
  </si>
  <si>
    <t>4993.12</t>
  </si>
  <si>
    <t>4993.28</t>
  </si>
  <si>
    <t>4993.44</t>
  </si>
  <si>
    <t>4993.59</t>
  </si>
  <si>
    <t>4993.75</t>
  </si>
  <si>
    <t>4993.91</t>
  </si>
  <si>
    <t>4994.06</t>
  </si>
  <si>
    <t>4994.22</t>
  </si>
  <si>
    <t>4994.37</t>
  </si>
  <si>
    <t>4994.53</t>
  </si>
  <si>
    <t>4994.69</t>
  </si>
  <si>
    <t>4994.84</t>
  </si>
  <si>
    <t>4995.00</t>
  </si>
  <si>
    <t>4995.16</t>
  </si>
  <si>
    <t>4995.31</t>
  </si>
  <si>
    <t>4995.47</t>
  </si>
  <si>
    <t>4995.62</t>
  </si>
  <si>
    <t>4995.78</t>
  </si>
  <si>
    <t>4995.94</t>
  </si>
  <si>
    <t>4996.09</t>
  </si>
  <si>
    <t>4996.25</t>
  </si>
  <si>
    <t>4996.41</t>
  </si>
  <si>
    <t>4996.56</t>
  </si>
  <si>
    <t>4996.72</t>
  </si>
  <si>
    <t>4996.87</t>
  </si>
  <si>
    <t>4997.03</t>
  </si>
  <si>
    <t>4997.19</t>
  </si>
  <si>
    <t>4997.34</t>
  </si>
  <si>
    <t>4997.50</t>
  </si>
  <si>
    <t>4997.66</t>
  </si>
  <si>
    <t>4997.81</t>
  </si>
  <si>
    <t>4997.97</t>
  </si>
  <si>
    <t>4998.12</t>
  </si>
  <si>
    <t>4998.28</t>
  </si>
  <si>
    <t>4998.44</t>
  </si>
  <si>
    <t>4998.59</t>
  </si>
  <si>
    <t>4998.75</t>
  </si>
  <si>
    <t>4998.91</t>
  </si>
  <si>
    <t>4999.06</t>
  </si>
  <si>
    <t>4999.22</t>
  </si>
  <si>
    <t>4999.37</t>
  </si>
  <si>
    <t>4999.53</t>
  </si>
  <si>
    <t>4999.69</t>
  </si>
  <si>
    <t>4999.84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</si>
</sst>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"/>
  <chart>
    <title>
      <tx>
        <rich>
          <a:bodyPr/>
          <a:p>
            <a:r>
              <a:t>5.5 GHz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'5.5 GHz'!$A$2:$A$25600</f>
            </numRef>
          </cat>
          <val>
            <numRef>
              <f>'5.5 GHz'!$B$2:$B$25600</f>
            </numRef>
          </val>
        </ser>
        <axId val="10"/>
        <axId val="100"/>
      </line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"/>
  <chart>
    <title>
      <tx>
        <rich>
          <a:bodyPr/>
          <a:p>
            <a:r>
              <a:t>915 MHz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'915 MHz'!$A$2:$A$5120</f>
            </numRef>
          </cat>
          <val>
            <numRef>
              <f>'915 MHz'!$B$2:$B$5120</f>
            </numRef>
          </val>
        </ser>
        <axId val="10"/>
        <axId val="100"/>
      </line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"/>
  <chart>
    <title>
      <tx>
        <rich>
          <a:bodyPr/>
          <a:p>
            <a:r>
              <a:t>Wide Band</a:t>
            </a:r>
          </a:p>
        </rich>
      </tx>
    </title>
    <plotArea>
      <lineChart>
        <grouping val="standard"/>
        <ser>
          <idx val="0"/>
          <order val="0"/>
          <spPr>
            <a:ln w="100">
              <a:solidFill>
                <a:srgbClr val="0055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'Wide Band'!$A$2:$A$38208</f>
            </numRef>
          </cat>
          <val>
            <numRef>
              <f>'Wide Band'!$B$2:$B$38208</f>
            </numRef>
          </val>
        </ser>
        <axId val="10"/>
        <axId val="100"/>
      </line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Power(dBm)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ckLblPos val="low"/>
        <title>
          <tx>
            <rich>
              <a:bodyPr/>
              <a:p>
                <a:r>
                  <a:t>Frequency(MHz)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2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3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0" cy="44386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1430000" cy="44386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1430000" cy="44386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2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 spans="1:1"/>
    <row r="26" spans="1:1"/>
    <row r="51" spans="1:1"/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560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2</v>
      </c>
      <c r="B2" t="n">
        <v>-69.35556605125996</v>
      </c>
    </row>
    <row r="3" spans="1:2">
      <c r="A3" t="s">
        <v>3</v>
      </c>
      <c r="B3" t="n">
        <v>-70.02791855393635</v>
      </c>
    </row>
    <row r="4" spans="1:2">
      <c r="A4" t="s">
        <v>4</v>
      </c>
      <c r="B4" t="n">
        <v>-69.64513420820163</v>
      </c>
    </row>
    <row r="5" spans="1:2">
      <c r="A5" t="s">
        <v>5</v>
      </c>
      <c r="B5" t="n">
        <v>-69.97720163177529</v>
      </c>
    </row>
    <row r="6" spans="1:2">
      <c r="A6" t="s">
        <v>6</v>
      </c>
      <c r="B6" t="n">
        <v>-70.54662129077425</v>
      </c>
    </row>
    <row r="7" spans="1:2">
      <c r="A7" t="s">
        <v>7</v>
      </c>
      <c r="B7" t="n">
        <v>-70.37431312357513</v>
      </c>
    </row>
    <row r="8" spans="1:2">
      <c r="A8" t="s">
        <v>8</v>
      </c>
      <c r="B8" t="n">
        <v>-70.47641951038601</v>
      </c>
    </row>
    <row r="9" spans="1:2">
      <c r="A9" t="s">
        <v>9</v>
      </c>
      <c r="B9" t="n">
        <v>-69.35705435346659</v>
      </c>
    </row>
    <row r="10" spans="1:2">
      <c r="A10" t="s">
        <v>10</v>
      </c>
      <c r="B10" t="n">
        <v>-68.57749904137128</v>
      </c>
    </row>
    <row r="11" spans="1:2">
      <c r="A11" t="s">
        <v>11</v>
      </c>
      <c r="B11" t="n">
        <v>-68.72905757239535</v>
      </c>
    </row>
    <row r="12" spans="1:2">
      <c r="A12" t="s">
        <v>12</v>
      </c>
      <c r="B12" t="n">
        <v>-68.98160219541009</v>
      </c>
    </row>
    <row r="13" spans="1:2">
      <c r="A13" t="s">
        <v>13</v>
      </c>
      <c r="B13" t="n">
        <v>-69.62573462824754</v>
      </c>
    </row>
    <row r="14" spans="1:2">
      <c r="A14" t="s">
        <v>14</v>
      </c>
      <c r="B14" t="n">
        <v>-70.53236011513447</v>
      </c>
    </row>
    <row r="15" spans="1:2">
      <c r="A15" t="s">
        <v>15</v>
      </c>
      <c r="B15" t="n">
        <v>-69.82520817367438</v>
      </c>
    </row>
    <row r="16" spans="1:2">
      <c r="A16" t="s">
        <v>16</v>
      </c>
      <c r="B16" t="n">
        <v>-69.56195553984332</v>
      </c>
    </row>
    <row r="17" spans="1:2">
      <c r="A17" t="s">
        <v>17</v>
      </c>
      <c r="B17" t="n">
        <v>-69.57246762158638</v>
      </c>
    </row>
    <row r="18" spans="1:2">
      <c r="A18" t="s">
        <v>18</v>
      </c>
      <c r="B18" t="n">
        <v>-70.24324108849935</v>
      </c>
    </row>
    <row r="19" spans="1:2">
      <c r="A19" t="s">
        <v>19</v>
      </c>
      <c r="B19" t="n">
        <v>-70.78098922880042</v>
      </c>
    </row>
    <row r="20" spans="1:2">
      <c r="A20" t="s">
        <v>20</v>
      </c>
      <c r="B20" t="n">
        <v>-70.13286706412067</v>
      </c>
    </row>
    <row r="21" spans="1:2">
      <c r="A21" t="s">
        <v>21</v>
      </c>
      <c r="B21" t="n">
        <v>-70.29679884547751</v>
      </c>
    </row>
    <row r="22" spans="1:2">
      <c r="A22" t="s">
        <v>22</v>
      </c>
      <c r="B22" t="n">
        <v>-70.06435709378728</v>
      </c>
    </row>
    <row r="23" spans="1:2">
      <c r="A23" t="s">
        <v>23</v>
      </c>
      <c r="B23" t="n">
        <v>-70.06296965139217</v>
      </c>
    </row>
    <row r="24" spans="1:2">
      <c r="A24" t="s">
        <v>24</v>
      </c>
      <c r="B24" t="n">
        <v>-70.69617593888886</v>
      </c>
    </row>
    <row r="25" spans="1:2">
      <c r="A25" t="s">
        <v>25</v>
      </c>
      <c r="B25" t="n">
        <v>-70.97138713609449</v>
      </c>
    </row>
    <row r="26" spans="1:2">
      <c r="A26" t="s">
        <v>26</v>
      </c>
      <c r="B26" t="n">
        <v>-70.25892433049025</v>
      </c>
    </row>
    <row r="27" spans="1:2">
      <c r="A27" t="s">
        <v>27</v>
      </c>
      <c r="B27" t="n">
        <v>-69.7532569333576</v>
      </c>
    </row>
    <row r="28" spans="1:2">
      <c r="A28" t="s">
        <v>28</v>
      </c>
      <c r="B28" t="n">
        <v>-69.23770992629358</v>
      </c>
    </row>
    <row r="29" spans="1:2">
      <c r="A29" t="s">
        <v>29</v>
      </c>
      <c r="B29" t="n">
        <v>-68.91174215951219</v>
      </c>
    </row>
    <row r="30" spans="1:2">
      <c r="A30" t="s">
        <v>30</v>
      </c>
      <c r="B30" t="n">
        <v>-68.56710683830525</v>
      </c>
    </row>
    <row r="31" spans="1:2">
      <c r="A31" t="s">
        <v>31</v>
      </c>
      <c r="B31" t="n">
        <v>-69.07742449047473</v>
      </c>
    </row>
    <row r="32" spans="1:2">
      <c r="A32" t="s">
        <v>32</v>
      </c>
      <c r="B32" t="n">
        <v>-68.85794869403381</v>
      </c>
    </row>
    <row r="33" spans="1:2">
      <c r="A33" t="s">
        <v>33</v>
      </c>
      <c r="B33" t="n">
        <v>-68.37473537200469</v>
      </c>
    </row>
    <row r="34" spans="1:2">
      <c r="A34" t="s">
        <v>34</v>
      </c>
      <c r="B34" t="n">
        <v>-68.93500575668062</v>
      </c>
    </row>
    <row r="35" spans="1:2">
      <c r="A35" t="s">
        <v>35</v>
      </c>
      <c r="B35" t="n">
        <v>-70.31224506358572</v>
      </c>
    </row>
    <row r="36" spans="1:2">
      <c r="A36" t="s">
        <v>36</v>
      </c>
      <c r="B36" t="n">
        <v>-69.81863069347321</v>
      </c>
    </row>
    <row r="37" spans="1:2">
      <c r="A37" t="s">
        <v>37</v>
      </c>
      <c r="B37" t="n">
        <v>-69.67060564356296</v>
      </c>
    </row>
    <row r="38" spans="1:2">
      <c r="A38" t="s">
        <v>38</v>
      </c>
      <c r="B38" t="n">
        <v>-69.4008551015789</v>
      </c>
    </row>
    <row r="39" spans="1:2">
      <c r="A39" t="s">
        <v>39</v>
      </c>
      <c r="B39" t="n">
        <v>-69.47928415039291</v>
      </c>
    </row>
    <row r="40" spans="1:2">
      <c r="A40" t="s">
        <v>40</v>
      </c>
      <c r="B40" t="n">
        <v>-69.87698717301717</v>
      </c>
    </row>
    <row r="41" spans="1:2">
      <c r="A41" t="s">
        <v>41</v>
      </c>
      <c r="B41" t="n">
        <v>-70.34405624301978</v>
      </c>
    </row>
    <row r="42" spans="1:2">
      <c r="A42" t="s">
        <v>42</v>
      </c>
      <c r="B42" t="n">
        <v>-69.85759894146088</v>
      </c>
    </row>
    <row r="43" spans="1:2">
      <c r="A43" t="s">
        <v>43</v>
      </c>
      <c r="B43" t="n">
        <v>-69.98632392736867</v>
      </c>
    </row>
    <row r="44" spans="1:2">
      <c r="A44" t="s">
        <v>44</v>
      </c>
      <c r="B44" t="n">
        <v>-70.34672748066357</v>
      </c>
    </row>
    <row r="45" spans="1:2">
      <c r="A45" t="s">
        <v>45</v>
      </c>
      <c r="B45" t="n">
        <v>-69.58443260578922</v>
      </c>
    </row>
    <row r="46" spans="1:2">
      <c r="A46" t="s">
        <v>46</v>
      </c>
      <c r="B46" t="n">
        <v>-69.54521984293527</v>
      </c>
    </row>
    <row r="47" spans="1:2">
      <c r="A47" t="s">
        <v>47</v>
      </c>
      <c r="B47" t="n">
        <v>-70.44012288967568</v>
      </c>
    </row>
    <row r="48" spans="1:2">
      <c r="A48" t="s">
        <v>48</v>
      </c>
      <c r="B48" t="n">
        <v>-70.77506255301196</v>
      </c>
    </row>
    <row r="49" spans="1:2">
      <c r="A49" t="s">
        <v>49</v>
      </c>
      <c r="B49" t="n">
        <v>-70.96362515373924</v>
      </c>
    </row>
    <row r="50" spans="1:2">
      <c r="A50" t="s">
        <v>50</v>
      </c>
      <c r="B50" t="n">
        <v>-70.25324404136181</v>
      </c>
    </row>
    <row r="51" spans="1:2">
      <c r="A51" t="s">
        <v>51</v>
      </c>
      <c r="B51" t="n">
        <v>-69.73610024703952</v>
      </c>
    </row>
    <row r="52" spans="1:2">
      <c r="A52" t="s">
        <v>52</v>
      </c>
      <c r="B52" t="n">
        <v>-69.45654372237421</v>
      </c>
    </row>
    <row r="53" spans="1:2">
      <c r="A53" t="s">
        <v>53</v>
      </c>
      <c r="B53" t="n">
        <v>-69.813005053445</v>
      </c>
    </row>
    <row r="54" spans="1:2">
      <c r="A54" t="s">
        <v>54</v>
      </c>
      <c r="B54" t="n">
        <v>-69.48965986156337</v>
      </c>
    </row>
    <row r="55" spans="1:2">
      <c r="A55" t="s">
        <v>55</v>
      </c>
      <c r="B55" t="n">
        <v>-69.31532402253114</v>
      </c>
    </row>
    <row r="56" spans="1:2">
      <c r="A56" t="s">
        <v>56</v>
      </c>
      <c r="B56" t="n">
        <v>-69.51804524323603</v>
      </c>
    </row>
    <row r="57" spans="1:2">
      <c r="A57" t="s">
        <v>57</v>
      </c>
      <c r="B57" t="n">
        <v>-70.04541640720812</v>
      </c>
    </row>
    <row r="58" spans="1:2">
      <c r="A58" t="s">
        <v>58</v>
      </c>
      <c r="B58" t="n">
        <v>-70.4924902593598</v>
      </c>
    </row>
    <row r="59" spans="1:2">
      <c r="A59" t="s">
        <v>59</v>
      </c>
      <c r="B59" t="n">
        <v>-70.13675629339751</v>
      </c>
    </row>
    <row r="60" spans="1:2">
      <c r="A60" t="s">
        <v>60</v>
      </c>
      <c r="B60" t="n">
        <v>-70.40206136464464</v>
      </c>
    </row>
    <row r="61" spans="1:2">
      <c r="A61" t="s">
        <v>61</v>
      </c>
      <c r="B61" t="n">
        <v>-70.9683666268002</v>
      </c>
    </row>
    <row r="62" spans="1:2">
      <c r="A62" t="s">
        <v>62</v>
      </c>
      <c r="B62" t="n">
        <v>-70.80245796307855</v>
      </c>
    </row>
    <row r="63" spans="1:2">
      <c r="A63" t="s">
        <v>63</v>
      </c>
      <c r="B63" t="n">
        <v>-70.70384757862706</v>
      </c>
    </row>
    <row r="64" spans="1:2">
      <c r="A64" t="s">
        <v>64</v>
      </c>
      <c r="B64" t="n">
        <v>-69.66251424869836</v>
      </c>
    </row>
    <row r="65" spans="1:2">
      <c r="A65" t="s">
        <v>65</v>
      </c>
      <c r="B65" t="n">
        <v>-69.01006696067981</v>
      </c>
    </row>
    <row r="66" spans="1:2">
      <c r="A66" t="s">
        <v>66</v>
      </c>
      <c r="B66" t="n">
        <v>-69.67993699802109</v>
      </c>
    </row>
    <row r="67" spans="1:2">
      <c r="A67" t="s">
        <v>67</v>
      </c>
      <c r="B67" t="n">
        <v>-69.81316394555834</v>
      </c>
    </row>
    <row r="68" spans="1:2">
      <c r="A68" t="s">
        <v>68</v>
      </c>
      <c r="B68" t="n">
        <v>-69.99175765836431</v>
      </c>
    </row>
    <row r="69" spans="1:2">
      <c r="A69" t="s">
        <v>69</v>
      </c>
      <c r="B69" t="n">
        <v>-70.44679787968323</v>
      </c>
    </row>
    <row r="70" spans="1:2">
      <c r="A70" t="s">
        <v>70</v>
      </c>
      <c r="B70" t="n">
        <v>-69.77692969613267</v>
      </c>
    </row>
    <row r="71" spans="1:2">
      <c r="A71" t="s">
        <v>71</v>
      </c>
      <c r="B71" t="n">
        <v>-69.86842446684715</v>
      </c>
    </row>
    <row r="72" spans="1:2">
      <c r="A72" t="s">
        <v>72</v>
      </c>
      <c r="B72" t="n">
        <v>-70.40768248029366</v>
      </c>
    </row>
    <row r="73" spans="1:2">
      <c r="A73" t="s">
        <v>73</v>
      </c>
      <c r="B73" t="n">
        <v>-69.5751559007648</v>
      </c>
    </row>
    <row r="74" spans="1:2">
      <c r="A74" t="s">
        <v>74</v>
      </c>
      <c r="B74" t="n">
        <v>-69.62159611095838</v>
      </c>
    </row>
    <row r="75" spans="1:2">
      <c r="A75" t="s">
        <v>75</v>
      </c>
      <c r="B75" t="n">
        <v>-69.68991215037225</v>
      </c>
    </row>
    <row r="76" spans="1:2">
      <c r="A76" t="s">
        <v>76</v>
      </c>
      <c r="B76" t="n">
        <v>-69.96265212141121</v>
      </c>
    </row>
    <row r="77" spans="1:2">
      <c r="A77" t="s">
        <v>77</v>
      </c>
      <c r="B77" t="n">
        <v>-70.70140378339732</v>
      </c>
    </row>
    <row r="78" spans="1:2">
      <c r="A78" t="s">
        <v>78</v>
      </c>
      <c r="B78" t="n">
        <v>-70.18107225241465</v>
      </c>
    </row>
    <row r="79" spans="1:2">
      <c r="A79" t="s">
        <v>79</v>
      </c>
      <c r="B79" t="n">
        <v>-70.11717253314559</v>
      </c>
    </row>
    <row r="80" spans="1:2">
      <c r="A80" t="s">
        <v>80</v>
      </c>
      <c r="B80" t="n">
        <v>-70.4118395840831</v>
      </c>
    </row>
    <row r="81" spans="1:2">
      <c r="A81" t="s">
        <v>81</v>
      </c>
      <c r="B81" t="n">
        <v>-70.32528868174165</v>
      </c>
    </row>
    <row r="82" spans="1:2">
      <c r="A82" t="s">
        <v>82</v>
      </c>
      <c r="B82" t="n">
        <v>-70.67042638139199</v>
      </c>
    </row>
    <row r="83" spans="1:2">
      <c r="A83" t="s">
        <v>83</v>
      </c>
      <c r="B83" t="n">
        <v>-70.23077752118562</v>
      </c>
    </row>
    <row r="84" spans="1:2">
      <c r="A84" t="s">
        <v>84</v>
      </c>
      <c r="B84" t="n">
        <v>-70.26669976283516</v>
      </c>
    </row>
    <row r="85" spans="1:2">
      <c r="A85" t="s">
        <v>85</v>
      </c>
      <c r="B85" t="n">
        <v>-70.67506365832485</v>
      </c>
    </row>
    <row r="86" spans="1:2">
      <c r="A86" t="s">
        <v>86</v>
      </c>
      <c r="B86" t="n">
        <v>-70.52695607879755</v>
      </c>
    </row>
    <row r="87" spans="1:2">
      <c r="A87" t="s">
        <v>87</v>
      </c>
      <c r="B87" t="n">
        <v>-70.43515237615742</v>
      </c>
    </row>
    <row r="88" spans="1:2">
      <c r="A88" t="s">
        <v>88</v>
      </c>
      <c r="B88" t="n">
        <v>-70.63997028076744</v>
      </c>
    </row>
    <row r="89" spans="1:2">
      <c r="A89" t="s">
        <v>89</v>
      </c>
      <c r="B89" t="n">
        <v>-70.6851755160656</v>
      </c>
    </row>
    <row r="90" spans="1:2">
      <c r="A90" t="s">
        <v>90</v>
      </c>
      <c r="B90" t="n">
        <v>-70.46158760857425</v>
      </c>
    </row>
    <row r="91" spans="1:2">
      <c r="A91" t="s">
        <v>91</v>
      </c>
      <c r="B91" t="n">
        <v>-70.02733996513041</v>
      </c>
    </row>
    <row r="92" spans="1:2">
      <c r="A92" t="s">
        <v>92</v>
      </c>
      <c r="B92" t="n">
        <v>-70.07102914554945</v>
      </c>
    </row>
    <row r="93" spans="1:2">
      <c r="A93" t="s">
        <v>93</v>
      </c>
      <c r="B93" t="n">
        <v>-70.5761890825559</v>
      </c>
    </row>
    <row r="94" spans="1:2">
      <c r="A94" t="s">
        <v>94</v>
      </c>
      <c r="B94" t="n">
        <v>-70.0707856622308</v>
      </c>
    </row>
    <row r="95" spans="1:2">
      <c r="A95" t="s">
        <v>95</v>
      </c>
      <c r="B95" t="n">
        <v>-69.9173027966671</v>
      </c>
    </row>
    <row r="96" spans="1:2">
      <c r="A96" t="s">
        <v>96</v>
      </c>
      <c r="B96" t="n">
        <v>-69.80154375149908</v>
      </c>
    </row>
    <row r="97" spans="1:2">
      <c r="A97" t="s">
        <v>97</v>
      </c>
      <c r="B97" t="n">
        <v>-69.37687544651506</v>
      </c>
    </row>
    <row r="98" spans="1:2">
      <c r="A98" t="s">
        <v>98</v>
      </c>
      <c r="B98" t="n">
        <v>-69.5716443047957</v>
      </c>
    </row>
    <row r="99" spans="1:2">
      <c r="A99" t="s">
        <v>99</v>
      </c>
      <c r="B99" t="n">
        <v>-69.84787516783196</v>
      </c>
    </row>
    <row r="100" spans="1:2">
      <c r="A100" t="s">
        <v>100</v>
      </c>
      <c r="B100" t="n">
        <v>-69.57253702369168</v>
      </c>
    </row>
    <row r="101" spans="1:2">
      <c r="A101" t="s">
        <v>101</v>
      </c>
      <c r="B101" t="n">
        <v>-70.18949522504337</v>
      </c>
    </row>
    <row r="102" spans="1:2">
      <c r="A102" t="s">
        <v>102</v>
      </c>
      <c r="B102" t="n">
        <v>-69.81594739570689</v>
      </c>
    </row>
    <row r="103" spans="1:2">
      <c r="A103" t="s">
        <v>103</v>
      </c>
      <c r="B103" t="n">
        <v>-69.98775138081025</v>
      </c>
    </row>
    <row r="104" spans="1:2">
      <c r="A104" t="s">
        <v>104</v>
      </c>
      <c r="B104" t="n">
        <v>-68.88423033416906</v>
      </c>
    </row>
    <row r="105" spans="1:2">
      <c r="A105" t="s">
        <v>105</v>
      </c>
      <c r="B105" t="n">
        <v>-68.99427924154594</v>
      </c>
    </row>
    <row r="106" spans="1:2">
      <c r="A106" t="s">
        <v>106</v>
      </c>
      <c r="B106" t="n">
        <v>-68.79498082986322</v>
      </c>
    </row>
    <row r="107" spans="1:2">
      <c r="A107" t="s">
        <v>107</v>
      </c>
      <c r="B107" t="n">
        <v>-69.40428373547334</v>
      </c>
    </row>
    <row r="108" spans="1:2">
      <c r="A108" t="s">
        <v>108</v>
      </c>
      <c r="B108" t="n">
        <v>-69.82606706389988</v>
      </c>
    </row>
    <row r="109" spans="1:2">
      <c r="A109" t="s">
        <v>109</v>
      </c>
      <c r="B109" t="n">
        <v>-69.97190091367567</v>
      </c>
    </row>
    <row r="110" spans="1:2">
      <c r="A110" t="s">
        <v>110</v>
      </c>
      <c r="B110" t="n">
        <v>-69.48098289827063</v>
      </c>
    </row>
    <row r="111" spans="1:2">
      <c r="A111" t="s">
        <v>111</v>
      </c>
      <c r="B111" t="n">
        <v>-69.46152603453592</v>
      </c>
    </row>
    <row r="112" spans="1:2">
      <c r="A112" t="s">
        <v>112</v>
      </c>
      <c r="B112" t="n">
        <v>-69.99593297600271</v>
      </c>
    </row>
    <row r="113" spans="1:2">
      <c r="A113" t="s">
        <v>113</v>
      </c>
      <c r="B113" t="n">
        <v>-70.43717463034527</v>
      </c>
    </row>
    <row r="114" spans="1:2">
      <c r="A114" t="s">
        <v>114</v>
      </c>
      <c r="B114" t="n">
        <v>-70.31555975287434</v>
      </c>
    </row>
    <row r="115" spans="1:2">
      <c r="A115" t="s">
        <v>115</v>
      </c>
      <c r="B115" t="n">
        <v>-69.52133745131248</v>
      </c>
    </row>
    <row r="116" spans="1:2">
      <c r="A116" t="s">
        <v>116</v>
      </c>
      <c r="B116" t="n">
        <v>-69.84437978633383</v>
      </c>
    </row>
    <row r="117" spans="1:2">
      <c r="A117" t="s">
        <v>117</v>
      </c>
      <c r="B117" t="n">
        <v>-69.79211516079579</v>
      </c>
    </row>
    <row r="118" spans="1:2">
      <c r="A118" t="s">
        <v>118</v>
      </c>
      <c r="B118" t="n">
        <v>-70.09196587317396</v>
      </c>
    </row>
    <row r="119" spans="1:2">
      <c r="A119" t="s">
        <v>119</v>
      </c>
      <c r="B119" t="n">
        <v>-69.46603240337065</v>
      </c>
    </row>
    <row r="120" spans="1:2">
      <c r="A120" t="s">
        <v>120</v>
      </c>
      <c r="B120" t="n">
        <v>-69.95907480066286</v>
      </c>
    </row>
    <row r="121" spans="1:2">
      <c r="A121" t="s">
        <v>121</v>
      </c>
      <c r="B121" t="n">
        <v>-70.11659785454093</v>
      </c>
    </row>
    <row r="122" spans="1:2">
      <c r="A122" t="s">
        <v>122</v>
      </c>
      <c r="B122" t="n">
        <v>-70.12949466635982</v>
      </c>
    </row>
    <row r="123" spans="1:2">
      <c r="A123" t="s">
        <v>123</v>
      </c>
      <c r="B123" t="n">
        <v>-69.76986318170542</v>
      </c>
    </row>
    <row r="124" spans="1:2">
      <c r="A124" t="s">
        <v>124</v>
      </c>
      <c r="B124" t="n">
        <v>-69.59736459577564</v>
      </c>
    </row>
    <row r="125" spans="1:2">
      <c r="A125" t="s">
        <v>125</v>
      </c>
      <c r="B125" t="n">
        <v>-69.62024512249026</v>
      </c>
    </row>
    <row r="126" spans="1:2">
      <c r="A126" t="s">
        <v>126</v>
      </c>
      <c r="B126" t="n">
        <v>-69.20792257472354</v>
      </c>
    </row>
    <row r="127" spans="1:2">
      <c r="A127" t="s">
        <v>127</v>
      </c>
      <c r="B127" t="n">
        <v>-69.27815959610386</v>
      </c>
    </row>
    <row r="128" spans="1:2">
      <c r="A128" t="s">
        <v>128</v>
      </c>
      <c r="B128" t="n">
        <v>-69.5204574458426</v>
      </c>
    </row>
    <row r="129" spans="1:2">
      <c r="A129" t="s">
        <v>129</v>
      </c>
      <c r="B129" t="n">
        <v>-69.90055670747589</v>
      </c>
    </row>
    <row r="130" spans="1:2">
      <c r="A130" t="s">
        <v>130</v>
      </c>
      <c r="B130" t="n">
        <v>-69.78148477903972</v>
      </c>
    </row>
    <row r="131" spans="1:2">
      <c r="A131" t="s">
        <v>131</v>
      </c>
      <c r="B131" t="n">
        <v>-70.16297390051275</v>
      </c>
    </row>
    <row r="132" spans="1:2">
      <c r="A132" t="s">
        <v>132</v>
      </c>
      <c r="B132" t="n">
        <v>-70.26828411276526</v>
      </c>
    </row>
    <row r="133" spans="1:2">
      <c r="A133" t="s">
        <v>133</v>
      </c>
      <c r="B133" t="n">
        <v>-70.10202512185934</v>
      </c>
    </row>
    <row r="134" spans="1:2">
      <c r="A134" t="s">
        <v>134</v>
      </c>
      <c r="B134" t="n">
        <v>-69.71589447630525</v>
      </c>
    </row>
    <row r="135" spans="1:2">
      <c r="A135" t="s">
        <v>135</v>
      </c>
      <c r="B135" t="n">
        <v>-69.67538174657076</v>
      </c>
    </row>
    <row r="136" spans="1:2">
      <c r="A136" t="s">
        <v>136</v>
      </c>
      <c r="B136" t="n">
        <v>-69.58754591947852</v>
      </c>
    </row>
    <row r="137" spans="1:2">
      <c r="A137" t="s">
        <v>137</v>
      </c>
      <c r="B137" t="n">
        <v>-68.94903945816831</v>
      </c>
    </row>
    <row r="138" spans="1:2">
      <c r="A138" t="s">
        <v>138</v>
      </c>
      <c r="B138" t="n">
        <v>-68.57943758889979</v>
      </c>
    </row>
    <row r="139" spans="1:2">
      <c r="A139" t="s">
        <v>139</v>
      </c>
      <c r="B139" t="n">
        <v>-68.81260409897332</v>
      </c>
    </row>
    <row r="140" spans="1:2">
      <c r="A140" t="s">
        <v>140</v>
      </c>
      <c r="B140" t="n">
        <v>-69.62552685776284</v>
      </c>
    </row>
    <row r="141" spans="1:2">
      <c r="A141" t="s">
        <v>141</v>
      </c>
      <c r="B141" t="n">
        <v>-70.04090853887749</v>
      </c>
    </row>
    <row r="142" spans="1:2">
      <c r="A142" t="s">
        <v>142</v>
      </c>
      <c r="B142" t="n">
        <v>-70.21995317820718</v>
      </c>
    </row>
    <row r="143" spans="1:2">
      <c r="A143" t="s">
        <v>143</v>
      </c>
      <c r="B143" t="n">
        <v>-69.43040982473741</v>
      </c>
    </row>
    <row r="144" spans="1:2">
      <c r="A144" t="s">
        <v>144</v>
      </c>
      <c r="B144" t="n">
        <v>-68.99651396325046</v>
      </c>
    </row>
    <row r="145" spans="1:2">
      <c r="A145" t="s">
        <v>145</v>
      </c>
      <c r="B145" t="n">
        <v>-69.75626957779988</v>
      </c>
    </row>
    <row r="146" spans="1:2">
      <c r="A146" t="s">
        <v>146</v>
      </c>
      <c r="B146" t="n">
        <v>-70.27819094239996</v>
      </c>
    </row>
    <row r="147" spans="1:2">
      <c r="A147" t="s">
        <v>147</v>
      </c>
      <c r="B147" t="n">
        <v>-69.8716675088814</v>
      </c>
    </row>
    <row r="148" spans="1:2">
      <c r="A148" t="s">
        <v>148</v>
      </c>
      <c r="B148" t="n">
        <v>-69.55479602223478</v>
      </c>
    </row>
    <row r="149" spans="1:2">
      <c r="A149" t="s">
        <v>149</v>
      </c>
      <c r="B149" t="n">
        <v>-69.84996113292834</v>
      </c>
    </row>
    <row r="150" spans="1:2">
      <c r="A150" t="s">
        <v>150</v>
      </c>
      <c r="B150" t="n">
        <v>-69.84890321279269</v>
      </c>
    </row>
    <row r="151" spans="1:2">
      <c r="A151" t="s">
        <v>151</v>
      </c>
      <c r="B151" t="n">
        <v>-69.89323695875341</v>
      </c>
    </row>
    <row r="152" spans="1:2">
      <c r="A152" t="s">
        <v>152</v>
      </c>
      <c r="B152" t="n">
        <v>-70.13476966282099</v>
      </c>
    </row>
    <row r="153" spans="1:2">
      <c r="A153" t="s">
        <v>153</v>
      </c>
      <c r="B153" t="n">
        <v>-70.27318720915073</v>
      </c>
    </row>
    <row r="154" spans="1:2">
      <c r="A154" t="s">
        <v>154</v>
      </c>
      <c r="B154" t="n">
        <v>-70.61720539881557</v>
      </c>
    </row>
    <row r="155" spans="1:2">
      <c r="A155" t="s">
        <v>155</v>
      </c>
      <c r="B155" t="n">
        <v>-70.49140252769004</v>
      </c>
    </row>
    <row r="156" spans="1:2">
      <c r="A156" t="s">
        <v>156</v>
      </c>
      <c r="B156" t="n">
        <v>-69.75101573195496</v>
      </c>
    </row>
    <row r="157" spans="1:2">
      <c r="A157" t="s">
        <v>157</v>
      </c>
      <c r="B157" t="n">
        <v>-69.13470796345558</v>
      </c>
    </row>
    <row r="158" spans="1:2">
      <c r="A158" t="s">
        <v>158</v>
      </c>
      <c r="B158" t="n">
        <v>-69.20594690997827</v>
      </c>
    </row>
    <row r="159" spans="1:2">
      <c r="A159" t="s">
        <v>159</v>
      </c>
      <c r="B159" t="n">
        <v>-69.75936864541409</v>
      </c>
    </row>
    <row r="160" spans="1:2">
      <c r="A160" t="s">
        <v>160</v>
      </c>
      <c r="B160" t="n">
        <v>-70.3639219577376</v>
      </c>
    </row>
    <row r="161" spans="1:2">
      <c r="A161" t="s">
        <v>161</v>
      </c>
      <c r="B161" t="n">
        <v>-70.38215966473948</v>
      </c>
    </row>
    <row r="162" spans="1:2">
      <c r="A162" t="s">
        <v>162</v>
      </c>
      <c r="B162" t="n">
        <v>-70.06139672721477</v>
      </c>
    </row>
    <row r="163" spans="1:2">
      <c r="A163" t="s">
        <v>163</v>
      </c>
      <c r="B163" t="n">
        <v>-70.26628087153735</v>
      </c>
    </row>
    <row r="164" spans="1:2">
      <c r="A164" t="s">
        <v>164</v>
      </c>
      <c r="B164" t="n">
        <v>-70.47918280726596</v>
      </c>
    </row>
    <row r="165" spans="1:2">
      <c r="A165" t="s">
        <v>165</v>
      </c>
      <c r="B165" t="n">
        <v>-70.35703035566307</v>
      </c>
    </row>
    <row r="166" spans="1:2">
      <c r="A166" t="s">
        <v>166</v>
      </c>
      <c r="B166" t="n">
        <v>-70.0211484863613</v>
      </c>
    </row>
    <row r="167" spans="1:2">
      <c r="A167" t="s">
        <v>167</v>
      </c>
      <c r="B167" t="n">
        <v>-69.72513036184006</v>
      </c>
    </row>
    <row r="168" spans="1:2">
      <c r="A168" t="s">
        <v>168</v>
      </c>
      <c r="B168" t="n">
        <v>-68.63579328788478</v>
      </c>
    </row>
    <row r="169" spans="1:2">
      <c r="A169" t="s">
        <v>169</v>
      </c>
      <c r="B169" t="n">
        <v>-68.37922903005034</v>
      </c>
    </row>
    <row r="170" spans="1:2">
      <c r="A170" t="s">
        <v>170</v>
      </c>
      <c r="B170" t="n">
        <v>-69.07158023814499</v>
      </c>
    </row>
    <row r="171" spans="1:2">
      <c r="A171" t="s">
        <v>171</v>
      </c>
      <c r="B171" t="n">
        <v>-69.71744925749624</v>
      </c>
    </row>
    <row r="172" spans="1:2">
      <c r="A172" t="s">
        <v>172</v>
      </c>
      <c r="B172" t="n">
        <v>-69.24840389067325</v>
      </c>
    </row>
    <row r="173" spans="1:2">
      <c r="A173" t="s">
        <v>173</v>
      </c>
      <c r="B173" t="n">
        <v>-69.64018885564641</v>
      </c>
    </row>
    <row r="174" spans="1:2">
      <c r="A174" t="s">
        <v>174</v>
      </c>
      <c r="B174" t="n">
        <v>-69.45365506036906</v>
      </c>
    </row>
    <row r="175" spans="1:2">
      <c r="A175" t="s">
        <v>175</v>
      </c>
      <c r="B175" t="n">
        <v>-68.77988167265254</v>
      </c>
    </row>
    <row r="176" spans="1:2">
      <c r="A176" t="s">
        <v>176</v>
      </c>
      <c r="B176" t="n">
        <v>-68.70762608391755</v>
      </c>
    </row>
    <row r="177" spans="1:2">
      <c r="A177" t="s">
        <v>177</v>
      </c>
      <c r="B177" t="n">
        <v>-69.5473066283671</v>
      </c>
    </row>
    <row r="178" spans="1:2">
      <c r="A178" t="s">
        <v>178</v>
      </c>
      <c r="B178" t="n">
        <v>-69.8972510385062</v>
      </c>
    </row>
    <row r="179" spans="1:2">
      <c r="A179" t="s">
        <v>179</v>
      </c>
      <c r="B179" t="n">
        <v>-69.3717702930268</v>
      </c>
    </row>
    <row r="180" spans="1:2">
      <c r="A180" t="s">
        <v>180</v>
      </c>
      <c r="B180" t="n">
        <v>-69.66272941225687</v>
      </c>
    </row>
    <row r="181" spans="1:2">
      <c r="A181" t="s">
        <v>181</v>
      </c>
      <c r="B181" t="n">
        <v>-69.44272369844587</v>
      </c>
    </row>
    <row r="182" spans="1:2">
      <c r="A182" t="s">
        <v>182</v>
      </c>
      <c r="B182" t="n">
        <v>-70.07053989185309</v>
      </c>
    </row>
    <row r="183" spans="1:2">
      <c r="A183" t="s">
        <v>183</v>
      </c>
      <c r="B183" t="n">
        <v>-70.30003994905685</v>
      </c>
    </row>
    <row r="184" spans="1:2">
      <c r="A184" t="s">
        <v>184</v>
      </c>
      <c r="B184" t="n">
        <v>-69.36072052600986</v>
      </c>
    </row>
    <row r="185" spans="1:2">
      <c r="A185" t="s">
        <v>185</v>
      </c>
      <c r="B185" t="n">
        <v>-69.65104260457446</v>
      </c>
    </row>
    <row r="186" spans="1:2">
      <c r="A186" t="s">
        <v>186</v>
      </c>
      <c r="B186" t="n">
        <v>-71.15125067307935</v>
      </c>
    </row>
    <row r="187" spans="1:2">
      <c r="A187" t="s">
        <v>187</v>
      </c>
      <c r="B187" t="n">
        <v>-70.8950791086009</v>
      </c>
    </row>
    <row r="188" spans="1:2">
      <c r="A188" t="s">
        <v>188</v>
      </c>
      <c r="B188" t="n">
        <v>-70.59382985387496</v>
      </c>
    </row>
    <row r="189" spans="1:2">
      <c r="A189" t="s">
        <v>189</v>
      </c>
      <c r="B189" t="n">
        <v>-70.91550024697061</v>
      </c>
    </row>
    <row r="190" spans="1:2">
      <c r="A190" t="s">
        <v>190</v>
      </c>
      <c r="B190" t="n">
        <v>-70.78042473488017</v>
      </c>
    </row>
    <row r="191" spans="1:2">
      <c r="A191" t="s">
        <v>191</v>
      </c>
      <c r="B191" t="n">
        <v>-70.48760072118129</v>
      </c>
    </row>
    <row r="192" spans="1:2">
      <c r="A192" t="s">
        <v>192</v>
      </c>
      <c r="B192" t="n">
        <v>-70.64417775126354</v>
      </c>
    </row>
    <row r="193" spans="1:2">
      <c r="A193" t="s">
        <v>193</v>
      </c>
      <c r="B193" t="n">
        <v>-69.94380781687306</v>
      </c>
    </row>
    <row r="194" spans="1:2">
      <c r="A194" t="s">
        <v>194</v>
      </c>
      <c r="B194" t="n">
        <v>-69.79368474605185</v>
      </c>
    </row>
    <row r="195" spans="1:2">
      <c r="A195" t="s">
        <v>195</v>
      </c>
      <c r="B195" t="n">
        <v>-70.34961808428469</v>
      </c>
    </row>
    <row r="196" spans="1:2">
      <c r="A196" t="s">
        <v>196</v>
      </c>
      <c r="B196" t="n">
        <v>-71.1861781081312</v>
      </c>
    </row>
    <row r="197" spans="1:2">
      <c r="A197" t="s">
        <v>197</v>
      </c>
      <c r="B197" t="n">
        <v>-70.73902018227754</v>
      </c>
    </row>
    <row r="198" spans="1:2">
      <c r="A198" t="s">
        <v>198</v>
      </c>
      <c r="B198" t="n">
        <v>-70.07251789686171</v>
      </c>
    </row>
    <row r="199" spans="1:2">
      <c r="A199" t="s">
        <v>199</v>
      </c>
      <c r="B199" t="n">
        <v>-70.24092259067395</v>
      </c>
    </row>
    <row r="200" spans="1:2">
      <c r="A200" t="s">
        <v>200</v>
      </c>
      <c r="B200" t="n">
        <v>-70.74000595951507</v>
      </c>
    </row>
    <row r="201" spans="1:2">
      <c r="A201" t="s">
        <v>201</v>
      </c>
      <c r="B201" t="n">
        <v>-70.33238193644991</v>
      </c>
    </row>
    <row r="202" spans="1:2">
      <c r="A202" t="s">
        <v>202</v>
      </c>
      <c r="B202" t="n">
        <v>-69.05330430855787</v>
      </c>
    </row>
    <row r="203" spans="1:2">
      <c r="A203" t="s">
        <v>203</v>
      </c>
      <c r="B203" t="n">
        <v>-68.69208169894259</v>
      </c>
    </row>
    <row r="204" spans="1:2">
      <c r="A204" t="s">
        <v>204</v>
      </c>
      <c r="B204" t="n">
        <v>-69.34351024263326</v>
      </c>
    </row>
    <row r="205" spans="1:2">
      <c r="A205" t="s">
        <v>205</v>
      </c>
      <c r="B205" t="n">
        <v>-70.46375633478576</v>
      </c>
    </row>
    <row r="206" spans="1:2">
      <c r="A206" t="s">
        <v>206</v>
      </c>
      <c r="B206" t="n">
        <v>-70.16124776727897</v>
      </c>
    </row>
    <row r="207" spans="1:2">
      <c r="A207" t="s">
        <v>207</v>
      </c>
      <c r="B207" t="n">
        <v>-70.04989750713513</v>
      </c>
    </row>
    <row r="208" spans="1:2">
      <c r="A208" t="s">
        <v>208</v>
      </c>
      <c r="B208" t="n">
        <v>-70.3066416859297</v>
      </c>
    </row>
    <row r="209" spans="1:2">
      <c r="A209" t="s">
        <v>209</v>
      </c>
      <c r="B209" t="n">
        <v>-70.03703270552447</v>
      </c>
    </row>
    <row r="210" spans="1:2">
      <c r="A210" t="s">
        <v>210</v>
      </c>
      <c r="B210" t="n">
        <v>-69.67520026589395</v>
      </c>
    </row>
    <row r="211" spans="1:2">
      <c r="A211" t="s">
        <v>211</v>
      </c>
      <c r="B211" t="n">
        <v>-69.16836554138408</v>
      </c>
    </row>
    <row r="212" spans="1:2">
      <c r="A212" t="s">
        <v>212</v>
      </c>
      <c r="B212" t="n">
        <v>-68.60526098840187</v>
      </c>
    </row>
    <row r="213" spans="1:2">
      <c r="A213" t="s">
        <v>213</v>
      </c>
      <c r="B213" t="n">
        <v>-69.03166448985847</v>
      </c>
    </row>
    <row r="214" spans="1:2">
      <c r="A214" t="s">
        <v>214</v>
      </c>
      <c r="B214" t="n">
        <v>-68.63758733567268</v>
      </c>
    </row>
    <row r="215" spans="1:2">
      <c r="A215" t="s">
        <v>215</v>
      </c>
      <c r="B215" t="n">
        <v>-69.19748818820459</v>
      </c>
    </row>
    <row r="216" spans="1:2">
      <c r="A216" t="s">
        <v>216</v>
      </c>
      <c r="B216" t="n">
        <v>-69.30784907843487</v>
      </c>
    </row>
    <row r="217" spans="1:2">
      <c r="A217" t="s">
        <v>217</v>
      </c>
      <c r="B217" t="n">
        <v>-70.09109770745606</v>
      </c>
    </row>
    <row r="218" spans="1:2">
      <c r="A218" t="s">
        <v>218</v>
      </c>
      <c r="B218" t="n">
        <v>-69.60513824312564</v>
      </c>
    </row>
    <row r="219" spans="1:2">
      <c r="A219" t="s">
        <v>219</v>
      </c>
      <c r="B219" t="n">
        <v>-69.04136906077539</v>
      </c>
    </row>
    <row r="220" spans="1:2">
      <c r="A220" t="s">
        <v>220</v>
      </c>
      <c r="B220" t="n">
        <v>-69.29523938135732</v>
      </c>
    </row>
    <row r="221" spans="1:2">
      <c r="A221" t="s">
        <v>221</v>
      </c>
      <c r="B221" t="n">
        <v>-70.23978073827178</v>
      </c>
    </row>
    <row r="222" spans="1:2">
      <c r="A222" t="s">
        <v>222</v>
      </c>
      <c r="B222" t="n">
        <v>-69.88124787062932</v>
      </c>
    </row>
    <row r="223" spans="1:2">
      <c r="A223" t="s">
        <v>223</v>
      </c>
      <c r="B223" t="n">
        <v>-69.2452009878122</v>
      </c>
    </row>
    <row r="224" spans="1:2">
      <c r="A224" t="s">
        <v>224</v>
      </c>
      <c r="B224" t="n">
        <v>-69.2715394609815</v>
      </c>
    </row>
    <row r="225" spans="1:2">
      <c r="A225" t="s">
        <v>225</v>
      </c>
      <c r="B225" t="n">
        <v>-69.74894082447098</v>
      </c>
    </row>
    <row r="226" spans="1:2">
      <c r="A226" t="s">
        <v>226</v>
      </c>
      <c r="B226" t="n">
        <v>-70.04865131228222</v>
      </c>
    </row>
    <row r="227" spans="1:2">
      <c r="A227" t="s">
        <v>227</v>
      </c>
      <c r="B227" t="n">
        <v>-70.32639427738968</v>
      </c>
    </row>
    <row r="228" spans="1:2">
      <c r="A228" t="s">
        <v>228</v>
      </c>
      <c r="B228" t="n">
        <v>-69.97724825135478</v>
      </c>
    </row>
    <row r="229" spans="1:2">
      <c r="A229" t="s">
        <v>229</v>
      </c>
      <c r="B229" t="n">
        <v>-69.81519967444383</v>
      </c>
    </row>
    <row r="230" spans="1:2">
      <c r="A230" t="s">
        <v>230</v>
      </c>
      <c r="B230" t="n">
        <v>-68.87434367715898</v>
      </c>
    </row>
    <row r="231" spans="1:2">
      <c r="A231" t="s">
        <v>231</v>
      </c>
      <c r="B231" t="n">
        <v>-69.04432695692974</v>
      </c>
    </row>
    <row r="232" spans="1:2">
      <c r="A232" t="s">
        <v>232</v>
      </c>
      <c r="B232" t="n">
        <v>-70.17039931318637</v>
      </c>
    </row>
    <row r="233" spans="1:2">
      <c r="A233" t="s">
        <v>233</v>
      </c>
      <c r="B233" t="n">
        <v>-70.44122327884772</v>
      </c>
    </row>
    <row r="234" spans="1:2">
      <c r="A234" t="s">
        <v>234</v>
      </c>
      <c r="B234" t="n">
        <v>-70.79619669254613</v>
      </c>
    </row>
    <row r="235" spans="1:2">
      <c r="A235" t="s">
        <v>235</v>
      </c>
      <c r="B235" t="n">
        <v>-70.12085327925129</v>
      </c>
    </row>
    <row r="236" spans="1:2">
      <c r="A236" t="s">
        <v>236</v>
      </c>
      <c r="B236" t="n">
        <v>-70.34762624622219</v>
      </c>
    </row>
    <row r="237" spans="1:2">
      <c r="A237" t="s">
        <v>237</v>
      </c>
      <c r="B237" t="n">
        <v>-70.14390583063573</v>
      </c>
    </row>
    <row r="238" spans="1:2">
      <c r="A238" t="s">
        <v>238</v>
      </c>
      <c r="B238" t="n">
        <v>-69.98122782139372</v>
      </c>
    </row>
    <row r="239" spans="1:2">
      <c r="A239" t="s">
        <v>239</v>
      </c>
      <c r="B239" t="n">
        <v>-69.9262338770738</v>
      </c>
    </row>
    <row r="240" spans="1:2">
      <c r="A240" t="s">
        <v>240</v>
      </c>
      <c r="B240" t="n">
        <v>-69.9141266532184</v>
      </c>
    </row>
    <row r="241" spans="1:2">
      <c r="A241" t="s">
        <v>241</v>
      </c>
      <c r="B241" t="n">
        <v>-70.00928440569763</v>
      </c>
    </row>
    <row r="242" spans="1:2">
      <c r="A242" t="s">
        <v>242</v>
      </c>
      <c r="B242" t="n">
        <v>-70.07606631162506</v>
      </c>
    </row>
    <row r="243" spans="1:2">
      <c r="A243" t="s">
        <v>243</v>
      </c>
      <c r="B243" t="n">
        <v>-69.55347392202671</v>
      </c>
    </row>
    <row r="244" spans="1:2">
      <c r="A244" t="s">
        <v>244</v>
      </c>
      <c r="B244" t="n">
        <v>-69.50827955909023</v>
      </c>
    </row>
    <row r="245" spans="1:2">
      <c r="A245" t="s">
        <v>245</v>
      </c>
      <c r="B245" t="n">
        <v>-69.5472472172933</v>
      </c>
    </row>
    <row r="246" spans="1:2">
      <c r="A246" t="s">
        <v>246</v>
      </c>
      <c r="B246" t="n">
        <v>-69.52277112270578</v>
      </c>
    </row>
    <row r="247" spans="1:2">
      <c r="A247" t="s">
        <v>247</v>
      </c>
      <c r="B247" t="n">
        <v>-69.44541864925206</v>
      </c>
    </row>
    <row r="248" spans="1:2">
      <c r="A248" t="s">
        <v>248</v>
      </c>
      <c r="B248" t="n">
        <v>-69.34435839751619</v>
      </c>
    </row>
    <row r="249" spans="1:2">
      <c r="A249" t="s">
        <v>249</v>
      </c>
      <c r="B249" t="n">
        <v>-69.04917344308267</v>
      </c>
    </row>
    <row r="250" spans="1:2">
      <c r="A250" t="s">
        <v>250</v>
      </c>
      <c r="B250" t="n">
        <v>-69.79279524298103</v>
      </c>
    </row>
    <row r="251" spans="1:2">
      <c r="A251" t="s">
        <v>251</v>
      </c>
      <c r="B251" t="n">
        <v>-70.35462254361866</v>
      </c>
    </row>
    <row r="252" spans="1:2">
      <c r="A252" t="s">
        <v>252</v>
      </c>
      <c r="B252" t="n">
        <v>-70.58822006996033</v>
      </c>
    </row>
    <row r="253" spans="1:2">
      <c r="A253" t="s">
        <v>253</v>
      </c>
      <c r="B253" t="n">
        <v>-70.39877740529049</v>
      </c>
    </row>
    <row r="254" spans="1:2">
      <c r="A254" t="s">
        <v>254</v>
      </c>
      <c r="B254" t="n">
        <v>-71.13543100059731</v>
      </c>
    </row>
    <row r="255" spans="1:2">
      <c r="A255" t="s">
        <v>255</v>
      </c>
      <c r="B255" t="n">
        <v>-70.7973349092662</v>
      </c>
    </row>
    <row r="256" spans="1:2">
      <c r="A256" t="s">
        <v>256</v>
      </c>
      <c r="B256" t="n">
        <v>-70.10665996904613</v>
      </c>
    </row>
    <row r="257" spans="1:2">
      <c r="A257" t="s">
        <v>257</v>
      </c>
      <c r="B257" t="n">
        <v>-70.23584686909146</v>
      </c>
    </row>
    <row r="258" spans="1:2">
      <c r="A258" t="s">
        <v>258</v>
      </c>
      <c r="B258" t="n">
        <v>-69.77099482741237</v>
      </c>
    </row>
    <row r="259" spans="1:2">
      <c r="A259" t="s">
        <v>259</v>
      </c>
      <c r="B259" t="n">
        <v>-70.07291240677995</v>
      </c>
    </row>
    <row r="260" spans="1:2">
      <c r="A260" t="s">
        <v>260</v>
      </c>
      <c r="B260" t="n">
        <v>-69.6819762066996</v>
      </c>
    </row>
    <row r="261" spans="1:2">
      <c r="A261" t="s">
        <v>261</v>
      </c>
      <c r="B261" t="n">
        <v>-70.0052226929655</v>
      </c>
    </row>
    <row r="262" spans="1:2">
      <c r="A262" t="s">
        <v>262</v>
      </c>
      <c r="B262" t="n">
        <v>-70.54960327789908</v>
      </c>
    </row>
    <row r="263" spans="1:2">
      <c r="A263" t="s">
        <v>263</v>
      </c>
      <c r="B263" t="n">
        <v>-70.38829485234236</v>
      </c>
    </row>
    <row r="264" spans="1:2">
      <c r="A264" t="s">
        <v>264</v>
      </c>
      <c r="B264" t="n">
        <v>-70.09153153876929</v>
      </c>
    </row>
    <row r="265" spans="1:2">
      <c r="A265" t="s">
        <v>265</v>
      </c>
      <c r="B265" t="n">
        <v>-70.26617094868294</v>
      </c>
    </row>
    <row r="266" spans="1:2">
      <c r="A266" t="s">
        <v>266</v>
      </c>
      <c r="B266" t="n">
        <v>-70.44890028196166</v>
      </c>
    </row>
    <row r="267" spans="1:2">
      <c r="A267" t="s">
        <v>267</v>
      </c>
      <c r="B267" t="n">
        <v>-70.1022203261688</v>
      </c>
    </row>
    <row r="268" spans="1:2">
      <c r="A268" t="s">
        <v>268</v>
      </c>
      <c r="B268" t="n">
        <v>-70.04184475469697</v>
      </c>
    </row>
    <row r="269" spans="1:2">
      <c r="A269" t="s">
        <v>269</v>
      </c>
      <c r="B269" t="n">
        <v>-69.98108108462279</v>
      </c>
    </row>
    <row r="270" spans="1:2">
      <c r="A270" t="s">
        <v>270</v>
      </c>
      <c r="B270" t="n">
        <v>-69.33913156502408</v>
      </c>
    </row>
    <row r="271" spans="1:2">
      <c r="A271" t="s">
        <v>271</v>
      </c>
      <c r="B271" t="n">
        <v>-69.26841181126163</v>
      </c>
    </row>
    <row r="272" spans="1:2">
      <c r="A272" t="s">
        <v>272</v>
      </c>
      <c r="B272" t="n">
        <v>-69.55675748388154</v>
      </c>
    </row>
    <row r="273" spans="1:2">
      <c r="A273" t="s">
        <v>273</v>
      </c>
      <c r="B273" t="n">
        <v>-69.71302009047031</v>
      </c>
    </row>
    <row r="274" spans="1:2">
      <c r="A274" t="s">
        <v>274</v>
      </c>
      <c r="B274" t="n">
        <v>-70.22439060567946</v>
      </c>
    </row>
    <row r="275" spans="1:2">
      <c r="A275" t="s">
        <v>275</v>
      </c>
      <c r="B275" t="n">
        <v>-70.33924912973677</v>
      </c>
    </row>
    <row r="276" spans="1:2">
      <c r="A276" t="s">
        <v>276</v>
      </c>
      <c r="B276" t="n">
        <v>-70.57137566423494</v>
      </c>
    </row>
    <row r="277" spans="1:2">
      <c r="A277" t="s">
        <v>277</v>
      </c>
      <c r="B277" t="n">
        <v>-69.27630542307136</v>
      </c>
    </row>
    <row r="278" spans="1:2">
      <c r="A278" t="s">
        <v>278</v>
      </c>
      <c r="B278" t="n">
        <v>-69.18166327900947</v>
      </c>
    </row>
    <row r="279" spans="1:2">
      <c r="A279" t="s">
        <v>279</v>
      </c>
      <c r="B279" t="n">
        <v>-69.89751446058762</v>
      </c>
    </row>
    <row r="280" spans="1:2">
      <c r="A280" t="s">
        <v>280</v>
      </c>
      <c r="B280" t="n">
        <v>-69.66851186454085</v>
      </c>
    </row>
    <row r="281" spans="1:2">
      <c r="A281" t="s">
        <v>281</v>
      </c>
      <c r="B281" t="n">
        <v>-69.42628960211614</v>
      </c>
    </row>
    <row r="282" spans="1:2">
      <c r="A282" t="s">
        <v>282</v>
      </c>
      <c r="B282" t="n">
        <v>-70.1409917968103</v>
      </c>
    </row>
    <row r="283" spans="1:2">
      <c r="A283" t="s">
        <v>283</v>
      </c>
      <c r="B283" t="n">
        <v>-69.57589915576065</v>
      </c>
    </row>
    <row r="284" spans="1:2">
      <c r="A284" t="s">
        <v>284</v>
      </c>
      <c r="B284" t="n">
        <v>-69.29066508775142</v>
      </c>
    </row>
    <row r="285" spans="1:2">
      <c r="A285" t="s">
        <v>285</v>
      </c>
      <c r="B285" t="n">
        <v>-68.56743623696337</v>
      </c>
    </row>
    <row r="286" spans="1:2">
      <c r="A286" t="s">
        <v>286</v>
      </c>
      <c r="B286" t="n">
        <v>-68.23145219104086</v>
      </c>
    </row>
    <row r="287" spans="1:2">
      <c r="A287" t="s">
        <v>287</v>
      </c>
      <c r="B287" t="n">
        <v>-68.72398792706456</v>
      </c>
    </row>
    <row r="288" spans="1:2">
      <c r="A288" t="s">
        <v>288</v>
      </c>
      <c r="B288" t="n">
        <v>-69.13933076673064</v>
      </c>
    </row>
    <row r="289" spans="1:2">
      <c r="A289" t="s">
        <v>289</v>
      </c>
      <c r="B289" t="n">
        <v>-69.78273303855769</v>
      </c>
    </row>
    <row r="290" spans="1:2">
      <c r="A290" t="s">
        <v>290</v>
      </c>
      <c r="B290" t="n">
        <v>-70.52109960672865</v>
      </c>
    </row>
    <row r="291" spans="1:2">
      <c r="A291" t="s">
        <v>291</v>
      </c>
      <c r="B291" t="n">
        <v>-70.07067071511702</v>
      </c>
    </row>
    <row r="292" spans="1:2">
      <c r="A292" t="s">
        <v>292</v>
      </c>
      <c r="B292" t="n">
        <v>-69.96942857508293</v>
      </c>
    </row>
    <row r="293" spans="1:2">
      <c r="A293" t="s">
        <v>293</v>
      </c>
      <c r="B293" t="n">
        <v>-70.05499640017223</v>
      </c>
    </row>
    <row r="294" spans="1:2">
      <c r="A294" t="s">
        <v>294</v>
      </c>
      <c r="B294" t="n">
        <v>-70.27826988731732</v>
      </c>
    </row>
    <row r="295" spans="1:2">
      <c r="A295" t="s">
        <v>295</v>
      </c>
      <c r="B295" t="n">
        <v>-70.45533148146549</v>
      </c>
    </row>
    <row r="296" spans="1:2">
      <c r="A296" t="s">
        <v>296</v>
      </c>
      <c r="B296" t="n">
        <v>-70.52710654597442</v>
      </c>
    </row>
    <row r="297" spans="1:2">
      <c r="A297" t="s">
        <v>297</v>
      </c>
      <c r="B297" t="n">
        <v>-70.32518137994018</v>
      </c>
    </row>
    <row r="298" spans="1:2">
      <c r="A298" t="s">
        <v>298</v>
      </c>
      <c r="B298" t="n">
        <v>-70.11089264286002</v>
      </c>
    </row>
    <row r="299" spans="1:2">
      <c r="A299" t="s">
        <v>299</v>
      </c>
      <c r="B299" t="n">
        <v>-70.13221047292203</v>
      </c>
    </row>
    <row r="300" spans="1:2">
      <c r="A300" t="s">
        <v>300</v>
      </c>
      <c r="B300" t="n">
        <v>-69.75943649648903</v>
      </c>
    </row>
    <row r="301" spans="1:2">
      <c r="A301" t="s">
        <v>301</v>
      </c>
      <c r="B301" t="n">
        <v>-69.25796277593672</v>
      </c>
    </row>
    <row r="302" spans="1:2">
      <c r="A302" t="s">
        <v>302</v>
      </c>
      <c r="B302" t="n">
        <v>-69.79257163448375</v>
      </c>
    </row>
    <row r="303" spans="1:2">
      <c r="A303" t="s">
        <v>303</v>
      </c>
      <c r="B303" t="n">
        <v>-71.24686971929874</v>
      </c>
    </row>
    <row r="304" spans="1:2">
      <c r="A304" t="s">
        <v>304</v>
      </c>
      <c r="B304" t="n">
        <v>-70.98514528931774</v>
      </c>
    </row>
    <row r="305" spans="1:2">
      <c r="A305" t="s">
        <v>305</v>
      </c>
      <c r="B305" t="n">
        <v>-70.28737751390464</v>
      </c>
    </row>
    <row r="306" spans="1:2">
      <c r="A306" t="s">
        <v>306</v>
      </c>
      <c r="B306" t="n">
        <v>-70.06366307990037</v>
      </c>
    </row>
    <row r="307" spans="1:2">
      <c r="A307" t="s">
        <v>307</v>
      </c>
      <c r="B307" t="n">
        <v>-69.46994358046166</v>
      </c>
    </row>
    <row r="308" spans="1:2">
      <c r="A308" t="s">
        <v>308</v>
      </c>
      <c r="B308" t="n">
        <v>-69.76315950425487</v>
      </c>
    </row>
    <row r="309" spans="1:2">
      <c r="A309" t="s">
        <v>309</v>
      </c>
      <c r="B309" t="n">
        <v>-69.03860942936524</v>
      </c>
    </row>
    <row r="310" spans="1:2">
      <c r="A310" t="s">
        <v>310</v>
      </c>
      <c r="B310" t="n">
        <v>-68.94215096153926</v>
      </c>
    </row>
    <row r="311" spans="1:2">
      <c r="A311" t="s">
        <v>311</v>
      </c>
      <c r="B311" t="n">
        <v>-69.65093940958312</v>
      </c>
    </row>
    <row r="312" spans="1:2">
      <c r="A312" t="s">
        <v>312</v>
      </c>
      <c r="B312" t="n">
        <v>-69.62052419451425</v>
      </c>
    </row>
    <row r="313" spans="1:2">
      <c r="A313" t="s">
        <v>313</v>
      </c>
      <c r="B313" t="n">
        <v>-69.18434566977413</v>
      </c>
    </row>
    <row r="314" spans="1:2">
      <c r="A314" t="s">
        <v>314</v>
      </c>
      <c r="B314" t="n">
        <v>-68.93243421901084</v>
      </c>
    </row>
    <row r="315" spans="1:2">
      <c r="A315" t="s">
        <v>315</v>
      </c>
      <c r="B315" t="n">
        <v>-69.35805950009578</v>
      </c>
    </row>
    <row r="316" spans="1:2">
      <c r="A316" t="s">
        <v>316</v>
      </c>
      <c r="B316" t="n">
        <v>-69.83081626981715</v>
      </c>
    </row>
    <row r="317" spans="1:2">
      <c r="A317" t="s">
        <v>317</v>
      </c>
      <c r="B317" t="n">
        <v>-69.69306793809918</v>
      </c>
    </row>
    <row r="318" spans="1:2">
      <c r="A318" t="s">
        <v>318</v>
      </c>
      <c r="B318" t="n">
        <v>-69.54579990398747</v>
      </c>
    </row>
    <row r="319" spans="1:2">
      <c r="A319" t="s">
        <v>319</v>
      </c>
      <c r="B319" t="n">
        <v>-70.41221489067242</v>
      </c>
    </row>
    <row r="320" spans="1:2">
      <c r="A320" t="s">
        <v>320</v>
      </c>
      <c r="B320" t="n">
        <v>-69.89957628904023</v>
      </c>
    </row>
    <row r="321" spans="1:2">
      <c r="A321" t="s">
        <v>321</v>
      </c>
      <c r="B321" t="n">
        <v>-69.08166008416296</v>
      </c>
    </row>
    <row r="322" spans="1:2">
      <c r="A322" t="s">
        <v>322</v>
      </c>
      <c r="B322" t="n">
        <v>-69.16876922883989</v>
      </c>
    </row>
    <row r="323" spans="1:2">
      <c r="A323" t="s">
        <v>323</v>
      </c>
      <c r="B323" t="n">
        <v>-70.15071189930147</v>
      </c>
    </row>
    <row r="324" spans="1:2">
      <c r="A324" t="s">
        <v>324</v>
      </c>
      <c r="B324" t="n">
        <v>-70.4460173229003</v>
      </c>
    </row>
    <row r="325" spans="1:2">
      <c r="A325" t="s">
        <v>325</v>
      </c>
      <c r="B325" t="n">
        <v>-70.58518914415251</v>
      </c>
    </row>
    <row r="326" spans="1:2">
      <c r="A326" t="s">
        <v>326</v>
      </c>
      <c r="B326" t="n">
        <v>-70.62244518825844</v>
      </c>
    </row>
    <row r="327" spans="1:2">
      <c r="A327" t="s">
        <v>327</v>
      </c>
      <c r="B327" t="n">
        <v>-69.83455867132963</v>
      </c>
    </row>
    <row r="328" spans="1:2">
      <c r="A328" t="s">
        <v>328</v>
      </c>
      <c r="B328" t="n">
        <v>-70.03410943818021</v>
      </c>
    </row>
    <row r="329" spans="1:2">
      <c r="A329" t="s">
        <v>329</v>
      </c>
      <c r="B329" t="n">
        <v>-69.77750693642423</v>
      </c>
    </row>
    <row r="330" spans="1:2">
      <c r="A330" t="s">
        <v>330</v>
      </c>
      <c r="B330" t="n">
        <v>-70.1127447210651</v>
      </c>
    </row>
    <row r="331" spans="1:2">
      <c r="A331" t="s">
        <v>331</v>
      </c>
      <c r="B331" t="n">
        <v>-69.60489469831521</v>
      </c>
    </row>
    <row r="332" spans="1:2">
      <c r="A332" t="s">
        <v>332</v>
      </c>
      <c r="B332" t="n">
        <v>-68.95565549479566</v>
      </c>
    </row>
    <row r="333" spans="1:2">
      <c r="A333" t="s">
        <v>333</v>
      </c>
      <c r="B333" t="n">
        <v>-69.01213643054398</v>
      </c>
    </row>
    <row r="334" spans="1:2">
      <c r="A334" t="s">
        <v>334</v>
      </c>
      <c r="B334" t="n">
        <v>-68.25908277477534</v>
      </c>
    </row>
    <row r="335" spans="1:2">
      <c r="A335" t="s">
        <v>335</v>
      </c>
      <c r="B335" t="n">
        <v>-68.3809076823366</v>
      </c>
    </row>
    <row r="336" spans="1:2">
      <c r="A336" t="s">
        <v>336</v>
      </c>
      <c r="B336" t="n">
        <v>-69.38225872979341</v>
      </c>
    </row>
    <row r="337" spans="1:2">
      <c r="A337" t="s">
        <v>337</v>
      </c>
      <c r="B337" t="n">
        <v>-69.76474822706946</v>
      </c>
    </row>
    <row r="338" spans="1:2">
      <c r="A338" t="s">
        <v>338</v>
      </c>
      <c r="B338" t="n">
        <v>-69.91441994792399</v>
      </c>
    </row>
    <row r="339" spans="1:2">
      <c r="A339" t="s">
        <v>339</v>
      </c>
      <c r="B339" t="n">
        <v>-69.77307455061754</v>
      </c>
    </row>
    <row r="340" spans="1:2">
      <c r="A340" t="s">
        <v>340</v>
      </c>
      <c r="B340" t="n">
        <v>-69.76367106005091</v>
      </c>
    </row>
    <row r="341" spans="1:2">
      <c r="A341" t="s">
        <v>341</v>
      </c>
      <c r="B341" t="n">
        <v>-69.34558127919966</v>
      </c>
    </row>
    <row r="342" spans="1:2">
      <c r="A342" t="s">
        <v>342</v>
      </c>
      <c r="B342" t="n">
        <v>-69.76004655784791</v>
      </c>
    </row>
    <row r="343" spans="1:2">
      <c r="A343" t="s">
        <v>343</v>
      </c>
      <c r="B343" t="n">
        <v>-69.17169173869316</v>
      </c>
    </row>
    <row r="344" spans="1:2">
      <c r="A344" t="s">
        <v>344</v>
      </c>
      <c r="B344" t="n">
        <v>-68.87256719628189</v>
      </c>
    </row>
    <row r="345" spans="1:2">
      <c r="A345" t="s">
        <v>345</v>
      </c>
      <c r="B345" t="n">
        <v>-69.28713313390178</v>
      </c>
    </row>
    <row r="346" spans="1:2">
      <c r="A346" t="s">
        <v>346</v>
      </c>
      <c r="B346" t="n">
        <v>-70.22548363079055</v>
      </c>
    </row>
    <row r="347" spans="1:2">
      <c r="A347" t="s">
        <v>347</v>
      </c>
      <c r="B347" t="n">
        <v>-70.56223510657878</v>
      </c>
    </row>
    <row r="348" spans="1:2">
      <c r="A348" t="s">
        <v>348</v>
      </c>
      <c r="B348" t="n">
        <v>-70.92665706410318</v>
      </c>
    </row>
    <row r="349" spans="1:2">
      <c r="A349" t="s">
        <v>349</v>
      </c>
      <c r="B349" t="n">
        <v>-70.21658405939198</v>
      </c>
    </row>
    <row r="350" spans="1:2">
      <c r="A350" t="s">
        <v>350</v>
      </c>
      <c r="B350" t="n">
        <v>-69.30662265593435</v>
      </c>
    </row>
    <row r="351" spans="1:2">
      <c r="A351" t="s">
        <v>351</v>
      </c>
      <c r="B351" t="n">
        <v>-69.4509083360752</v>
      </c>
    </row>
    <row r="352" spans="1:2">
      <c r="A352" t="s">
        <v>352</v>
      </c>
      <c r="B352" t="n">
        <v>-70.03560385533119</v>
      </c>
    </row>
    <row r="353" spans="1:2">
      <c r="A353" t="s">
        <v>353</v>
      </c>
      <c r="B353" t="n">
        <v>-70.33584261147698</v>
      </c>
    </row>
    <row r="354" spans="1:2">
      <c r="A354" t="s">
        <v>354</v>
      </c>
      <c r="B354" t="n">
        <v>-70.22125527520416</v>
      </c>
    </row>
    <row r="355" spans="1:2">
      <c r="A355" t="s">
        <v>355</v>
      </c>
      <c r="B355" t="n">
        <v>-70.41253358755375</v>
      </c>
    </row>
    <row r="356" spans="1:2">
      <c r="A356" t="s">
        <v>356</v>
      </c>
      <c r="B356" t="n">
        <v>-70.01131881060886</v>
      </c>
    </row>
    <row r="357" spans="1:2">
      <c r="A357" t="s">
        <v>357</v>
      </c>
      <c r="B357" t="n">
        <v>-69.32365436876267</v>
      </c>
    </row>
    <row r="358" spans="1:2">
      <c r="A358" t="s">
        <v>358</v>
      </c>
      <c r="B358" t="n">
        <v>-69.26623159250144</v>
      </c>
    </row>
    <row r="359" spans="1:2">
      <c r="A359" t="s">
        <v>359</v>
      </c>
      <c r="B359" t="n">
        <v>-68.80691127310106</v>
      </c>
    </row>
    <row r="360" spans="1:2">
      <c r="A360" t="s">
        <v>360</v>
      </c>
      <c r="B360" t="n">
        <v>-68.49468680816486</v>
      </c>
    </row>
    <row r="361" spans="1:2">
      <c r="A361" t="s">
        <v>361</v>
      </c>
      <c r="B361" t="n">
        <v>-68.90348376225737</v>
      </c>
    </row>
    <row r="362" spans="1:2">
      <c r="A362" t="s">
        <v>362</v>
      </c>
      <c r="B362" t="n">
        <v>-69.69256843587753</v>
      </c>
    </row>
    <row r="363" spans="1:2">
      <c r="A363" t="s">
        <v>363</v>
      </c>
      <c r="B363" t="n">
        <v>-69.92856394124934</v>
      </c>
    </row>
    <row r="364" spans="1:2">
      <c r="A364" t="s">
        <v>364</v>
      </c>
      <c r="B364" t="n">
        <v>-70.39024796635302</v>
      </c>
    </row>
    <row r="365" spans="1:2">
      <c r="A365" t="s">
        <v>365</v>
      </c>
      <c r="B365" t="n">
        <v>-69.99277344853176</v>
      </c>
    </row>
    <row r="366" spans="1:2">
      <c r="A366" t="s">
        <v>366</v>
      </c>
      <c r="B366" t="n">
        <v>-68.9999912199747</v>
      </c>
    </row>
    <row r="367" spans="1:2">
      <c r="A367" t="s">
        <v>367</v>
      </c>
      <c r="B367" t="n">
        <v>-68.44609718124235</v>
      </c>
    </row>
    <row r="368" spans="1:2">
      <c r="A368" t="s">
        <v>368</v>
      </c>
      <c r="B368" t="n">
        <v>-68.88451182765033</v>
      </c>
    </row>
    <row r="369" spans="1:2">
      <c r="A369" t="s">
        <v>369</v>
      </c>
      <c r="B369" t="n">
        <v>-70.1226765638189</v>
      </c>
    </row>
    <row r="370" spans="1:2">
      <c r="A370" t="s">
        <v>370</v>
      </c>
      <c r="B370" t="n">
        <v>-70.59970242919174</v>
      </c>
    </row>
    <row r="371" spans="1:2">
      <c r="A371" t="s">
        <v>371</v>
      </c>
      <c r="B371" t="n">
        <v>-70.34197930656097</v>
      </c>
    </row>
    <row r="372" spans="1:2">
      <c r="A372" t="s">
        <v>372</v>
      </c>
      <c r="B372" t="n">
        <v>-70.36277218204077</v>
      </c>
    </row>
    <row r="373" spans="1:2">
      <c r="A373" t="s">
        <v>373</v>
      </c>
      <c r="B373" t="n">
        <v>-70.45168110249497</v>
      </c>
    </row>
    <row r="374" spans="1:2">
      <c r="A374" t="s">
        <v>374</v>
      </c>
      <c r="B374" t="n">
        <v>-70.78946477336913</v>
      </c>
    </row>
    <row r="375" spans="1:2">
      <c r="A375" t="s">
        <v>375</v>
      </c>
      <c r="B375" t="n">
        <v>-70.65799645146426</v>
      </c>
    </row>
    <row r="376" spans="1:2">
      <c r="A376" t="s">
        <v>376</v>
      </c>
      <c r="B376" t="n">
        <v>-69.91394558827253</v>
      </c>
    </row>
    <row r="377" spans="1:2">
      <c r="A377" t="s">
        <v>377</v>
      </c>
      <c r="B377" t="n">
        <v>-70.02426027358308</v>
      </c>
    </row>
    <row r="378" spans="1:2">
      <c r="A378" t="s">
        <v>378</v>
      </c>
      <c r="B378" t="n">
        <v>-70.48572898123777</v>
      </c>
    </row>
    <row r="379" spans="1:2">
      <c r="A379" t="s">
        <v>379</v>
      </c>
      <c r="B379" t="n">
        <v>-69.577445879612</v>
      </c>
    </row>
    <row r="380" spans="1:2">
      <c r="A380" t="s">
        <v>380</v>
      </c>
      <c r="B380" t="n">
        <v>-68.61885215961053</v>
      </c>
    </row>
    <row r="381" spans="1:2">
      <c r="A381" t="s">
        <v>381</v>
      </c>
      <c r="B381" t="n">
        <v>-68.55591095792587</v>
      </c>
    </row>
    <row r="382" spans="1:2">
      <c r="A382" t="s">
        <v>382</v>
      </c>
      <c r="B382" t="n">
        <v>-69.38964868725151</v>
      </c>
    </row>
    <row r="383" spans="1:2">
      <c r="A383" t="s">
        <v>383</v>
      </c>
      <c r="B383" t="n">
        <v>-69.66439130324372</v>
      </c>
    </row>
    <row r="384" spans="1:2">
      <c r="A384" t="s">
        <v>384</v>
      </c>
      <c r="B384" t="n">
        <v>-70.24310204464641</v>
      </c>
    </row>
    <row r="385" spans="1:2">
      <c r="A385" t="s">
        <v>385</v>
      </c>
      <c r="B385" t="n">
        <v>-70.37250588115472</v>
      </c>
    </row>
    <row r="386" spans="1:2">
      <c r="A386" t="s">
        <v>386</v>
      </c>
      <c r="B386" t="n">
        <v>-70.77559799996199</v>
      </c>
    </row>
    <row r="387" spans="1:2">
      <c r="A387" t="s">
        <v>387</v>
      </c>
      <c r="B387" t="n">
        <v>-70.55560564038555</v>
      </c>
    </row>
    <row r="388" spans="1:2">
      <c r="A388" t="s">
        <v>388</v>
      </c>
      <c r="B388" t="n">
        <v>-70.45690293637591</v>
      </c>
    </row>
    <row r="389" spans="1:2">
      <c r="A389" t="s">
        <v>389</v>
      </c>
      <c r="B389" t="n">
        <v>-69.45143384901826</v>
      </c>
    </row>
    <row r="390" spans="1:2">
      <c r="A390" t="s">
        <v>390</v>
      </c>
      <c r="B390" t="n">
        <v>-69.20113420838952</v>
      </c>
    </row>
    <row r="391" spans="1:2">
      <c r="A391" t="s">
        <v>391</v>
      </c>
      <c r="B391" t="n">
        <v>-69.34659849813178</v>
      </c>
    </row>
    <row r="392" spans="1:2">
      <c r="A392" t="s">
        <v>392</v>
      </c>
      <c r="B392" t="n">
        <v>-70.42824965458766</v>
      </c>
    </row>
    <row r="393" spans="1:2">
      <c r="A393" t="s">
        <v>393</v>
      </c>
      <c r="B393" t="n">
        <v>-68.92657177995059</v>
      </c>
    </row>
    <row r="394" spans="1:2">
      <c r="A394" t="s">
        <v>394</v>
      </c>
      <c r="B394" t="n">
        <v>-68.52147185344732</v>
      </c>
    </row>
    <row r="395" spans="1:2">
      <c r="A395" t="s">
        <v>395</v>
      </c>
      <c r="B395" t="n">
        <v>-69.29980590978488</v>
      </c>
    </row>
    <row r="396" spans="1:2">
      <c r="A396" t="s">
        <v>396</v>
      </c>
      <c r="B396" t="n">
        <v>-70.04819442180543</v>
      </c>
    </row>
    <row r="397" spans="1:2">
      <c r="A397" t="s">
        <v>397</v>
      </c>
      <c r="B397" t="n">
        <v>-69.87691186431172</v>
      </c>
    </row>
    <row r="398" spans="1:2">
      <c r="A398" t="s">
        <v>398</v>
      </c>
      <c r="B398" t="n">
        <v>-69.62689653239687</v>
      </c>
    </row>
    <row r="399" spans="1:2">
      <c r="A399" t="s">
        <v>399</v>
      </c>
      <c r="B399" t="n">
        <v>-69.8431916784555</v>
      </c>
    </row>
    <row r="400" spans="1:2">
      <c r="A400" t="s">
        <v>400</v>
      </c>
      <c r="B400" t="n">
        <v>-69.54408476247048</v>
      </c>
    </row>
    <row r="401" spans="1:2">
      <c r="A401" t="s">
        <v>401</v>
      </c>
      <c r="B401" t="n">
        <v>-69.31567180340801</v>
      </c>
    </row>
    <row r="402" spans="1:2">
      <c r="A402" t="s">
        <v>402</v>
      </c>
      <c r="B402" t="n">
        <v>-70.03853650058639</v>
      </c>
    </row>
    <row r="403" spans="1:2">
      <c r="A403" t="s">
        <v>403</v>
      </c>
      <c r="B403" t="n">
        <v>-70.06373349639554</v>
      </c>
    </row>
    <row r="404" spans="1:2">
      <c r="A404" t="s">
        <v>404</v>
      </c>
      <c r="B404" t="n">
        <v>-70.16255948027876</v>
      </c>
    </row>
    <row r="405" spans="1:2">
      <c r="A405" t="s">
        <v>405</v>
      </c>
      <c r="B405" t="n">
        <v>-69.90223787466518</v>
      </c>
    </row>
    <row r="406" spans="1:2">
      <c r="A406" t="s">
        <v>406</v>
      </c>
      <c r="B406" t="n">
        <v>-69.58119155745473</v>
      </c>
    </row>
    <row r="407" spans="1:2">
      <c r="A407" t="s">
        <v>407</v>
      </c>
      <c r="B407" t="n">
        <v>-69.75224584673515</v>
      </c>
    </row>
    <row r="408" spans="1:2">
      <c r="A408" t="s">
        <v>408</v>
      </c>
      <c r="B408" t="n">
        <v>-69.80187775037808</v>
      </c>
    </row>
    <row r="409" spans="1:2">
      <c r="A409" t="s">
        <v>409</v>
      </c>
      <c r="B409" t="n">
        <v>-69.24466973322953</v>
      </c>
    </row>
    <row r="410" spans="1:2">
      <c r="A410" t="s">
        <v>410</v>
      </c>
      <c r="B410" t="n">
        <v>-69.3104295177335</v>
      </c>
    </row>
    <row r="411" spans="1:2">
      <c r="A411" t="s">
        <v>411</v>
      </c>
      <c r="B411" t="n">
        <v>-69.69964084162092</v>
      </c>
    </row>
    <row r="412" spans="1:2">
      <c r="A412" t="s">
        <v>412</v>
      </c>
      <c r="B412" t="n">
        <v>-70.24086223802834</v>
      </c>
    </row>
    <row r="413" spans="1:2">
      <c r="A413" t="s">
        <v>413</v>
      </c>
      <c r="B413" t="n">
        <v>-70.30734219434055</v>
      </c>
    </row>
    <row r="414" spans="1:2">
      <c r="A414" t="s">
        <v>414</v>
      </c>
      <c r="B414" t="n">
        <v>-70.39846476889778</v>
      </c>
    </row>
    <row r="415" spans="1:2">
      <c r="A415" t="s">
        <v>415</v>
      </c>
      <c r="B415" t="n">
        <v>-70.25256550379601</v>
      </c>
    </row>
    <row r="416" spans="1:2">
      <c r="A416" t="s">
        <v>416</v>
      </c>
      <c r="B416" t="n">
        <v>-70.38850297691025</v>
      </c>
    </row>
    <row r="417" spans="1:2">
      <c r="A417" t="s">
        <v>417</v>
      </c>
      <c r="B417" t="n">
        <v>-70.61165658899989</v>
      </c>
    </row>
    <row r="418" spans="1:2">
      <c r="A418" t="s">
        <v>418</v>
      </c>
      <c r="B418" t="n">
        <v>-70.20814094167676</v>
      </c>
    </row>
    <row r="419" spans="1:2">
      <c r="A419" t="s">
        <v>419</v>
      </c>
      <c r="B419" t="n">
        <v>-69.83528379853857</v>
      </c>
    </row>
    <row r="420" spans="1:2">
      <c r="A420" t="s">
        <v>420</v>
      </c>
      <c r="B420" t="n">
        <v>-69.52293360394353</v>
      </c>
    </row>
    <row r="421" spans="1:2">
      <c r="A421" t="s">
        <v>421</v>
      </c>
      <c r="B421" t="n">
        <v>-69.85430947557597</v>
      </c>
    </row>
    <row r="422" spans="1:2">
      <c r="A422" t="s">
        <v>422</v>
      </c>
      <c r="B422" t="n">
        <v>-70.22293561279231</v>
      </c>
    </row>
    <row r="423" spans="1:2">
      <c r="A423" t="s">
        <v>423</v>
      </c>
      <c r="B423" t="n">
        <v>-70.06396261554374</v>
      </c>
    </row>
    <row r="424" spans="1:2">
      <c r="A424" t="s">
        <v>424</v>
      </c>
      <c r="B424" t="n">
        <v>-70.1034695100773</v>
      </c>
    </row>
    <row r="425" spans="1:2">
      <c r="A425" t="s">
        <v>425</v>
      </c>
      <c r="B425" t="n">
        <v>-70.03806293651468</v>
      </c>
    </row>
    <row r="426" spans="1:2">
      <c r="A426" t="s">
        <v>426</v>
      </c>
      <c r="B426" t="n">
        <v>-69.73439119175003</v>
      </c>
    </row>
    <row r="427" spans="1:2">
      <c r="A427" t="s">
        <v>427</v>
      </c>
      <c r="B427" t="n">
        <v>-70.1348177380798</v>
      </c>
    </row>
    <row r="428" spans="1:2">
      <c r="A428" t="s">
        <v>428</v>
      </c>
      <c r="B428" t="n">
        <v>-69.68826424179693</v>
      </c>
    </row>
    <row r="429" spans="1:2">
      <c r="A429" t="s">
        <v>429</v>
      </c>
      <c r="B429" t="n">
        <v>-69.54330516023728</v>
      </c>
    </row>
    <row r="430" spans="1:2">
      <c r="A430" t="s">
        <v>430</v>
      </c>
      <c r="B430" t="n">
        <v>-69.58690709512368</v>
      </c>
    </row>
    <row r="431" spans="1:2">
      <c r="A431" t="s">
        <v>431</v>
      </c>
      <c r="B431" t="n">
        <v>-68.79412610284498</v>
      </c>
    </row>
    <row r="432" spans="1:2">
      <c r="A432" t="s">
        <v>432</v>
      </c>
      <c r="B432" t="n">
        <v>-68.959809518612</v>
      </c>
    </row>
    <row r="433" spans="1:2">
      <c r="A433" t="s">
        <v>433</v>
      </c>
      <c r="B433" t="n">
        <v>-70.00405183887295</v>
      </c>
    </row>
    <row r="434" spans="1:2">
      <c r="A434" t="s">
        <v>434</v>
      </c>
      <c r="B434" t="n">
        <v>-70.88082248183966</v>
      </c>
    </row>
    <row r="435" spans="1:2">
      <c r="A435" t="s">
        <v>435</v>
      </c>
      <c r="B435" t="n">
        <v>-70.63684384824238</v>
      </c>
    </row>
    <row r="436" spans="1:2">
      <c r="A436" t="s">
        <v>436</v>
      </c>
      <c r="B436" t="n">
        <v>-69.97721458067343</v>
      </c>
    </row>
    <row r="437" spans="1:2">
      <c r="A437" t="s">
        <v>437</v>
      </c>
      <c r="B437" t="n">
        <v>-70.02781111369319</v>
      </c>
    </row>
    <row r="438" spans="1:2">
      <c r="A438" t="s">
        <v>438</v>
      </c>
      <c r="B438" t="n">
        <v>-70.07988525462645</v>
      </c>
    </row>
    <row r="439" spans="1:2">
      <c r="A439" t="s">
        <v>439</v>
      </c>
      <c r="B439" t="n">
        <v>-68.54948518928651</v>
      </c>
    </row>
    <row r="440" spans="1:2">
      <c r="A440" t="s">
        <v>440</v>
      </c>
      <c r="B440" t="n">
        <v>-68.73153640983163</v>
      </c>
    </row>
    <row r="441" spans="1:2">
      <c r="A441" t="s">
        <v>441</v>
      </c>
      <c r="B441" t="n">
        <v>-69.2320690023391</v>
      </c>
    </row>
    <row r="442" spans="1:2">
      <c r="A442" t="s">
        <v>442</v>
      </c>
      <c r="B442" t="n">
        <v>-69.76288734462798</v>
      </c>
    </row>
    <row r="443" spans="1:2">
      <c r="A443" t="s">
        <v>443</v>
      </c>
      <c r="B443" t="n">
        <v>-70.04509175479916</v>
      </c>
    </row>
    <row r="444" spans="1:2">
      <c r="A444" t="s">
        <v>444</v>
      </c>
      <c r="B444" t="n">
        <v>-69.98143146635334</v>
      </c>
    </row>
    <row r="445" spans="1:2">
      <c r="A445" t="s">
        <v>445</v>
      </c>
      <c r="B445" t="n">
        <v>-69.30973462283499</v>
      </c>
    </row>
    <row r="446" spans="1:2">
      <c r="A446" t="s">
        <v>446</v>
      </c>
      <c r="B446" t="n">
        <v>-69.9732428966777</v>
      </c>
    </row>
    <row r="447" spans="1:2">
      <c r="A447" t="s">
        <v>447</v>
      </c>
      <c r="B447" t="n">
        <v>-71.49233954203181</v>
      </c>
    </row>
    <row r="448" spans="1:2">
      <c r="A448" t="s">
        <v>448</v>
      </c>
      <c r="B448" t="n">
        <v>-70.92512695950938</v>
      </c>
    </row>
    <row r="449" spans="1:2">
      <c r="A449" t="s">
        <v>449</v>
      </c>
      <c r="B449" t="n">
        <v>-70.27096741726446</v>
      </c>
    </row>
    <row r="450" spans="1:2">
      <c r="A450" t="s">
        <v>450</v>
      </c>
      <c r="B450" t="n">
        <v>-69.4921768779972</v>
      </c>
    </row>
    <row r="451" spans="1:2">
      <c r="A451" t="s">
        <v>451</v>
      </c>
      <c r="B451" t="n">
        <v>-69.39221815972142</v>
      </c>
    </row>
    <row r="452" spans="1:2">
      <c r="A452" t="s">
        <v>452</v>
      </c>
      <c r="B452" t="n">
        <v>-70.23954027802247</v>
      </c>
    </row>
    <row r="453" spans="1:2">
      <c r="A453" t="s">
        <v>453</v>
      </c>
      <c r="B453" t="n">
        <v>-69.6109076465211</v>
      </c>
    </row>
    <row r="454" spans="1:2">
      <c r="A454" t="s">
        <v>454</v>
      </c>
      <c r="B454" t="n">
        <v>-69.13835330380394</v>
      </c>
    </row>
    <row r="455" spans="1:2">
      <c r="A455" t="s">
        <v>455</v>
      </c>
      <c r="B455" t="n">
        <v>-69.23990167847452</v>
      </c>
    </row>
    <row r="456" spans="1:2">
      <c r="A456" t="s">
        <v>456</v>
      </c>
      <c r="B456" t="n">
        <v>-69.47904918112778</v>
      </c>
    </row>
    <row r="457" spans="1:2">
      <c r="A457" t="s">
        <v>457</v>
      </c>
      <c r="B457" t="n">
        <v>-70.28275375700358</v>
      </c>
    </row>
    <row r="458" spans="1:2">
      <c r="A458" t="s">
        <v>458</v>
      </c>
      <c r="B458" t="n">
        <v>-69.57766802912725</v>
      </c>
    </row>
    <row r="459" spans="1:2">
      <c r="A459" t="s">
        <v>459</v>
      </c>
      <c r="B459" t="n">
        <v>-69.19186225210848</v>
      </c>
    </row>
    <row r="460" spans="1:2">
      <c r="A460" t="s">
        <v>460</v>
      </c>
      <c r="B460" t="n">
        <v>-70.08858443452499</v>
      </c>
    </row>
    <row r="461" spans="1:2">
      <c r="A461" t="s">
        <v>461</v>
      </c>
      <c r="B461" t="n">
        <v>-69.65536697998658</v>
      </c>
    </row>
    <row r="462" spans="1:2">
      <c r="A462" t="s">
        <v>462</v>
      </c>
      <c r="B462" t="n">
        <v>-70.16901588281807</v>
      </c>
    </row>
    <row r="463" spans="1:2">
      <c r="A463" t="s">
        <v>463</v>
      </c>
      <c r="B463" t="n">
        <v>-70.89610912078402</v>
      </c>
    </row>
    <row r="464" spans="1:2">
      <c r="A464" t="s">
        <v>464</v>
      </c>
      <c r="B464" t="n">
        <v>-70.76604353452282</v>
      </c>
    </row>
    <row r="465" spans="1:2">
      <c r="A465" t="s">
        <v>465</v>
      </c>
      <c r="B465" t="n">
        <v>-69.83016721520163</v>
      </c>
    </row>
    <row r="466" spans="1:2">
      <c r="A466" t="s">
        <v>466</v>
      </c>
      <c r="B466" t="n">
        <v>-68.82656020468869</v>
      </c>
    </row>
    <row r="467" spans="1:2">
      <c r="A467" t="s">
        <v>467</v>
      </c>
      <c r="B467" t="n">
        <v>-68.86261072551798</v>
      </c>
    </row>
    <row r="468" spans="1:2">
      <c r="A468" t="s">
        <v>468</v>
      </c>
      <c r="B468" t="n">
        <v>-70.10350222832994</v>
      </c>
    </row>
    <row r="469" spans="1:2">
      <c r="A469" t="s">
        <v>469</v>
      </c>
      <c r="B469" t="n">
        <v>-70.23554509660067</v>
      </c>
    </row>
    <row r="470" spans="1:2">
      <c r="A470" t="s">
        <v>470</v>
      </c>
      <c r="B470" t="n">
        <v>-69.77187823259355</v>
      </c>
    </row>
    <row r="471" spans="1:2">
      <c r="A471" t="s">
        <v>471</v>
      </c>
      <c r="B471" t="n">
        <v>-69.39437133611501</v>
      </c>
    </row>
    <row r="472" spans="1:2">
      <c r="A472" t="s">
        <v>472</v>
      </c>
      <c r="B472" t="n">
        <v>-69.42574940186488</v>
      </c>
    </row>
    <row r="473" spans="1:2">
      <c r="A473" t="s">
        <v>473</v>
      </c>
      <c r="B473" t="n">
        <v>-68.83927160752528</v>
      </c>
    </row>
    <row r="474" spans="1:2">
      <c r="A474" t="s">
        <v>474</v>
      </c>
      <c r="B474" t="n">
        <v>-68.80568754291079</v>
      </c>
    </row>
    <row r="475" spans="1:2">
      <c r="A475" t="s">
        <v>475</v>
      </c>
      <c r="B475" t="n">
        <v>-68.42840108255652</v>
      </c>
    </row>
    <row r="476" spans="1:2">
      <c r="A476" t="s">
        <v>476</v>
      </c>
      <c r="B476" t="n">
        <v>-68.60842403827291</v>
      </c>
    </row>
    <row r="477" spans="1:2">
      <c r="A477" t="s">
        <v>477</v>
      </c>
      <c r="B477" t="n">
        <v>-68.84473762290889</v>
      </c>
    </row>
    <row r="478" spans="1:2">
      <c r="A478" t="s">
        <v>478</v>
      </c>
      <c r="B478" t="n">
        <v>-68.96231031909929</v>
      </c>
    </row>
    <row r="479" spans="1:2">
      <c r="A479" t="s">
        <v>479</v>
      </c>
      <c r="B479" t="n">
        <v>-69.56421444393312</v>
      </c>
    </row>
    <row r="480" spans="1:2">
      <c r="A480" t="s">
        <v>480</v>
      </c>
      <c r="B480" t="n">
        <v>-70.44276832837626</v>
      </c>
    </row>
    <row r="481" spans="1:2">
      <c r="A481" t="s">
        <v>481</v>
      </c>
      <c r="B481" t="n">
        <v>-70.16592043540388</v>
      </c>
    </row>
    <row r="482" spans="1:2">
      <c r="A482" t="s">
        <v>482</v>
      </c>
      <c r="B482" t="n">
        <v>-70.62534600488522</v>
      </c>
    </row>
    <row r="483" spans="1:2">
      <c r="A483" t="s">
        <v>483</v>
      </c>
      <c r="B483" t="n">
        <v>-71.33061629581313</v>
      </c>
    </row>
    <row r="484" spans="1:2">
      <c r="A484" t="s">
        <v>484</v>
      </c>
      <c r="B484" t="n">
        <v>-70.58967231978687</v>
      </c>
    </row>
    <row r="485" spans="1:2">
      <c r="A485" t="s">
        <v>485</v>
      </c>
      <c r="B485" t="n">
        <v>-70.46741780721433</v>
      </c>
    </row>
    <row r="486" spans="1:2">
      <c r="A486" t="s">
        <v>486</v>
      </c>
      <c r="B486" t="n">
        <v>-70.15979555128654</v>
      </c>
    </row>
    <row r="487" spans="1:2">
      <c r="A487" t="s">
        <v>487</v>
      </c>
      <c r="B487" t="n">
        <v>-70.05211587852344</v>
      </c>
    </row>
    <row r="488" spans="1:2">
      <c r="A488" t="s">
        <v>488</v>
      </c>
      <c r="B488" t="n">
        <v>-70.45827792499833</v>
      </c>
    </row>
    <row r="489" spans="1:2">
      <c r="A489" t="s">
        <v>489</v>
      </c>
      <c r="B489" t="n">
        <v>-71.05052546531614</v>
      </c>
    </row>
    <row r="490" spans="1:2">
      <c r="A490" t="s">
        <v>490</v>
      </c>
      <c r="B490" t="n">
        <v>-70.55844751407021</v>
      </c>
    </row>
    <row r="491" spans="1:2">
      <c r="A491" t="s">
        <v>491</v>
      </c>
      <c r="B491" t="n">
        <v>-70.36237032460865</v>
      </c>
    </row>
    <row r="492" spans="1:2">
      <c r="A492" t="s">
        <v>492</v>
      </c>
      <c r="B492" t="n">
        <v>-70.20532904307325</v>
      </c>
    </row>
    <row r="493" spans="1:2">
      <c r="A493" t="s">
        <v>493</v>
      </c>
      <c r="B493" t="n">
        <v>-70.22572022802397</v>
      </c>
    </row>
    <row r="494" spans="1:2">
      <c r="A494" t="s">
        <v>494</v>
      </c>
      <c r="B494" t="n">
        <v>-70.25467524106365</v>
      </c>
    </row>
    <row r="495" spans="1:2">
      <c r="A495" t="s">
        <v>495</v>
      </c>
      <c r="B495" t="n">
        <v>-70.1587567791082</v>
      </c>
    </row>
    <row r="496" spans="1:2">
      <c r="A496" t="s">
        <v>496</v>
      </c>
      <c r="B496" t="n">
        <v>-70.14149865997351</v>
      </c>
    </row>
    <row r="497" spans="1:2">
      <c r="A497" t="s">
        <v>497</v>
      </c>
      <c r="B497" t="n">
        <v>-70.27340956415739</v>
      </c>
    </row>
    <row r="498" spans="1:2">
      <c r="A498" t="s">
        <v>498</v>
      </c>
      <c r="B498" t="n">
        <v>-70.06434835025549</v>
      </c>
    </row>
    <row r="499" spans="1:2">
      <c r="A499" t="s">
        <v>499</v>
      </c>
      <c r="B499" t="n">
        <v>-70.04750728477799</v>
      </c>
    </row>
    <row r="500" spans="1:2">
      <c r="A500" t="s">
        <v>500</v>
      </c>
      <c r="B500" t="n">
        <v>-70.17183341463999</v>
      </c>
    </row>
    <row r="501" spans="1:2">
      <c r="A501" t="s">
        <v>501</v>
      </c>
      <c r="B501" t="n">
        <v>-70.42466082134627</v>
      </c>
    </row>
    <row r="502" spans="1:2">
      <c r="A502" t="s">
        <v>502</v>
      </c>
      <c r="B502" t="n">
        <v>-69.95291030493118</v>
      </c>
    </row>
    <row r="503" spans="1:2">
      <c r="A503" t="s">
        <v>503</v>
      </c>
      <c r="B503" t="n">
        <v>-69.67325177573778</v>
      </c>
    </row>
    <row r="504" spans="1:2">
      <c r="A504" t="s">
        <v>504</v>
      </c>
      <c r="B504" t="n">
        <v>-69.83360721743449</v>
      </c>
    </row>
    <row r="505" spans="1:2">
      <c r="A505" t="s">
        <v>505</v>
      </c>
      <c r="B505" t="n">
        <v>-69.82704871693193</v>
      </c>
    </row>
    <row r="506" spans="1:2">
      <c r="A506" t="s">
        <v>506</v>
      </c>
      <c r="B506" t="n">
        <v>-70.33558929527659</v>
      </c>
    </row>
    <row r="507" spans="1:2">
      <c r="A507" t="s">
        <v>507</v>
      </c>
      <c r="B507" t="n">
        <v>-69.31059208355995</v>
      </c>
    </row>
    <row r="508" spans="1:2">
      <c r="A508" t="s">
        <v>508</v>
      </c>
      <c r="B508" t="n">
        <v>-68.92923594844579</v>
      </c>
    </row>
    <row r="509" spans="1:2">
      <c r="A509" t="s">
        <v>509</v>
      </c>
      <c r="B509" t="n">
        <v>-69.50100758863884</v>
      </c>
    </row>
    <row r="510" spans="1:2">
      <c r="A510" t="s">
        <v>510</v>
      </c>
      <c r="B510" t="n">
        <v>-68.69889740544829</v>
      </c>
    </row>
    <row r="511" spans="1:2">
      <c r="A511" t="s">
        <v>511</v>
      </c>
      <c r="B511" t="n">
        <v>-68.48523772385062</v>
      </c>
    </row>
    <row r="512" spans="1:2">
      <c r="A512" t="s">
        <v>512</v>
      </c>
      <c r="B512" t="n">
        <v>-68.96071082113467</v>
      </c>
    </row>
    <row r="513" spans="1:2">
      <c r="A513" t="s">
        <v>513</v>
      </c>
      <c r="B513" t="n">
        <v>-70.16763124811918</v>
      </c>
    </row>
    <row r="514" spans="1:2">
      <c r="A514" t="s">
        <v>514</v>
      </c>
      <c r="B514" t="n">
        <v>-70.51527986922954</v>
      </c>
    </row>
    <row r="515" spans="1:2">
      <c r="A515" t="s">
        <v>515</v>
      </c>
      <c r="B515" t="n">
        <v>-69.9399885394364</v>
      </c>
    </row>
    <row r="516" spans="1:2">
      <c r="A516" t="s">
        <v>516</v>
      </c>
      <c r="B516" t="n">
        <v>-69.96196378359426</v>
      </c>
    </row>
    <row r="517" spans="1:2">
      <c r="A517" t="s">
        <v>517</v>
      </c>
      <c r="B517" t="n">
        <v>-69.64815619691838</v>
      </c>
    </row>
    <row r="518" spans="1:2">
      <c r="A518" t="s">
        <v>518</v>
      </c>
      <c r="B518" t="n">
        <v>-69.92530346989783</v>
      </c>
    </row>
    <row r="519" spans="1:2">
      <c r="A519" t="s">
        <v>519</v>
      </c>
      <c r="B519" t="n">
        <v>-70.25636908492839</v>
      </c>
    </row>
    <row r="520" spans="1:2">
      <c r="A520" t="s">
        <v>520</v>
      </c>
      <c r="B520" t="n">
        <v>-70.40105253416938</v>
      </c>
    </row>
    <row r="521" spans="1:2">
      <c r="A521" t="s">
        <v>521</v>
      </c>
      <c r="B521" t="n">
        <v>-70.67770180896029</v>
      </c>
    </row>
    <row r="522" spans="1:2">
      <c r="A522" t="s">
        <v>522</v>
      </c>
      <c r="B522" t="n">
        <v>-70.17459965602848</v>
      </c>
    </row>
    <row r="523" spans="1:2">
      <c r="A523" t="s">
        <v>523</v>
      </c>
      <c r="B523" t="n">
        <v>-69.9143119479391</v>
      </c>
    </row>
    <row r="524" spans="1:2">
      <c r="A524" t="s">
        <v>524</v>
      </c>
      <c r="B524" t="n">
        <v>-70.15353725373798</v>
      </c>
    </row>
    <row r="525" spans="1:2">
      <c r="A525" t="s">
        <v>525</v>
      </c>
      <c r="B525" t="n">
        <v>-70.79861851626109</v>
      </c>
    </row>
    <row r="526" spans="1:2">
      <c r="A526" t="s">
        <v>526</v>
      </c>
      <c r="B526" t="n">
        <v>-70.49087550019807</v>
      </c>
    </row>
    <row r="527" spans="1:2">
      <c r="A527" t="s">
        <v>527</v>
      </c>
      <c r="B527" t="n">
        <v>-70.67848125166525</v>
      </c>
    </row>
    <row r="528" spans="1:2">
      <c r="A528" t="s">
        <v>528</v>
      </c>
      <c r="B528" t="n">
        <v>-70.23290359369203</v>
      </c>
    </row>
    <row r="529" spans="1:2">
      <c r="A529" t="s">
        <v>529</v>
      </c>
      <c r="B529" t="n">
        <v>-70.49422684916607</v>
      </c>
    </row>
    <row r="530" spans="1:2">
      <c r="A530" t="s">
        <v>530</v>
      </c>
      <c r="B530" t="n">
        <v>-70.6235701557198</v>
      </c>
    </row>
    <row r="531" spans="1:2">
      <c r="A531" t="s">
        <v>531</v>
      </c>
      <c r="B531" t="n">
        <v>-70.53512336407839</v>
      </c>
    </row>
    <row r="532" spans="1:2">
      <c r="A532" t="s">
        <v>532</v>
      </c>
      <c r="B532" t="n">
        <v>-70.49005180356573</v>
      </c>
    </row>
    <row r="533" spans="1:2">
      <c r="A533" t="s">
        <v>533</v>
      </c>
      <c r="B533" t="n">
        <v>-71.07003337362104</v>
      </c>
    </row>
    <row r="534" spans="1:2">
      <c r="A534" t="s">
        <v>534</v>
      </c>
      <c r="B534" t="n">
        <v>-70.70823954933773</v>
      </c>
    </row>
    <row r="535" spans="1:2">
      <c r="A535" t="s">
        <v>535</v>
      </c>
      <c r="B535" t="n">
        <v>-70.35347299862903</v>
      </c>
    </row>
    <row r="536" spans="1:2">
      <c r="A536" t="s">
        <v>536</v>
      </c>
      <c r="B536" t="n">
        <v>-70.7414016726612</v>
      </c>
    </row>
    <row r="537" spans="1:2">
      <c r="A537" t="s">
        <v>537</v>
      </c>
      <c r="B537" t="n">
        <v>-70.6986033492544</v>
      </c>
    </row>
    <row r="538" spans="1:2">
      <c r="A538" t="s">
        <v>538</v>
      </c>
      <c r="B538" t="n">
        <v>-70.13218357369999</v>
      </c>
    </row>
    <row r="539" spans="1:2">
      <c r="A539" t="s">
        <v>539</v>
      </c>
      <c r="B539" t="n">
        <v>-69.68054587347346</v>
      </c>
    </row>
    <row r="540" spans="1:2">
      <c r="A540" t="s">
        <v>540</v>
      </c>
      <c r="B540" t="n">
        <v>-69.66109995077376</v>
      </c>
    </row>
    <row r="541" spans="1:2">
      <c r="A541" t="s">
        <v>541</v>
      </c>
      <c r="B541" t="n">
        <v>-70.13035373795313</v>
      </c>
    </row>
    <row r="542" spans="1:2">
      <c r="A542" t="s">
        <v>542</v>
      </c>
      <c r="B542" t="n">
        <v>-70.15128038709939</v>
      </c>
    </row>
    <row r="543" spans="1:2">
      <c r="A543" t="s">
        <v>543</v>
      </c>
      <c r="B543" t="n">
        <v>-70.31014102198311</v>
      </c>
    </row>
    <row r="544" spans="1:2">
      <c r="A544" t="s">
        <v>544</v>
      </c>
      <c r="B544" t="n">
        <v>-70.33530707346775</v>
      </c>
    </row>
    <row r="545" spans="1:2">
      <c r="A545" t="s">
        <v>545</v>
      </c>
      <c r="B545" t="n">
        <v>-70.8414389510888</v>
      </c>
    </row>
    <row r="546" spans="1:2">
      <c r="A546" t="s">
        <v>546</v>
      </c>
      <c r="B546" t="n">
        <v>-70.54170966184948</v>
      </c>
    </row>
    <row r="547" spans="1:2">
      <c r="A547" t="s">
        <v>547</v>
      </c>
      <c r="B547" t="n">
        <v>-68.90997389252934</v>
      </c>
    </row>
    <row r="548" spans="1:2">
      <c r="A548" t="s">
        <v>548</v>
      </c>
      <c r="B548" t="n">
        <v>-67.82851284855957</v>
      </c>
    </row>
    <row r="549" spans="1:2">
      <c r="A549" t="s">
        <v>549</v>
      </c>
      <c r="B549" t="n">
        <v>-67.75516042859448</v>
      </c>
    </row>
    <row r="550" spans="1:2">
      <c r="A550" t="s">
        <v>550</v>
      </c>
      <c r="B550" t="n">
        <v>-68.85661031169622</v>
      </c>
    </row>
    <row r="551" spans="1:2">
      <c r="A551" t="s">
        <v>551</v>
      </c>
      <c r="B551" t="n">
        <v>-70.14605457793658</v>
      </c>
    </row>
    <row r="552" spans="1:2">
      <c r="A552" t="s">
        <v>552</v>
      </c>
      <c r="B552" t="n">
        <v>-70.67078114182031</v>
      </c>
    </row>
    <row r="553" spans="1:2">
      <c r="A553" t="s">
        <v>553</v>
      </c>
      <c r="B553" t="n">
        <v>-69.90850191503984</v>
      </c>
    </row>
    <row r="554" spans="1:2">
      <c r="A554" t="s">
        <v>554</v>
      </c>
      <c r="B554" t="n">
        <v>-69.24665755036332</v>
      </c>
    </row>
    <row r="555" spans="1:2">
      <c r="A555" t="s">
        <v>555</v>
      </c>
      <c r="B555" t="n">
        <v>-69.15840790651492</v>
      </c>
    </row>
    <row r="556" spans="1:2">
      <c r="A556" t="s">
        <v>556</v>
      </c>
      <c r="B556" t="n">
        <v>-70.03279871980243</v>
      </c>
    </row>
    <row r="557" spans="1:2">
      <c r="A557" t="s">
        <v>557</v>
      </c>
      <c r="B557" t="n">
        <v>-69.77447922269926</v>
      </c>
    </row>
    <row r="558" spans="1:2">
      <c r="A558" t="s">
        <v>558</v>
      </c>
      <c r="B558" t="n">
        <v>-69.40283968087354</v>
      </c>
    </row>
    <row r="559" spans="1:2">
      <c r="A559" t="s">
        <v>559</v>
      </c>
      <c r="B559" t="n">
        <v>-69.70404341708438</v>
      </c>
    </row>
    <row r="560" spans="1:2">
      <c r="A560" t="s">
        <v>560</v>
      </c>
      <c r="B560" t="n">
        <v>-70.69262746155563</v>
      </c>
    </row>
    <row r="561" spans="1:2">
      <c r="A561" t="s">
        <v>561</v>
      </c>
      <c r="B561" t="n">
        <v>-70.35999728999842</v>
      </c>
    </row>
    <row r="562" spans="1:2">
      <c r="A562" t="s">
        <v>562</v>
      </c>
      <c r="B562" t="n">
        <v>-70.02755262466682</v>
      </c>
    </row>
    <row r="563" spans="1:2">
      <c r="A563" t="s">
        <v>563</v>
      </c>
      <c r="B563" t="n">
        <v>-70.30045284138234</v>
      </c>
    </row>
    <row r="564" spans="1:2">
      <c r="A564" t="s">
        <v>564</v>
      </c>
      <c r="B564" t="n">
        <v>-70.43874417111232</v>
      </c>
    </row>
    <row r="565" spans="1:2">
      <c r="A565" t="s">
        <v>565</v>
      </c>
      <c r="B565" t="n">
        <v>-70.40442574445531</v>
      </c>
    </row>
    <row r="566" spans="1:2">
      <c r="A566" t="s">
        <v>566</v>
      </c>
      <c r="B566" t="n">
        <v>-70.65299360062683</v>
      </c>
    </row>
    <row r="567" spans="1:2">
      <c r="A567" t="s">
        <v>567</v>
      </c>
      <c r="B567" t="n">
        <v>-69.51686016113975</v>
      </c>
    </row>
    <row r="568" spans="1:2">
      <c r="A568" t="s">
        <v>568</v>
      </c>
      <c r="B568" t="n">
        <v>-69.19169093159397</v>
      </c>
    </row>
    <row r="569" spans="1:2">
      <c r="A569" t="s">
        <v>569</v>
      </c>
      <c r="B569" t="n">
        <v>-69.20610364921524</v>
      </c>
    </row>
    <row r="570" spans="1:2">
      <c r="A570" t="s">
        <v>570</v>
      </c>
      <c r="B570" t="n">
        <v>-70.1196807356837</v>
      </c>
    </row>
    <row r="571" spans="1:2">
      <c r="A571" t="s">
        <v>571</v>
      </c>
      <c r="B571" t="n">
        <v>-69.54815105988698</v>
      </c>
    </row>
    <row r="572" spans="1:2">
      <c r="A572" t="s">
        <v>572</v>
      </c>
      <c r="B572" t="n">
        <v>-69.19544235044114</v>
      </c>
    </row>
    <row r="573" spans="1:2">
      <c r="A573" t="s">
        <v>573</v>
      </c>
      <c r="B573" t="n">
        <v>-68.95899187941133</v>
      </c>
    </row>
    <row r="574" spans="1:2">
      <c r="A574" t="s">
        <v>574</v>
      </c>
      <c r="B574" t="n">
        <v>-69.78782965970539</v>
      </c>
    </row>
    <row r="575" spans="1:2">
      <c r="A575" t="s">
        <v>575</v>
      </c>
      <c r="B575" t="n">
        <v>-69.65307176100734</v>
      </c>
    </row>
    <row r="576" spans="1:2">
      <c r="A576" t="s">
        <v>576</v>
      </c>
      <c r="B576" t="n">
        <v>-69.94595398806548</v>
      </c>
    </row>
    <row r="577" spans="1:2">
      <c r="A577" t="s">
        <v>577</v>
      </c>
      <c r="B577" t="n">
        <v>-70.16009612049149</v>
      </c>
    </row>
    <row r="578" spans="1:2">
      <c r="A578" t="s">
        <v>578</v>
      </c>
      <c r="B578" t="n">
        <v>-69.98672296792877</v>
      </c>
    </row>
    <row r="579" spans="1:2">
      <c r="A579" t="s">
        <v>579</v>
      </c>
      <c r="B579" t="n">
        <v>-69.83754781670439</v>
      </c>
    </row>
    <row r="580" spans="1:2">
      <c r="A580" t="s">
        <v>580</v>
      </c>
      <c r="B580" t="n">
        <v>-69.7174571505974</v>
      </c>
    </row>
    <row r="581" spans="1:2">
      <c r="A581" t="s">
        <v>581</v>
      </c>
      <c r="B581" t="n">
        <v>-70.55689005703169</v>
      </c>
    </row>
    <row r="582" spans="1:2">
      <c r="A582" t="s">
        <v>582</v>
      </c>
      <c r="B582" t="n">
        <v>-70.44140684588847</v>
      </c>
    </row>
    <row r="583" spans="1:2">
      <c r="A583" t="s">
        <v>583</v>
      </c>
      <c r="B583" t="n">
        <v>-70.14010591978753</v>
      </c>
    </row>
    <row r="584" spans="1:2">
      <c r="A584" t="s">
        <v>584</v>
      </c>
      <c r="B584" t="n">
        <v>-70.24798852144225</v>
      </c>
    </row>
    <row r="585" spans="1:2">
      <c r="A585" t="s">
        <v>585</v>
      </c>
      <c r="B585" t="n">
        <v>-70.37102978003597</v>
      </c>
    </row>
    <row r="586" spans="1:2">
      <c r="A586" t="s">
        <v>586</v>
      </c>
      <c r="B586" t="n">
        <v>-70.14210084291858</v>
      </c>
    </row>
    <row r="587" spans="1:2">
      <c r="A587" t="s">
        <v>587</v>
      </c>
      <c r="B587" t="n">
        <v>-69.17252307128368</v>
      </c>
    </row>
    <row r="588" spans="1:2">
      <c r="A588" t="s">
        <v>588</v>
      </c>
      <c r="B588" t="n">
        <v>-68.60863334065037</v>
      </c>
    </row>
    <row r="589" spans="1:2">
      <c r="A589" t="s">
        <v>589</v>
      </c>
      <c r="B589" t="n">
        <v>-68.74784830036641</v>
      </c>
    </row>
    <row r="590" spans="1:2">
      <c r="A590" t="s">
        <v>590</v>
      </c>
      <c r="B590" t="n">
        <v>-68.27414415297517</v>
      </c>
    </row>
    <row r="591" spans="1:2">
      <c r="A591" t="s">
        <v>591</v>
      </c>
      <c r="B591" t="n">
        <v>-68.29001861677608</v>
      </c>
    </row>
    <row r="592" spans="1:2">
      <c r="A592" t="s">
        <v>592</v>
      </c>
      <c r="B592" t="n">
        <v>-68.80774051289589</v>
      </c>
    </row>
    <row r="593" spans="1:2">
      <c r="A593" t="s">
        <v>593</v>
      </c>
      <c r="B593" t="n">
        <v>-69.77298988575521</v>
      </c>
    </row>
    <row r="594" spans="1:2">
      <c r="A594" t="s">
        <v>594</v>
      </c>
      <c r="B594" t="n">
        <v>-69.32514946689673</v>
      </c>
    </row>
    <row r="595" spans="1:2">
      <c r="A595" t="s">
        <v>595</v>
      </c>
      <c r="B595" t="n">
        <v>-70.0167141386283</v>
      </c>
    </row>
    <row r="596" spans="1:2">
      <c r="A596" t="s">
        <v>596</v>
      </c>
      <c r="B596" t="n">
        <v>-70.41800424881123</v>
      </c>
    </row>
    <row r="597" spans="1:2">
      <c r="A597" t="s">
        <v>597</v>
      </c>
      <c r="B597" t="n">
        <v>-70.52423906928939</v>
      </c>
    </row>
    <row r="598" spans="1:2">
      <c r="A598" t="s">
        <v>598</v>
      </c>
      <c r="B598" t="n">
        <v>-70.31525151145311</v>
      </c>
    </row>
    <row r="599" spans="1:2">
      <c r="A599" t="s">
        <v>599</v>
      </c>
      <c r="B599" t="n">
        <v>-69.86055757746161</v>
      </c>
    </row>
    <row r="600" spans="1:2">
      <c r="A600" t="s">
        <v>600</v>
      </c>
      <c r="B600" t="n">
        <v>-70.37602813849664</v>
      </c>
    </row>
    <row r="601" spans="1:2">
      <c r="A601" t="s">
        <v>601</v>
      </c>
      <c r="B601" t="n">
        <v>-70.9366783108639</v>
      </c>
    </row>
    <row r="602" spans="1:2">
      <c r="A602" t="s">
        <v>602</v>
      </c>
      <c r="B602" t="n">
        <v>-70.15135984839867</v>
      </c>
    </row>
    <row r="603" spans="1:2">
      <c r="A603" t="s">
        <v>603</v>
      </c>
      <c r="B603" t="n">
        <v>-69.92633218819417</v>
      </c>
    </row>
    <row r="604" spans="1:2">
      <c r="A604" t="s">
        <v>604</v>
      </c>
      <c r="B604" t="n">
        <v>-69.62009914097884</v>
      </c>
    </row>
    <row r="605" spans="1:2">
      <c r="A605" t="s">
        <v>605</v>
      </c>
      <c r="B605" t="n">
        <v>-69.25532911428593</v>
      </c>
    </row>
    <row r="606" spans="1:2">
      <c r="A606" t="s">
        <v>606</v>
      </c>
      <c r="B606" t="n">
        <v>-69.22151158246616</v>
      </c>
    </row>
    <row r="607" spans="1:2">
      <c r="A607" t="s">
        <v>607</v>
      </c>
      <c r="B607" t="n">
        <v>-69.48855196781652</v>
      </c>
    </row>
    <row r="608" spans="1:2">
      <c r="A608" t="s">
        <v>608</v>
      </c>
      <c r="B608" t="n">
        <v>-69.44503284072101</v>
      </c>
    </row>
    <row r="609" spans="1:2">
      <c r="A609" t="s">
        <v>609</v>
      </c>
      <c r="B609" t="n">
        <v>-69.44233357855921</v>
      </c>
    </row>
    <row r="610" spans="1:2">
      <c r="A610" t="s">
        <v>610</v>
      </c>
      <c r="B610" t="n">
        <v>-70.26887493611629</v>
      </c>
    </row>
    <row r="611" spans="1:2">
      <c r="A611" t="s">
        <v>611</v>
      </c>
      <c r="B611" t="n">
        <v>-70.70057748774224</v>
      </c>
    </row>
    <row r="612" spans="1:2">
      <c r="A612" t="s">
        <v>612</v>
      </c>
      <c r="B612" t="n">
        <v>-70.51755849864007</v>
      </c>
    </row>
    <row r="613" spans="1:2">
      <c r="A613" t="s">
        <v>613</v>
      </c>
      <c r="B613" t="n">
        <v>-70.52303620366368</v>
      </c>
    </row>
    <row r="614" spans="1:2">
      <c r="A614" t="s">
        <v>614</v>
      </c>
      <c r="B614" t="n">
        <v>-70.57944751488159</v>
      </c>
    </row>
    <row r="615" spans="1:2">
      <c r="A615" t="s">
        <v>615</v>
      </c>
      <c r="B615" t="n">
        <v>-69.99255861337367</v>
      </c>
    </row>
    <row r="616" spans="1:2">
      <c r="A616" t="s">
        <v>616</v>
      </c>
      <c r="B616" t="n">
        <v>-70.21867517215237</v>
      </c>
    </row>
    <row r="617" spans="1:2">
      <c r="A617" t="s">
        <v>617</v>
      </c>
      <c r="B617" t="n">
        <v>-70.14129237545477</v>
      </c>
    </row>
    <row r="618" spans="1:2">
      <c r="A618" t="s">
        <v>618</v>
      </c>
      <c r="B618" t="n">
        <v>-70.44388474777269</v>
      </c>
    </row>
    <row r="619" spans="1:2">
      <c r="A619" t="s">
        <v>619</v>
      </c>
      <c r="B619" t="n">
        <v>-69.77647230698587</v>
      </c>
    </row>
    <row r="620" spans="1:2">
      <c r="A620" t="s">
        <v>620</v>
      </c>
      <c r="B620" t="n">
        <v>-70.2158118507494</v>
      </c>
    </row>
    <row r="621" spans="1:2">
      <c r="A621" t="s">
        <v>621</v>
      </c>
      <c r="B621" t="n">
        <v>-70.37479471925575</v>
      </c>
    </row>
    <row r="622" spans="1:2">
      <c r="A622" t="s">
        <v>622</v>
      </c>
      <c r="B622" t="n">
        <v>-69.14350093009583</v>
      </c>
    </row>
    <row r="623" spans="1:2">
      <c r="A623" t="s">
        <v>623</v>
      </c>
      <c r="B623" t="n">
        <v>-68.78712874142394</v>
      </c>
    </row>
    <row r="624" spans="1:2">
      <c r="A624" t="s">
        <v>624</v>
      </c>
      <c r="B624" t="n">
        <v>-68.77228270978048</v>
      </c>
    </row>
    <row r="625" spans="1:2">
      <c r="A625" t="s">
        <v>625</v>
      </c>
      <c r="B625" t="n">
        <v>-68.1030059579696</v>
      </c>
    </row>
    <row r="626" spans="1:2">
      <c r="A626" t="s">
        <v>626</v>
      </c>
      <c r="B626" t="n">
        <v>-68.31014201782298</v>
      </c>
    </row>
    <row r="627" spans="1:2">
      <c r="A627" t="s">
        <v>627</v>
      </c>
      <c r="B627" t="n">
        <v>-69.32080956754567</v>
      </c>
    </row>
    <row r="628" spans="1:2">
      <c r="A628" t="s">
        <v>628</v>
      </c>
      <c r="B628" t="n">
        <v>-69.8950218803444</v>
      </c>
    </row>
    <row r="629" spans="1:2">
      <c r="A629" t="s">
        <v>629</v>
      </c>
      <c r="B629" t="n">
        <v>-69.25168085313317</v>
      </c>
    </row>
    <row r="630" spans="1:2">
      <c r="A630" t="s">
        <v>630</v>
      </c>
      <c r="B630" t="n">
        <v>-67.87872257356132</v>
      </c>
    </row>
    <row r="631" spans="1:2">
      <c r="A631" t="s">
        <v>631</v>
      </c>
      <c r="B631" t="n">
        <v>-67.62353421248173</v>
      </c>
    </row>
    <row r="632" spans="1:2">
      <c r="A632" t="s">
        <v>632</v>
      </c>
      <c r="B632" t="n">
        <v>-68.32803193431917</v>
      </c>
    </row>
    <row r="633" spans="1:2">
      <c r="A633" t="s">
        <v>633</v>
      </c>
      <c r="B633" t="n">
        <v>-69.62680483745245</v>
      </c>
    </row>
    <row r="634" spans="1:2">
      <c r="A634" t="s">
        <v>634</v>
      </c>
      <c r="B634" t="n">
        <v>-68.79333743093045</v>
      </c>
    </row>
    <row r="635" spans="1:2">
      <c r="A635" t="s">
        <v>635</v>
      </c>
      <c r="B635" t="n">
        <v>-68.59641731888837</v>
      </c>
    </row>
    <row r="636" spans="1:2">
      <c r="A636" t="s">
        <v>636</v>
      </c>
      <c r="B636" t="n">
        <v>-69.07164325358082</v>
      </c>
    </row>
    <row r="637" spans="1:2">
      <c r="A637" t="s">
        <v>637</v>
      </c>
      <c r="B637" t="n">
        <v>-69.46850602801894</v>
      </c>
    </row>
    <row r="638" spans="1:2">
      <c r="A638" t="s">
        <v>638</v>
      </c>
      <c r="B638" t="n">
        <v>-70.04417092017049</v>
      </c>
    </row>
    <row r="639" spans="1:2">
      <c r="A639" t="s">
        <v>639</v>
      </c>
      <c r="B639" t="n">
        <v>-70.25081922081924</v>
      </c>
    </row>
    <row r="640" spans="1:2">
      <c r="A640" t="s">
        <v>640</v>
      </c>
      <c r="B640" t="n">
        <v>-70.43228588443054</v>
      </c>
    </row>
    <row r="641" spans="1:2">
      <c r="A641" t="s">
        <v>641</v>
      </c>
      <c r="B641" t="n">
        <v>-69.32481329814718</v>
      </c>
    </row>
    <row r="642" spans="1:2">
      <c r="A642" t="s">
        <v>642</v>
      </c>
      <c r="B642" t="n">
        <v>-68.73583547828591</v>
      </c>
    </row>
    <row r="643" spans="1:2">
      <c r="A643" t="s">
        <v>643</v>
      </c>
      <c r="B643" t="n">
        <v>-68.66114688740743</v>
      </c>
    </row>
    <row r="644" spans="1:2">
      <c r="A644" t="s">
        <v>644</v>
      </c>
      <c r="B644" t="n">
        <v>-69.22695265320505</v>
      </c>
    </row>
    <row r="645" spans="1:2">
      <c r="A645" t="s">
        <v>645</v>
      </c>
      <c r="B645" t="n">
        <v>-69.74201879692608</v>
      </c>
    </row>
    <row r="646" spans="1:2">
      <c r="A646" t="s">
        <v>646</v>
      </c>
      <c r="B646" t="n">
        <v>-69.56611514094446</v>
      </c>
    </row>
    <row r="647" spans="1:2">
      <c r="A647" t="s">
        <v>647</v>
      </c>
      <c r="B647" t="n">
        <v>-69.7437282561372</v>
      </c>
    </row>
    <row r="648" spans="1:2">
      <c r="A648" t="s">
        <v>648</v>
      </c>
      <c r="B648" t="n">
        <v>-70.49090176849478</v>
      </c>
    </row>
    <row r="649" spans="1:2">
      <c r="A649" t="s">
        <v>649</v>
      </c>
      <c r="B649" t="n">
        <v>-70.35018772498236</v>
      </c>
    </row>
    <row r="650" spans="1:2">
      <c r="A650" t="s">
        <v>650</v>
      </c>
      <c r="B650" t="n">
        <v>-70.34908263763045</v>
      </c>
    </row>
    <row r="651" spans="1:2">
      <c r="A651" t="s">
        <v>651</v>
      </c>
      <c r="B651" t="n">
        <v>-70.57337423208379</v>
      </c>
    </row>
    <row r="652" spans="1:2">
      <c r="A652" t="s">
        <v>652</v>
      </c>
      <c r="B652" t="n">
        <v>-70.21860553607205</v>
      </c>
    </row>
    <row r="653" spans="1:2">
      <c r="A653" t="s">
        <v>653</v>
      </c>
      <c r="B653" t="n">
        <v>-69.26005627957247</v>
      </c>
    </row>
    <row r="654" spans="1:2">
      <c r="A654" t="s">
        <v>654</v>
      </c>
      <c r="B654" t="n">
        <v>-69.26980703225261</v>
      </c>
    </row>
    <row r="655" spans="1:2">
      <c r="A655" t="s">
        <v>655</v>
      </c>
      <c r="B655" t="n">
        <v>-69.69935036934534</v>
      </c>
    </row>
    <row r="656" spans="1:2">
      <c r="A656" t="s">
        <v>656</v>
      </c>
      <c r="B656" t="n">
        <v>-69.39090106703384</v>
      </c>
    </row>
    <row r="657" spans="1:2">
      <c r="A657" t="s">
        <v>657</v>
      </c>
      <c r="B657" t="n">
        <v>-69.94719202919387</v>
      </c>
    </row>
    <row r="658" spans="1:2">
      <c r="A658" t="s">
        <v>658</v>
      </c>
      <c r="B658" t="n">
        <v>-70.13699969923637</v>
      </c>
    </row>
    <row r="659" spans="1:2">
      <c r="A659" t="s">
        <v>659</v>
      </c>
      <c r="B659" t="n">
        <v>-70.26234883287776</v>
      </c>
    </row>
    <row r="660" spans="1:2">
      <c r="A660" t="s">
        <v>660</v>
      </c>
      <c r="B660" t="n">
        <v>-69.91255530401895</v>
      </c>
    </row>
    <row r="661" spans="1:2">
      <c r="A661" t="s">
        <v>661</v>
      </c>
      <c r="B661" t="n">
        <v>-70.45656093907729</v>
      </c>
    </row>
    <row r="662" spans="1:2">
      <c r="A662" t="s">
        <v>662</v>
      </c>
      <c r="B662" t="n">
        <v>-69.86896935291807</v>
      </c>
    </row>
    <row r="663" spans="1:2">
      <c r="A663" t="s">
        <v>663</v>
      </c>
      <c r="B663" t="n">
        <v>-69.89379037178514</v>
      </c>
    </row>
    <row r="664" spans="1:2">
      <c r="A664" t="s">
        <v>664</v>
      </c>
      <c r="B664" t="n">
        <v>-70.35198571494399</v>
      </c>
    </row>
    <row r="665" spans="1:2">
      <c r="A665" t="s">
        <v>665</v>
      </c>
      <c r="B665" t="n">
        <v>-70.4929484125568</v>
      </c>
    </row>
    <row r="666" spans="1:2">
      <c r="A666" t="s">
        <v>666</v>
      </c>
      <c r="B666" t="n">
        <v>-70.50064643160245</v>
      </c>
    </row>
    <row r="667" spans="1:2">
      <c r="A667" t="s">
        <v>667</v>
      </c>
      <c r="B667" t="n">
        <v>-69.60627530385061</v>
      </c>
    </row>
    <row r="668" spans="1:2">
      <c r="A668" t="s">
        <v>668</v>
      </c>
      <c r="B668" t="n">
        <v>-69.14577401043206</v>
      </c>
    </row>
    <row r="669" spans="1:2">
      <c r="A669" t="s">
        <v>669</v>
      </c>
      <c r="B669" t="n">
        <v>-69.21426667297048</v>
      </c>
    </row>
    <row r="670" spans="1:2">
      <c r="A670" t="s">
        <v>670</v>
      </c>
      <c r="B670" t="n">
        <v>-69.94360463675046</v>
      </c>
    </row>
    <row r="671" spans="1:2">
      <c r="A671" t="s">
        <v>671</v>
      </c>
      <c r="B671" t="n">
        <v>-69.86623002679532</v>
      </c>
    </row>
    <row r="672" spans="1:2">
      <c r="A672" t="s">
        <v>672</v>
      </c>
      <c r="B672" t="n">
        <v>-69.35270440539576</v>
      </c>
    </row>
    <row r="673" spans="1:2">
      <c r="A673" t="s">
        <v>673</v>
      </c>
      <c r="B673" t="n">
        <v>-69.32105692917843</v>
      </c>
    </row>
    <row r="674" spans="1:2">
      <c r="A674" t="s">
        <v>674</v>
      </c>
      <c r="B674" t="n">
        <v>-69.79776913237541</v>
      </c>
    </row>
    <row r="675" spans="1:2">
      <c r="A675" t="s">
        <v>675</v>
      </c>
      <c r="B675" t="n">
        <v>-69.38864332225492</v>
      </c>
    </row>
    <row r="676" spans="1:2">
      <c r="A676" t="s">
        <v>676</v>
      </c>
      <c r="B676" t="n">
        <v>-69.60307916923306</v>
      </c>
    </row>
    <row r="677" spans="1:2">
      <c r="A677" t="s">
        <v>677</v>
      </c>
      <c r="B677" t="n">
        <v>-70.33592021348294</v>
      </c>
    </row>
    <row r="678" spans="1:2">
      <c r="A678" t="s">
        <v>678</v>
      </c>
      <c r="B678" t="n">
        <v>-70.49066174005955</v>
      </c>
    </row>
    <row r="679" spans="1:2">
      <c r="A679" t="s">
        <v>679</v>
      </c>
      <c r="B679" t="n">
        <v>-70.09456787379222</v>
      </c>
    </row>
    <row r="680" spans="1:2">
      <c r="A680" t="s">
        <v>680</v>
      </c>
      <c r="B680" t="n">
        <v>-68.79559765287634</v>
      </c>
    </row>
    <row r="681" spans="1:2">
      <c r="A681" t="s">
        <v>681</v>
      </c>
      <c r="B681" t="n">
        <v>-68.92150551565477</v>
      </c>
    </row>
    <row r="682" spans="1:2">
      <c r="A682" t="s">
        <v>682</v>
      </c>
      <c r="B682" t="n">
        <v>-69.51194515604112</v>
      </c>
    </row>
    <row r="683" spans="1:2">
      <c r="A683" t="s">
        <v>683</v>
      </c>
      <c r="B683" t="n">
        <v>-69.33473546664875</v>
      </c>
    </row>
    <row r="684" spans="1:2">
      <c r="A684" t="s">
        <v>684</v>
      </c>
      <c r="B684" t="n">
        <v>-69.58224825607947</v>
      </c>
    </row>
    <row r="685" spans="1:2">
      <c r="A685" t="s">
        <v>685</v>
      </c>
      <c r="B685" t="n">
        <v>-69.65315478819183</v>
      </c>
    </row>
    <row r="686" spans="1:2">
      <c r="A686" t="s">
        <v>686</v>
      </c>
      <c r="B686" t="n">
        <v>-69.01166771645893</v>
      </c>
    </row>
    <row r="687" spans="1:2">
      <c r="A687" t="s">
        <v>687</v>
      </c>
      <c r="B687" t="n">
        <v>-68.29860248791741</v>
      </c>
    </row>
    <row r="688" spans="1:2">
      <c r="A688" t="s">
        <v>688</v>
      </c>
      <c r="B688" t="n">
        <v>-68.46944231662388</v>
      </c>
    </row>
    <row r="689" spans="1:2">
      <c r="A689" t="s">
        <v>689</v>
      </c>
      <c r="B689" t="n">
        <v>-69.43951488250012</v>
      </c>
    </row>
    <row r="690" spans="1:2">
      <c r="A690" t="s">
        <v>690</v>
      </c>
      <c r="B690" t="n">
        <v>-69.82696648523935</v>
      </c>
    </row>
    <row r="691" spans="1:2">
      <c r="A691" t="s">
        <v>691</v>
      </c>
      <c r="B691" t="n">
        <v>-69.92125693959481</v>
      </c>
    </row>
    <row r="692" spans="1:2">
      <c r="A692" t="s">
        <v>692</v>
      </c>
      <c r="B692" t="n">
        <v>-70.26100169798799</v>
      </c>
    </row>
    <row r="693" spans="1:2">
      <c r="A693" t="s">
        <v>693</v>
      </c>
      <c r="B693" t="n">
        <v>-70.49148454631113</v>
      </c>
    </row>
    <row r="694" spans="1:2">
      <c r="A694" t="s">
        <v>694</v>
      </c>
      <c r="B694" t="n">
        <v>-69.70965001969662</v>
      </c>
    </row>
    <row r="695" spans="1:2">
      <c r="A695" t="s">
        <v>695</v>
      </c>
      <c r="B695" t="n">
        <v>-69.45395242990574</v>
      </c>
    </row>
    <row r="696" spans="1:2">
      <c r="A696" t="s">
        <v>696</v>
      </c>
      <c r="B696" t="n">
        <v>-69.62315797396724</v>
      </c>
    </row>
    <row r="697" spans="1:2">
      <c r="A697" t="s">
        <v>697</v>
      </c>
      <c r="B697" t="n">
        <v>-69.39106763789397</v>
      </c>
    </row>
    <row r="698" spans="1:2">
      <c r="A698" t="s">
        <v>698</v>
      </c>
      <c r="B698" t="n">
        <v>-69.59507420749816</v>
      </c>
    </row>
    <row r="699" spans="1:2">
      <c r="A699" t="s">
        <v>699</v>
      </c>
      <c r="B699" t="n">
        <v>-69.10398097249369</v>
      </c>
    </row>
    <row r="700" spans="1:2">
      <c r="A700" t="s">
        <v>700</v>
      </c>
      <c r="B700" t="n">
        <v>-69.2471104458773</v>
      </c>
    </row>
    <row r="701" spans="1:2">
      <c r="A701" t="s">
        <v>701</v>
      </c>
      <c r="B701" t="n">
        <v>-70.01575335659949</v>
      </c>
    </row>
    <row r="702" spans="1:2">
      <c r="A702" t="s">
        <v>702</v>
      </c>
      <c r="B702" t="n">
        <v>-69.90043066925591</v>
      </c>
    </row>
    <row r="703" spans="1:2">
      <c r="A703" t="s">
        <v>703</v>
      </c>
      <c r="B703" t="n">
        <v>-68.98721540739724</v>
      </c>
    </row>
    <row r="704" spans="1:2">
      <c r="A704" t="s">
        <v>704</v>
      </c>
      <c r="B704" t="n">
        <v>-69.06159893513008</v>
      </c>
    </row>
    <row r="705" spans="1:2">
      <c r="A705" t="s">
        <v>705</v>
      </c>
      <c r="B705" t="n">
        <v>-69.78227719089655</v>
      </c>
    </row>
    <row r="706" spans="1:2">
      <c r="A706" t="s">
        <v>706</v>
      </c>
      <c r="B706" t="n">
        <v>-69.98523918426895</v>
      </c>
    </row>
    <row r="707" spans="1:2">
      <c r="A707" t="s">
        <v>707</v>
      </c>
      <c r="B707" t="n">
        <v>-70.41055506524306</v>
      </c>
    </row>
    <row r="708" spans="1:2">
      <c r="A708" t="s">
        <v>708</v>
      </c>
      <c r="B708" t="n">
        <v>-70.07265662965132</v>
      </c>
    </row>
    <row r="709" spans="1:2">
      <c r="A709" t="s">
        <v>709</v>
      </c>
      <c r="B709" t="n">
        <v>-70.77356756371923</v>
      </c>
    </row>
    <row r="710" spans="1:2">
      <c r="A710" t="s">
        <v>710</v>
      </c>
      <c r="B710" t="n">
        <v>-69.48627229648856</v>
      </c>
    </row>
    <row r="711" spans="1:2">
      <c r="A711" t="s">
        <v>711</v>
      </c>
      <c r="B711" t="n">
        <v>-68.99307489460952</v>
      </c>
    </row>
    <row r="712" spans="1:2">
      <c r="A712" t="s">
        <v>712</v>
      </c>
      <c r="B712" t="n">
        <v>-69.45346299548203</v>
      </c>
    </row>
    <row r="713" spans="1:2">
      <c r="A713" t="s">
        <v>713</v>
      </c>
      <c r="B713" t="n">
        <v>-69.6569516468526</v>
      </c>
    </row>
    <row r="714" spans="1:2">
      <c r="A714" t="s">
        <v>714</v>
      </c>
      <c r="B714" t="n">
        <v>-70.08746344561582</v>
      </c>
    </row>
    <row r="715" spans="1:2">
      <c r="A715" t="s">
        <v>715</v>
      </c>
      <c r="B715" t="n">
        <v>-69.95741322637372</v>
      </c>
    </row>
    <row r="716" spans="1:2">
      <c r="A716" t="s">
        <v>716</v>
      </c>
      <c r="B716" t="n">
        <v>-69.97655136550372</v>
      </c>
    </row>
    <row r="717" spans="1:2">
      <c r="A717" t="s">
        <v>717</v>
      </c>
      <c r="B717" t="n">
        <v>-69.08833132973758</v>
      </c>
    </row>
    <row r="718" spans="1:2">
      <c r="A718" t="s">
        <v>718</v>
      </c>
      <c r="B718" t="n">
        <v>-69.17823133801846</v>
      </c>
    </row>
    <row r="719" spans="1:2">
      <c r="A719" t="s">
        <v>719</v>
      </c>
      <c r="B719" t="n">
        <v>-70.37442339024668</v>
      </c>
    </row>
    <row r="720" spans="1:2">
      <c r="A720" t="s">
        <v>720</v>
      </c>
      <c r="B720" t="n">
        <v>-70.41644784672226</v>
      </c>
    </row>
    <row r="721" spans="1:2">
      <c r="A721" t="s">
        <v>721</v>
      </c>
      <c r="B721" t="n">
        <v>-69.97942733315162</v>
      </c>
    </row>
    <row r="722" spans="1:2">
      <c r="A722" t="s">
        <v>722</v>
      </c>
      <c r="B722" t="n">
        <v>-70.39787632122864</v>
      </c>
    </row>
    <row r="723" spans="1:2">
      <c r="A723" t="s">
        <v>723</v>
      </c>
      <c r="B723" t="n">
        <v>-70.98877597907494</v>
      </c>
    </row>
    <row r="724" spans="1:2">
      <c r="A724" t="s">
        <v>724</v>
      </c>
      <c r="B724" t="n">
        <v>-70.47164110598256</v>
      </c>
    </row>
    <row r="725" spans="1:2">
      <c r="A725" t="s">
        <v>725</v>
      </c>
      <c r="B725" t="n">
        <v>-70.23064030260986</v>
      </c>
    </row>
    <row r="726" spans="1:2">
      <c r="A726" t="s">
        <v>726</v>
      </c>
      <c r="B726" t="n">
        <v>-70.08010097557477</v>
      </c>
    </row>
    <row r="727" spans="1:2">
      <c r="A727" t="s">
        <v>727</v>
      </c>
      <c r="B727" t="n">
        <v>-69.46812214683581</v>
      </c>
    </row>
    <row r="728" spans="1:2">
      <c r="A728" t="s">
        <v>728</v>
      </c>
      <c r="B728" t="n">
        <v>-69.81808101004789</v>
      </c>
    </row>
    <row r="729" spans="1:2">
      <c r="A729" t="s">
        <v>729</v>
      </c>
      <c r="B729" t="n">
        <v>-69.39045434258902</v>
      </c>
    </row>
    <row r="730" spans="1:2">
      <c r="A730" t="s">
        <v>730</v>
      </c>
      <c r="B730" t="n">
        <v>-69.19621634992244</v>
      </c>
    </row>
    <row r="731" spans="1:2">
      <c r="A731" t="s">
        <v>731</v>
      </c>
      <c r="B731" t="n">
        <v>-68.99635348024727</v>
      </c>
    </row>
    <row r="732" spans="1:2">
      <c r="A732" t="s">
        <v>732</v>
      </c>
      <c r="B732" t="n">
        <v>-69.47979174426541</v>
      </c>
    </row>
    <row r="733" spans="1:2">
      <c r="A733" t="s">
        <v>733</v>
      </c>
      <c r="B733" t="n">
        <v>-69.6284014669765</v>
      </c>
    </row>
    <row r="734" spans="1:2">
      <c r="A734" t="s">
        <v>734</v>
      </c>
      <c r="B734" t="n">
        <v>-70.30044986308994</v>
      </c>
    </row>
    <row r="735" spans="1:2">
      <c r="A735" t="s">
        <v>735</v>
      </c>
      <c r="B735" t="n">
        <v>-70.81008975444638</v>
      </c>
    </row>
    <row r="736" spans="1:2">
      <c r="A736" t="s">
        <v>736</v>
      </c>
      <c r="B736" t="n">
        <v>-70.31694870440742</v>
      </c>
    </row>
    <row r="737" spans="1:2">
      <c r="A737" t="s">
        <v>737</v>
      </c>
      <c r="B737" t="n">
        <v>-69.76752129456455</v>
      </c>
    </row>
    <row r="738" spans="1:2">
      <c r="A738" t="s">
        <v>738</v>
      </c>
      <c r="B738" t="n">
        <v>-70.07067468772148</v>
      </c>
    </row>
    <row r="739" spans="1:2">
      <c r="A739" t="s">
        <v>739</v>
      </c>
      <c r="B739" t="n">
        <v>-70.71426964204281</v>
      </c>
    </row>
    <row r="740" spans="1:2">
      <c r="A740" t="s">
        <v>740</v>
      </c>
      <c r="B740" t="n">
        <v>-70.55366183178451</v>
      </c>
    </row>
    <row r="741" spans="1:2">
      <c r="A741" t="s">
        <v>741</v>
      </c>
      <c r="B741" t="n">
        <v>-69.63600432651512</v>
      </c>
    </row>
    <row r="742" spans="1:2">
      <c r="A742" t="s">
        <v>742</v>
      </c>
      <c r="B742" t="n">
        <v>-68.95196501235218</v>
      </c>
    </row>
    <row r="743" spans="1:2">
      <c r="A743" t="s">
        <v>743</v>
      </c>
      <c r="B743" t="n">
        <v>-69.67827328493561</v>
      </c>
    </row>
    <row r="744" spans="1:2">
      <c r="A744" t="s">
        <v>744</v>
      </c>
      <c r="B744" t="n">
        <v>-69.06486160628401</v>
      </c>
    </row>
    <row r="745" spans="1:2">
      <c r="A745" t="s">
        <v>745</v>
      </c>
      <c r="B745" t="n">
        <v>-69.39047199504931</v>
      </c>
    </row>
    <row r="746" spans="1:2">
      <c r="A746" t="s">
        <v>746</v>
      </c>
      <c r="B746" t="n">
        <v>-69.13059482709509</v>
      </c>
    </row>
    <row r="747" spans="1:2">
      <c r="A747" t="s">
        <v>747</v>
      </c>
      <c r="B747" t="n">
        <v>-69.47117413459048</v>
      </c>
    </row>
    <row r="748" spans="1:2">
      <c r="A748" t="s">
        <v>748</v>
      </c>
      <c r="B748" t="n">
        <v>-70.4552665360235</v>
      </c>
    </row>
    <row r="749" spans="1:2">
      <c r="A749" t="s">
        <v>749</v>
      </c>
      <c r="B749" t="n">
        <v>-70.31587000997243</v>
      </c>
    </row>
    <row r="750" spans="1:2">
      <c r="A750" t="s">
        <v>750</v>
      </c>
      <c r="B750" t="n">
        <v>-69.78083477872194</v>
      </c>
    </row>
    <row r="751" spans="1:2">
      <c r="A751" t="s">
        <v>751</v>
      </c>
      <c r="B751" t="n">
        <v>-70.1535178979827</v>
      </c>
    </row>
    <row r="752" spans="1:2">
      <c r="A752" t="s">
        <v>752</v>
      </c>
      <c r="B752" t="n">
        <v>-70.36543685349405</v>
      </c>
    </row>
    <row r="753" spans="1:2">
      <c r="A753" t="s">
        <v>753</v>
      </c>
      <c r="B753" t="n">
        <v>-69.53101138167817</v>
      </c>
    </row>
    <row r="754" spans="1:2">
      <c r="A754" t="s">
        <v>754</v>
      </c>
      <c r="B754" t="n">
        <v>-69.37744732506998</v>
      </c>
    </row>
    <row r="755" spans="1:2">
      <c r="A755" t="s">
        <v>755</v>
      </c>
      <c r="B755" t="n">
        <v>-69.65812062209119</v>
      </c>
    </row>
    <row r="756" spans="1:2">
      <c r="A756" t="s">
        <v>756</v>
      </c>
      <c r="B756" t="n">
        <v>-70.58732391962583</v>
      </c>
    </row>
    <row r="757" spans="1:2">
      <c r="A757" t="s">
        <v>757</v>
      </c>
      <c r="B757" t="n">
        <v>-70.16560734356283</v>
      </c>
    </row>
    <row r="758" spans="1:2">
      <c r="A758" t="s">
        <v>758</v>
      </c>
      <c r="B758" t="n">
        <v>-69.78049310713226</v>
      </c>
    </row>
    <row r="759" spans="1:2">
      <c r="A759" t="s">
        <v>759</v>
      </c>
      <c r="B759" t="n">
        <v>-69.70288355188657</v>
      </c>
    </row>
    <row r="760" spans="1:2">
      <c r="A760" t="s">
        <v>760</v>
      </c>
      <c r="B760" t="n">
        <v>-69.66188691337945</v>
      </c>
    </row>
    <row r="761" spans="1:2">
      <c r="A761" t="s">
        <v>761</v>
      </c>
      <c r="B761" t="n">
        <v>-69.77732994749461</v>
      </c>
    </row>
    <row r="762" spans="1:2">
      <c r="A762" t="s">
        <v>762</v>
      </c>
      <c r="B762" t="n">
        <v>-69.16311381385211</v>
      </c>
    </row>
    <row r="763" spans="1:2">
      <c r="A763" t="s">
        <v>763</v>
      </c>
      <c r="B763" t="n">
        <v>-69.30657149853538</v>
      </c>
    </row>
    <row r="764" spans="1:2">
      <c r="A764" t="s">
        <v>764</v>
      </c>
      <c r="B764" t="n">
        <v>-70.47855420043115</v>
      </c>
    </row>
    <row r="765" spans="1:2">
      <c r="A765" t="s">
        <v>765</v>
      </c>
      <c r="B765" t="n">
        <v>-70.53160212984281</v>
      </c>
    </row>
    <row r="766" spans="1:2">
      <c r="A766" t="s">
        <v>766</v>
      </c>
      <c r="B766" t="n">
        <v>-71.4853056409636</v>
      </c>
    </row>
    <row r="767" spans="1:2">
      <c r="A767" t="s">
        <v>767</v>
      </c>
      <c r="B767" t="n">
        <v>-70.85141522300252</v>
      </c>
    </row>
    <row r="768" spans="1:2">
      <c r="A768" t="s">
        <v>768</v>
      </c>
      <c r="B768" t="n">
        <v>-70.47571919198391</v>
      </c>
    </row>
    <row r="769" spans="1:2">
      <c r="A769" t="s">
        <v>769</v>
      </c>
      <c r="B769" t="n">
        <v>-70.40133479708848</v>
      </c>
    </row>
    <row r="770" spans="1:2">
      <c r="A770" t="s">
        <v>770</v>
      </c>
      <c r="B770" t="n">
        <v>-69.90161339381336</v>
      </c>
    </row>
    <row r="771" spans="1:2">
      <c r="A771" t="s">
        <v>771</v>
      </c>
      <c r="B771" t="n">
        <v>-70.27282690344393</v>
      </c>
    </row>
    <row r="772" spans="1:2">
      <c r="A772" t="s">
        <v>772</v>
      </c>
      <c r="B772" t="n">
        <v>-70.18359026851704</v>
      </c>
    </row>
    <row r="773" spans="1:2">
      <c r="A773" t="s">
        <v>773</v>
      </c>
      <c r="B773" t="n">
        <v>-70.16414306242244</v>
      </c>
    </row>
    <row r="774" spans="1:2">
      <c r="A774" t="s">
        <v>774</v>
      </c>
      <c r="B774" t="n">
        <v>-69.54433065997668</v>
      </c>
    </row>
    <row r="775" spans="1:2">
      <c r="A775" t="s">
        <v>775</v>
      </c>
      <c r="B775" t="n">
        <v>-69.85806271101578</v>
      </c>
    </row>
    <row r="776" spans="1:2">
      <c r="A776" t="s">
        <v>776</v>
      </c>
      <c r="B776" t="n">
        <v>-70.12987387730595</v>
      </c>
    </row>
    <row r="777" spans="1:2">
      <c r="A777" t="s">
        <v>777</v>
      </c>
      <c r="B777" t="n">
        <v>-70.55636487740304</v>
      </c>
    </row>
    <row r="778" spans="1:2">
      <c r="A778" t="s">
        <v>778</v>
      </c>
      <c r="B778" t="n">
        <v>-69.90664772208457</v>
      </c>
    </row>
    <row r="779" spans="1:2">
      <c r="A779" t="s">
        <v>779</v>
      </c>
      <c r="B779" t="n">
        <v>-69.83888717865892</v>
      </c>
    </row>
    <row r="780" spans="1:2">
      <c r="A780" t="s">
        <v>780</v>
      </c>
      <c r="B780" t="n">
        <v>-69.72829904972866</v>
      </c>
    </row>
    <row r="781" spans="1:2">
      <c r="A781" t="s">
        <v>781</v>
      </c>
      <c r="B781" t="n">
        <v>-69.27115031207214</v>
      </c>
    </row>
    <row r="782" spans="1:2">
      <c r="A782" t="s">
        <v>782</v>
      </c>
      <c r="B782" t="n">
        <v>-68.97226339700626</v>
      </c>
    </row>
    <row r="783" spans="1:2">
      <c r="A783" t="s">
        <v>783</v>
      </c>
      <c r="B783" t="n">
        <v>-67.97412711355349</v>
      </c>
    </row>
    <row r="784" spans="1:2">
      <c r="A784" t="s">
        <v>784</v>
      </c>
      <c r="B784" t="n">
        <v>-68.19732961937447</v>
      </c>
    </row>
    <row r="785" spans="1:2">
      <c r="A785" t="s">
        <v>785</v>
      </c>
      <c r="B785" t="n">
        <v>-69.70476256018779</v>
      </c>
    </row>
    <row r="786" spans="1:2">
      <c r="A786" t="s">
        <v>786</v>
      </c>
      <c r="B786" t="n">
        <v>-69.65231296349835</v>
      </c>
    </row>
    <row r="787" spans="1:2">
      <c r="A787" t="s">
        <v>787</v>
      </c>
      <c r="B787" t="n">
        <v>-69.34809398250206</v>
      </c>
    </row>
    <row r="788" spans="1:2">
      <c r="A788" t="s">
        <v>788</v>
      </c>
      <c r="B788" t="n">
        <v>-70.28423936827048</v>
      </c>
    </row>
    <row r="789" spans="1:2">
      <c r="A789" t="s">
        <v>789</v>
      </c>
      <c r="B789" t="n">
        <v>-70.29158083616552</v>
      </c>
    </row>
    <row r="790" spans="1:2">
      <c r="A790" t="s">
        <v>790</v>
      </c>
      <c r="B790" t="n">
        <v>-69.72937759634934</v>
      </c>
    </row>
    <row r="791" spans="1:2">
      <c r="A791" t="s">
        <v>791</v>
      </c>
      <c r="B791" t="n">
        <v>-69.88090734096693</v>
      </c>
    </row>
    <row r="792" spans="1:2">
      <c r="A792" t="s">
        <v>792</v>
      </c>
      <c r="B792" t="n">
        <v>-70.33917400135797</v>
      </c>
    </row>
    <row r="793" spans="1:2">
      <c r="A793" t="s">
        <v>793</v>
      </c>
      <c r="B793" t="n">
        <v>-69.84668625611977</v>
      </c>
    </row>
    <row r="794" spans="1:2">
      <c r="A794" t="s">
        <v>794</v>
      </c>
      <c r="B794" t="n">
        <v>-70.27019454533354</v>
      </c>
    </row>
    <row r="795" spans="1:2">
      <c r="A795" t="s">
        <v>795</v>
      </c>
      <c r="B795" t="n">
        <v>-70.51589726166854</v>
      </c>
    </row>
    <row r="796" spans="1:2">
      <c r="A796" t="s">
        <v>796</v>
      </c>
      <c r="B796" t="n">
        <v>-70.4067090007814</v>
      </c>
    </row>
    <row r="797" spans="1:2">
      <c r="A797" t="s">
        <v>797</v>
      </c>
      <c r="B797" t="n">
        <v>-69.42185126148411</v>
      </c>
    </row>
    <row r="798" spans="1:2">
      <c r="A798" t="s">
        <v>798</v>
      </c>
      <c r="B798" t="n">
        <v>-68.28329274271435</v>
      </c>
    </row>
    <row r="799" spans="1:2">
      <c r="A799" t="s">
        <v>799</v>
      </c>
      <c r="B799" t="n">
        <v>-68.19058169944974</v>
      </c>
    </row>
    <row r="800" spans="1:2">
      <c r="A800" t="s">
        <v>800</v>
      </c>
      <c r="B800" t="n">
        <v>-69.30692466564696</v>
      </c>
    </row>
    <row r="801" spans="1:2">
      <c r="A801" t="s">
        <v>801</v>
      </c>
      <c r="B801" t="n">
        <v>-70.16338285248904</v>
      </c>
    </row>
    <row r="802" spans="1:2">
      <c r="A802" t="s">
        <v>802</v>
      </c>
      <c r="B802" t="n">
        <v>-70.51268029997924</v>
      </c>
    </row>
    <row r="803" spans="1:2">
      <c r="A803" t="s">
        <v>803</v>
      </c>
      <c r="B803" t="n">
        <v>-70.3485937086472</v>
      </c>
    </row>
    <row r="804" spans="1:2">
      <c r="A804" t="s">
        <v>804</v>
      </c>
      <c r="B804" t="n">
        <v>-69.83153065974115</v>
      </c>
    </row>
    <row r="805" spans="1:2">
      <c r="A805" t="s">
        <v>805</v>
      </c>
      <c r="B805" t="n">
        <v>-69.85416487326557</v>
      </c>
    </row>
    <row r="806" spans="1:2">
      <c r="A806" t="s">
        <v>806</v>
      </c>
      <c r="B806" t="n">
        <v>-69.22047023856459</v>
      </c>
    </row>
    <row r="807" spans="1:2">
      <c r="A807" t="s">
        <v>807</v>
      </c>
      <c r="B807" t="n">
        <v>-69.17047793031659</v>
      </c>
    </row>
    <row r="808" spans="1:2">
      <c r="A808" t="s">
        <v>808</v>
      </c>
      <c r="B808" t="n">
        <v>-69.81349243789936</v>
      </c>
    </row>
    <row r="809" spans="1:2">
      <c r="A809" t="s">
        <v>809</v>
      </c>
      <c r="B809" t="n">
        <v>-69.97858455278056</v>
      </c>
    </row>
    <row r="810" spans="1:2">
      <c r="A810" t="s">
        <v>810</v>
      </c>
      <c r="B810" t="n">
        <v>-70.28845684527913</v>
      </c>
    </row>
    <row r="811" spans="1:2">
      <c r="A811" t="s">
        <v>811</v>
      </c>
      <c r="B811" t="n">
        <v>-69.46996804039622</v>
      </c>
    </row>
    <row r="812" spans="1:2">
      <c r="A812" t="s">
        <v>812</v>
      </c>
      <c r="B812" t="n">
        <v>-68.91818241825398</v>
      </c>
    </row>
    <row r="813" spans="1:2">
      <c r="A813" t="s">
        <v>813</v>
      </c>
      <c r="B813" t="n">
        <v>-68.67359117183747</v>
      </c>
    </row>
    <row r="814" spans="1:2">
      <c r="A814" t="s">
        <v>814</v>
      </c>
      <c r="B814" t="n">
        <v>-69.82956991586506</v>
      </c>
    </row>
    <row r="815" spans="1:2">
      <c r="A815" t="s">
        <v>815</v>
      </c>
      <c r="B815" t="n">
        <v>-70.57207442800805</v>
      </c>
    </row>
    <row r="816" spans="1:2">
      <c r="A816" t="s">
        <v>816</v>
      </c>
      <c r="B816" t="n">
        <v>-71.0128679378126</v>
      </c>
    </row>
    <row r="817" spans="1:2">
      <c r="A817" t="s">
        <v>817</v>
      </c>
      <c r="B817" t="n">
        <v>-70.78401190764362</v>
      </c>
    </row>
    <row r="818" spans="1:2">
      <c r="A818" t="s">
        <v>818</v>
      </c>
      <c r="B818" t="n">
        <v>-69.66266148645752</v>
      </c>
    </row>
    <row r="819" spans="1:2">
      <c r="A819" t="s">
        <v>819</v>
      </c>
      <c r="B819" t="n">
        <v>-69.48670365480035</v>
      </c>
    </row>
    <row r="820" spans="1:2">
      <c r="A820" t="s">
        <v>820</v>
      </c>
      <c r="B820" t="n">
        <v>-69.69322448959956</v>
      </c>
    </row>
    <row r="821" spans="1:2">
      <c r="A821" t="s">
        <v>821</v>
      </c>
      <c r="B821" t="n">
        <v>-70.13359160689532</v>
      </c>
    </row>
    <row r="822" spans="1:2">
      <c r="A822" t="s">
        <v>822</v>
      </c>
      <c r="B822" t="n">
        <v>-70.71599779820684</v>
      </c>
    </row>
    <row r="823" spans="1:2">
      <c r="A823" t="s">
        <v>823</v>
      </c>
      <c r="B823" t="n">
        <v>-70.35142956342908</v>
      </c>
    </row>
    <row r="824" spans="1:2">
      <c r="A824" t="s">
        <v>824</v>
      </c>
      <c r="B824" t="n">
        <v>-69.58123536395452</v>
      </c>
    </row>
    <row r="825" spans="1:2">
      <c r="A825" t="s">
        <v>825</v>
      </c>
      <c r="B825" t="n">
        <v>-69.33658553620727</v>
      </c>
    </row>
    <row r="826" spans="1:2">
      <c r="A826" t="s">
        <v>826</v>
      </c>
      <c r="B826" t="n">
        <v>-69.37651813370003</v>
      </c>
    </row>
    <row r="827" spans="1:2">
      <c r="A827" t="s">
        <v>827</v>
      </c>
      <c r="B827" t="n">
        <v>-69.77943832930947</v>
      </c>
    </row>
    <row r="828" spans="1:2">
      <c r="A828" t="s">
        <v>828</v>
      </c>
      <c r="B828" t="n">
        <v>-69.40806307627419</v>
      </c>
    </row>
    <row r="829" spans="1:2">
      <c r="A829" t="s">
        <v>829</v>
      </c>
      <c r="B829" t="n">
        <v>-68.63288035878571</v>
      </c>
    </row>
    <row r="830" spans="1:2">
      <c r="A830" t="s">
        <v>830</v>
      </c>
      <c r="B830" t="n">
        <v>-68.85873228878519</v>
      </c>
    </row>
    <row r="831" spans="1:2">
      <c r="A831" t="s">
        <v>831</v>
      </c>
      <c r="B831" t="n">
        <v>-69.69523040964779</v>
      </c>
    </row>
    <row r="832" spans="1:2">
      <c r="A832" t="s">
        <v>832</v>
      </c>
      <c r="B832" t="n">
        <v>-69.59127045163481</v>
      </c>
    </row>
    <row r="833" spans="1:2">
      <c r="A833" t="s">
        <v>833</v>
      </c>
      <c r="B833" t="n">
        <v>-69.61182285246855</v>
      </c>
    </row>
    <row r="834" spans="1:2">
      <c r="A834" t="s">
        <v>834</v>
      </c>
      <c r="B834" t="n">
        <v>-70.4820822693729</v>
      </c>
    </row>
    <row r="835" spans="1:2">
      <c r="A835" t="s">
        <v>835</v>
      </c>
      <c r="B835" t="n">
        <v>-70.48435015925976</v>
      </c>
    </row>
    <row r="836" spans="1:2">
      <c r="A836" t="s">
        <v>836</v>
      </c>
      <c r="B836" t="n">
        <v>-70.50190893845746</v>
      </c>
    </row>
    <row r="837" spans="1:2">
      <c r="A837" t="s">
        <v>837</v>
      </c>
      <c r="B837" t="n">
        <v>-69.72181764208648</v>
      </c>
    </row>
    <row r="838" spans="1:2">
      <c r="A838" t="s">
        <v>838</v>
      </c>
      <c r="B838" t="n">
        <v>-69.62782862132323</v>
      </c>
    </row>
    <row r="839" spans="1:2">
      <c r="A839" t="s">
        <v>839</v>
      </c>
      <c r="B839" t="n">
        <v>-69.90031789059124</v>
      </c>
    </row>
    <row r="840" spans="1:2">
      <c r="A840" t="s">
        <v>840</v>
      </c>
      <c r="B840" t="n">
        <v>-69.71276925000217</v>
      </c>
    </row>
    <row r="841" spans="1:2">
      <c r="A841" t="s">
        <v>841</v>
      </c>
      <c r="B841" t="n">
        <v>-69.6075064619175</v>
      </c>
    </row>
    <row r="842" spans="1:2">
      <c r="A842" t="s">
        <v>842</v>
      </c>
      <c r="B842" t="n">
        <v>-69.76829701865702</v>
      </c>
    </row>
    <row r="843" spans="1:2">
      <c r="A843" t="s">
        <v>843</v>
      </c>
      <c r="B843" t="n">
        <v>-70.21726339053301</v>
      </c>
    </row>
    <row r="844" spans="1:2">
      <c r="A844" t="s">
        <v>844</v>
      </c>
      <c r="B844" t="n">
        <v>-70.55100481480972</v>
      </c>
    </row>
    <row r="845" spans="1:2">
      <c r="A845" t="s">
        <v>845</v>
      </c>
      <c r="B845" t="n">
        <v>-70.15929065869884</v>
      </c>
    </row>
    <row r="846" spans="1:2">
      <c r="A846" t="s">
        <v>846</v>
      </c>
      <c r="B846" t="n">
        <v>-70.01871108128242</v>
      </c>
    </row>
    <row r="847" spans="1:2">
      <c r="A847" t="s">
        <v>847</v>
      </c>
      <c r="B847" t="n">
        <v>-69.70478814572924</v>
      </c>
    </row>
    <row r="848" spans="1:2">
      <c r="A848" t="s">
        <v>848</v>
      </c>
      <c r="B848" t="n">
        <v>-69.60314479942218</v>
      </c>
    </row>
    <row r="849" spans="1:2">
      <c r="A849" t="s">
        <v>849</v>
      </c>
      <c r="B849" t="n">
        <v>-69.63032449157612</v>
      </c>
    </row>
    <row r="850" spans="1:2">
      <c r="A850" t="s">
        <v>850</v>
      </c>
      <c r="B850" t="n">
        <v>-69.76115805124368</v>
      </c>
    </row>
    <row r="851" spans="1:2">
      <c r="A851" t="s">
        <v>851</v>
      </c>
      <c r="B851" t="n">
        <v>-70.86357558480361</v>
      </c>
    </row>
    <row r="852" spans="1:2">
      <c r="A852" t="s">
        <v>852</v>
      </c>
      <c r="B852" t="n">
        <v>-70.52627795512308</v>
      </c>
    </row>
    <row r="853" spans="1:2">
      <c r="A853" t="s">
        <v>853</v>
      </c>
      <c r="B853" t="n">
        <v>-70.10282398160213</v>
      </c>
    </row>
    <row r="854" spans="1:2">
      <c r="A854" t="s">
        <v>854</v>
      </c>
      <c r="B854" t="n">
        <v>-70.70556054087751</v>
      </c>
    </row>
    <row r="855" spans="1:2">
      <c r="A855" t="s">
        <v>855</v>
      </c>
      <c r="B855" t="n">
        <v>-71.00482625048217</v>
      </c>
    </row>
    <row r="856" spans="1:2">
      <c r="A856" t="s">
        <v>856</v>
      </c>
      <c r="B856" t="n">
        <v>-71.18221141456263</v>
      </c>
    </row>
    <row r="857" spans="1:2">
      <c r="A857" t="s">
        <v>857</v>
      </c>
      <c r="B857" t="n">
        <v>-70.92312514419135</v>
      </c>
    </row>
    <row r="858" spans="1:2">
      <c r="A858" t="s">
        <v>858</v>
      </c>
      <c r="B858" t="n">
        <v>-70.89418315808419</v>
      </c>
    </row>
    <row r="859" spans="1:2">
      <c r="A859" t="s">
        <v>859</v>
      </c>
      <c r="B859" t="n">
        <v>-70.83489575212464</v>
      </c>
    </row>
    <row r="860" spans="1:2">
      <c r="A860" t="s">
        <v>860</v>
      </c>
      <c r="B860" t="n">
        <v>-69.54803223194168</v>
      </c>
    </row>
    <row r="861" spans="1:2">
      <c r="A861" t="s">
        <v>861</v>
      </c>
      <c r="B861" t="n">
        <v>-69.18843036841552</v>
      </c>
    </row>
    <row r="862" spans="1:2">
      <c r="A862" t="s">
        <v>862</v>
      </c>
      <c r="B862" t="n">
        <v>-70.13071491343271</v>
      </c>
    </row>
    <row r="863" spans="1:2">
      <c r="A863" t="s">
        <v>863</v>
      </c>
      <c r="B863" t="n">
        <v>-70.68123981065072</v>
      </c>
    </row>
    <row r="864" spans="1:2">
      <c r="A864" t="s">
        <v>864</v>
      </c>
      <c r="B864" t="n">
        <v>-69.59983345292838</v>
      </c>
    </row>
    <row r="865" spans="1:2">
      <c r="A865" t="s">
        <v>865</v>
      </c>
      <c r="B865" t="n">
        <v>-69.48791158139808</v>
      </c>
    </row>
    <row r="866" spans="1:2">
      <c r="A866" t="s">
        <v>866</v>
      </c>
      <c r="B866" t="n">
        <v>-70.33204080005541</v>
      </c>
    </row>
    <row r="867" spans="1:2">
      <c r="A867" t="s">
        <v>867</v>
      </c>
      <c r="B867" t="n">
        <v>-69.28521869906407</v>
      </c>
    </row>
    <row r="868" spans="1:2">
      <c r="A868" t="s">
        <v>868</v>
      </c>
      <c r="B868" t="n">
        <v>-68.45509017241827</v>
      </c>
    </row>
    <row r="869" spans="1:2">
      <c r="A869" t="s">
        <v>869</v>
      </c>
      <c r="B869" t="n">
        <v>-68.21530529673178</v>
      </c>
    </row>
    <row r="870" spans="1:2">
      <c r="A870" t="s">
        <v>870</v>
      </c>
      <c r="B870" t="n">
        <v>-68.32787642682632</v>
      </c>
    </row>
    <row r="871" spans="1:2">
      <c r="A871" t="s">
        <v>871</v>
      </c>
      <c r="B871" t="n">
        <v>-68.66767486851046</v>
      </c>
    </row>
    <row r="872" spans="1:2">
      <c r="A872" t="s">
        <v>872</v>
      </c>
      <c r="B872" t="n">
        <v>-69.21107237468712</v>
      </c>
    </row>
    <row r="873" spans="1:2">
      <c r="A873" t="s">
        <v>873</v>
      </c>
      <c r="B873" t="n">
        <v>-69.96913391554311</v>
      </c>
    </row>
    <row r="874" spans="1:2">
      <c r="A874" t="s">
        <v>874</v>
      </c>
      <c r="B874" t="n">
        <v>-70.17882659983366</v>
      </c>
    </row>
    <row r="875" spans="1:2">
      <c r="A875" t="s">
        <v>875</v>
      </c>
      <c r="B875" t="n">
        <v>-70.33027022326101</v>
      </c>
    </row>
    <row r="876" spans="1:2">
      <c r="A876" t="s">
        <v>876</v>
      </c>
      <c r="B876" t="n">
        <v>-70.06934743557571</v>
      </c>
    </row>
    <row r="877" spans="1:2">
      <c r="A877" t="s">
        <v>877</v>
      </c>
      <c r="B877" t="n">
        <v>-70.09161227864283</v>
      </c>
    </row>
    <row r="878" spans="1:2">
      <c r="A878" t="s">
        <v>878</v>
      </c>
      <c r="B878" t="n">
        <v>-69.63370162603113</v>
      </c>
    </row>
    <row r="879" spans="1:2">
      <c r="A879" t="s">
        <v>879</v>
      </c>
      <c r="B879" t="n">
        <v>-69.22513931649139</v>
      </c>
    </row>
    <row r="880" spans="1:2">
      <c r="A880" t="s">
        <v>880</v>
      </c>
      <c r="B880" t="n">
        <v>-68.91139465846544</v>
      </c>
    </row>
    <row r="881" spans="1:2">
      <c r="A881" t="s">
        <v>881</v>
      </c>
      <c r="B881" t="n">
        <v>-69.39428572795052</v>
      </c>
    </row>
    <row r="882" spans="1:2">
      <c r="A882" t="s">
        <v>882</v>
      </c>
      <c r="B882" t="n">
        <v>-69.19241104565145</v>
      </c>
    </row>
    <row r="883" spans="1:2">
      <c r="A883" t="s">
        <v>883</v>
      </c>
      <c r="B883" t="n">
        <v>-68.96212601352484</v>
      </c>
    </row>
    <row r="884" spans="1:2">
      <c r="A884" t="s">
        <v>884</v>
      </c>
      <c r="B884" t="n">
        <v>-69.79636377122678</v>
      </c>
    </row>
    <row r="885" spans="1:2">
      <c r="A885" t="s">
        <v>885</v>
      </c>
      <c r="B885" t="n">
        <v>-69.11435761888744</v>
      </c>
    </row>
    <row r="886" spans="1:2">
      <c r="A886" t="s">
        <v>886</v>
      </c>
      <c r="B886" t="n">
        <v>-69.72135263673107</v>
      </c>
    </row>
    <row r="887" spans="1:2">
      <c r="A887" t="s">
        <v>887</v>
      </c>
      <c r="B887" t="n">
        <v>-69.38967824473784</v>
      </c>
    </row>
    <row r="888" spans="1:2">
      <c r="A888" t="s">
        <v>888</v>
      </c>
      <c r="B888" t="n">
        <v>-69.28056554371463</v>
      </c>
    </row>
    <row r="889" spans="1:2">
      <c r="A889" t="s">
        <v>889</v>
      </c>
      <c r="B889" t="n">
        <v>-69.60218598572176</v>
      </c>
    </row>
    <row r="890" spans="1:2">
      <c r="A890" t="s">
        <v>890</v>
      </c>
      <c r="B890" t="n">
        <v>-70.45441495588901</v>
      </c>
    </row>
    <row r="891" spans="1:2">
      <c r="A891" t="s">
        <v>891</v>
      </c>
      <c r="B891" t="n">
        <v>-70.6888869922592</v>
      </c>
    </row>
    <row r="892" spans="1:2">
      <c r="A892" t="s">
        <v>892</v>
      </c>
      <c r="B892" t="n">
        <v>-70.43647416544259</v>
      </c>
    </row>
    <row r="893" spans="1:2">
      <c r="A893" t="s">
        <v>893</v>
      </c>
      <c r="B893" t="n">
        <v>-69.86719522287126</v>
      </c>
    </row>
    <row r="894" spans="1:2">
      <c r="A894" t="s">
        <v>894</v>
      </c>
      <c r="B894" t="n">
        <v>-70.11984656924744</v>
      </c>
    </row>
    <row r="895" spans="1:2">
      <c r="A895" t="s">
        <v>895</v>
      </c>
      <c r="B895" t="n">
        <v>-69.66012883689265</v>
      </c>
    </row>
    <row r="896" spans="1:2">
      <c r="A896" t="s">
        <v>896</v>
      </c>
      <c r="B896" t="n">
        <v>-69.2134326388788</v>
      </c>
    </row>
    <row r="897" spans="1:2">
      <c r="A897" t="s">
        <v>897</v>
      </c>
      <c r="B897" t="n">
        <v>-69.2281103897415</v>
      </c>
    </row>
    <row r="898" spans="1:2">
      <c r="A898" t="s">
        <v>898</v>
      </c>
      <c r="B898" t="n">
        <v>-69.55775032254726</v>
      </c>
    </row>
    <row r="899" spans="1:2">
      <c r="A899" t="s">
        <v>899</v>
      </c>
      <c r="B899" t="n">
        <v>-69.53792580176251</v>
      </c>
    </row>
    <row r="900" spans="1:2">
      <c r="A900" t="s">
        <v>900</v>
      </c>
      <c r="B900" t="n">
        <v>-69.72024619841338</v>
      </c>
    </row>
    <row r="901" spans="1:2">
      <c r="A901" t="s">
        <v>901</v>
      </c>
      <c r="B901" t="n">
        <v>-71.09861682831863</v>
      </c>
    </row>
    <row r="902" spans="1:2">
      <c r="A902" t="s">
        <v>902</v>
      </c>
      <c r="B902" t="n">
        <v>-71.21633991848127</v>
      </c>
    </row>
    <row r="903" spans="1:2">
      <c r="A903" t="s">
        <v>903</v>
      </c>
      <c r="B903" t="n">
        <v>-70.79528766151824</v>
      </c>
    </row>
    <row r="904" spans="1:2">
      <c r="A904" t="s">
        <v>904</v>
      </c>
      <c r="B904" t="n">
        <v>-70.00487013473177</v>
      </c>
    </row>
    <row r="905" spans="1:2">
      <c r="A905" t="s">
        <v>905</v>
      </c>
      <c r="B905" t="n">
        <v>-69.19062316042823</v>
      </c>
    </row>
    <row r="906" spans="1:2">
      <c r="A906" t="s">
        <v>906</v>
      </c>
      <c r="B906" t="n">
        <v>-68.78541642004143</v>
      </c>
    </row>
    <row r="907" spans="1:2">
      <c r="A907" t="s">
        <v>907</v>
      </c>
      <c r="B907" t="n">
        <v>-68.95306118700901</v>
      </c>
    </row>
    <row r="908" spans="1:2">
      <c r="A908" t="s">
        <v>908</v>
      </c>
      <c r="B908" t="n">
        <v>-69.74777117789992</v>
      </c>
    </row>
    <row r="909" spans="1:2">
      <c r="A909" t="s">
        <v>909</v>
      </c>
      <c r="B909" t="n">
        <v>-70.01442909947465</v>
      </c>
    </row>
    <row r="910" spans="1:2">
      <c r="A910" t="s">
        <v>910</v>
      </c>
      <c r="B910" t="n">
        <v>-69.631219817019</v>
      </c>
    </row>
    <row r="911" spans="1:2">
      <c r="A911" t="s">
        <v>911</v>
      </c>
      <c r="B911" t="n">
        <v>-69.45249548338606</v>
      </c>
    </row>
    <row r="912" spans="1:2">
      <c r="A912" t="s">
        <v>912</v>
      </c>
      <c r="B912" t="n">
        <v>-70.40781906943045</v>
      </c>
    </row>
    <row r="913" spans="1:2">
      <c r="A913" t="s">
        <v>913</v>
      </c>
      <c r="B913" t="n">
        <v>-70.21934321718749</v>
      </c>
    </row>
    <row r="914" spans="1:2">
      <c r="A914" t="s">
        <v>914</v>
      </c>
      <c r="B914" t="n">
        <v>-70.12949221223499</v>
      </c>
    </row>
    <row r="915" spans="1:2">
      <c r="A915" t="s">
        <v>915</v>
      </c>
      <c r="B915" t="n">
        <v>-69.24341340892892</v>
      </c>
    </row>
    <row r="916" spans="1:2">
      <c r="A916" t="s">
        <v>916</v>
      </c>
      <c r="B916" t="n">
        <v>-68.52862682777972</v>
      </c>
    </row>
    <row r="917" spans="1:2">
      <c r="A917" t="s">
        <v>917</v>
      </c>
      <c r="B917" t="n">
        <v>-69.07957314414685</v>
      </c>
    </row>
    <row r="918" spans="1:2">
      <c r="A918" t="s">
        <v>918</v>
      </c>
      <c r="B918" t="n">
        <v>-69.4727449627328</v>
      </c>
    </row>
    <row r="919" spans="1:2">
      <c r="A919" t="s">
        <v>919</v>
      </c>
      <c r="B919" t="n">
        <v>-69.39234233145147</v>
      </c>
    </row>
    <row r="920" spans="1:2">
      <c r="A920" t="s">
        <v>920</v>
      </c>
      <c r="B920" t="n">
        <v>-68.87870546885927</v>
      </c>
    </row>
    <row r="921" spans="1:2">
      <c r="A921" t="s">
        <v>921</v>
      </c>
      <c r="B921" t="n">
        <v>-69.19122987309466</v>
      </c>
    </row>
    <row r="922" spans="1:2">
      <c r="A922" t="s">
        <v>922</v>
      </c>
      <c r="B922" t="n">
        <v>-70.34558503460181</v>
      </c>
    </row>
    <row r="923" spans="1:2">
      <c r="A923" t="s">
        <v>923</v>
      </c>
      <c r="B923" t="n">
        <v>-69.51243008957361</v>
      </c>
    </row>
    <row r="924" spans="1:2">
      <c r="A924" t="s">
        <v>924</v>
      </c>
      <c r="B924" t="n">
        <v>-68.36372283304873</v>
      </c>
    </row>
    <row r="925" spans="1:2">
      <c r="A925" t="s">
        <v>925</v>
      </c>
      <c r="B925" t="n">
        <v>-68.29611537674866</v>
      </c>
    </row>
    <row r="926" spans="1:2">
      <c r="A926" t="s">
        <v>926</v>
      </c>
      <c r="B926" t="n">
        <v>-68.29504098764377</v>
      </c>
    </row>
    <row r="927" spans="1:2">
      <c r="A927" t="s">
        <v>927</v>
      </c>
      <c r="B927" t="n">
        <v>-68.86852238955244</v>
      </c>
    </row>
    <row r="928" spans="1:2">
      <c r="A928" t="s">
        <v>928</v>
      </c>
      <c r="B928" t="n">
        <v>-70.4237176050021</v>
      </c>
    </row>
    <row r="929" spans="1:2">
      <c r="A929" t="s">
        <v>929</v>
      </c>
      <c r="B929" t="n">
        <v>-71.00532863830495</v>
      </c>
    </row>
    <row r="930" spans="1:2">
      <c r="A930" t="s">
        <v>930</v>
      </c>
      <c r="B930" t="n">
        <v>-70.32679398407912</v>
      </c>
    </row>
    <row r="931" spans="1:2">
      <c r="A931" t="s">
        <v>931</v>
      </c>
      <c r="B931" t="n">
        <v>-70.69205315378932</v>
      </c>
    </row>
    <row r="932" spans="1:2">
      <c r="A932" t="s">
        <v>932</v>
      </c>
      <c r="B932" t="n">
        <v>-70.86735026470359</v>
      </c>
    </row>
    <row r="933" spans="1:2">
      <c r="A933" t="s">
        <v>933</v>
      </c>
      <c r="B933" t="n">
        <v>-70.33441237869991</v>
      </c>
    </row>
    <row r="934" spans="1:2">
      <c r="A934" t="s">
        <v>934</v>
      </c>
      <c r="B934" t="n">
        <v>-70.52548196225275</v>
      </c>
    </row>
    <row r="935" spans="1:2">
      <c r="A935" t="s">
        <v>935</v>
      </c>
      <c r="B935" t="n">
        <v>-70.61309301531006</v>
      </c>
    </row>
    <row r="936" spans="1:2">
      <c r="A936" t="s">
        <v>936</v>
      </c>
      <c r="B936" t="n">
        <v>-70.36784403241897</v>
      </c>
    </row>
    <row r="937" spans="1:2">
      <c r="A937" t="s">
        <v>937</v>
      </c>
      <c r="B937" t="n">
        <v>-70.0579480205362</v>
      </c>
    </row>
    <row r="938" spans="1:2">
      <c r="A938" t="s">
        <v>938</v>
      </c>
      <c r="B938" t="n">
        <v>-69.49190507352716</v>
      </c>
    </row>
    <row r="939" spans="1:2">
      <c r="A939" t="s">
        <v>939</v>
      </c>
      <c r="B939" t="n">
        <v>-69.94713062025554</v>
      </c>
    </row>
    <row r="940" spans="1:2">
      <c r="A940" t="s">
        <v>940</v>
      </c>
      <c r="B940" t="n">
        <v>-70.06675467672554</v>
      </c>
    </row>
    <row r="941" spans="1:2">
      <c r="A941" t="s">
        <v>941</v>
      </c>
      <c r="B941" t="n">
        <v>-69.38362127925714</v>
      </c>
    </row>
    <row r="942" spans="1:2">
      <c r="A942" t="s">
        <v>942</v>
      </c>
      <c r="B942" t="n">
        <v>-69.66231473689484</v>
      </c>
    </row>
    <row r="943" spans="1:2">
      <c r="A943" t="s">
        <v>943</v>
      </c>
      <c r="B943" t="n">
        <v>-70.11421398213426</v>
      </c>
    </row>
    <row r="944" spans="1:2">
      <c r="A944" t="s">
        <v>944</v>
      </c>
      <c r="B944" t="n">
        <v>-69.67697387670577</v>
      </c>
    </row>
    <row r="945" spans="1:2">
      <c r="A945" t="s">
        <v>945</v>
      </c>
      <c r="B945" t="n">
        <v>-69.7676554511992</v>
      </c>
    </row>
    <row r="946" spans="1:2">
      <c r="A946" t="s">
        <v>946</v>
      </c>
      <c r="B946" t="n">
        <v>-70.56957875021645</v>
      </c>
    </row>
    <row r="947" spans="1:2">
      <c r="A947" t="s">
        <v>947</v>
      </c>
      <c r="B947" t="n">
        <v>-70.39670404451849</v>
      </c>
    </row>
    <row r="948" spans="1:2">
      <c r="A948" t="s">
        <v>948</v>
      </c>
      <c r="B948" t="n">
        <v>-70.15840647232818</v>
      </c>
    </row>
    <row r="949" spans="1:2">
      <c r="A949" t="s">
        <v>949</v>
      </c>
      <c r="B949" t="n">
        <v>-70.45476142752086</v>
      </c>
    </row>
    <row r="950" spans="1:2">
      <c r="A950" t="s">
        <v>950</v>
      </c>
      <c r="B950" t="n">
        <v>-70.38993876099356</v>
      </c>
    </row>
    <row r="951" spans="1:2">
      <c r="A951" t="s">
        <v>951</v>
      </c>
      <c r="B951" t="n">
        <v>-69.19367008230405</v>
      </c>
    </row>
    <row r="952" spans="1:2">
      <c r="A952" t="s">
        <v>952</v>
      </c>
      <c r="B952" t="n">
        <v>-68.39444745842766</v>
      </c>
    </row>
    <row r="953" spans="1:2">
      <c r="A953" t="s">
        <v>953</v>
      </c>
      <c r="B953" t="n">
        <v>-68.20556080380595</v>
      </c>
    </row>
    <row r="954" spans="1:2">
      <c r="A954" t="s">
        <v>954</v>
      </c>
      <c r="B954" t="n">
        <v>-68.82175714996382</v>
      </c>
    </row>
    <row r="955" spans="1:2">
      <c r="A955" t="s">
        <v>955</v>
      </c>
      <c r="B955" t="n">
        <v>-70.33913899600675</v>
      </c>
    </row>
    <row r="956" spans="1:2">
      <c r="A956" t="s">
        <v>956</v>
      </c>
      <c r="B956" t="n">
        <v>-70.60694566792486</v>
      </c>
    </row>
    <row r="957" spans="1:2">
      <c r="A957" t="s">
        <v>957</v>
      </c>
      <c r="B957" t="n">
        <v>-70.75937559116281</v>
      </c>
    </row>
    <row r="958" spans="1:2">
      <c r="A958" t="s">
        <v>958</v>
      </c>
      <c r="B958" t="n">
        <v>-70.23147843122574</v>
      </c>
    </row>
    <row r="959" spans="1:2">
      <c r="A959" t="s">
        <v>959</v>
      </c>
      <c r="B959" t="n">
        <v>-69.91228199054187</v>
      </c>
    </row>
    <row r="960" spans="1:2">
      <c r="A960" t="s">
        <v>960</v>
      </c>
      <c r="B960" t="n">
        <v>-70.21674933473672</v>
      </c>
    </row>
    <row r="961" spans="1:2">
      <c r="A961" t="s">
        <v>961</v>
      </c>
      <c r="B961" t="n">
        <v>-70.1719081644917</v>
      </c>
    </row>
    <row r="962" spans="1:2">
      <c r="A962" t="s">
        <v>962</v>
      </c>
      <c r="B962" t="n">
        <v>-70.71990927264081</v>
      </c>
    </row>
    <row r="963" spans="1:2">
      <c r="A963" t="s">
        <v>963</v>
      </c>
      <c r="B963" t="n">
        <v>-69.92612837509988</v>
      </c>
    </row>
    <row r="964" spans="1:2">
      <c r="A964" t="s">
        <v>964</v>
      </c>
      <c r="B964" t="n">
        <v>-69.51159028704316</v>
      </c>
    </row>
    <row r="965" spans="1:2">
      <c r="A965" t="s">
        <v>965</v>
      </c>
      <c r="B965" t="n">
        <v>-69.863698982278</v>
      </c>
    </row>
    <row r="966" spans="1:2">
      <c r="A966" t="s">
        <v>966</v>
      </c>
      <c r="B966" t="n">
        <v>-70.7819354434513</v>
      </c>
    </row>
    <row r="967" spans="1:2">
      <c r="A967" t="s">
        <v>967</v>
      </c>
      <c r="B967" t="n">
        <v>-70.61268465453695</v>
      </c>
    </row>
    <row r="968" spans="1:2">
      <c r="A968" t="s">
        <v>968</v>
      </c>
      <c r="B968" t="n">
        <v>-70.36877100013294</v>
      </c>
    </row>
    <row r="969" spans="1:2">
      <c r="A969" t="s">
        <v>969</v>
      </c>
      <c r="B969" t="n">
        <v>-70.56804976752814</v>
      </c>
    </row>
    <row r="970" spans="1:2">
      <c r="A970" t="s">
        <v>970</v>
      </c>
      <c r="B970" t="n">
        <v>-70.06467051624398</v>
      </c>
    </row>
    <row r="971" spans="1:2">
      <c r="A971" t="s">
        <v>971</v>
      </c>
      <c r="B971" t="n">
        <v>-69.47456197988247</v>
      </c>
    </row>
    <row r="972" spans="1:2">
      <c r="A972" t="s">
        <v>972</v>
      </c>
      <c r="B972" t="n">
        <v>-69.96840682092358</v>
      </c>
    </row>
    <row r="973" spans="1:2">
      <c r="A973" t="s">
        <v>973</v>
      </c>
      <c r="B973" t="n">
        <v>-70.72777448407709</v>
      </c>
    </row>
    <row r="974" spans="1:2">
      <c r="A974" t="s">
        <v>974</v>
      </c>
      <c r="B974" t="n">
        <v>-70.34792700864138</v>
      </c>
    </row>
    <row r="975" spans="1:2">
      <c r="A975" t="s">
        <v>975</v>
      </c>
      <c r="B975" t="n">
        <v>-70.28046167353942</v>
      </c>
    </row>
    <row r="976" spans="1:2">
      <c r="A976" t="s">
        <v>976</v>
      </c>
      <c r="B976" t="n">
        <v>-69.43554694639772</v>
      </c>
    </row>
    <row r="977" spans="1:2">
      <c r="A977" t="s">
        <v>977</v>
      </c>
      <c r="B977" t="n">
        <v>-69.45485010937935</v>
      </c>
    </row>
    <row r="978" spans="1:2">
      <c r="A978" t="s">
        <v>978</v>
      </c>
      <c r="B978" t="n">
        <v>-70.53813656684105</v>
      </c>
    </row>
    <row r="979" spans="1:2">
      <c r="A979" t="s">
        <v>979</v>
      </c>
      <c r="B979" t="n">
        <v>-70.47031070014727</v>
      </c>
    </row>
    <row r="980" spans="1:2">
      <c r="A980" t="s">
        <v>980</v>
      </c>
      <c r="B980" t="n">
        <v>-69.49220983572641</v>
      </c>
    </row>
    <row r="981" spans="1:2">
      <c r="A981" t="s">
        <v>981</v>
      </c>
      <c r="B981" t="n">
        <v>-68.99979427586268</v>
      </c>
    </row>
    <row r="982" spans="1:2">
      <c r="A982" t="s">
        <v>982</v>
      </c>
      <c r="B982" t="n">
        <v>-69.2635009024423</v>
      </c>
    </row>
    <row r="983" spans="1:2">
      <c r="A983" t="s">
        <v>983</v>
      </c>
      <c r="B983" t="n">
        <v>-68.68885273290988</v>
      </c>
    </row>
    <row r="984" spans="1:2">
      <c r="A984" t="s">
        <v>984</v>
      </c>
      <c r="B984" t="n">
        <v>-68.37942785770821</v>
      </c>
    </row>
    <row r="985" spans="1:2">
      <c r="A985" t="s">
        <v>985</v>
      </c>
      <c r="B985" t="n">
        <v>-68.9716488693295</v>
      </c>
    </row>
    <row r="986" spans="1:2">
      <c r="A986" t="s">
        <v>986</v>
      </c>
      <c r="B986" t="n">
        <v>-70.18076071569624</v>
      </c>
    </row>
    <row r="987" spans="1:2">
      <c r="A987" t="s">
        <v>987</v>
      </c>
      <c r="B987" t="n">
        <v>-70.49154652981314</v>
      </c>
    </row>
    <row r="988" spans="1:2">
      <c r="A988" t="s">
        <v>988</v>
      </c>
      <c r="B988" t="n">
        <v>-70.07616459383004</v>
      </c>
    </row>
    <row r="989" spans="1:2">
      <c r="A989" t="s">
        <v>989</v>
      </c>
      <c r="B989" t="n">
        <v>-69.58364415669256</v>
      </c>
    </row>
    <row r="990" spans="1:2">
      <c r="A990" t="s">
        <v>990</v>
      </c>
      <c r="B990" t="n">
        <v>-69.76290610712431</v>
      </c>
    </row>
    <row r="991" spans="1:2">
      <c r="A991" t="s">
        <v>991</v>
      </c>
      <c r="B991" t="n">
        <v>-69.32172420654473</v>
      </c>
    </row>
    <row r="992" spans="1:2">
      <c r="A992" t="s">
        <v>992</v>
      </c>
      <c r="B992" t="n">
        <v>-69.26284285073542</v>
      </c>
    </row>
    <row r="993" spans="1:2">
      <c r="A993" t="s">
        <v>993</v>
      </c>
      <c r="B993" t="n">
        <v>-69.22107212152576</v>
      </c>
    </row>
    <row r="994" spans="1:2">
      <c r="A994" t="s">
        <v>994</v>
      </c>
      <c r="B994" t="n">
        <v>-69.14820707726346</v>
      </c>
    </row>
    <row r="995" spans="1:2">
      <c r="A995" t="s">
        <v>995</v>
      </c>
      <c r="B995" t="n">
        <v>-69.46946305893388</v>
      </c>
    </row>
    <row r="996" spans="1:2">
      <c r="A996" t="s">
        <v>996</v>
      </c>
      <c r="B996" t="n">
        <v>-69.01469417419611</v>
      </c>
    </row>
    <row r="997" spans="1:2">
      <c r="A997" t="s">
        <v>997</v>
      </c>
      <c r="B997" t="n">
        <v>-69.95573693094191</v>
      </c>
    </row>
    <row r="998" spans="1:2">
      <c r="A998" t="s">
        <v>998</v>
      </c>
      <c r="B998" t="n">
        <v>-71.14464261424632</v>
      </c>
    </row>
    <row r="999" spans="1:2">
      <c r="A999" t="s">
        <v>999</v>
      </c>
      <c r="B999" t="n">
        <v>-70.64136162378342</v>
      </c>
    </row>
    <row r="1000" spans="1:2">
      <c r="A1000" t="s">
        <v>1000</v>
      </c>
      <c r="B1000" t="n">
        <v>-70.52729701399265</v>
      </c>
    </row>
    <row r="1001" spans="1:2">
      <c r="A1001" t="s">
        <v>1001</v>
      </c>
      <c r="B1001" t="n">
        <v>-70.3405802196811</v>
      </c>
    </row>
    <row r="1002" spans="1:2">
      <c r="A1002" t="s">
        <v>1002</v>
      </c>
      <c r="B1002" t="n">
        <v>-70.55077317676344</v>
      </c>
    </row>
    <row r="1003" spans="1:2">
      <c r="A1003" t="s">
        <v>1003</v>
      </c>
      <c r="B1003" t="n">
        <v>-70.46730942845791</v>
      </c>
    </row>
    <row r="1004" spans="1:2">
      <c r="A1004" t="s">
        <v>1004</v>
      </c>
      <c r="B1004" t="n">
        <v>-69.9069758943166</v>
      </c>
    </row>
    <row r="1005" spans="1:2">
      <c r="A1005" t="s">
        <v>1005</v>
      </c>
      <c r="B1005" t="n">
        <v>-69.78678217310008</v>
      </c>
    </row>
    <row r="1006" spans="1:2">
      <c r="A1006" t="s">
        <v>1006</v>
      </c>
      <c r="B1006" t="n">
        <v>-69.11309175132322</v>
      </c>
    </row>
    <row r="1007" spans="1:2">
      <c r="A1007" t="s">
        <v>1007</v>
      </c>
      <c r="B1007" t="n">
        <v>-68.84389577177718</v>
      </c>
    </row>
    <row r="1008" spans="1:2">
      <c r="A1008" t="s">
        <v>1008</v>
      </c>
      <c r="B1008" t="n">
        <v>-68.94010704882928</v>
      </c>
    </row>
    <row r="1009" spans="1:2">
      <c r="A1009" t="s">
        <v>1009</v>
      </c>
      <c r="B1009" t="n">
        <v>-67.98117988808507</v>
      </c>
    </row>
    <row r="1010" spans="1:2">
      <c r="A1010" t="s">
        <v>1010</v>
      </c>
      <c r="B1010" t="n">
        <v>-67.99111017465678</v>
      </c>
    </row>
    <row r="1011" spans="1:2">
      <c r="A1011" t="s">
        <v>1011</v>
      </c>
      <c r="B1011" t="n">
        <v>-68.44833614496909</v>
      </c>
    </row>
    <row r="1012" spans="1:2">
      <c r="A1012" t="s">
        <v>1012</v>
      </c>
      <c r="B1012" t="n">
        <v>-67.94215687760442</v>
      </c>
    </row>
    <row r="1013" spans="1:2">
      <c r="A1013" t="s">
        <v>1013</v>
      </c>
      <c r="B1013" t="n">
        <v>-68.4174026761051</v>
      </c>
    </row>
    <row r="1014" spans="1:2">
      <c r="A1014" t="s">
        <v>1014</v>
      </c>
      <c r="B1014" t="n">
        <v>-69.28213608115176</v>
      </c>
    </row>
    <row r="1015" spans="1:2">
      <c r="A1015" t="s">
        <v>1015</v>
      </c>
      <c r="B1015" t="n">
        <v>-70.31248661027854</v>
      </c>
    </row>
    <row r="1016" spans="1:2">
      <c r="A1016" t="s">
        <v>1016</v>
      </c>
      <c r="B1016" t="n">
        <v>-70.22969385762229</v>
      </c>
    </row>
    <row r="1017" spans="1:2">
      <c r="A1017" t="s">
        <v>1017</v>
      </c>
      <c r="B1017" t="n">
        <v>-70.05571407283708</v>
      </c>
    </row>
    <row r="1018" spans="1:2">
      <c r="A1018" t="s">
        <v>1018</v>
      </c>
      <c r="B1018" t="n">
        <v>-70.16621297349474</v>
      </c>
    </row>
    <row r="1019" spans="1:2">
      <c r="A1019" t="s">
        <v>1019</v>
      </c>
      <c r="B1019" t="n">
        <v>-69.60884627970378</v>
      </c>
    </row>
    <row r="1020" spans="1:2">
      <c r="A1020" t="s">
        <v>1020</v>
      </c>
      <c r="B1020" t="n">
        <v>-69.45544476902211</v>
      </c>
    </row>
    <row r="1021" spans="1:2">
      <c r="A1021" t="s">
        <v>1021</v>
      </c>
      <c r="B1021" t="n">
        <v>-70.63366555238163</v>
      </c>
    </row>
    <row r="1022" spans="1:2">
      <c r="A1022" t="s">
        <v>1022</v>
      </c>
      <c r="B1022" t="n">
        <v>-71.1274596323553</v>
      </c>
    </row>
    <row r="1023" spans="1:2">
      <c r="A1023" t="s">
        <v>1023</v>
      </c>
      <c r="B1023" t="n">
        <v>-70.7103015574767</v>
      </c>
    </row>
    <row r="1024" spans="1:2">
      <c r="A1024" t="s">
        <v>1024</v>
      </c>
      <c r="B1024" t="n">
        <v>-70.11848907012131</v>
      </c>
    </row>
    <row r="1025" spans="1:2">
      <c r="A1025" t="s">
        <v>1025</v>
      </c>
      <c r="B1025" t="n">
        <v>-69.1913248671284</v>
      </c>
    </row>
    <row r="1026" spans="1:2">
      <c r="A1026" t="s">
        <v>1026</v>
      </c>
      <c r="B1026" t="n">
        <v>-68.99741429378471</v>
      </c>
    </row>
    <row r="1027" spans="1:2">
      <c r="A1027" t="s">
        <v>1027</v>
      </c>
      <c r="B1027" t="n">
        <v>-69.49466457580417</v>
      </c>
    </row>
    <row r="1028" spans="1:2">
      <c r="A1028" t="s">
        <v>1028</v>
      </c>
      <c r="B1028" t="n">
        <v>-68.51030935106212</v>
      </c>
    </row>
    <row r="1029" spans="1:2">
      <c r="A1029" t="s">
        <v>1029</v>
      </c>
      <c r="B1029" t="n">
        <v>-68.22266692857843</v>
      </c>
    </row>
    <row r="1030" spans="1:2">
      <c r="A1030" t="s">
        <v>1030</v>
      </c>
      <c r="B1030" t="n">
        <v>-68.85831274334828</v>
      </c>
    </row>
    <row r="1031" spans="1:2">
      <c r="A1031" t="s">
        <v>1031</v>
      </c>
      <c r="B1031" t="n">
        <v>-70.19833714621663</v>
      </c>
    </row>
    <row r="1032" spans="1:2">
      <c r="A1032" t="s">
        <v>1032</v>
      </c>
      <c r="B1032" t="n">
        <v>-70.08944885478971</v>
      </c>
    </row>
    <row r="1033" spans="1:2">
      <c r="A1033" t="s">
        <v>1033</v>
      </c>
      <c r="B1033" t="n">
        <v>-69.47857299429722</v>
      </c>
    </row>
    <row r="1034" spans="1:2">
      <c r="A1034" t="s">
        <v>1034</v>
      </c>
      <c r="B1034" t="n">
        <v>-69.24150803773141</v>
      </c>
    </row>
    <row r="1035" spans="1:2">
      <c r="A1035" t="s">
        <v>1035</v>
      </c>
      <c r="B1035" t="n">
        <v>-69.92149355088165</v>
      </c>
    </row>
    <row r="1036" spans="1:2">
      <c r="A1036" t="s">
        <v>1036</v>
      </c>
      <c r="B1036" t="n">
        <v>-69.88233214041122</v>
      </c>
    </row>
    <row r="1037" spans="1:2">
      <c r="A1037" t="s">
        <v>1037</v>
      </c>
      <c r="B1037" t="n">
        <v>-69.46732436858268</v>
      </c>
    </row>
    <row r="1038" spans="1:2">
      <c r="A1038" t="s">
        <v>1038</v>
      </c>
      <c r="B1038" t="n">
        <v>-70.06468735748975</v>
      </c>
    </row>
    <row r="1039" spans="1:2">
      <c r="A1039" t="s">
        <v>1039</v>
      </c>
      <c r="B1039" t="n">
        <v>-70.85623304968145</v>
      </c>
    </row>
    <row r="1040" spans="1:2">
      <c r="A1040" t="s">
        <v>1040</v>
      </c>
      <c r="B1040" t="n">
        <v>-70.40979226155693</v>
      </c>
    </row>
    <row r="1041" spans="1:2">
      <c r="A1041" t="s">
        <v>1041</v>
      </c>
      <c r="B1041" t="n">
        <v>-69.81707351674254</v>
      </c>
    </row>
    <row r="1042" spans="1:2">
      <c r="A1042" t="s">
        <v>1042</v>
      </c>
      <c r="B1042" t="n">
        <v>-68.84965177811566</v>
      </c>
    </row>
    <row r="1043" spans="1:2">
      <c r="A1043" t="s">
        <v>1043</v>
      </c>
      <c r="B1043" t="n">
        <v>-68.77143645410735</v>
      </c>
    </row>
    <row r="1044" spans="1:2">
      <c r="A1044" t="s">
        <v>1044</v>
      </c>
      <c r="B1044" t="n">
        <v>-69.47769065606326</v>
      </c>
    </row>
    <row r="1045" spans="1:2">
      <c r="A1045" t="s">
        <v>1045</v>
      </c>
      <c r="B1045" t="n">
        <v>-70.29141967266152</v>
      </c>
    </row>
    <row r="1046" spans="1:2">
      <c r="A1046" t="s">
        <v>1046</v>
      </c>
      <c r="B1046" t="n">
        <v>-70.05893642262349</v>
      </c>
    </row>
    <row r="1047" spans="1:2">
      <c r="A1047" t="s">
        <v>1047</v>
      </c>
      <c r="B1047" t="n">
        <v>-69.57134533662219</v>
      </c>
    </row>
    <row r="1048" spans="1:2">
      <c r="A1048" t="s">
        <v>1048</v>
      </c>
      <c r="B1048" t="n">
        <v>-69.20833545291723</v>
      </c>
    </row>
    <row r="1049" spans="1:2">
      <c r="A1049" t="s">
        <v>1049</v>
      </c>
      <c r="B1049" t="n">
        <v>-69.38295982183294</v>
      </c>
    </row>
    <row r="1050" spans="1:2">
      <c r="A1050" t="s">
        <v>1050</v>
      </c>
      <c r="B1050" t="n">
        <v>-69.74662450889822</v>
      </c>
    </row>
    <row r="1051" spans="1:2">
      <c r="A1051" t="s">
        <v>1051</v>
      </c>
      <c r="B1051" t="n">
        <v>-69.63768198001127</v>
      </c>
    </row>
    <row r="1052" spans="1:2">
      <c r="A1052" t="s">
        <v>1052</v>
      </c>
      <c r="B1052" t="n">
        <v>-69.12746739826727</v>
      </c>
    </row>
    <row r="1053" spans="1:2">
      <c r="A1053" t="s">
        <v>1053</v>
      </c>
      <c r="B1053" t="n">
        <v>-69.76055920672685</v>
      </c>
    </row>
    <row r="1054" spans="1:2">
      <c r="A1054" t="s">
        <v>1054</v>
      </c>
      <c r="B1054" t="n">
        <v>-69.32904886536261</v>
      </c>
    </row>
    <row r="1055" spans="1:2">
      <c r="A1055" t="s">
        <v>1055</v>
      </c>
      <c r="B1055" t="n">
        <v>-69.67022732823973</v>
      </c>
    </row>
    <row r="1056" spans="1:2">
      <c r="A1056" t="s">
        <v>1056</v>
      </c>
      <c r="B1056" t="n">
        <v>-70.02152124643951</v>
      </c>
    </row>
    <row r="1057" spans="1:2">
      <c r="A1057" t="s">
        <v>1057</v>
      </c>
      <c r="B1057" t="n">
        <v>-69.8902716034936</v>
      </c>
    </row>
    <row r="1058" spans="1:2">
      <c r="A1058" t="s">
        <v>1058</v>
      </c>
      <c r="B1058" t="n">
        <v>-70.02088522610606</v>
      </c>
    </row>
    <row r="1059" spans="1:2">
      <c r="A1059" t="s">
        <v>1059</v>
      </c>
      <c r="B1059" t="n">
        <v>-69.66616995634531</v>
      </c>
    </row>
    <row r="1060" spans="1:2">
      <c r="A1060" t="s">
        <v>1060</v>
      </c>
      <c r="B1060" t="n">
        <v>-69.37955022973262</v>
      </c>
    </row>
    <row r="1061" spans="1:2">
      <c r="A1061" t="s">
        <v>1061</v>
      </c>
      <c r="B1061" t="n">
        <v>-69.67062034659162</v>
      </c>
    </row>
    <row r="1062" spans="1:2">
      <c r="A1062" t="s">
        <v>1062</v>
      </c>
      <c r="B1062" t="n">
        <v>-70.26057063523935</v>
      </c>
    </row>
    <row r="1063" spans="1:2">
      <c r="A1063" t="s">
        <v>1063</v>
      </c>
      <c r="B1063" t="n">
        <v>-69.16105443865341</v>
      </c>
    </row>
    <row r="1064" spans="1:2">
      <c r="A1064" t="s">
        <v>1064</v>
      </c>
      <c r="B1064" t="n">
        <v>-68.99284241743823</v>
      </c>
    </row>
    <row r="1065" spans="1:2">
      <c r="A1065" t="s">
        <v>1065</v>
      </c>
      <c r="B1065" t="n">
        <v>-68.46344624644422</v>
      </c>
    </row>
    <row r="1066" spans="1:2">
      <c r="A1066" t="s">
        <v>1066</v>
      </c>
      <c r="B1066" t="n">
        <v>-68.78187056028636</v>
      </c>
    </row>
    <row r="1067" spans="1:2">
      <c r="A1067" t="s">
        <v>1067</v>
      </c>
      <c r="B1067" t="n">
        <v>-69.36893033789622</v>
      </c>
    </row>
    <row r="1068" spans="1:2">
      <c r="A1068" t="s">
        <v>1068</v>
      </c>
      <c r="B1068" t="n">
        <v>-69.37508620588522</v>
      </c>
    </row>
    <row r="1069" spans="1:2">
      <c r="A1069" t="s">
        <v>1069</v>
      </c>
      <c r="B1069" t="n">
        <v>-69.47521121146568</v>
      </c>
    </row>
    <row r="1070" spans="1:2">
      <c r="A1070" t="s">
        <v>1070</v>
      </c>
      <c r="B1070" t="n">
        <v>-69.23469233018412</v>
      </c>
    </row>
    <row r="1071" spans="1:2">
      <c r="A1071" t="s">
        <v>1071</v>
      </c>
      <c r="B1071" t="n">
        <v>-69.84489632977943</v>
      </c>
    </row>
    <row r="1072" spans="1:2">
      <c r="A1072" t="s">
        <v>1072</v>
      </c>
      <c r="B1072" t="n">
        <v>-70.30683784865518</v>
      </c>
    </row>
    <row r="1073" spans="1:2">
      <c r="A1073" t="s">
        <v>1073</v>
      </c>
      <c r="B1073" t="n">
        <v>-70.53623271413605</v>
      </c>
    </row>
    <row r="1074" spans="1:2">
      <c r="A1074" t="s">
        <v>1074</v>
      </c>
      <c r="B1074" t="n">
        <v>-69.93033934332504</v>
      </c>
    </row>
    <row r="1075" spans="1:2">
      <c r="A1075" t="s">
        <v>1075</v>
      </c>
      <c r="B1075" t="n">
        <v>-69.3139140534781</v>
      </c>
    </row>
    <row r="1076" spans="1:2">
      <c r="A1076" t="s">
        <v>1076</v>
      </c>
      <c r="B1076" t="n">
        <v>-69.28994779609124</v>
      </c>
    </row>
    <row r="1077" spans="1:2">
      <c r="A1077" t="s">
        <v>1077</v>
      </c>
      <c r="B1077" t="n">
        <v>-69.88809594147907</v>
      </c>
    </row>
    <row r="1078" spans="1:2">
      <c r="A1078" t="s">
        <v>1078</v>
      </c>
      <c r="B1078" t="n">
        <v>-69.52811020475366</v>
      </c>
    </row>
    <row r="1079" spans="1:2">
      <c r="A1079" t="s">
        <v>1079</v>
      </c>
      <c r="B1079" t="n">
        <v>-69.80526410584847</v>
      </c>
    </row>
    <row r="1080" spans="1:2">
      <c r="A1080" t="s">
        <v>1080</v>
      </c>
      <c r="B1080" t="n">
        <v>-69.70071159300549</v>
      </c>
    </row>
    <row r="1081" spans="1:2">
      <c r="A1081" t="s">
        <v>1081</v>
      </c>
      <c r="B1081" t="n">
        <v>-69.61820726293786</v>
      </c>
    </row>
    <row r="1082" spans="1:2">
      <c r="A1082" t="s">
        <v>1082</v>
      </c>
      <c r="B1082" t="n">
        <v>-69.96993881873077</v>
      </c>
    </row>
    <row r="1083" spans="1:2">
      <c r="A1083" t="s">
        <v>1083</v>
      </c>
      <c r="B1083" t="n">
        <v>-69.76729708974013</v>
      </c>
    </row>
    <row r="1084" spans="1:2">
      <c r="A1084" t="s">
        <v>1084</v>
      </c>
      <c r="B1084" t="n">
        <v>-68.9299717680409</v>
      </c>
    </row>
    <row r="1085" spans="1:2">
      <c r="A1085" t="s">
        <v>1085</v>
      </c>
      <c r="B1085" t="n">
        <v>-68.81330508755943</v>
      </c>
    </row>
    <row r="1086" spans="1:2">
      <c r="A1086" t="s">
        <v>1086</v>
      </c>
      <c r="B1086" t="n">
        <v>-69.28394770029485</v>
      </c>
    </row>
    <row r="1087" spans="1:2">
      <c r="A1087" t="s">
        <v>1087</v>
      </c>
      <c r="B1087" t="n">
        <v>-69.42826787826958</v>
      </c>
    </row>
    <row r="1088" spans="1:2">
      <c r="A1088" t="s">
        <v>1088</v>
      </c>
      <c r="B1088" t="n">
        <v>-70.03646160797793</v>
      </c>
    </row>
    <row r="1089" spans="1:2">
      <c r="A1089" t="s">
        <v>1089</v>
      </c>
      <c r="B1089" t="n">
        <v>-70.40133939517627</v>
      </c>
    </row>
    <row r="1090" spans="1:2">
      <c r="A1090" t="s">
        <v>1090</v>
      </c>
      <c r="B1090" t="n">
        <v>-70.55827806206825</v>
      </c>
    </row>
    <row r="1091" spans="1:2">
      <c r="A1091" t="s">
        <v>1091</v>
      </c>
      <c r="B1091" t="n">
        <v>-70.71994112147921</v>
      </c>
    </row>
    <row r="1092" spans="1:2">
      <c r="A1092" t="s">
        <v>1092</v>
      </c>
      <c r="B1092" t="n">
        <v>-70.45864559464141</v>
      </c>
    </row>
    <row r="1093" spans="1:2">
      <c r="A1093" t="s">
        <v>1093</v>
      </c>
      <c r="B1093" t="n">
        <v>-70.41241118976373</v>
      </c>
    </row>
    <row r="1094" spans="1:2">
      <c r="A1094" t="s">
        <v>1094</v>
      </c>
      <c r="B1094" t="n">
        <v>-69.98508552379374</v>
      </c>
    </row>
    <row r="1095" spans="1:2">
      <c r="A1095" t="s">
        <v>1095</v>
      </c>
      <c r="B1095" t="n">
        <v>-69.57116396866655</v>
      </c>
    </row>
    <row r="1096" spans="1:2">
      <c r="A1096" t="s">
        <v>1096</v>
      </c>
      <c r="B1096" t="n">
        <v>-69.51124012959973</v>
      </c>
    </row>
    <row r="1097" spans="1:2">
      <c r="A1097" t="s">
        <v>1097</v>
      </c>
      <c r="B1097" t="n">
        <v>-70.09264934663553</v>
      </c>
    </row>
    <row r="1098" spans="1:2">
      <c r="A1098" t="s">
        <v>1098</v>
      </c>
      <c r="B1098" t="n">
        <v>-69.79846663250979</v>
      </c>
    </row>
    <row r="1099" spans="1:2">
      <c r="A1099" t="s">
        <v>1099</v>
      </c>
      <c r="B1099" t="n">
        <v>-69.14961535778951</v>
      </c>
    </row>
    <row r="1100" spans="1:2">
      <c r="A1100" t="s">
        <v>1100</v>
      </c>
      <c r="B1100" t="n">
        <v>-69.3378620163725</v>
      </c>
    </row>
    <row r="1101" spans="1:2">
      <c r="A1101" t="s">
        <v>1101</v>
      </c>
      <c r="B1101" t="n">
        <v>-69.22795703080952</v>
      </c>
    </row>
    <row r="1102" spans="1:2">
      <c r="A1102" t="s">
        <v>1102</v>
      </c>
      <c r="B1102" t="n">
        <v>-69.22623149120729</v>
      </c>
    </row>
    <row r="1103" spans="1:2">
      <c r="A1103" t="s">
        <v>1103</v>
      </c>
      <c r="B1103" t="n">
        <v>-69.703734883187</v>
      </c>
    </row>
    <row r="1104" spans="1:2">
      <c r="A1104" t="s">
        <v>1104</v>
      </c>
      <c r="B1104" t="n">
        <v>-69.95135578512198</v>
      </c>
    </row>
    <row r="1105" spans="1:2">
      <c r="A1105" t="s">
        <v>1105</v>
      </c>
      <c r="B1105" t="n">
        <v>-70.237185849239</v>
      </c>
    </row>
    <row r="1106" spans="1:2">
      <c r="A1106" t="s">
        <v>1106</v>
      </c>
      <c r="B1106" t="n">
        <v>-70.6230087018742</v>
      </c>
    </row>
    <row r="1107" spans="1:2">
      <c r="A1107" t="s">
        <v>1107</v>
      </c>
      <c r="B1107" t="n">
        <v>-69.48576893410915</v>
      </c>
    </row>
    <row r="1108" spans="1:2">
      <c r="A1108" t="s">
        <v>1108</v>
      </c>
      <c r="B1108" t="n">
        <v>-68.95347794983491</v>
      </c>
    </row>
    <row r="1109" spans="1:2">
      <c r="A1109" t="s">
        <v>1109</v>
      </c>
      <c r="B1109" t="n">
        <v>-69.65688769750834</v>
      </c>
    </row>
    <row r="1110" spans="1:2">
      <c r="A1110" t="s">
        <v>1110</v>
      </c>
      <c r="B1110" t="n">
        <v>-70.51687234608964</v>
      </c>
    </row>
    <row r="1111" spans="1:2">
      <c r="A1111" t="s">
        <v>1111</v>
      </c>
      <c r="B1111" t="n">
        <v>-70.86458554648854</v>
      </c>
    </row>
    <row r="1112" spans="1:2">
      <c r="A1112" t="s">
        <v>1112</v>
      </c>
      <c r="B1112" t="n">
        <v>-69.86069666026404</v>
      </c>
    </row>
    <row r="1113" spans="1:2">
      <c r="A1113" t="s">
        <v>1113</v>
      </c>
      <c r="B1113" t="n">
        <v>-69.46527756916466</v>
      </c>
    </row>
    <row r="1114" spans="1:2">
      <c r="A1114" t="s">
        <v>1114</v>
      </c>
      <c r="B1114" t="n">
        <v>-69.69754772170964</v>
      </c>
    </row>
    <row r="1115" spans="1:2">
      <c r="A1115" t="s">
        <v>1115</v>
      </c>
      <c r="B1115" t="n">
        <v>-69.04824278239782</v>
      </c>
    </row>
    <row r="1116" spans="1:2">
      <c r="A1116" t="s">
        <v>1116</v>
      </c>
      <c r="B1116" t="n">
        <v>-68.97196829706635</v>
      </c>
    </row>
    <row r="1117" spans="1:2">
      <c r="A1117" t="s">
        <v>1117</v>
      </c>
      <c r="B1117" t="n">
        <v>-70.08630322918937</v>
      </c>
    </row>
    <row r="1118" spans="1:2">
      <c r="A1118" t="s">
        <v>1118</v>
      </c>
      <c r="B1118" t="n">
        <v>-68.84009216781087</v>
      </c>
    </row>
    <row r="1119" spans="1:2">
      <c r="A1119" t="s">
        <v>1119</v>
      </c>
      <c r="B1119" t="n">
        <v>-68.70781828953372</v>
      </c>
    </row>
    <row r="1120" spans="1:2">
      <c r="A1120" t="s">
        <v>1120</v>
      </c>
      <c r="B1120" t="n">
        <v>-69.60220068228112</v>
      </c>
    </row>
    <row r="1121" spans="1:2">
      <c r="A1121" t="s">
        <v>1121</v>
      </c>
      <c r="B1121" t="n">
        <v>-68.95306544546955</v>
      </c>
    </row>
    <row r="1122" spans="1:2">
      <c r="A1122" t="s">
        <v>1122</v>
      </c>
      <c r="B1122" t="n">
        <v>-68.74483105571969</v>
      </c>
    </row>
    <row r="1123" spans="1:2">
      <c r="A1123" t="s">
        <v>1123</v>
      </c>
      <c r="B1123" t="n">
        <v>-69.74865384321751</v>
      </c>
    </row>
    <row r="1124" spans="1:2">
      <c r="A1124" t="s">
        <v>1124</v>
      </c>
      <c r="B1124" t="n">
        <v>-70.19174039491833</v>
      </c>
    </row>
    <row r="1125" spans="1:2">
      <c r="A1125" t="s">
        <v>1125</v>
      </c>
      <c r="B1125" t="n">
        <v>-69.44369008108474</v>
      </c>
    </row>
    <row r="1126" spans="1:2">
      <c r="A1126" t="s">
        <v>1126</v>
      </c>
      <c r="B1126" t="n">
        <v>-68.85758779850553</v>
      </c>
    </row>
    <row r="1127" spans="1:2">
      <c r="A1127" t="s">
        <v>1127</v>
      </c>
      <c r="B1127" t="n">
        <v>-69.35656078359659</v>
      </c>
    </row>
    <row r="1128" spans="1:2">
      <c r="A1128" t="s">
        <v>1128</v>
      </c>
      <c r="B1128" t="n">
        <v>-69.45022550120514</v>
      </c>
    </row>
    <row r="1129" spans="1:2">
      <c r="A1129" t="s">
        <v>1129</v>
      </c>
      <c r="B1129" t="n">
        <v>-69.18943044359703</v>
      </c>
    </row>
    <row r="1130" spans="1:2">
      <c r="A1130" t="s">
        <v>1130</v>
      </c>
      <c r="B1130" t="n">
        <v>-69.97006115776186</v>
      </c>
    </row>
    <row r="1131" spans="1:2">
      <c r="A1131" t="s">
        <v>1131</v>
      </c>
      <c r="B1131" t="n">
        <v>-69.38746422735028</v>
      </c>
    </row>
    <row r="1132" spans="1:2">
      <c r="A1132" t="s">
        <v>1132</v>
      </c>
      <c r="B1132" t="n">
        <v>-68.82177545403083</v>
      </c>
    </row>
    <row r="1133" spans="1:2">
      <c r="A1133" t="s">
        <v>1133</v>
      </c>
      <c r="B1133" t="n">
        <v>-69.19883586427429</v>
      </c>
    </row>
    <row r="1134" spans="1:2">
      <c r="A1134" t="s">
        <v>1134</v>
      </c>
      <c r="B1134" t="n">
        <v>-69.8721980329438</v>
      </c>
    </row>
    <row r="1135" spans="1:2">
      <c r="A1135" t="s">
        <v>1135</v>
      </c>
      <c r="B1135" t="n">
        <v>-70.19442262902606</v>
      </c>
    </row>
    <row r="1136" spans="1:2">
      <c r="A1136" t="s">
        <v>1136</v>
      </c>
      <c r="B1136" t="n">
        <v>-70.07902296927024</v>
      </c>
    </row>
    <row r="1137" spans="1:2">
      <c r="A1137" t="s">
        <v>1137</v>
      </c>
      <c r="B1137" t="n">
        <v>-70.11134969944679</v>
      </c>
    </row>
    <row r="1138" spans="1:2">
      <c r="A1138" t="s">
        <v>1138</v>
      </c>
      <c r="B1138" t="n">
        <v>-70.89410311528401</v>
      </c>
    </row>
    <row r="1139" spans="1:2">
      <c r="A1139" t="s">
        <v>1139</v>
      </c>
      <c r="B1139" t="n">
        <v>-70.76092346818336</v>
      </c>
    </row>
    <row r="1140" spans="1:2">
      <c r="A1140" t="s">
        <v>1140</v>
      </c>
      <c r="B1140" t="n">
        <v>-69.88319285202036</v>
      </c>
    </row>
    <row r="1141" spans="1:2">
      <c r="A1141" t="s">
        <v>1141</v>
      </c>
      <c r="B1141" t="n">
        <v>-69.70542719615194</v>
      </c>
    </row>
    <row r="1142" spans="1:2">
      <c r="A1142" t="s">
        <v>1142</v>
      </c>
      <c r="B1142" t="n">
        <v>-69.90220530754401</v>
      </c>
    </row>
    <row r="1143" spans="1:2">
      <c r="A1143" t="s">
        <v>1143</v>
      </c>
      <c r="B1143" t="n">
        <v>-69.26126626485036</v>
      </c>
    </row>
    <row r="1144" spans="1:2">
      <c r="A1144" t="s">
        <v>1144</v>
      </c>
      <c r="B1144" t="n">
        <v>-69.12957937305484</v>
      </c>
    </row>
    <row r="1145" spans="1:2">
      <c r="A1145" t="s">
        <v>1145</v>
      </c>
      <c r="B1145" t="n">
        <v>-69.85368277272521</v>
      </c>
    </row>
    <row r="1146" spans="1:2">
      <c r="A1146" t="s">
        <v>1146</v>
      </c>
      <c r="B1146" t="n">
        <v>-70.00814340448406</v>
      </c>
    </row>
    <row r="1147" spans="1:2">
      <c r="A1147" t="s">
        <v>1147</v>
      </c>
      <c r="B1147" t="n">
        <v>-69.8360155583371</v>
      </c>
    </row>
    <row r="1148" spans="1:2">
      <c r="A1148" t="s">
        <v>1148</v>
      </c>
      <c r="B1148" t="n">
        <v>-68.85852552193674</v>
      </c>
    </row>
    <row r="1149" spans="1:2">
      <c r="A1149" t="s">
        <v>1149</v>
      </c>
      <c r="B1149" t="n">
        <v>-68.80956082003007</v>
      </c>
    </row>
    <row r="1150" spans="1:2">
      <c r="A1150" t="s">
        <v>1150</v>
      </c>
      <c r="B1150" t="n">
        <v>-69.63472227012069</v>
      </c>
    </row>
    <row r="1151" spans="1:2">
      <c r="A1151" t="s">
        <v>1151</v>
      </c>
      <c r="B1151" t="n">
        <v>-70.19770554666691</v>
      </c>
    </row>
    <row r="1152" spans="1:2">
      <c r="A1152" t="s">
        <v>1152</v>
      </c>
      <c r="B1152" t="n">
        <v>-69.72004685976147</v>
      </c>
    </row>
    <row r="1153" spans="1:2">
      <c r="A1153" t="s">
        <v>1153</v>
      </c>
      <c r="B1153" t="n">
        <v>-69.39799483986957</v>
      </c>
    </row>
    <row r="1154" spans="1:2">
      <c r="A1154" t="s">
        <v>1154</v>
      </c>
      <c r="B1154" t="n">
        <v>-69.92954336576044</v>
      </c>
    </row>
    <row r="1155" spans="1:2">
      <c r="A1155" t="s">
        <v>1155</v>
      </c>
      <c r="B1155" t="n">
        <v>-70.7054337799765</v>
      </c>
    </row>
    <row r="1156" spans="1:2">
      <c r="A1156" t="s">
        <v>1156</v>
      </c>
      <c r="B1156" t="n">
        <v>-70.07848798671898</v>
      </c>
    </row>
    <row r="1157" spans="1:2">
      <c r="A1157" t="s">
        <v>1157</v>
      </c>
      <c r="B1157" t="n">
        <v>-69.16543097513075</v>
      </c>
    </row>
    <row r="1158" spans="1:2">
      <c r="A1158" t="s">
        <v>1158</v>
      </c>
      <c r="B1158" t="n">
        <v>-69.31392480119628</v>
      </c>
    </row>
    <row r="1159" spans="1:2">
      <c r="A1159" t="s">
        <v>1159</v>
      </c>
      <c r="B1159" t="n">
        <v>-69.4832939350534</v>
      </c>
    </row>
    <row r="1160" spans="1:2">
      <c r="A1160" t="s">
        <v>1160</v>
      </c>
      <c r="B1160" t="n">
        <v>-70.10676690213525</v>
      </c>
    </row>
    <row r="1161" spans="1:2">
      <c r="A1161" t="s">
        <v>1161</v>
      </c>
      <c r="B1161" t="n">
        <v>-70.14376744452055</v>
      </c>
    </row>
    <row r="1162" spans="1:2">
      <c r="A1162" t="s">
        <v>1162</v>
      </c>
      <c r="B1162" t="n">
        <v>-69.74522051820733</v>
      </c>
    </row>
    <row r="1163" spans="1:2">
      <c r="A1163" t="s">
        <v>1163</v>
      </c>
      <c r="B1163" t="n">
        <v>-69.91830116890937</v>
      </c>
    </row>
    <row r="1164" spans="1:2">
      <c r="A1164" t="s">
        <v>1164</v>
      </c>
      <c r="B1164" t="n">
        <v>-69.98702040792922</v>
      </c>
    </row>
    <row r="1165" spans="1:2">
      <c r="A1165" t="s">
        <v>1165</v>
      </c>
      <c r="B1165" t="n">
        <v>-69.48791767816481</v>
      </c>
    </row>
    <row r="1166" spans="1:2">
      <c r="A1166" t="s">
        <v>1166</v>
      </c>
      <c r="B1166" t="n">
        <v>-68.05629710801927</v>
      </c>
    </row>
    <row r="1167" spans="1:2">
      <c r="A1167" t="s">
        <v>1167</v>
      </c>
      <c r="B1167" t="n">
        <v>-67.65213568420026</v>
      </c>
    </row>
    <row r="1168" spans="1:2">
      <c r="A1168" t="s">
        <v>1168</v>
      </c>
      <c r="B1168" t="n">
        <v>-68.46445533096218</v>
      </c>
    </row>
    <row r="1169" spans="1:2">
      <c r="A1169" t="s">
        <v>1169</v>
      </c>
      <c r="B1169" t="n">
        <v>-69.05245418551154</v>
      </c>
    </row>
    <row r="1170" spans="1:2">
      <c r="A1170" t="s">
        <v>1170</v>
      </c>
      <c r="B1170" t="n">
        <v>-69.92819024172223</v>
      </c>
    </row>
    <row r="1171" spans="1:2">
      <c r="A1171" t="s">
        <v>1171</v>
      </c>
      <c r="B1171" t="n">
        <v>-70.18968710412268</v>
      </c>
    </row>
    <row r="1172" spans="1:2">
      <c r="A1172" t="s">
        <v>1172</v>
      </c>
      <c r="B1172" t="n">
        <v>-70.18707914797319</v>
      </c>
    </row>
    <row r="1173" spans="1:2">
      <c r="A1173" t="s">
        <v>1173</v>
      </c>
      <c r="B1173" t="n">
        <v>-70.07568693310638</v>
      </c>
    </row>
    <row r="1174" spans="1:2">
      <c r="A1174" t="s">
        <v>1174</v>
      </c>
      <c r="B1174" t="n">
        <v>-69.64041846426461</v>
      </c>
    </row>
    <row r="1175" spans="1:2">
      <c r="A1175" t="s">
        <v>1175</v>
      </c>
      <c r="B1175" t="n">
        <v>-69.22203192935903</v>
      </c>
    </row>
    <row r="1176" spans="1:2">
      <c r="A1176" t="s">
        <v>1176</v>
      </c>
      <c r="B1176" t="n">
        <v>-68.8547740551914</v>
      </c>
    </row>
    <row r="1177" spans="1:2">
      <c r="A1177" t="s">
        <v>1177</v>
      </c>
      <c r="B1177" t="n">
        <v>-68.94853602829812</v>
      </c>
    </row>
    <row r="1178" spans="1:2">
      <c r="A1178" t="s">
        <v>1178</v>
      </c>
      <c r="B1178" t="n">
        <v>-69.47210030238566</v>
      </c>
    </row>
    <row r="1179" spans="1:2">
      <c r="A1179" t="s">
        <v>1179</v>
      </c>
      <c r="B1179" t="n">
        <v>-69.28625083291693</v>
      </c>
    </row>
    <row r="1180" spans="1:2">
      <c r="A1180" t="s">
        <v>1180</v>
      </c>
      <c r="B1180" t="n">
        <v>-69.71638979098478</v>
      </c>
    </row>
    <row r="1181" spans="1:2">
      <c r="A1181" t="s">
        <v>1181</v>
      </c>
      <c r="B1181" t="n">
        <v>-69.75317241351163</v>
      </c>
    </row>
    <row r="1182" spans="1:2">
      <c r="A1182" t="s">
        <v>1182</v>
      </c>
      <c r="B1182" t="n">
        <v>-69.43618145742492</v>
      </c>
    </row>
    <row r="1183" spans="1:2">
      <c r="A1183" t="s">
        <v>1183</v>
      </c>
      <c r="B1183" t="n">
        <v>-69.59511473929803</v>
      </c>
    </row>
    <row r="1184" spans="1:2">
      <c r="A1184" t="s">
        <v>1184</v>
      </c>
      <c r="B1184" t="n">
        <v>-69.26531064546815</v>
      </c>
    </row>
    <row r="1185" spans="1:2">
      <c r="A1185" t="s">
        <v>1185</v>
      </c>
      <c r="B1185" t="n">
        <v>-69.31337566558923</v>
      </c>
    </row>
    <row r="1186" spans="1:2">
      <c r="A1186" t="s">
        <v>1186</v>
      </c>
      <c r="B1186" t="n">
        <v>-69.13330984803295</v>
      </c>
    </row>
    <row r="1187" spans="1:2">
      <c r="A1187" t="s">
        <v>1187</v>
      </c>
      <c r="B1187" t="n">
        <v>-69.20950862601551</v>
      </c>
    </row>
    <row r="1188" spans="1:2">
      <c r="A1188" t="s">
        <v>1188</v>
      </c>
      <c r="B1188" t="n">
        <v>-70.23684232324523</v>
      </c>
    </row>
    <row r="1189" spans="1:2">
      <c r="A1189" t="s">
        <v>1189</v>
      </c>
      <c r="B1189" t="n">
        <v>-70.49020896301168</v>
      </c>
    </row>
    <row r="1190" spans="1:2">
      <c r="A1190" t="s">
        <v>1190</v>
      </c>
      <c r="B1190" t="n">
        <v>-70.52563167375828</v>
      </c>
    </row>
    <row r="1191" spans="1:2">
      <c r="A1191" t="s">
        <v>1191</v>
      </c>
      <c r="B1191" t="n">
        <v>-70.00330958147438</v>
      </c>
    </row>
    <row r="1192" spans="1:2">
      <c r="A1192" t="s">
        <v>1192</v>
      </c>
      <c r="B1192" t="n">
        <v>-69.63434396137428</v>
      </c>
    </row>
    <row r="1193" spans="1:2">
      <c r="A1193" t="s">
        <v>1193</v>
      </c>
      <c r="B1193" t="n">
        <v>-69.69641913463241</v>
      </c>
    </row>
    <row r="1194" spans="1:2">
      <c r="A1194" t="s">
        <v>1194</v>
      </c>
      <c r="B1194" t="n">
        <v>-70.29038833542425</v>
      </c>
    </row>
    <row r="1195" spans="1:2">
      <c r="A1195" t="s">
        <v>1195</v>
      </c>
      <c r="B1195" t="n">
        <v>-71.01252851938085</v>
      </c>
    </row>
    <row r="1196" spans="1:2">
      <c r="A1196" t="s">
        <v>1196</v>
      </c>
      <c r="B1196" t="n">
        <v>-70.51023304640651</v>
      </c>
    </row>
    <row r="1197" spans="1:2">
      <c r="A1197" t="s">
        <v>1197</v>
      </c>
      <c r="B1197" t="n">
        <v>-69.59837251369188</v>
      </c>
    </row>
    <row r="1198" spans="1:2">
      <c r="A1198" t="s">
        <v>1198</v>
      </c>
      <c r="B1198" t="n">
        <v>-69.21846453252871</v>
      </c>
    </row>
    <row r="1199" spans="1:2">
      <c r="A1199" t="s">
        <v>1199</v>
      </c>
      <c r="B1199" t="n">
        <v>-69.37113619783605</v>
      </c>
    </row>
    <row r="1200" spans="1:2">
      <c r="A1200" t="s">
        <v>1200</v>
      </c>
      <c r="B1200" t="n">
        <v>-70.0780704975936</v>
      </c>
    </row>
    <row r="1201" spans="1:2">
      <c r="A1201" t="s">
        <v>1201</v>
      </c>
      <c r="B1201" t="n">
        <v>-70.17698453226589</v>
      </c>
    </row>
    <row r="1202" spans="1:2">
      <c r="A1202" t="s">
        <v>1202</v>
      </c>
      <c r="B1202" t="n">
        <v>-69.61160347729307</v>
      </c>
    </row>
    <row r="1203" spans="1:2">
      <c r="A1203" t="s">
        <v>1203</v>
      </c>
      <c r="B1203" t="n">
        <v>-69.38621940191211</v>
      </c>
    </row>
    <row r="1204" spans="1:2">
      <c r="A1204" t="s">
        <v>1204</v>
      </c>
      <c r="B1204" t="n">
        <v>-69.91163763072076</v>
      </c>
    </row>
    <row r="1205" spans="1:2">
      <c r="A1205" t="s">
        <v>1205</v>
      </c>
      <c r="B1205" t="n">
        <v>-70.01562311220654</v>
      </c>
    </row>
    <row r="1206" spans="1:2">
      <c r="A1206" t="s">
        <v>1206</v>
      </c>
      <c r="B1206" t="n">
        <v>-70.29825671643052</v>
      </c>
    </row>
    <row r="1207" spans="1:2">
      <c r="A1207" t="s">
        <v>1207</v>
      </c>
      <c r="B1207" t="n">
        <v>-70.44933832267267</v>
      </c>
    </row>
    <row r="1208" spans="1:2">
      <c r="A1208" t="s">
        <v>1208</v>
      </c>
      <c r="B1208" t="n">
        <v>-69.73200480278115</v>
      </c>
    </row>
    <row r="1209" spans="1:2">
      <c r="A1209" t="s">
        <v>1209</v>
      </c>
      <c r="B1209" t="n">
        <v>-69.42052860847119</v>
      </c>
    </row>
    <row r="1210" spans="1:2">
      <c r="A1210" t="s">
        <v>1210</v>
      </c>
      <c r="B1210" t="n">
        <v>-68.56663764590485</v>
      </c>
    </row>
    <row r="1211" spans="1:2">
      <c r="A1211" t="s">
        <v>1211</v>
      </c>
      <c r="B1211" t="n">
        <v>-68.45846291644827</v>
      </c>
    </row>
    <row r="1212" spans="1:2">
      <c r="A1212" t="s">
        <v>1212</v>
      </c>
      <c r="B1212" t="n">
        <v>-69.39601480393755</v>
      </c>
    </row>
    <row r="1213" spans="1:2">
      <c r="A1213" t="s">
        <v>1213</v>
      </c>
      <c r="B1213" t="n">
        <v>-69.93446639721385</v>
      </c>
    </row>
    <row r="1214" spans="1:2">
      <c r="A1214" t="s">
        <v>1214</v>
      </c>
      <c r="B1214" t="n">
        <v>-69.16771773619303</v>
      </c>
    </row>
    <row r="1215" spans="1:2">
      <c r="A1215" t="s">
        <v>1215</v>
      </c>
      <c r="B1215" t="n">
        <v>-68.81615998194243</v>
      </c>
    </row>
    <row r="1216" spans="1:2">
      <c r="A1216" t="s">
        <v>1216</v>
      </c>
      <c r="B1216" t="n">
        <v>-68.95974333739481</v>
      </c>
    </row>
    <row r="1217" spans="1:2">
      <c r="A1217" t="s">
        <v>1217</v>
      </c>
      <c r="B1217" t="n">
        <v>-69.70427536332429</v>
      </c>
    </row>
    <row r="1218" spans="1:2">
      <c r="A1218" t="s">
        <v>1218</v>
      </c>
      <c r="B1218" t="n">
        <v>-70.82628525894989</v>
      </c>
    </row>
    <row r="1219" spans="1:2">
      <c r="A1219" t="s">
        <v>1219</v>
      </c>
      <c r="B1219" t="n">
        <v>-70.31800350941917</v>
      </c>
    </row>
    <row r="1220" spans="1:2">
      <c r="A1220" t="s">
        <v>1220</v>
      </c>
      <c r="B1220" t="n">
        <v>-69.83004934815445</v>
      </c>
    </row>
    <row r="1221" spans="1:2">
      <c r="A1221" t="s">
        <v>1221</v>
      </c>
      <c r="B1221" t="n">
        <v>-68.68125724621237</v>
      </c>
    </row>
    <row r="1222" spans="1:2">
      <c r="A1222" t="s">
        <v>1222</v>
      </c>
      <c r="B1222" t="n">
        <v>-68.35893536624272</v>
      </c>
    </row>
    <row r="1223" spans="1:2">
      <c r="A1223" t="s">
        <v>1223</v>
      </c>
      <c r="B1223" t="n">
        <v>-69.26526128582969</v>
      </c>
    </row>
    <row r="1224" spans="1:2">
      <c r="A1224" t="s">
        <v>1224</v>
      </c>
      <c r="B1224" t="n">
        <v>-70.40556697113746</v>
      </c>
    </row>
    <row r="1225" spans="1:2">
      <c r="A1225" t="s">
        <v>1225</v>
      </c>
      <c r="B1225" t="n">
        <v>-70.05801121802078</v>
      </c>
    </row>
    <row r="1226" spans="1:2">
      <c r="A1226" t="s">
        <v>1226</v>
      </c>
      <c r="B1226" t="n">
        <v>-70.13360945632827</v>
      </c>
    </row>
    <row r="1227" spans="1:2">
      <c r="A1227" t="s">
        <v>1227</v>
      </c>
      <c r="B1227" t="n">
        <v>-70.2579870307366</v>
      </c>
    </row>
    <row r="1228" spans="1:2">
      <c r="A1228" t="s">
        <v>1228</v>
      </c>
      <c r="B1228" t="n">
        <v>-70.10352229734244</v>
      </c>
    </row>
    <row r="1229" spans="1:2">
      <c r="A1229" t="s">
        <v>1229</v>
      </c>
      <c r="B1229" t="n">
        <v>-69.9897794373461</v>
      </c>
    </row>
    <row r="1230" spans="1:2">
      <c r="A1230" t="s">
        <v>1230</v>
      </c>
      <c r="B1230" t="n">
        <v>-70.00024245242153</v>
      </c>
    </row>
    <row r="1231" spans="1:2">
      <c r="A1231" t="s">
        <v>1231</v>
      </c>
      <c r="B1231" t="n">
        <v>-70.4405319680036</v>
      </c>
    </row>
    <row r="1232" spans="1:2">
      <c r="A1232" t="s">
        <v>1232</v>
      </c>
      <c r="B1232" t="n">
        <v>-71.10753152771854</v>
      </c>
    </row>
    <row r="1233" spans="1:2">
      <c r="A1233" t="s">
        <v>1233</v>
      </c>
      <c r="B1233" t="n">
        <v>-71.05133610601112</v>
      </c>
    </row>
    <row r="1234" spans="1:2">
      <c r="A1234" t="s">
        <v>1234</v>
      </c>
      <c r="B1234" t="n">
        <v>-70.5745034557614</v>
      </c>
    </row>
    <row r="1235" spans="1:2">
      <c r="A1235" t="s">
        <v>1235</v>
      </c>
      <c r="B1235" t="n">
        <v>-70.81117373309094</v>
      </c>
    </row>
    <row r="1236" spans="1:2">
      <c r="A1236" t="s">
        <v>1236</v>
      </c>
      <c r="B1236" t="n">
        <v>-70.48590855645617</v>
      </c>
    </row>
    <row r="1237" spans="1:2">
      <c r="A1237" t="s">
        <v>1237</v>
      </c>
      <c r="B1237" t="n">
        <v>-70.50622516020292</v>
      </c>
    </row>
    <row r="1238" spans="1:2">
      <c r="A1238" t="s">
        <v>1238</v>
      </c>
      <c r="B1238" t="n">
        <v>-70.23346516779723</v>
      </c>
    </row>
    <row r="1239" spans="1:2">
      <c r="A1239" t="s">
        <v>1239</v>
      </c>
      <c r="B1239" t="n">
        <v>-70.20682507516744</v>
      </c>
    </row>
    <row r="1240" spans="1:2">
      <c r="A1240" t="s">
        <v>1240</v>
      </c>
      <c r="B1240" t="n">
        <v>-69.72711127858913</v>
      </c>
    </row>
    <row r="1241" spans="1:2">
      <c r="A1241" t="s">
        <v>1241</v>
      </c>
      <c r="B1241" t="n">
        <v>-69.16500274441694</v>
      </c>
    </row>
    <row r="1242" spans="1:2">
      <c r="A1242" t="s">
        <v>1242</v>
      </c>
      <c r="B1242" t="n">
        <v>-68.89938938323154</v>
      </c>
    </row>
    <row r="1243" spans="1:2">
      <c r="A1243" t="s">
        <v>1243</v>
      </c>
      <c r="B1243" t="n">
        <v>-68.8204156123532</v>
      </c>
    </row>
    <row r="1244" spans="1:2">
      <c r="A1244" t="s">
        <v>1244</v>
      </c>
      <c r="B1244" t="n">
        <v>-69.9619702311613</v>
      </c>
    </row>
    <row r="1245" spans="1:2">
      <c r="A1245" t="s">
        <v>1245</v>
      </c>
      <c r="B1245" t="n">
        <v>-71.0512435765622</v>
      </c>
    </row>
    <row r="1246" spans="1:2">
      <c r="A1246" t="s">
        <v>1246</v>
      </c>
      <c r="B1246" t="n">
        <v>-70.53290876315418</v>
      </c>
    </row>
    <row r="1247" spans="1:2">
      <c r="A1247" t="s">
        <v>1247</v>
      </c>
      <c r="B1247" t="n">
        <v>-70.13642633024777</v>
      </c>
    </row>
    <row r="1248" spans="1:2">
      <c r="A1248" t="s">
        <v>1248</v>
      </c>
      <c r="B1248" t="n">
        <v>-69.58437814053478</v>
      </c>
    </row>
    <row r="1249" spans="1:2">
      <c r="A1249" t="s">
        <v>1249</v>
      </c>
      <c r="B1249" t="n">
        <v>-69.45151370829585</v>
      </c>
    </row>
    <row r="1250" spans="1:2">
      <c r="A1250" t="s">
        <v>1250</v>
      </c>
      <c r="B1250" t="n">
        <v>-69.71548992485793</v>
      </c>
    </row>
    <row r="1251" spans="1:2">
      <c r="A1251" t="s">
        <v>1251</v>
      </c>
      <c r="B1251" t="n">
        <v>-70.26406278824307</v>
      </c>
    </row>
    <row r="1252" spans="1:2">
      <c r="A1252" t="s">
        <v>1252</v>
      </c>
      <c r="B1252" t="n">
        <v>-69.21879830958247</v>
      </c>
    </row>
    <row r="1253" spans="1:2">
      <c r="A1253" t="s">
        <v>1253</v>
      </c>
      <c r="B1253" t="n">
        <v>-68.93217694021634</v>
      </c>
    </row>
    <row r="1254" spans="1:2">
      <c r="A1254" t="s">
        <v>1254</v>
      </c>
      <c r="B1254" t="n">
        <v>-69.39707443625153</v>
      </c>
    </row>
    <row r="1255" spans="1:2">
      <c r="A1255" t="s">
        <v>1255</v>
      </c>
      <c r="B1255" t="n">
        <v>-70.44591576169107</v>
      </c>
    </row>
    <row r="1256" spans="1:2">
      <c r="A1256" t="s">
        <v>1256</v>
      </c>
      <c r="B1256" t="n">
        <v>-71.04068352580026</v>
      </c>
    </row>
    <row r="1257" spans="1:2">
      <c r="A1257" t="s">
        <v>1257</v>
      </c>
      <c r="B1257" t="n">
        <v>-70.60119112270756</v>
      </c>
    </row>
    <row r="1258" spans="1:2">
      <c r="A1258" t="s">
        <v>1258</v>
      </c>
      <c r="B1258" t="n">
        <v>-70.426021098371</v>
      </c>
    </row>
    <row r="1259" spans="1:2">
      <c r="A1259" t="s">
        <v>1259</v>
      </c>
      <c r="B1259" t="n">
        <v>-69.89287765909735</v>
      </c>
    </row>
    <row r="1260" spans="1:2">
      <c r="A1260" t="s">
        <v>1260</v>
      </c>
      <c r="B1260" t="n">
        <v>-69.43231082769748</v>
      </c>
    </row>
    <row r="1261" spans="1:2">
      <c r="A1261" t="s">
        <v>1261</v>
      </c>
      <c r="B1261" t="n">
        <v>-68.74625013622325</v>
      </c>
    </row>
    <row r="1262" spans="1:2">
      <c r="A1262" t="s">
        <v>1262</v>
      </c>
      <c r="B1262" t="n">
        <v>-68.84633140550073</v>
      </c>
    </row>
    <row r="1263" spans="1:2">
      <c r="A1263" t="s">
        <v>1263</v>
      </c>
      <c r="B1263" t="n">
        <v>-69.51527848586296</v>
      </c>
    </row>
    <row r="1264" spans="1:2">
      <c r="A1264" t="s">
        <v>1264</v>
      </c>
      <c r="B1264" t="n">
        <v>-68.77510445667227</v>
      </c>
    </row>
    <row r="1265" spans="1:2">
      <c r="A1265" t="s">
        <v>1265</v>
      </c>
      <c r="B1265" t="n">
        <v>-68.79692072885545</v>
      </c>
    </row>
    <row r="1266" spans="1:2">
      <c r="A1266" t="s">
        <v>1266</v>
      </c>
      <c r="B1266" t="n">
        <v>-68.99528882669748</v>
      </c>
    </row>
    <row r="1267" spans="1:2">
      <c r="A1267" t="s">
        <v>1267</v>
      </c>
      <c r="B1267" t="n">
        <v>-69.47338496077386</v>
      </c>
    </row>
    <row r="1268" spans="1:2">
      <c r="A1268" t="s">
        <v>1268</v>
      </c>
      <c r="B1268" t="n">
        <v>-69.44258209105639</v>
      </c>
    </row>
    <row r="1269" spans="1:2">
      <c r="A1269" t="s">
        <v>1269</v>
      </c>
      <c r="B1269" t="n">
        <v>-69.64057172962522</v>
      </c>
    </row>
    <row r="1270" spans="1:2">
      <c r="A1270" t="s">
        <v>1270</v>
      </c>
      <c r="B1270" t="n">
        <v>-69.63759666179917</v>
      </c>
    </row>
    <row r="1271" spans="1:2">
      <c r="A1271" t="s">
        <v>1271</v>
      </c>
      <c r="B1271" t="n">
        <v>-69.29139654757901</v>
      </c>
    </row>
    <row r="1272" spans="1:2">
      <c r="A1272" t="s">
        <v>1272</v>
      </c>
      <c r="B1272" t="n">
        <v>-69.97343879229676</v>
      </c>
    </row>
    <row r="1273" spans="1:2">
      <c r="A1273" t="s">
        <v>1273</v>
      </c>
      <c r="B1273" t="n">
        <v>-70.64247517647941</v>
      </c>
    </row>
    <row r="1274" spans="1:2">
      <c r="A1274" t="s">
        <v>1274</v>
      </c>
      <c r="B1274" t="n">
        <v>-69.84568756160368</v>
      </c>
    </row>
    <row r="1275" spans="1:2">
      <c r="A1275" t="s">
        <v>1275</v>
      </c>
      <c r="B1275" t="n">
        <v>-69.66146078699876</v>
      </c>
    </row>
    <row r="1276" spans="1:2">
      <c r="A1276" t="s">
        <v>1276</v>
      </c>
      <c r="B1276" t="n">
        <v>-70.17925086916446</v>
      </c>
    </row>
    <row r="1277" spans="1:2">
      <c r="A1277" t="s">
        <v>1277</v>
      </c>
      <c r="B1277" t="n">
        <v>-70.73379255376271</v>
      </c>
    </row>
    <row r="1278" spans="1:2">
      <c r="A1278" t="s">
        <v>1278</v>
      </c>
      <c r="B1278" t="n">
        <v>-70.62955489551479</v>
      </c>
    </row>
    <row r="1279" spans="1:2">
      <c r="A1279" t="s">
        <v>1279</v>
      </c>
      <c r="B1279" t="n">
        <v>-69.96574759058615</v>
      </c>
    </row>
    <row r="1280" spans="1:2">
      <c r="A1280" t="s">
        <v>1280</v>
      </c>
      <c r="B1280" t="n">
        <v>-70.18597187376086</v>
      </c>
    </row>
    <row r="1281" spans="1:2">
      <c r="A1281" t="s">
        <v>1281</v>
      </c>
      <c r="B1281" t="n">
        <v>-69.45332814658023</v>
      </c>
    </row>
    <row r="1282" spans="1:2">
      <c r="A1282" t="s">
        <v>1282</v>
      </c>
      <c r="B1282" t="n">
        <v>-68.76333958158619</v>
      </c>
    </row>
    <row r="1283" spans="1:2">
      <c r="A1283" t="s">
        <v>1283</v>
      </c>
      <c r="B1283" t="n">
        <v>-68.15014024015943</v>
      </c>
    </row>
    <row r="1284" spans="1:2">
      <c r="A1284" t="s">
        <v>1284</v>
      </c>
      <c r="B1284" t="n">
        <v>-68.25497915249765</v>
      </c>
    </row>
    <row r="1285" spans="1:2">
      <c r="A1285" t="s">
        <v>1285</v>
      </c>
      <c r="B1285" t="n">
        <v>-69.06001857217817</v>
      </c>
    </row>
    <row r="1286" spans="1:2">
      <c r="A1286" t="s">
        <v>1286</v>
      </c>
      <c r="B1286" t="n">
        <v>-70.5375749670234</v>
      </c>
    </row>
    <row r="1287" spans="1:2">
      <c r="A1287" t="s">
        <v>1287</v>
      </c>
      <c r="B1287" t="n">
        <v>-70.51608732393989</v>
      </c>
    </row>
    <row r="1288" spans="1:2">
      <c r="A1288" t="s">
        <v>1288</v>
      </c>
      <c r="B1288" t="n">
        <v>-70.4435325610621</v>
      </c>
    </row>
    <row r="1289" spans="1:2">
      <c r="A1289" t="s">
        <v>1289</v>
      </c>
      <c r="B1289" t="n">
        <v>-69.15009184181609</v>
      </c>
    </row>
    <row r="1290" spans="1:2">
      <c r="A1290" t="s">
        <v>1290</v>
      </c>
      <c r="B1290" t="n">
        <v>-67.59103815407839</v>
      </c>
    </row>
    <row r="1291" spans="1:2">
      <c r="A1291" t="s">
        <v>1291</v>
      </c>
      <c r="B1291" t="n">
        <v>-67.30931471059272</v>
      </c>
    </row>
    <row r="1292" spans="1:2">
      <c r="A1292" t="s">
        <v>1292</v>
      </c>
      <c r="B1292" t="n">
        <v>-68.28417016504204</v>
      </c>
    </row>
    <row r="1293" spans="1:2">
      <c r="A1293" t="s">
        <v>1293</v>
      </c>
      <c r="B1293" t="n">
        <v>-69.92539562381879</v>
      </c>
    </row>
    <row r="1294" spans="1:2">
      <c r="A1294" t="s">
        <v>1294</v>
      </c>
      <c r="B1294" t="n">
        <v>-70.78375994997619</v>
      </c>
    </row>
    <row r="1295" spans="1:2">
      <c r="A1295" t="s">
        <v>1295</v>
      </c>
      <c r="B1295" t="n">
        <v>-71.06337951406586</v>
      </c>
    </row>
    <row r="1296" spans="1:2">
      <c r="A1296" t="s">
        <v>1296</v>
      </c>
      <c r="B1296" t="n">
        <v>-70.86917407597406</v>
      </c>
    </row>
    <row r="1297" spans="1:2">
      <c r="A1297" t="s">
        <v>1297</v>
      </c>
      <c r="B1297" t="n">
        <v>-69.76786282375994</v>
      </c>
    </row>
    <row r="1298" spans="1:2">
      <c r="A1298" t="s">
        <v>1298</v>
      </c>
      <c r="B1298" t="n">
        <v>-68.73732398893893</v>
      </c>
    </row>
    <row r="1299" spans="1:2">
      <c r="A1299" t="s">
        <v>1299</v>
      </c>
      <c r="B1299" t="n">
        <v>-68.91324818255441</v>
      </c>
    </row>
    <row r="1300" spans="1:2">
      <c r="A1300" t="s">
        <v>1300</v>
      </c>
      <c r="B1300" t="n">
        <v>-70.30234629145718</v>
      </c>
    </row>
    <row r="1301" spans="1:2">
      <c r="A1301" t="s">
        <v>1301</v>
      </c>
      <c r="B1301" t="n">
        <v>-70.30641028223758</v>
      </c>
    </row>
    <row r="1302" spans="1:2">
      <c r="A1302" t="s">
        <v>1302</v>
      </c>
      <c r="B1302" t="n">
        <v>-70.3119550515984</v>
      </c>
    </row>
    <row r="1303" spans="1:2">
      <c r="A1303" t="s">
        <v>1303</v>
      </c>
      <c r="B1303" t="n">
        <v>-70.45356600834887</v>
      </c>
    </row>
    <row r="1304" spans="1:2">
      <c r="A1304" t="s">
        <v>1304</v>
      </c>
      <c r="B1304" t="n">
        <v>-70.10306758490717</v>
      </c>
    </row>
    <row r="1305" spans="1:2">
      <c r="A1305" t="s">
        <v>1305</v>
      </c>
      <c r="B1305" t="n">
        <v>-70.13584187326227</v>
      </c>
    </row>
    <row r="1306" spans="1:2">
      <c r="A1306" t="s">
        <v>1306</v>
      </c>
      <c r="B1306" t="n">
        <v>-69.67253094641202</v>
      </c>
    </row>
    <row r="1307" spans="1:2">
      <c r="A1307" t="s">
        <v>1307</v>
      </c>
      <c r="B1307" t="n">
        <v>-70.08878611707364</v>
      </c>
    </row>
    <row r="1308" spans="1:2">
      <c r="A1308" t="s">
        <v>1308</v>
      </c>
      <c r="B1308" t="n">
        <v>-70.32611298966142</v>
      </c>
    </row>
    <row r="1309" spans="1:2">
      <c r="A1309" t="s">
        <v>1309</v>
      </c>
      <c r="B1309" t="n">
        <v>-69.83818901644977</v>
      </c>
    </row>
    <row r="1310" spans="1:2">
      <c r="A1310" t="s">
        <v>1310</v>
      </c>
      <c r="B1310" t="n">
        <v>-69.35989754099867</v>
      </c>
    </row>
    <row r="1311" spans="1:2">
      <c r="A1311" t="s">
        <v>1311</v>
      </c>
      <c r="B1311" t="n">
        <v>-69.54500687643451</v>
      </c>
    </row>
    <row r="1312" spans="1:2">
      <c r="A1312" t="s">
        <v>1312</v>
      </c>
      <c r="B1312" t="n">
        <v>-69.50335451149169</v>
      </c>
    </row>
    <row r="1313" spans="1:2">
      <c r="A1313" t="s">
        <v>1313</v>
      </c>
      <c r="B1313" t="n">
        <v>-69.74409258376136</v>
      </c>
    </row>
    <row r="1314" spans="1:2">
      <c r="A1314" t="s">
        <v>1314</v>
      </c>
      <c r="B1314" t="n">
        <v>-70.09543036218582</v>
      </c>
    </row>
    <row r="1315" spans="1:2">
      <c r="A1315" t="s">
        <v>1315</v>
      </c>
      <c r="B1315" t="n">
        <v>-69.44731412028317</v>
      </c>
    </row>
    <row r="1316" spans="1:2">
      <c r="A1316" t="s">
        <v>1316</v>
      </c>
      <c r="B1316" t="n">
        <v>-69.17685131931663</v>
      </c>
    </row>
    <row r="1317" spans="1:2">
      <c r="A1317" t="s">
        <v>1317</v>
      </c>
      <c r="B1317" t="n">
        <v>-68.63308461559495</v>
      </c>
    </row>
    <row r="1318" spans="1:2">
      <c r="A1318" t="s">
        <v>1318</v>
      </c>
      <c r="B1318" t="n">
        <v>-69.24323923026262</v>
      </c>
    </row>
    <row r="1319" spans="1:2">
      <c r="A1319" t="s">
        <v>1319</v>
      </c>
      <c r="B1319" t="n">
        <v>-70.72921885752115</v>
      </c>
    </row>
    <row r="1320" spans="1:2">
      <c r="A1320" t="s">
        <v>1320</v>
      </c>
      <c r="B1320" t="n">
        <v>-70.13644606659498</v>
      </c>
    </row>
    <row r="1321" spans="1:2">
      <c r="A1321" t="s">
        <v>1321</v>
      </c>
      <c r="B1321" t="n">
        <v>-70.12800045623884</v>
      </c>
    </row>
    <row r="1322" spans="1:2">
      <c r="A1322" t="s">
        <v>1322</v>
      </c>
      <c r="B1322" t="n">
        <v>-69.92627690697461</v>
      </c>
    </row>
    <row r="1323" spans="1:2">
      <c r="A1323" t="s">
        <v>1323</v>
      </c>
      <c r="B1323" t="n">
        <v>-70.44721045355595</v>
      </c>
    </row>
    <row r="1324" spans="1:2">
      <c r="A1324" t="s">
        <v>1324</v>
      </c>
      <c r="B1324" t="n">
        <v>-70.22541470899043</v>
      </c>
    </row>
    <row r="1325" spans="1:2">
      <c r="A1325" t="s">
        <v>1325</v>
      </c>
      <c r="B1325" t="n">
        <v>-70.36092662664254</v>
      </c>
    </row>
    <row r="1326" spans="1:2">
      <c r="A1326" t="s">
        <v>1326</v>
      </c>
      <c r="B1326" t="n">
        <v>-70.66985000419841</v>
      </c>
    </row>
    <row r="1327" spans="1:2">
      <c r="A1327" t="s">
        <v>1327</v>
      </c>
      <c r="B1327" t="n">
        <v>-70.17833860181969</v>
      </c>
    </row>
    <row r="1328" spans="1:2">
      <c r="A1328" t="s">
        <v>1328</v>
      </c>
      <c r="B1328" t="n">
        <v>-69.78706163565268</v>
      </c>
    </row>
    <row r="1329" spans="1:2">
      <c r="A1329" t="s">
        <v>1329</v>
      </c>
      <c r="B1329" t="n">
        <v>-70.4617102111626</v>
      </c>
    </row>
    <row r="1330" spans="1:2">
      <c r="A1330" t="s">
        <v>1330</v>
      </c>
      <c r="B1330" t="n">
        <v>-69.5892063655353</v>
      </c>
    </row>
    <row r="1331" spans="1:2">
      <c r="A1331" t="s">
        <v>1331</v>
      </c>
      <c r="B1331" t="n">
        <v>-68.79809947546258</v>
      </c>
    </row>
    <row r="1332" spans="1:2">
      <c r="A1332" t="s">
        <v>1332</v>
      </c>
      <c r="B1332" t="n">
        <v>-68.79017768573235</v>
      </c>
    </row>
    <row r="1333" spans="1:2">
      <c r="A1333" t="s">
        <v>1333</v>
      </c>
      <c r="B1333" t="n">
        <v>-69.8477894366265</v>
      </c>
    </row>
    <row r="1334" spans="1:2">
      <c r="A1334" t="s">
        <v>1334</v>
      </c>
      <c r="B1334" t="n">
        <v>-69.36158047596624</v>
      </c>
    </row>
    <row r="1335" spans="1:2">
      <c r="A1335" t="s">
        <v>1335</v>
      </c>
      <c r="B1335" t="n">
        <v>-69.27786887056664</v>
      </c>
    </row>
    <row r="1336" spans="1:2">
      <c r="A1336" t="s">
        <v>1336</v>
      </c>
      <c r="B1336" t="n">
        <v>-70.04052248597608</v>
      </c>
    </row>
    <row r="1337" spans="1:2">
      <c r="A1337" t="s">
        <v>1337</v>
      </c>
      <c r="B1337" t="n">
        <v>-70.50420409994869</v>
      </c>
    </row>
    <row r="1338" spans="1:2">
      <c r="A1338" t="s">
        <v>1338</v>
      </c>
      <c r="B1338" t="n">
        <v>-70.64853214473538</v>
      </c>
    </row>
    <row r="1339" spans="1:2">
      <c r="A1339" t="s">
        <v>1339</v>
      </c>
      <c r="B1339" t="n">
        <v>-70.60226152990232</v>
      </c>
    </row>
    <row r="1340" spans="1:2">
      <c r="A1340" t="s">
        <v>1340</v>
      </c>
      <c r="B1340" t="n">
        <v>-69.37543593758828</v>
      </c>
    </row>
    <row r="1341" spans="1:2">
      <c r="A1341" t="s">
        <v>1341</v>
      </c>
      <c r="B1341" t="n">
        <v>-68.89188604831577</v>
      </c>
    </row>
    <row r="1342" spans="1:2">
      <c r="A1342" t="s">
        <v>1342</v>
      </c>
      <c r="B1342" t="n">
        <v>-69.22332956734311</v>
      </c>
    </row>
    <row r="1343" spans="1:2">
      <c r="A1343" t="s">
        <v>1343</v>
      </c>
      <c r="B1343" t="n">
        <v>-68.61731394212191</v>
      </c>
    </row>
    <row r="1344" spans="1:2">
      <c r="A1344" t="s">
        <v>1344</v>
      </c>
      <c r="B1344" t="n">
        <v>-68.49804532416653</v>
      </c>
    </row>
    <row r="1345" spans="1:2">
      <c r="A1345" t="s">
        <v>1345</v>
      </c>
      <c r="B1345" t="n">
        <v>-69.20515886944781</v>
      </c>
    </row>
    <row r="1346" spans="1:2">
      <c r="A1346" t="s">
        <v>1346</v>
      </c>
      <c r="B1346" t="n">
        <v>-69.72196064052159</v>
      </c>
    </row>
    <row r="1347" spans="1:2">
      <c r="A1347" t="s">
        <v>1347</v>
      </c>
      <c r="B1347" t="n">
        <v>-69.41832835639009</v>
      </c>
    </row>
    <row r="1348" spans="1:2">
      <c r="A1348" t="s">
        <v>1348</v>
      </c>
      <c r="B1348" t="n">
        <v>-69.9408953820605</v>
      </c>
    </row>
    <row r="1349" spans="1:2">
      <c r="A1349" t="s">
        <v>1349</v>
      </c>
      <c r="B1349" t="n">
        <v>-70.01368591832276</v>
      </c>
    </row>
    <row r="1350" spans="1:2">
      <c r="A1350" t="s">
        <v>1350</v>
      </c>
      <c r="B1350" t="n">
        <v>-69.53531117398686</v>
      </c>
    </row>
    <row r="1351" spans="1:2">
      <c r="A1351" t="s">
        <v>1351</v>
      </c>
      <c r="B1351" t="n">
        <v>-69.69516375330898</v>
      </c>
    </row>
    <row r="1352" spans="1:2">
      <c r="A1352" t="s">
        <v>1352</v>
      </c>
      <c r="B1352" t="n">
        <v>-69.60786864827551</v>
      </c>
    </row>
    <row r="1353" spans="1:2">
      <c r="A1353" t="s">
        <v>1353</v>
      </c>
      <c r="B1353" t="n">
        <v>-69.80424048705436</v>
      </c>
    </row>
    <row r="1354" spans="1:2">
      <c r="A1354" t="s">
        <v>1354</v>
      </c>
      <c r="B1354" t="n">
        <v>-69.64616744815251</v>
      </c>
    </row>
    <row r="1355" spans="1:2">
      <c r="A1355" t="s">
        <v>1355</v>
      </c>
      <c r="B1355" t="n">
        <v>-70.06041353708625</v>
      </c>
    </row>
    <row r="1356" spans="1:2">
      <c r="A1356" t="s">
        <v>1356</v>
      </c>
      <c r="B1356" t="n">
        <v>-69.68098067302952</v>
      </c>
    </row>
    <row r="1357" spans="1:2">
      <c r="A1357" t="s">
        <v>1357</v>
      </c>
      <c r="B1357" t="n">
        <v>-69.46351982612731</v>
      </c>
    </row>
    <row r="1358" spans="1:2">
      <c r="A1358" t="s">
        <v>1358</v>
      </c>
      <c r="B1358" t="n">
        <v>-70.11279405053386</v>
      </c>
    </row>
    <row r="1359" spans="1:2">
      <c r="A1359" t="s">
        <v>1359</v>
      </c>
      <c r="B1359" t="n">
        <v>-70.30069848308395</v>
      </c>
    </row>
    <row r="1360" spans="1:2">
      <c r="A1360" t="s">
        <v>1360</v>
      </c>
      <c r="B1360" t="n">
        <v>-70.26424911283704</v>
      </c>
    </row>
    <row r="1361" spans="1:2">
      <c r="A1361" t="s">
        <v>1361</v>
      </c>
      <c r="B1361" t="n">
        <v>-70.5367310212405</v>
      </c>
    </row>
    <row r="1362" spans="1:2">
      <c r="A1362" t="s">
        <v>1362</v>
      </c>
      <c r="B1362" t="n">
        <v>-70.51750617853192</v>
      </c>
    </row>
    <row r="1363" spans="1:2">
      <c r="A1363" t="s">
        <v>1363</v>
      </c>
      <c r="B1363" t="n">
        <v>-70.10247591931468</v>
      </c>
    </row>
    <row r="1364" spans="1:2">
      <c r="A1364" t="s">
        <v>1364</v>
      </c>
      <c r="B1364" t="n">
        <v>-70.12074915999605</v>
      </c>
    </row>
    <row r="1365" spans="1:2">
      <c r="A1365" t="s">
        <v>1365</v>
      </c>
      <c r="B1365" t="n">
        <v>-70.65992718602342</v>
      </c>
    </row>
    <row r="1366" spans="1:2">
      <c r="A1366" t="s">
        <v>1366</v>
      </c>
      <c r="B1366" t="n">
        <v>-70.14889094766046</v>
      </c>
    </row>
    <row r="1367" spans="1:2">
      <c r="A1367" t="s">
        <v>1367</v>
      </c>
      <c r="B1367" t="n">
        <v>-69.29877749862561</v>
      </c>
    </row>
    <row r="1368" spans="1:2">
      <c r="A1368" t="s">
        <v>1368</v>
      </c>
      <c r="B1368" t="n">
        <v>-68.53505192180955</v>
      </c>
    </row>
    <row r="1369" spans="1:2">
      <c r="A1369" t="s">
        <v>1369</v>
      </c>
      <c r="B1369" t="n">
        <v>-68.39415683073</v>
      </c>
    </row>
    <row r="1370" spans="1:2">
      <c r="A1370" t="s">
        <v>1370</v>
      </c>
      <c r="B1370" t="n">
        <v>-69.07141206034925</v>
      </c>
    </row>
    <row r="1371" spans="1:2">
      <c r="A1371" t="s">
        <v>1371</v>
      </c>
      <c r="B1371" t="n">
        <v>-69.77208355982009</v>
      </c>
    </row>
    <row r="1372" spans="1:2">
      <c r="A1372" t="s">
        <v>1372</v>
      </c>
      <c r="B1372" t="n">
        <v>-69.58679358653512</v>
      </c>
    </row>
    <row r="1373" spans="1:2">
      <c r="A1373" t="s">
        <v>1373</v>
      </c>
      <c r="B1373" t="n">
        <v>-69.98576002566045</v>
      </c>
    </row>
    <row r="1374" spans="1:2">
      <c r="A1374" t="s">
        <v>1374</v>
      </c>
      <c r="B1374" t="n">
        <v>-70.26194013695095</v>
      </c>
    </row>
    <row r="1375" spans="1:2">
      <c r="A1375" t="s">
        <v>1375</v>
      </c>
      <c r="B1375" t="n">
        <v>-69.92517788172509</v>
      </c>
    </row>
    <row r="1376" spans="1:2">
      <c r="A1376" t="s">
        <v>1376</v>
      </c>
      <c r="B1376" t="n">
        <v>-71.2042458008725</v>
      </c>
    </row>
    <row r="1377" spans="1:2">
      <c r="A1377" t="s">
        <v>1377</v>
      </c>
      <c r="B1377" t="n">
        <v>-70.34042444658495</v>
      </c>
    </row>
    <row r="1378" spans="1:2">
      <c r="A1378" t="s">
        <v>1378</v>
      </c>
      <c r="B1378" t="n">
        <v>-70.05749004031594</v>
      </c>
    </row>
    <row r="1379" spans="1:2">
      <c r="A1379" t="s">
        <v>1379</v>
      </c>
      <c r="B1379" t="n">
        <v>-70.0369490879352</v>
      </c>
    </row>
    <row r="1380" spans="1:2">
      <c r="A1380" t="s">
        <v>1380</v>
      </c>
      <c r="B1380" t="n">
        <v>-69.46306059060962</v>
      </c>
    </row>
    <row r="1381" spans="1:2">
      <c r="A1381" t="s">
        <v>1381</v>
      </c>
      <c r="B1381" t="n">
        <v>-69.19027480446022</v>
      </c>
    </row>
    <row r="1382" spans="1:2">
      <c r="A1382" t="s">
        <v>1382</v>
      </c>
      <c r="B1382" t="n">
        <v>-69.37912664797395</v>
      </c>
    </row>
    <row r="1383" spans="1:2">
      <c r="A1383" t="s">
        <v>1383</v>
      </c>
      <c r="B1383" t="n">
        <v>-70.21119464404829</v>
      </c>
    </row>
    <row r="1384" spans="1:2">
      <c r="A1384" t="s">
        <v>1384</v>
      </c>
      <c r="B1384" t="n">
        <v>-70.19342015951185</v>
      </c>
    </row>
    <row r="1385" spans="1:2">
      <c r="A1385" t="s">
        <v>1385</v>
      </c>
      <c r="B1385" t="n">
        <v>-70.33899925629724</v>
      </c>
    </row>
    <row r="1386" spans="1:2">
      <c r="A1386" t="s">
        <v>1386</v>
      </c>
      <c r="B1386" t="n">
        <v>-70.06351237603508</v>
      </c>
    </row>
    <row r="1387" spans="1:2">
      <c r="A1387" t="s">
        <v>1387</v>
      </c>
      <c r="B1387" t="n">
        <v>-69.55989264939018</v>
      </c>
    </row>
    <row r="1388" spans="1:2">
      <c r="A1388" t="s">
        <v>1388</v>
      </c>
      <c r="B1388" t="n">
        <v>-70.02878196220347</v>
      </c>
    </row>
    <row r="1389" spans="1:2">
      <c r="A1389" t="s">
        <v>1389</v>
      </c>
      <c r="B1389" t="n">
        <v>-69.82385717467281</v>
      </c>
    </row>
    <row r="1390" spans="1:2">
      <c r="A1390" t="s">
        <v>1390</v>
      </c>
      <c r="B1390" t="n">
        <v>-69.50778132539085</v>
      </c>
    </row>
    <row r="1391" spans="1:2">
      <c r="A1391" t="s">
        <v>1391</v>
      </c>
      <c r="B1391" t="n">
        <v>-69.79034906670302</v>
      </c>
    </row>
    <row r="1392" spans="1:2">
      <c r="A1392" t="s">
        <v>1392</v>
      </c>
      <c r="B1392" t="n">
        <v>-69.17512433470255</v>
      </c>
    </row>
    <row r="1393" spans="1:2">
      <c r="A1393" t="s">
        <v>1393</v>
      </c>
      <c r="B1393" t="n">
        <v>-68.95361467800637</v>
      </c>
    </row>
    <row r="1394" spans="1:2">
      <c r="A1394" t="s">
        <v>1394</v>
      </c>
      <c r="B1394" t="n">
        <v>-69.83205674369694</v>
      </c>
    </row>
    <row r="1395" spans="1:2">
      <c r="A1395" t="s">
        <v>1395</v>
      </c>
      <c r="B1395" t="n">
        <v>-70.39960155190707</v>
      </c>
    </row>
    <row r="1396" spans="1:2">
      <c r="A1396" t="s">
        <v>1396</v>
      </c>
      <c r="B1396" t="n">
        <v>-70.47921508810438</v>
      </c>
    </row>
    <row r="1397" spans="1:2">
      <c r="A1397" t="s">
        <v>1397</v>
      </c>
      <c r="B1397" t="n">
        <v>-70.82055668756767</v>
      </c>
    </row>
    <row r="1398" spans="1:2">
      <c r="A1398" t="s">
        <v>1398</v>
      </c>
      <c r="B1398" t="n">
        <v>-70.37759573307301</v>
      </c>
    </row>
    <row r="1399" spans="1:2">
      <c r="A1399" t="s">
        <v>1399</v>
      </c>
      <c r="B1399" t="n">
        <v>-69.55516567486055</v>
      </c>
    </row>
    <row r="1400" spans="1:2">
      <c r="A1400" t="s">
        <v>1400</v>
      </c>
      <c r="B1400" t="n">
        <v>-69.18738216383827</v>
      </c>
    </row>
    <row r="1401" spans="1:2">
      <c r="A1401" t="s">
        <v>1401</v>
      </c>
      <c r="B1401" t="n">
        <v>-69.54279587545105</v>
      </c>
    </row>
    <row r="1402" spans="1:2">
      <c r="A1402" t="s">
        <v>1402</v>
      </c>
      <c r="B1402" t="n">
        <v>-68.91999206710037</v>
      </c>
    </row>
    <row r="1403" spans="1:2">
      <c r="A1403" t="s">
        <v>1403</v>
      </c>
      <c r="B1403" t="n">
        <v>-68.20249625913942</v>
      </c>
    </row>
    <row r="1404" spans="1:2">
      <c r="A1404" t="s">
        <v>1404</v>
      </c>
      <c r="B1404" t="n">
        <v>-68.27778469557947</v>
      </c>
    </row>
    <row r="1405" spans="1:2">
      <c r="A1405" t="s">
        <v>1405</v>
      </c>
      <c r="B1405" t="n">
        <v>-69.1481817241239</v>
      </c>
    </row>
    <row r="1406" spans="1:2">
      <c r="A1406" t="s">
        <v>1406</v>
      </c>
      <c r="B1406" t="n">
        <v>-69.80105409200175</v>
      </c>
    </row>
    <row r="1407" spans="1:2">
      <c r="A1407" t="s">
        <v>1407</v>
      </c>
      <c r="B1407" t="n">
        <v>-69.22410416010683</v>
      </c>
    </row>
    <row r="1408" spans="1:2">
      <c r="A1408" t="s">
        <v>1408</v>
      </c>
      <c r="B1408" t="n">
        <v>-69.39319796093154</v>
      </c>
    </row>
    <row r="1409" spans="1:2">
      <c r="A1409" t="s">
        <v>1409</v>
      </c>
      <c r="B1409" t="n">
        <v>-69.00278337543239</v>
      </c>
    </row>
    <row r="1410" spans="1:2">
      <c r="A1410" t="s">
        <v>1410</v>
      </c>
      <c r="B1410" t="n">
        <v>-68.66997647501344</v>
      </c>
    </row>
    <row r="1411" spans="1:2">
      <c r="A1411" t="s">
        <v>1411</v>
      </c>
      <c r="B1411" t="n">
        <v>-68.21110686805872</v>
      </c>
    </row>
    <row r="1412" spans="1:2">
      <c r="A1412" t="s">
        <v>1412</v>
      </c>
      <c r="B1412" t="n">
        <v>-68.69664031200944</v>
      </c>
    </row>
    <row r="1413" spans="1:2">
      <c r="A1413" t="s">
        <v>1413</v>
      </c>
      <c r="B1413" t="n">
        <v>-69.65864252253994</v>
      </c>
    </row>
    <row r="1414" spans="1:2">
      <c r="A1414" t="s">
        <v>1414</v>
      </c>
      <c r="B1414" t="n">
        <v>-70.41798960158027</v>
      </c>
    </row>
    <row r="1415" spans="1:2">
      <c r="A1415" t="s">
        <v>1415</v>
      </c>
      <c r="B1415" t="n">
        <v>-70.01173937590636</v>
      </c>
    </row>
    <row r="1416" spans="1:2">
      <c r="A1416" t="s">
        <v>1416</v>
      </c>
      <c r="B1416" t="n">
        <v>-70.186499421305</v>
      </c>
    </row>
    <row r="1417" spans="1:2">
      <c r="A1417" t="s">
        <v>1417</v>
      </c>
      <c r="B1417" t="n">
        <v>-70.57964217214328</v>
      </c>
    </row>
    <row r="1418" spans="1:2">
      <c r="A1418" t="s">
        <v>1418</v>
      </c>
      <c r="B1418" t="n">
        <v>-68.83620147646914</v>
      </c>
    </row>
    <row r="1419" spans="1:2">
      <c r="A1419" t="s">
        <v>1419</v>
      </c>
      <c r="B1419" t="n">
        <v>-68.33256937282755</v>
      </c>
    </row>
    <row r="1420" spans="1:2">
      <c r="A1420" t="s">
        <v>1420</v>
      </c>
      <c r="B1420" t="n">
        <v>-68.9455296343389</v>
      </c>
    </row>
    <row r="1421" spans="1:2">
      <c r="A1421" t="s">
        <v>1421</v>
      </c>
      <c r="B1421" t="n">
        <v>-70.38756749633876</v>
      </c>
    </row>
    <row r="1422" spans="1:2">
      <c r="A1422" t="s">
        <v>1422</v>
      </c>
      <c r="B1422" t="n">
        <v>-70.49781857997144</v>
      </c>
    </row>
    <row r="1423" spans="1:2">
      <c r="A1423" t="s">
        <v>1423</v>
      </c>
      <c r="B1423" t="n">
        <v>-69.82153803152684</v>
      </c>
    </row>
    <row r="1424" spans="1:2">
      <c r="A1424" t="s">
        <v>1424</v>
      </c>
      <c r="B1424" t="n">
        <v>-69.86972134592813</v>
      </c>
    </row>
    <row r="1425" spans="1:2">
      <c r="A1425" t="s">
        <v>1425</v>
      </c>
      <c r="B1425" t="n">
        <v>-69.45551546759096</v>
      </c>
    </row>
    <row r="1426" spans="1:2">
      <c r="A1426" t="s">
        <v>1426</v>
      </c>
      <c r="B1426" t="n">
        <v>-69.44536940296672</v>
      </c>
    </row>
    <row r="1427" spans="1:2">
      <c r="A1427" t="s">
        <v>1427</v>
      </c>
      <c r="B1427" t="n">
        <v>-68.93965310353197</v>
      </c>
    </row>
    <row r="1428" spans="1:2">
      <c r="A1428" t="s">
        <v>1428</v>
      </c>
      <c r="B1428" t="n">
        <v>-69.127426212866</v>
      </c>
    </row>
    <row r="1429" spans="1:2">
      <c r="A1429" t="s">
        <v>1429</v>
      </c>
      <c r="B1429" t="n">
        <v>-69.89292477924073</v>
      </c>
    </row>
    <row r="1430" spans="1:2">
      <c r="A1430" t="s">
        <v>1430</v>
      </c>
      <c r="B1430" t="n">
        <v>-68.99169074748977</v>
      </c>
    </row>
    <row r="1431" spans="1:2">
      <c r="A1431" t="s">
        <v>1431</v>
      </c>
      <c r="B1431" t="n">
        <v>-68.67216679693082</v>
      </c>
    </row>
    <row r="1432" spans="1:2">
      <c r="A1432" t="s">
        <v>1432</v>
      </c>
      <c r="B1432" t="n">
        <v>-68.76029431539462</v>
      </c>
    </row>
    <row r="1433" spans="1:2">
      <c r="A1433" t="s">
        <v>1433</v>
      </c>
      <c r="B1433" t="n">
        <v>-69.18422472960319</v>
      </c>
    </row>
    <row r="1434" spans="1:2">
      <c r="A1434" t="s">
        <v>1434</v>
      </c>
      <c r="B1434" t="n">
        <v>-69.96476681590366</v>
      </c>
    </row>
    <row r="1435" spans="1:2">
      <c r="A1435" t="s">
        <v>1435</v>
      </c>
      <c r="B1435" t="n">
        <v>-70.55507253930611</v>
      </c>
    </row>
    <row r="1436" spans="1:2">
      <c r="A1436" t="s">
        <v>1436</v>
      </c>
      <c r="B1436" t="n">
        <v>-69.75918776291627</v>
      </c>
    </row>
    <row r="1437" spans="1:2">
      <c r="A1437" t="s">
        <v>1437</v>
      </c>
      <c r="B1437" t="n">
        <v>-69.98418120097857</v>
      </c>
    </row>
    <row r="1438" spans="1:2">
      <c r="A1438" t="s">
        <v>1438</v>
      </c>
      <c r="B1438" t="n">
        <v>-70.7710836840015</v>
      </c>
    </row>
    <row r="1439" spans="1:2">
      <c r="A1439" t="s">
        <v>1439</v>
      </c>
      <c r="B1439" t="n">
        <v>-70.81661715288763</v>
      </c>
    </row>
    <row r="1440" spans="1:2">
      <c r="A1440" t="s">
        <v>1440</v>
      </c>
      <c r="B1440" t="n">
        <v>-70.47360017942106</v>
      </c>
    </row>
    <row r="1441" spans="1:2">
      <c r="A1441" t="s">
        <v>1441</v>
      </c>
      <c r="B1441" t="n">
        <v>-70.44662282964417</v>
      </c>
    </row>
    <row r="1442" spans="1:2">
      <c r="A1442" t="s">
        <v>1442</v>
      </c>
      <c r="B1442" t="n">
        <v>-70.41415505766119</v>
      </c>
    </row>
    <row r="1443" spans="1:2">
      <c r="A1443" t="s">
        <v>1443</v>
      </c>
      <c r="B1443" t="n">
        <v>-70.83745130804469</v>
      </c>
    </row>
    <row r="1444" spans="1:2">
      <c r="A1444" t="s">
        <v>1444</v>
      </c>
      <c r="B1444" t="n">
        <v>-70.34152508552107</v>
      </c>
    </row>
    <row r="1445" spans="1:2">
      <c r="A1445" t="s">
        <v>1445</v>
      </c>
      <c r="B1445" t="n">
        <v>-70.49677559642787</v>
      </c>
    </row>
    <row r="1446" spans="1:2">
      <c r="A1446" t="s">
        <v>1446</v>
      </c>
      <c r="B1446" t="n">
        <v>-70.06086841013125</v>
      </c>
    </row>
    <row r="1447" spans="1:2">
      <c r="A1447" t="s">
        <v>1447</v>
      </c>
      <c r="B1447" t="n">
        <v>-70.19516245062169</v>
      </c>
    </row>
    <row r="1448" spans="1:2">
      <c r="A1448" t="s">
        <v>1448</v>
      </c>
      <c r="B1448" t="n">
        <v>-70.41748474192293</v>
      </c>
    </row>
    <row r="1449" spans="1:2">
      <c r="A1449" t="s">
        <v>1449</v>
      </c>
      <c r="B1449" t="n">
        <v>-70.26245692444651</v>
      </c>
    </row>
    <row r="1450" spans="1:2">
      <c r="A1450" t="s">
        <v>1450</v>
      </c>
      <c r="B1450" t="n">
        <v>-69.95142556075872</v>
      </c>
    </row>
    <row r="1451" spans="1:2">
      <c r="A1451" t="s">
        <v>1451</v>
      </c>
      <c r="B1451" t="n">
        <v>-70.20129117585122</v>
      </c>
    </row>
    <row r="1452" spans="1:2">
      <c r="A1452" t="s">
        <v>1452</v>
      </c>
      <c r="B1452" t="n">
        <v>-69.86136582472568</v>
      </c>
    </row>
    <row r="1453" spans="1:2">
      <c r="A1453" t="s">
        <v>1453</v>
      </c>
      <c r="B1453" t="n">
        <v>-70.00306221447215</v>
      </c>
    </row>
    <row r="1454" spans="1:2">
      <c r="A1454" t="s">
        <v>1454</v>
      </c>
      <c r="B1454" t="n">
        <v>-69.87534419544326</v>
      </c>
    </row>
    <row r="1455" spans="1:2">
      <c r="A1455" t="s">
        <v>1455</v>
      </c>
      <c r="B1455" t="n">
        <v>-69.94520574212177</v>
      </c>
    </row>
    <row r="1456" spans="1:2">
      <c r="A1456" t="s">
        <v>1456</v>
      </c>
      <c r="B1456" t="n">
        <v>-69.52218285489148</v>
      </c>
    </row>
    <row r="1457" spans="1:2">
      <c r="A1457" t="s">
        <v>1457</v>
      </c>
      <c r="B1457" t="n">
        <v>-69.46981095326348</v>
      </c>
    </row>
    <row r="1458" spans="1:2">
      <c r="A1458" t="s">
        <v>1458</v>
      </c>
      <c r="B1458" t="n">
        <v>-69.54835302897109</v>
      </c>
    </row>
    <row r="1459" spans="1:2">
      <c r="A1459" t="s">
        <v>1459</v>
      </c>
      <c r="B1459" t="n">
        <v>-70.47993937746207</v>
      </c>
    </row>
    <row r="1460" spans="1:2">
      <c r="A1460" t="s">
        <v>1460</v>
      </c>
      <c r="B1460" t="n">
        <v>-69.94810325891928</v>
      </c>
    </row>
    <row r="1461" spans="1:2">
      <c r="A1461" t="s">
        <v>1461</v>
      </c>
      <c r="B1461" t="n">
        <v>-69.51907351514518</v>
      </c>
    </row>
    <row r="1462" spans="1:2">
      <c r="A1462" t="s">
        <v>1462</v>
      </c>
      <c r="B1462" t="n">
        <v>-69.95177937666367</v>
      </c>
    </row>
    <row r="1463" spans="1:2">
      <c r="A1463" t="s">
        <v>1463</v>
      </c>
      <c r="B1463" t="n">
        <v>-70.11493583496822</v>
      </c>
    </row>
    <row r="1464" spans="1:2">
      <c r="A1464" t="s">
        <v>1464</v>
      </c>
      <c r="B1464" t="n">
        <v>-70.71399759600675</v>
      </c>
    </row>
    <row r="1465" spans="1:2">
      <c r="A1465" t="s">
        <v>1465</v>
      </c>
      <c r="B1465" t="n">
        <v>-70.97334366675655</v>
      </c>
    </row>
    <row r="1466" spans="1:2">
      <c r="A1466" t="s">
        <v>1466</v>
      </c>
      <c r="B1466" t="n">
        <v>-70.58445585832473</v>
      </c>
    </row>
    <row r="1467" spans="1:2">
      <c r="A1467" t="s">
        <v>1467</v>
      </c>
      <c r="B1467" t="n">
        <v>-69.88131312561634</v>
      </c>
    </row>
    <row r="1468" spans="1:2">
      <c r="A1468" t="s">
        <v>1468</v>
      </c>
      <c r="B1468" t="n">
        <v>-70.20859649769028</v>
      </c>
    </row>
    <row r="1469" spans="1:2">
      <c r="A1469" t="s">
        <v>1469</v>
      </c>
      <c r="B1469" t="n">
        <v>-70.57228043174776</v>
      </c>
    </row>
    <row r="1470" spans="1:2">
      <c r="A1470" t="s">
        <v>1470</v>
      </c>
      <c r="B1470" t="n">
        <v>-70.34085577837124</v>
      </c>
    </row>
    <row r="1471" spans="1:2">
      <c r="A1471" t="s">
        <v>1471</v>
      </c>
      <c r="B1471" t="n">
        <v>-69.7068135717212</v>
      </c>
    </row>
    <row r="1472" spans="1:2">
      <c r="A1472" t="s">
        <v>1472</v>
      </c>
      <c r="B1472" t="n">
        <v>-70.04421344145779</v>
      </c>
    </row>
    <row r="1473" spans="1:2">
      <c r="A1473" t="s">
        <v>1473</v>
      </c>
      <c r="B1473" t="n">
        <v>-69.7194390571851</v>
      </c>
    </row>
    <row r="1474" spans="1:2">
      <c r="A1474" t="s">
        <v>1474</v>
      </c>
      <c r="B1474" t="n">
        <v>-69.86889678136028</v>
      </c>
    </row>
    <row r="1475" spans="1:2">
      <c r="A1475" t="s">
        <v>1475</v>
      </c>
      <c r="B1475" t="n">
        <v>-69.80166477979736</v>
      </c>
    </row>
    <row r="1476" spans="1:2">
      <c r="A1476" t="s">
        <v>1476</v>
      </c>
      <c r="B1476" t="n">
        <v>-69.43771372839311</v>
      </c>
    </row>
    <row r="1477" spans="1:2">
      <c r="A1477" t="s">
        <v>1477</v>
      </c>
      <c r="B1477" t="n">
        <v>-69.71964184972619</v>
      </c>
    </row>
    <row r="1478" spans="1:2">
      <c r="A1478" t="s">
        <v>1478</v>
      </c>
      <c r="B1478" t="n">
        <v>-69.96531428093127</v>
      </c>
    </row>
    <row r="1479" spans="1:2">
      <c r="A1479" t="s">
        <v>1479</v>
      </c>
      <c r="B1479" t="n">
        <v>-69.13533118222817</v>
      </c>
    </row>
    <row r="1480" spans="1:2">
      <c r="A1480" t="s">
        <v>1480</v>
      </c>
      <c r="B1480" t="n">
        <v>-69.27805678403456</v>
      </c>
    </row>
    <row r="1481" spans="1:2">
      <c r="A1481" t="s">
        <v>1481</v>
      </c>
      <c r="B1481" t="n">
        <v>-70.29089878349508</v>
      </c>
    </row>
    <row r="1482" spans="1:2">
      <c r="A1482" t="s">
        <v>1482</v>
      </c>
      <c r="B1482" t="n">
        <v>-70.54310422556397</v>
      </c>
    </row>
    <row r="1483" spans="1:2">
      <c r="A1483" t="s">
        <v>1483</v>
      </c>
      <c r="B1483" t="n">
        <v>-70.06404307794423</v>
      </c>
    </row>
    <row r="1484" spans="1:2">
      <c r="A1484" t="s">
        <v>1484</v>
      </c>
      <c r="B1484" t="n">
        <v>-70.09807376916262</v>
      </c>
    </row>
    <row r="1485" spans="1:2">
      <c r="A1485" t="s">
        <v>1485</v>
      </c>
      <c r="B1485" t="n">
        <v>-70.32198825172323</v>
      </c>
    </row>
    <row r="1486" spans="1:2">
      <c r="A1486" t="s">
        <v>1486</v>
      </c>
      <c r="B1486" t="n">
        <v>-69.46047390137829</v>
      </c>
    </row>
    <row r="1487" spans="1:2">
      <c r="A1487" t="s">
        <v>1487</v>
      </c>
      <c r="B1487" t="n">
        <v>-69.89966840756551</v>
      </c>
    </row>
    <row r="1488" spans="1:2">
      <c r="A1488" t="s">
        <v>1488</v>
      </c>
      <c r="B1488" t="n">
        <v>-69.32147435101311</v>
      </c>
    </row>
    <row r="1489" spans="1:2">
      <c r="A1489" t="s">
        <v>1489</v>
      </c>
      <c r="B1489" t="n">
        <v>-69.28700978644484</v>
      </c>
    </row>
    <row r="1490" spans="1:2">
      <c r="A1490" t="s">
        <v>1490</v>
      </c>
      <c r="B1490" t="n">
        <v>-69.61553118264253</v>
      </c>
    </row>
    <row r="1491" spans="1:2">
      <c r="A1491" t="s">
        <v>1491</v>
      </c>
      <c r="B1491" t="n">
        <v>-69.27327134331149</v>
      </c>
    </row>
    <row r="1492" spans="1:2">
      <c r="A1492" t="s">
        <v>1492</v>
      </c>
      <c r="B1492" t="n">
        <v>-69.44600160387697</v>
      </c>
    </row>
    <row r="1493" spans="1:2">
      <c r="A1493" t="s">
        <v>1493</v>
      </c>
      <c r="B1493" t="n">
        <v>-68.83155790825242</v>
      </c>
    </row>
    <row r="1494" spans="1:2">
      <c r="A1494" t="s">
        <v>1494</v>
      </c>
      <c r="B1494" t="n">
        <v>-68.92661940660328</v>
      </c>
    </row>
    <row r="1495" spans="1:2">
      <c r="A1495" t="s">
        <v>1495</v>
      </c>
      <c r="B1495" t="n">
        <v>-69.64908341005628</v>
      </c>
    </row>
    <row r="1496" spans="1:2">
      <c r="A1496" t="s">
        <v>1496</v>
      </c>
      <c r="B1496" t="n">
        <v>-70.2382587140583</v>
      </c>
    </row>
    <row r="1497" spans="1:2">
      <c r="A1497" t="s">
        <v>1497</v>
      </c>
      <c r="B1497" t="n">
        <v>-69.27459896505198</v>
      </c>
    </row>
    <row r="1498" spans="1:2">
      <c r="A1498" t="s">
        <v>1498</v>
      </c>
      <c r="B1498" t="n">
        <v>-68.51692539395769</v>
      </c>
    </row>
    <row r="1499" spans="1:2">
      <c r="A1499" t="s">
        <v>1499</v>
      </c>
      <c r="B1499" t="n">
        <v>-68.27219461939603</v>
      </c>
    </row>
    <row r="1500" spans="1:2">
      <c r="A1500" t="s">
        <v>1500</v>
      </c>
      <c r="B1500" t="n">
        <v>-68.77231987012436</v>
      </c>
    </row>
    <row r="1501" spans="1:2">
      <c r="A1501" t="s">
        <v>1501</v>
      </c>
      <c r="B1501" t="n">
        <v>-70.10759931733602</v>
      </c>
    </row>
    <row r="1502" spans="1:2">
      <c r="A1502" t="s">
        <v>1502</v>
      </c>
      <c r="B1502" t="n">
        <v>-69.7619116193471</v>
      </c>
    </row>
    <row r="1503" spans="1:2">
      <c r="A1503" t="s">
        <v>1503</v>
      </c>
      <c r="B1503" t="n">
        <v>-69.84816045322697</v>
      </c>
    </row>
    <row r="1504" spans="1:2">
      <c r="A1504" t="s">
        <v>1504</v>
      </c>
      <c r="B1504" t="n">
        <v>-70.051301767643</v>
      </c>
    </row>
    <row r="1505" spans="1:2">
      <c r="A1505" t="s">
        <v>1505</v>
      </c>
      <c r="B1505" t="n">
        <v>-70.49757186248412</v>
      </c>
    </row>
    <row r="1506" spans="1:2">
      <c r="A1506" t="s">
        <v>1506</v>
      </c>
      <c r="B1506" t="n">
        <v>-70.41200201876381</v>
      </c>
    </row>
    <row r="1507" spans="1:2">
      <c r="A1507" t="s">
        <v>1507</v>
      </c>
      <c r="B1507" t="n">
        <v>-70.67166679334954</v>
      </c>
    </row>
    <row r="1508" spans="1:2">
      <c r="A1508" t="s">
        <v>1508</v>
      </c>
      <c r="B1508" t="n">
        <v>-70.85517771007255</v>
      </c>
    </row>
    <row r="1509" spans="1:2">
      <c r="A1509" t="s">
        <v>1509</v>
      </c>
      <c r="B1509" t="n">
        <v>-70.36080171468814</v>
      </c>
    </row>
    <row r="1510" spans="1:2">
      <c r="A1510" t="s">
        <v>1510</v>
      </c>
      <c r="B1510" t="n">
        <v>-70.92797223704929</v>
      </c>
    </row>
    <row r="1511" spans="1:2">
      <c r="A1511" t="s">
        <v>1511</v>
      </c>
      <c r="B1511" t="n">
        <v>-70.36157904525565</v>
      </c>
    </row>
    <row r="1512" spans="1:2">
      <c r="A1512" t="s">
        <v>1512</v>
      </c>
      <c r="B1512" t="n">
        <v>-69.8153617982897</v>
      </c>
    </row>
    <row r="1513" spans="1:2">
      <c r="A1513" t="s">
        <v>1513</v>
      </c>
      <c r="B1513" t="n">
        <v>-69.46320049686335</v>
      </c>
    </row>
    <row r="1514" spans="1:2">
      <c r="A1514" t="s">
        <v>1514</v>
      </c>
      <c r="B1514" t="n">
        <v>-69.36181127405945</v>
      </c>
    </row>
    <row r="1515" spans="1:2">
      <c r="A1515" t="s">
        <v>1515</v>
      </c>
      <c r="B1515" t="n">
        <v>-69.95895718239525</v>
      </c>
    </row>
    <row r="1516" spans="1:2">
      <c r="A1516" t="s">
        <v>1516</v>
      </c>
      <c r="B1516" t="n">
        <v>-70.33650271442531</v>
      </c>
    </row>
    <row r="1517" spans="1:2">
      <c r="A1517" t="s">
        <v>1517</v>
      </c>
      <c r="B1517" t="n">
        <v>-70.37435967286363</v>
      </c>
    </row>
    <row r="1518" spans="1:2">
      <c r="A1518" t="s">
        <v>1518</v>
      </c>
      <c r="B1518" t="n">
        <v>-69.80142895136461</v>
      </c>
    </row>
    <row r="1519" spans="1:2">
      <c r="A1519" t="s">
        <v>1519</v>
      </c>
      <c r="B1519" t="n">
        <v>-69.95254052617696</v>
      </c>
    </row>
    <row r="1520" spans="1:2">
      <c r="A1520" t="s">
        <v>1520</v>
      </c>
      <c r="B1520" t="n">
        <v>-69.67378072014003</v>
      </c>
    </row>
    <row r="1521" spans="1:2">
      <c r="A1521" t="s">
        <v>1521</v>
      </c>
      <c r="B1521" t="n">
        <v>-69.94785398330748</v>
      </c>
    </row>
    <row r="1522" spans="1:2">
      <c r="A1522" t="s">
        <v>1522</v>
      </c>
      <c r="B1522" t="n">
        <v>-70.78735926001285</v>
      </c>
    </row>
    <row r="1523" spans="1:2">
      <c r="A1523" t="s">
        <v>1523</v>
      </c>
      <c r="B1523" t="n">
        <v>-70.38348017824691</v>
      </c>
    </row>
    <row r="1524" spans="1:2">
      <c r="A1524" t="s">
        <v>1524</v>
      </c>
      <c r="B1524" t="n">
        <v>-69.82101238437484</v>
      </c>
    </row>
    <row r="1525" spans="1:2">
      <c r="A1525" t="s">
        <v>1525</v>
      </c>
      <c r="B1525" t="n">
        <v>-69.00833911455396</v>
      </c>
    </row>
    <row r="1526" spans="1:2">
      <c r="A1526" t="s">
        <v>1526</v>
      </c>
      <c r="B1526" t="n">
        <v>-68.42655471948105</v>
      </c>
    </row>
    <row r="1527" spans="1:2">
      <c r="A1527" t="s">
        <v>1527</v>
      </c>
      <c r="B1527" t="n">
        <v>-68.68051654136497</v>
      </c>
    </row>
    <row r="1528" spans="1:2">
      <c r="A1528" t="s">
        <v>1528</v>
      </c>
      <c r="B1528" t="n">
        <v>-69.57414411368475</v>
      </c>
    </row>
    <row r="1529" spans="1:2">
      <c r="A1529" t="s">
        <v>1529</v>
      </c>
      <c r="B1529" t="n">
        <v>-69.37735415115759</v>
      </c>
    </row>
    <row r="1530" spans="1:2">
      <c r="A1530" t="s">
        <v>1530</v>
      </c>
      <c r="B1530" t="n">
        <v>-69.13582658616841</v>
      </c>
    </row>
    <row r="1531" spans="1:2">
      <c r="A1531" t="s">
        <v>1531</v>
      </c>
      <c r="B1531" t="n">
        <v>-69.52912132486384</v>
      </c>
    </row>
    <row r="1532" spans="1:2">
      <c r="A1532" t="s">
        <v>1532</v>
      </c>
      <c r="B1532" t="n">
        <v>-70.37482996297595</v>
      </c>
    </row>
    <row r="1533" spans="1:2">
      <c r="A1533" t="s">
        <v>1533</v>
      </c>
      <c r="B1533" t="n">
        <v>-70.72693956327313</v>
      </c>
    </row>
    <row r="1534" spans="1:2">
      <c r="A1534" t="s">
        <v>1534</v>
      </c>
      <c r="B1534" t="n">
        <v>-70.23198997999306</v>
      </c>
    </row>
    <row r="1535" spans="1:2">
      <c r="A1535" t="s">
        <v>1535</v>
      </c>
      <c r="B1535" t="n">
        <v>-68.93427671971992</v>
      </c>
    </row>
    <row r="1536" spans="1:2">
      <c r="A1536" t="s">
        <v>1536</v>
      </c>
      <c r="B1536" t="n">
        <v>-67.72164218325354</v>
      </c>
    </row>
    <row r="1537" spans="1:2">
      <c r="A1537" t="s">
        <v>1537</v>
      </c>
      <c r="B1537" t="n">
        <v>-67.79942972730379</v>
      </c>
    </row>
    <row r="1538" spans="1:2">
      <c r="A1538" t="s">
        <v>1538</v>
      </c>
      <c r="B1538" t="n">
        <v>-69.08206499656002</v>
      </c>
    </row>
    <row r="1539" spans="1:2">
      <c r="A1539" t="s">
        <v>1539</v>
      </c>
      <c r="B1539" t="n">
        <v>-70.42063179064873</v>
      </c>
    </row>
    <row r="1540" spans="1:2">
      <c r="A1540" t="s">
        <v>1540</v>
      </c>
      <c r="B1540" t="n">
        <v>-70.28560787804737</v>
      </c>
    </row>
    <row r="1541" spans="1:2">
      <c r="A1541" t="s">
        <v>1541</v>
      </c>
      <c r="B1541" t="n">
        <v>-69.69853662243003</v>
      </c>
    </row>
    <row r="1542" spans="1:2">
      <c r="A1542" t="s">
        <v>1542</v>
      </c>
      <c r="B1542" t="n">
        <v>-69.62420414876502</v>
      </c>
    </row>
    <row r="1543" spans="1:2">
      <c r="A1543" t="s">
        <v>1543</v>
      </c>
      <c r="B1543" t="n">
        <v>-69.15828885608633</v>
      </c>
    </row>
    <row r="1544" spans="1:2">
      <c r="A1544" t="s">
        <v>1544</v>
      </c>
      <c r="B1544" t="n">
        <v>-69.12897984566899</v>
      </c>
    </row>
    <row r="1545" spans="1:2">
      <c r="A1545" t="s">
        <v>1545</v>
      </c>
      <c r="B1545" t="n">
        <v>-70.17105192169298</v>
      </c>
    </row>
    <row r="1546" spans="1:2">
      <c r="A1546" t="s">
        <v>1546</v>
      </c>
      <c r="B1546" t="n">
        <v>-70.05374079387178</v>
      </c>
    </row>
    <row r="1547" spans="1:2">
      <c r="A1547" t="s">
        <v>1547</v>
      </c>
      <c r="B1547" t="n">
        <v>-70.25458235275093</v>
      </c>
    </row>
    <row r="1548" spans="1:2">
      <c r="A1548" t="s">
        <v>1548</v>
      </c>
      <c r="B1548" t="n">
        <v>-69.27724889323551</v>
      </c>
    </row>
    <row r="1549" spans="1:2">
      <c r="A1549" t="s">
        <v>1549</v>
      </c>
      <c r="B1549" t="n">
        <v>-69.41507164759223</v>
      </c>
    </row>
    <row r="1550" spans="1:2">
      <c r="A1550" t="s">
        <v>1550</v>
      </c>
      <c r="B1550" t="n">
        <v>-69.58513975788455</v>
      </c>
    </row>
    <row r="1551" spans="1:2">
      <c r="A1551" t="s">
        <v>1551</v>
      </c>
      <c r="B1551" t="n">
        <v>-69.49884694655196</v>
      </c>
    </row>
    <row r="1552" spans="1:2">
      <c r="A1552" t="s">
        <v>1552</v>
      </c>
      <c r="B1552" t="n">
        <v>-70.14452341715662</v>
      </c>
    </row>
    <row r="1553" spans="1:2">
      <c r="A1553" t="s">
        <v>1553</v>
      </c>
      <c r="B1553" t="n">
        <v>-70.27088177707286</v>
      </c>
    </row>
    <row r="1554" spans="1:2">
      <c r="A1554" t="s">
        <v>1554</v>
      </c>
      <c r="B1554" t="n">
        <v>-68.79733978567089</v>
      </c>
    </row>
    <row r="1555" spans="1:2">
      <c r="A1555" t="s">
        <v>1555</v>
      </c>
      <c r="B1555" t="n">
        <v>-68.5099553414706</v>
      </c>
    </row>
    <row r="1556" spans="1:2">
      <c r="A1556" t="s">
        <v>1556</v>
      </c>
      <c r="B1556" t="n">
        <v>-69.48694304989571</v>
      </c>
    </row>
    <row r="1557" spans="1:2">
      <c r="A1557" t="s">
        <v>1557</v>
      </c>
      <c r="B1557" t="n">
        <v>-70.49112897514615</v>
      </c>
    </row>
    <row r="1558" spans="1:2">
      <c r="A1558" t="s">
        <v>1558</v>
      </c>
      <c r="B1558" t="n">
        <v>-68.92206770876089</v>
      </c>
    </row>
    <row r="1559" spans="1:2">
      <c r="A1559" t="s">
        <v>1559</v>
      </c>
      <c r="B1559" t="n">
        <v>-68.25456439670123</v>
      </c>
    </row>
    <row r="1560" spans="1:2">
      <c r="A1560" t="s">
        <v>1560</v>
      </c>
      <c r="B1560" t="n">
        <v>-68.44787180668845</v>
      </c>
    </row>
    <row r="1561" spans="1:2">
      <c r="A1561" t="s">
        <v>1561</v>
      </c>
      <c r="B1561" t="n">
        <v>-69.53834921045669</v>
      </c>
    </row>
    <row r="1562" spans="1:2">
      <c r="A1562" t="s">
        <v>1562</v>
      </c>
      <c r="B1562" t="n">
        <v>-70.00091286427536</v>
      </c>
    </row>
    <row r="1563" spans="1:2">
      <c r="A1563" t="s">
        <v>1563</v>
      </c>
      <c r="B1563" t="n">
        <v>-69.38565055022312</v>
      </c>
    </row>
    <row r="1564" spans="1:2">
      <c r="A1564" t="s">
        <v>1564</v>
      </c>
      <c r="B1564" t="n">
        <v>-69.20273669216851</v>
      </c>
    </row>
    <row r="1565" spans="1:2">
      <c r="A1565" t="s">
        <v>1565</v>
      </c>
      <c r="B1565" t="n">
        <v>-69.3064911860772</v>
      </c>
    </row>
    <row r="1566" spans="1:2">
      <c r="A1566" t="s">
        <v>1566</v>
      </c>
      <c r="B1566" t="n">
        <v>-69.14383956076995</v>
      </c>
    </row>
    <row r="1567" spans="1:2">
      <c r="A1567" t="s">
        <v>1567</v>
      </c>
      <c r="B1567" t="n">
        <v>-69.5429943602884</v>
      </c>
    </row>
    <row r="1568" spans="1:2">
      <c r="A1568" t="s">
        <v>1568</v>
      </c>
      <c r="B1568" t="n">
        <v>-70.28870744805683</v>
      </c>
    </row>
    <row r="1569" spans="1:2">
      <c r="A1569" t="s">
        <v>1569</v>
      </c>
      <c r="B1569" t="n">
        <v>-69.56011403909261</v>
      </c>
    </row>
    <row r="1570" spans="1:2">
      <c r="A1570" t="s">
        <v>1570</v>
      </c>
      <c r="B1570" t="n">
        <v>-69.51247937359007</v>
      </c>
    </row>
    <row r="1571" spans="1:2">
      <c r="A1571" t="s">
        <v>1571</v>
      </c>
      <c r="B1571" t="n">
        <v>-70.64868141983129</v>
      </c>
    </row>
    <row r="1572" spans="1:2">
      <c r="A1572" t="s">
        <v>1572</v>
      </c>
      <c r="B1572" t="n">
        <v>-70.46146148835199</v>
      </c>
    </row>
    <row r="1573" spans="1:2">
      <c r="A1573" t="s">
        <v>1573</v>
      </c>
      <c r="B1573" t="n">
        <v>-69.69455521347901</v>
      </c>
    </row>
    <row r="1574" spans="1:2">
      <c r="A1574" t="s">
        <v>1574</v>
      </c>
      <c r="B1574" t="n">
        <v>-69.48876485475316</v>
      </c>
    </row>
    <row r="1575" spans="1:2">
      <c r="A1575" t="s">
        <v>1575</v>
      </c>
      <c r="B1575" t="n">
        <v>-69.97534080809851</v>
      </c>
    </row>
    <row r="1576" spans="1:2">
      <c r="A1576" t="s">
        <v>1576</v>
      </c>
      <c r="B1576" t="n">
        <v>-70.7037226454412</v>
      </c>
    </row>
    <row r="1577" spans="1:2">
      <c r="A1577" t="s">
        <v>1577</v>
      </c>
      <c r="B1577" t="n">
        <v>-70.57868127942692</v>
      </c>
    </row>
    <row r="1578" spans="1:2">
      <c r="A1578" t="s">
        <v>1578</v>
      </c>
      <c r="B1578" t="n">
        <v>-69.99758189456509</v>
      </c>
    </row>
    <row r="1579" spans="1:2">
      <c r="A1579" t="s">
        <v>1579</v>
      </c>
      <c r="B1579" t="n">
        <v>-70.30033548457313</v>
      </c>
    </row>
    <row r="1580" spans="1:2">
      <c r="A1580" t="s">
        <v>1580</v>
      </c>
      <c r="B1580" t="n">
        <v>-70.29462812924133</v>
      </c>
    </row>
    <row r="1581" spans="1:2">
      <c r="A1581" t="s">
        <v>1581</v>
      </c>
      <c r="B1581" t="n">
        <v>-69.77474656631652</v>
      </c>
    </row>
    <row r="1582" spans="1:2">
      <c r="A1582" t="s">
        <v>1582</v>
      </c>
      <c r="B1582" t="n">
        <v>-69.4289967052087</v>
      </c>
    </row>
    <row r="1583" spans="1:2">
      <c r="A1583" t="s">
        <v>1583</v>
      </c>
      <c r="B1583" t="n">
        <v>-69.22339098679024</v>
      </c>
    </row>
    <row r="1584" spans="1:2">
      <c r="A1584" t="s">
        <v>1584</v>
      </c>
      <c r="B1584" t="n">
        <v>-69.29561801082828</v>
      </c>
    </row>
    <row r="1585" spans="1:2">
      <c r="A1585" t="s">
        <v>1585</v>
      </c>
      <c r="B1585" t="n">
        <v>-68.55339553941548</v>
      </c>
    </row>
    <row r="1586" spans="1:2">
      <c r="A1586" t="s">
        <v>1586</v>
      </c>
      <c r="B1586" t="n">
        <v>-68.34398930630144</v>
      </c>
    </row>
    <row r="1587" spans="1:2">
      <c r="A1587" t="s">
        <v>1587</v>
      </c>
      <c r="B1587" t="n">
        <v>-69.23092358359227</v>
      </c>
    </row>
    <row r="1588" spans="1:2">
      <c r="A1588" t="s">
        <v>1588</v>
      </c>
      <c r="B1588" t="n">
        <v>-68.94803036099808</v>
      </c>
    </row>
    <row r="1589" spans="1:2">
      <c r="A1589" t="s">
        <v>1589</v>
      </c>
      <c r="B1589" t="n">
        <v>-69.12228077540533</v>
      </c>
    </row>
    <row r="1590" spans="1:2">
      <c r="A1590" t="s">
        <v>1590</v>
      </c>
      <c r="B1590" t="n">
        <v>-70.05371646571567</v>
      </c>
    </row>
    <row r="1591" spans="1:2">
      <c r="A1591" t="s">
        <v>1591</v>
      </c>
      <c r="B1591" t="n">
        <v>-70.20964083928325</v>
      </c>
    </row>
    <row r="1592" spans="1:2">
      <c r="A1592" t="s">
        <v>1592</v>
      </c>
      <c r="B1592" t="n">
        <v>-70.07074309160924</v>
      </c>
    </row>
    <row r="1593" spans="1:2">
      <c r="A1593" t="s">
        <v>1593</v>
      </c>
      <c r="B1593" t="n">
        <v>-70.36172069612378</v>
      </c>
    </row>
    <row r="1594" spans="1:2">
      <c r="A1594" t="s">
        <v>1594</v>
      </c>
      <c r="B1594" t="n">
        <v>-70.23325183184143</v>
      </c>
    </row>
    <row r="1595" spans="1:2">
      <c r="A1595" t="s">
        <v>1595</v>
      </c>
      <c r="B1595" t="n">
        <v>-69.73395363043655</v>
      </c>
    </row>
    <row r="1596" spans="1:2">
      <c r="A1596" t="s">
        <v>1596</v>
      </c>
      <c r="B1596" t="n">
        <v>-69.72624170874306</v>
      </c>
    </row>
    <row r="1597" spans="1:2">
      <c r="A1597" t="s">
        <v>1597</v>
      </c>
      <c r="B1597" t="n">
        <v>-70.00817438839969</v>
      </c>
    </row>
    <row r="1598" spans="1:2">
      <c r="A1598" t="s">
        <v>1598</v>
      </c>
      <c r="B1598" t="n">
        <v>-69.86413899247697</v>
      </c>
    </row>
    <row r="1599" spans="1:2">
      <c r="A1599" t="s">
        <v>1599</v>
      </c>
      <c r="B1599" t="n">
        <v>-70.14505352216999</v>
      </c>
    </row>
    <row r="1600" spans="1:2">
      <c r="A1600" t="s">
        <v>1600</v>
      </c>
      <c r="B1600" t="n">
        <v>-69.29805798604623</v>
      </c>
    </row>
    <row r="1601" spans="1:2">
      <c r="A1601" t="s">
        <v>1601</v>
      </c>
      <c r="B1601" t="n">
        <v>-69.04905471729876</v>
      </c>
    </row>
    <row r="1602" spans="1:2">
      <c r="A1602" t="s">
        <v>1602</v>
      </c>
      <c r="B1602" t="n">
        <v>-69.68908220444946</v>
      </c>
    </row>
    <row r="1603" spans="1:2">
      <c r="A1603" t="s">
        <v>1603</v>
      </c>
      <c r="B1603" t="n">
        <v>-69.50996728587101</v>
      </c>
    </row>
    <row r="1604" spans="1:2">
      <c r="A1604" t="s">
        <v>1604</v>
      </c>
      <c r="B1604" t="n">
        <v>-69.86472150070669</v>
      </c>
    </row>
    <row r="1605" spans="1:2">
      <c r="A1605" t="s">
        <v>1605</v>
      </c>
      <c r="B1605" t="n">
        <v>-70.30173493994424</v>
      </c>
    </row>
    <row r="1606" spans="1:2">
      <c r="A1606" t="s">
        <v>1606</v>
      </c>
      <c r="B1606" t="n">
        <v>-70.06594591842413</v>
      </c>
    </row>
    <row r="1607" spans="1:2">
      <c r="A1607" t="s">
        <v>1607</v>
      </c>
      <c r="B1607" t="n">
        <v>-69.72131999122077</v>
      </c>
    </row>
    <row r="1608" spans="1:2">
      <c r="A1608" t="s">
        <v>1608</v>
      </c>
      <c r="B1608" t="n">
        <v>-70.52276235456034</v>
      </c>
    </row>
    <row r="1609" spans="1:2">
      <c r="A1609" t="s">
        <v>1609</v>
      </c>
      <c r="B1609" t="n">
        <v>-70.53977127270392</v>
      </c>
    </row>
    <row r="1610" spans="1:2">
      <c r="A1610" t="s">
        <v>1610</v>
      </c>
      <c r="B1610" t="n">
        <v>-70.00997219115001</v>
      </c>
    </row>
    <row r="1611" spans="1:2">
      <c r="A1611" t="s">
        <v>1611</v>
      </c>
      <c r="B1611" t="n">
        <v>-69.52552105575451</v>
      </c>
    </row>
    <row r="1612" spans="1:2">
      <c r="A1612" t="s">
        <v>1612</v>
      </c>
      <c r="B1612" t="n">
        <v>-68.45604528548262</v>
      </c>
    </row>
    <row r="1613" spans="1:2">
      <c r="A1613" t="s">
        <v>1613</v>
      </c>
      <c r="B1613" t="n">
        <v>-68.23626740547905</v>
      </c>
    </row>
    <row r="1614" spans="1:2">
      <c r="A1614" t="s">
        <v>1614</v>
      </c>
      <c r="B1614" t="n">
        <v>-68.67440479492598</v>
      </c>
    </row>
    <row r="1615" spans="1:2">
      <c r="A1615" t="s">
        <v>1615</v>
      </c>
      <c r="B1615" t="n">
        <v>-69.66275257403308</v>
      </c>
    </row>
    <row r="1616" spans="1:2">
      <c r="A1616" t="s">
        <v>1616</v>
      </c>
      <c r="B1616" t="n">
        <v>-69.97867805421063</v>
      </c>
    </row>
    <row r="1617" spans="1:2">
      <c r="A1617" t="s">
        <v>1617</v>
      </c>
      <c r="B1617" t="n">
        <v>-69.92272457627128</v>
      </c>
    </row>
    <row r="1618" spans="1:2">
      <c r="A1618" t="s">
        <v>1618</v>
      </c>
      <c r="B1618" t="n">
        <v>-70.4321831617943</v>
      </c>
    </row>
    <row r="1619" spans="1:2">
      <c r="A1619" t="s">
        <v>1619</v>
      </c>
      <c r="B1619" t="n">
        <v>-70.50965528011176</v>
      </c>
    </row>
    <row r="1620" spans="1:2">
      <c r="A1620" t="s">
        <v>1620</v>
      </c>
      <c r="B1620" t="n">
        <v>-70.90622675498341</v>
      </c>
    </row>
    <row r="1621" spans="1:2">
      <c r="A1621" t="s">
        <v>1621</v>
      </c>
      <c r="B1621" t="n">
        <v>-71.23655752142895</v>
      </c>
    </row>
    <row r="1622" spans="1:2">
      <c r="A1622" t="s">
        <v>1622</v>
      </c>
      <c r="B1622" t="n">
        <v>-70.30968540409627</v>
      </c>
    </row>
    <row r="1623" spans="1:2">
      <c r="A1623" t="s">
        <v>1623</v>
      </c>
      <c r="B1623" t="n">
        <v>-70.1547815026738</v>
      </c>
    </row>
    <row r="1624" spans="1:2">
      <c r="A1624" t="s">
        <v>1624</v>
      </c>
      <c r="B1624" t="n">
        <v>-70.60981424001369</v>
      </c>
    </row>
    <row r="1625" spans="1:2">
      <c r="A1625" t="s">
        <v>1625</v>
      </c>
      <c r="B1625" t="n">
        <v>-71.18805956348415</v>
      </c>
    </row>
    <row r="1626" spans="1:2">
      <c r="A1626" t="s">
        <v>1626</v>
      </c>
      <c r="B1626" t="n">
        <v>-70.81471699662688</v>
      </c>
    </row>
    <row r="1627" spans="1:2">
      <c r="A1627" t="s">
        <v>1627</v>
      </c>
      <c r="B1627" t="n">
        <v>-70.64599834749657</v>
      </c>
    </row>
    <row r="1628" spans="1:2">
      <c r="A1628" t="s">
        <v>1628</v>
      </c>
      <c r="B1628" t="n">
        <v>-70.40926643315211</v>
      </c>
    </row>
    <row r="1629" spans="1:2">
      <c r="A1629" t="s">
        <v>1629</v>
      </c>
      <c r="B1629" t="n">
        <v>-70.29993490109584</v>
      </c>
    </row>
    <row r="1630" spans="1:2">
      <c r="A1630" t="s">
        <v>1630</v>
      </c>
      <c r="B1630" t="n">
        <v>-69.80409391374943</v>
      </c>
    </row>
    <row r="1631" spans="1:2">
      <c r="A1631" t="s">
        <v>1631</v>
      </c>
      <c r="B1631" t="n">
        <v>-69.05344549234309</v>
      </c>
    </row>
    <row r="1632" spans="1:2">
      <c r="A1632" t="s">
        <v>1632</v>
      </c>
      <c r="B1632" t="n">
        <v>-69.11833363139958</v>
      </c>
    </row>
    <row r="1633" spans="1:2">
      <c r="A1633" t="s">
        <v>1633</v>
      </c>
      <c r="B1633" t="n">
        <v>-69.96692087744887</v>
      </c>
    </row>
    <row r="1634" spans="1:2">
      <c r="A1634" t="s">
        <v>1634</v>
      </c>
      <c r="B1634" t="n">
        <v>-70.26160450214599</v>
      </c>
    </row>
    <row r="1635" spans="1:2">
      <c r="A1635" t="s">
        <v>1635</v>
      </c>
      <c r="B1635" t="n">
        <v>-69.22296849333482</v>
      </c>
    </row>
    <row r="1636" spans="1:2">
      <c r="A1636" t="s">
        <v>1636</v>
      </c>
      <c r="B1636" t="n">
        <v>-69.33505863751174</v>
      </c>
    </row>
    <row r="1637" spans="1:2">
      <c r="A1637" t="s">
        <v>1637</v>
      </c>
      <c r="B1637" t="n">
        <v>-69.83960909813895</v>
      </c>
    </row>
    <row r="1638" spans="1:2">
      <c r="A1638" t="s">
        <v>1638</v>
      </c>
      <c r="B1638" t="n">
        <v>-68.74010484447621</v>
      </c>
    </row>
    <row r="1639" spans="1:2">
      <c r="A1639" t="s">
        <v>1639</v>
      </c>
      <c r="B1639" t="n">
        <v>-68.67437401413967</v>
      </c>
    </row>
    <row r="1640" spans="1:2">
      <c r="A1640" t="s">
        <v>1640</v>
      </c>
      <c r="B1640" t="n">
        <v>-69.54205407806623</v>
      </c>
    </row>
    <row r="1641" spans="1:2">
      <c r="A1641" t="s">
        <v>1641</v>
      </c>
      <c r="B1641" t="n">
        <v>-69.44547874408427</v>
      </c>
    </row>
    <row r="1642" spans="1:2">
      <c r="A1642" t="s">
        <v>1642</v>
      </c>
      <c r="B1642" t="n">
        <v>-69.61294235320453</v>
      </c>
    </row>
    <row r="1643" spans="1:2">
      <c r="A1643" t="s">
        <v>1643</v>
      </c>
      <c r="B1643" t="n">
        <v>-69.20198765417533</v>
      </c>
    </row>
    <row r="1644" spans="1:2">
      <c r="A1644" t="s">
        <v>1644</v>
      </c>
      <c r="B1644" t="n">
        <v>-69.35916824842587</v>
      </c>
    </row>
    <row r="1645" spans="1:2">
      <c r="A1645" t="s">
        <v>1645</v>
      </c>
      <c r="B1645" t="n">
        <v>-69.13954567424432</v>
      </c>
    </row>
    <row r="1646" spans="1:2">
      <c r="A1646" t="s">
        <v>1646</v>
      </c>
      <c r="B1646" t="n">
        <v>-69.05955434883862</v>
      </c>
    </row>
    <row r="1647" spans="1:2">
      <c r="A1647" t="s">
        <v>1647</v>
      </c>
      <c r="B1647" t="n">
        <v>-69.65538429062474</v>
      </c>
    </row>
    <row r="1648" spans="1:2">
      <c r="A1648" t="s">
        <v>1648</v>
      </c>
      <c r="B1648" t="n">
        <v>-70.1071240865376</v>
      </c>
    </row>
    <row r="1649" spans="1:2">
      <c r="A1649" t="s">
        <v>1649</v>
      </c>
      <c r="B1649" t="n">
        <v>-69.83087836331093</v>
      </c>
    </row>
    <row r="1650" spans="1:2">
      <c r="A1650" t="s">
        <v>1650</v>
      </c>
      <c r="B1650" t="n">
        <v>-70.27456665866093</v>
      </c>
    </row>
    <row r="1651" spans="1:2">
      <c r="A1651" t="s">
        <v>1651</v>
      </c>
      <c r="B1651" t="n">
        <v>-70.78964524585581</v>
      </c>
    </row>
    <row r="1652" spans="1:2">
      <c r="A1652" t="s">
        <v>1652</v>
      </c>
      <c r="B1652" t="n">
        <v>-70.09556273403051</v>
      </c>
    </row>
    <row r="1653" spans="1:2">
      <c r="A1653" t="s">
        <v>1653</v>
      </c>
      <c r="B1653" t="n">
        <v>-69.13290018036282</v>
      </c>
    </row>
    <row r="1654" spans="1:2">
      <c r="A1654" t="s">
        <v>1654</v>
      </c>
      <c r="B1654" t="n">
        <v>-68.948419274068</v>
      </c>
    </row>
    <row r="1655" spans="1:2">
      <c r="A1655" t="s">
        <v>1655</v>
      </c>
      <c r="B1655" t="n">
        <v>-69.53967559118746</v>
      </c>
    </row>
    <row r="1656" spans="1:2">
      <c r="A1656" t="s">
        <v>1656</v>
      </c>
      <c r="B1656" t="n">
        <v>-69.61188868432788</v>
      </c>
    </row>
    <row r="1657" spans="1:2">
      <c r="A1657" t="s">
        <v>1657</v>
      </c>
      <c r="B1657" t="n">
        <v>-69.44049500378593</v>
      </c>
    </row>
    <row r="1658" spans="1:2">
      <c r="A1658" t="s">
        <v>1658</v>
      </c>
      <c r="B1658" t="n">
        <v>-68.93369684950203</v>
      </c>
    </row>
    <row r="1659" spans="1:2">
      <c r="A1659" t="s">
        <v>1659</v>
      </c>
      <c r="B1659" t="n">
        <v>-69.68526413645573</v>
      </c>
    </row>
    <row r="1660" spans="1:2">
      <c r="A1660" t="s">
        <v>1660</v>
      </c>
      <c r="B1660" t="n">
        <v>-69.28054164489674</v>
      </c>
    </row>
    <row r="1661" spans="1:2">
      <c r="A1661" t="s">
        <v>1661</v>
      </c>
      <c r="B1661" t="n">
        <v>-68.95123969137811</v>
      </c>
    </row>
    <row r="1662" spans="1:2">
      <c r="A1662" t="s">
        <v>1662</v>
      </c>
      <c r="B1662" t="n">
        <v>-69.22314578322279</v>
      </c>
    </row>
    <row r="1663" spans="1:2">
      <c r="A1663" t="s">
        <v>1663</v>
      </c>
      <c r="B1663" t="n">
        <v>-68.85604529324878</v>
      </c>
    </row>
    <row r="1664" spans="1:2">
      <c r="A1664" t="s">
        <v>1664</v>
      </c>
      <c r="B1664" t="n">
        <v>-68.53961915151146</v>
      </c>
    </row>
    <row r="1665" spans="1:2">
      <c r="A1665" t="s">
        <v>1665</v>
      </c>
      <c r="B1665" t="n">
        <v>-68.59663777827618</v>
      </c>
    </row>
    <row r="1666" spans="1:2">
      <c r="A1666" t="s">
        <v>1666</v>
      </c>
      <c r="B1666" t="n">
        <v>-69.04802578320439</v>
      </c>
    </row>
    <row r="1667" spans="1:2">
      <c r="A1667" t="s">
        <v>1667</v>
      </c>
      <c r="B1667" t="n">
        <v>-69.74279742744982</v>
      </c>
    </row>
    <row r="1668" spans="1:2">
      <c r="A1668" t="s">
        <v>1668</v>
      </c>
      <c r="B1668" t="n">
        <v>-70.27020996503131</v>
      </c>
    </row>
    <row r="1669" spans="1:2">
      <c r="A1669" t="s">
        <v>1669</v>
      </c>
      <c r="B1669" t="n">
        <v>-69.95778297458772</v>
      </c>
    </row>
    <row r="1670" spans="1:2">
      <c r="A1670" t="s">
        <v>1670</v>
      </c>
      <c r="B1670" t="n">
        <v>-70.14298754364972</v>
      </c>
    </row>
    <row r="1671" spans="1:2">
      <c r="A1671" t="s">
        <v>1671</v>
      </c>
      <c r="B1671" t="n">
        <v>-70.59537409550373</v>
      </c>
    </row>
    <row r="1672" spans="1:2">
      <c r="A1672" t="s">
        <v>1672</v>
      </c>
      <c r="B1672" t="n">
        <v>-70.02023759896241</v>
      </c>
    </row>
    <row r="1673" spans="1:2">
      <c r="A1673" t="s">
        <v>1673</v>
      </c>
      <c r="B1673" t="n">
        <v>-69.76373177307383</v>
      </c>
    </row>
    <row r="1674" spans="1:2">
      <c r="A1674" t="s">
        <v>1674</v>
      </c>
      <c r="B1674" t="n">
        <v>-69.5266388938484</v>
      </c>
    </row>
    <row r="1675" spans="1:2">
      <c r="A1675" t="s">
        <v>1675</v>
      </c>
      <c r="B1675" t="n">
        <v>-69.89634603951282</v>
      </c>
    </row>
    <row r="1676" spans="1:2">
      <c r="A1676" t="s">
        <v>1676</v>
      </c>
      <c r="B1676" t="n">
        <v>-70.01287757827154</v>
      </c>
    </row>
    <row r="1677" spans="1:2">
      <c r="A1677" t="s">
        <v>1677</v>
      </c>
      <c r="B1677" t="n">
        <v>-68.93070601148918</v>
      </c>
    </row>
    <row r="1678" spans="1:2">
      <c r="A1678" t="s">
        <v>1678</v>
      </c>
      <c r="B1678" t="n">
        <v>-68.80286110535472</v>
      </c>
    </row>
    <row r="1679" spans="1:2">
      <c r="A1679" t="s">
        <v>1679</v>
      </c>
      <c r="B1679" t="n">
        <v>-69.82313232854723</v>
      </c>
    </row>
    <row r="1680" spans="1:2">
      <c r="A1680" t="s">
        <v>1680</v>
      </c>
      <c r="B1680" t="n">
        <v>-70.3990417312785</v>
      </c>
    </row>
    <row r="1681" spans="1:2">
      <c r="A1681" t="s">
        <v>1681</v>
      </c>
      <c r="B1681" t="n">
        <v>-70.53011953573254</v>
      </c>
    </row>
    <row r="1682" spans="1:2">
      <c r="A1682" t="s">
        <v>1682</v>
      </c>
      <c r="B1682" t="n">
        <v>-70.47894197465347</v>
      </c>
    </row>
    <row r="1683" spans="1:2">
      <c r="A1683" t="s">
        <v>1683</v>
      </c>
      <c r="B1683" t="n">
        <v>-69.63249560355405</v>
      </c>
    </row>
    <row r="1684" spans="1:2">
      <c r="A1684" t="s">
        <v>1684</v>
      </c>
      <c r="B1684" t="n">
        <v>-70.11117986396953</v>
      </c>
    </row>
    <row r="1685" spans="1:2">
      <c r="A1685" t="s">
        <v>1685</v>
      </c>
      <c r="B1685" t="n">
        <v>-69.81689783015922</v>
      </c>
    </row>
    <row r="1686" spans="1:2">
      <c r="A1686" t="s">
        <v>1686</v>
      </c>
      <c r="B1686" t="n">
        <v>-69.85616139463744</v>
      </c>
    </row>
    <row r="1687" spans="1:2">
      <c r="A1687" t="s">
        <v>1687</v>
      </c>
      <c r="B1687" t="n">
        <v>-68.51397235475122</v>
      </c>
    </row>
    <row r="1688" spans="1:2">
      <c r="A1688" t="s">
        <v>1688</v>
      </c>
      <c r="B1688" t="n">
        <v>-68.26787229316463</v>
      </c>
    </row>
    <row r="1689" spans="1:2">
      <c r="A1689" t="s">
        <v>1689</v>
      </c>
      <c r="B1689" t="n">
        <v>-68.66320876523864</v>
      </c>
    </row>
    <row r="1690" spans="1:2">
      <c r="A1690" t="s">
        <v>1690</v>
      </c>
      <c r="B1690" t="n">
        <v>-70.05109278527043</v>
      </c>
    </row>
    <row r="1691" spans="1:2">
      <c r="A1691" t="s">
        <v>1691</v>
      </c>
      <c r="B1691" t="n">
        <v>-69.68118760468262</v>
      </c>
    </row>
    <row r="1692" spans="1:2">
      <c r="A1692" t="s">
        <v>1692</v>
      </c>
      <c r="B1692" t="n">
        <v>-69.56574787141227</v>
      </c>
    </row>
    <row r="1693" spans="1:2">
      <c r="A1693" t="s">
        <v>1693</v>
      </c>
      <c r="B1693" t="n">
        <v>-68.29435364763017</v>
      </c>
    </row>
    <row r="1694" spans="1:2">
      <c r="A1694" t="s">
        <v>1694</v>
      </c>
      <c r="B1694" t="n">
        <v>-68.13345027877187</v>
      </c>
    </row>
    <row r="1695" spans="1:2">
      <c r="A1695" t="s">
        <v>1695</v>
      </c>
      <c r="B1695" t="n">
        <v>-69.0400578819803</v>
      </c>
    </row>
    <row r="1696" spans="1:2">
      <c r="A1696" t="s">
        <v>1696</v>
      </c>
      <c r="B1696" t="n">
        <v>-69.63377314271519</v>
      </c>
    </row>
    <row r="1697" spans="1:2">
      <c r="A1697" t="s">
        <v>1697</v>
      </c>
      <c r="B1697" t="n">
        <v>-69.86903652371809</v>
      </c>
    </row>
    <row r="1698" spans="1:2">
      <c r="A1698" t="s">
        <v>1698</v>
      </c>
      <c r="B1698" t="n">
        <v>-70.39814478879489</v>
      </c>
    </row>
    <row r="1699" spans="1:2">
      <c r="A1699" t="s">
        <v>1699</v>
      </c>
      <c r="B1699" t="n">
        <v>-70.5897761005381</v>
      </c>
    </row>
    <row r="1700" spans="1:2">
      <c r="A1700" t="s">
        <v>1700</v>
      </c>
      <c r="B1700" t="n">
        <v>-71.03902714611394</v>
      </c>
    </row>
    <row r="1701" spans="1:2">
      <c r="A1701" t="s">
        <v>1701</v>
      </c>
      <c r="B1701" t="n">
        <v>-69.87208067849485</v>
      </c>
    </row>
    <row r="1702" spans="1:2">
      <c r="A1702" t="s">
        <v>1702</v>
      </c>
      <c r="B1702" t="n">
        <v>-68.74285958092531</v>
      </c>
    </row>
    <row r="1703" spans="1:2">
      <c r="A1703" t="s">
        <v>1703</v>
      </c>
      <c r="B1703" t="n">
        <v>-68.49153442844434</v>
      </c>
    </row>
    <row r="1704" spans="1:2">
      <c r="A1704" t="s">
        <v>1704</v>
      </c>
      <c r="B1704" t="n">
        <v>-68.94482544667578</v>
      </c>
    </row>
    <row r="1705" spans="1:2">
      <c r="A1705" t="s">
        <v>1705</v>
      </c>
      <c r="B1705" t="n">
        <v>-69.88379271045314</v>
      </c>
    </row>
    <row r="1706" spans="1:2">
      <c r="A1706" t="s">
        <v>1706</v>
      </c>
      <c r="B1706" t="n">
        <v>-70.03336538369901</v>
      </c>
    </row>
    <row r="1707" spans="1:2">
      <c r="A1707" t="s">
        <v>1707</v>
      </c>
      <c r="B1707" t="n">
        <v>-70.26243339431279</v>
      </c>
    </row>
    <row r="1708" spans="1:2">
      <c r="A1708" t="s">
        <v>1708</v>
      </c>
      <c r="B1708" t="n">
        <v>-69.90391604399507</v>
      </c>
    </row>
    <row r="1709" spans="1:2">
      <c r="A1709" t="s">
        <v>1709</v>
      </c>
      <c r="B1709" t="n">
        <v>-69.72082384116761</v>
      </c>
    </row>
    <row r="1710" spans="1:2">
      <c r="A1710" t="s">
        <v>1710</v>
      </c>
      <c r="B1710" t="n">
        <v>-69.53426387511895</v>
      </c>
    </row>
    <row r="1711" spans="1:2">
      <c r="A1711" t="s">
        <v>1711</v>
      </c>
      <c r="B1711" t="n">
        <v>-69.65671260905631</v>
      </c>
    </row>
    <row r="1712" spans="1:2">
      <c r="A1712" t="s">
        <v>1712</v>
      </c>
      <c r="B1712" t="n">
        <v>-69.78707954564734</v>
      </c>
    </row>
    <row r="1713" spans="1:2">
      <c r="A1713" t="s">
        <v>1713</v>
      </c>
      <c r="B1713" t="n">
        <v>-69.07308676221044</v>
      </c>
    </row>
    <row r="1714" spans="1:2">
      <c r="A1714" t="s">
        <v>1714</v>
      </c>
      <c r="B1714" t="n">
        <v>-69.18350391984499</v>
      </c>
    </row>
    <row r="1715" spans="1:2">
      <c r="A1715" t="s">
        <v>1715</v>
      </c>
      <c r="B1715" t="n">
        <v>-70.24007460204217</v>
      </c>
    </row>
    <row r="1716" spans="1:2">
      <c r="A1716" t="s">
        <v>1716</v>
      </c>
      <c r="B1716" t="n">
        <v>-69.4636039548655</v>
      </c>
    </row>
    <row r="1717" spans="1:2">
      <c r="A1717" t="s">
        <v>1717</v>
      </c>
      <c r="B1717" t="n">
        <v>-68.95329276485336</v>
      </c>
    </row>
    <row r="1718" spans="1:2">
      <c r="A1718" t="s">
        <v>1718</v>
      </c>
      <c r="B1718" t="n">
        <v>-68.95716172195797</v>
      </c>
    </row>
    <row r="1719" spans="1:2">
      <c r="A1719" t="s">
        <v>1719</v>
      </c>
      <c r="B1719" t="n">
        <v>-69.56071242205316</v>
      </c>
    </row>
    <row r="1720" spans="1:2">
      <c r="A1720" t="s">
        <v>1720</v>
      </c>
      <c r="B1720" t="n">
        <v>-70.31042942521493</v>
      </c>
    </row>
    <row r="1721" spans="1:2">
      <c r="A1721" t="s">
        <v>1721</v>
      </c>
      <c r="B1721" t="n">
        <v>-70.00067027894414</v>
      </c>
    </row>
    <row r="1722" spans="1:2">
      <c r="A1722" t="s">
        <v>1722</v>
      </c>
      <c r="B1722" t="n">
        <v>-70.73012705608008</v>
      </c>
    </row>
    <row r="1723" spans="1:2">
      <c r="A1723" t="s">
        <v>1723</v>
      </c>
      <c r="B1723" t="n">
        <v>-70.2144518699525</v>
      </c>
    </row>
    <row r="1724" spans="1:2">
      <c r="A1724" t="s">
        <v>1724</v>
      </c>
      <c r="B1724" t="n">
        <v>-70.07091411938643</v>
      </c>
    </row>
    <row r="1725" spans="1:2">
      <c r="A1725" t="s">
        <v>1725</v>
      </c>
      <c r="B1725" t="n">
        <v>-69.55321204439295</v>
      </c>
    </row>
    <row r="1726" spans="1:2">
      <c r="A1726" t="s">
        <v>1726</v>
      </c>
      <c r="B1726" t="n">
        <v>-69.45071350203511</v>
      </c>
    </row>
    <row r="1727" spans="1:2">
      <c r="A1727" t="s">
        <v>1727</v>
      </c>
      <c r="B1727" t="n">
        <v>-69.88546310401392</v>
      </c>
    </row>
    <row r="1728" spans="1:2">
      <c r="A1728" t="s">
        <v>1728</v>
      </c>
      <c r="B1728" t="n">
        <v>-69.04875128360676</v>
      </c>
    </row>
    <row r="1729" spans="1:2">
      <c r="A1729" t="s">
        <v>1729</v>
      </c>
      <c r="B1729" t="n">
        <v>-68.94627095380685</v>
      </c>
    </row>
    <row r="1730" spans="1:2">
      <c r="A1730" t="s">
        <v>1730</v>
      </c>
      <c r="B1730" t="n">
        <v>-69.80673607313443</v>
      </c>
    </row>
    <row r="1731" spans="1:2">
      <c r="A1731" t="s">
        <v>1731</v>
      </c>
      <c r="B1731" t="n">
        <v>-70.24889422548203</v>
      </c>
    </row>
    <row r="1732" spans="1:2">
      <c r="A1732" t="s">
        <v>1732</v>
      </c>
      <c r="B1732" t="n">
        <v>-70.12049458946288</v>
      </c>
    </row>
    <row r="1733" spans="1:2">
      <c r="A1733" t="s">
        <v>1733</v>
      </c>
      <c r="B1733" t="n">
        <v>-69.28334617846205</v>
      </c>
    </row>
    <row r="1734" spans="1:2">
      <c r="A1734" t="s">
        <v>1734</v>
      </c>
      <c r="B1734" t="n">
        <v>-68.43780065996964</v>
      </c>
    </row>
    <row r="1735" spans="1:2">
      <c r="A1735" t="s">
        <v>1735</v>
      </c>
      <c r="B1735" t="n">
        <v>-68.31979373325866</v>
      </c>
    </row>
    <row r="1736" spans="1:2">
      <c r="A1736" t="s">
        <v>1736</v>
      </c>
      <c r="B1736" t="n">
        <v>-68.92552253095211</v>
      </c>
    </row>
    <row r="1737" spans="1:2">
      <c r="A1737" t="s">
        <v>1737</v>
      </c>
      <c r="B1737" t="n">
        <v>-70.20434522717471</v>
      </c>
    </row>
    <row r="1738" spans="1:2">
      <c r="A1738" t="s">
        <v>1738</v>
      </c>
      <c r="B1738" t="n">
        <v>-70.14118913692373</v>
      </c>
    </row>
    <row r="1739" spans="1:2">
      <c r="A1739" t="s">
        <v>1739</v>
      </c>
      <c r="B1739" t="n">
        <v>-70.40117375179823</v>
      </c>
    </row>
    <row r="1740" spans="1:2">
      <c r="A1740" t="s">
        <v>1740</v>
      </c>
      <c r="B1740" t="n">
        <v>-70.16234097386572</v>
      </c>
    </row>
    <row r="1741" spans="1:2">
      <c r="A1741" t="s">
        <v>1741</v>
      </c>
      <c r="B1741" t="n">
        <v>-70.70191832097028</v>
      </c>
    </row>
    <row r="1742" spans="1:2">
      <c r="A1742" t="s">
        <v>1742</v>
      </c>
      <c r="B1742" t="n">
        <v>-69.85377572834587</v>
      </c>
    </row>
    <row r="1743" spans="1:2">
      <c r="A1743" t="s">
        <v>1743</v>
      </c>
      <c r="B1743" t="n">
        <v>-68.72228720407688</v>
      </c>
    </row>
    <row r="1744" spans="1:2">
      <c r="A1744" t="s">
        <v>1744</v>
      </c>
      <c r="B1744" t="n">
        <v>-68.13910464495228</v>
      </c>
    </row>
    <row r="1745" spans="1:2">
      <c r="A1745" t="s">
        <v>1745</v>
      </c>
      <c r="B1745" t="n">
        <v>-68.05373493483181</v>
      </c>
    </row>
    <row r="1746" spans="1:2">
      <c r="A1746" t="s">
        <v>1746</v>
      </c>
      <c r="B1746" t="n">
        <v>-68.48849400547809</v>
      </c>
    </row>
    <row r="1747" spans="1:2">
      <c r="A1747" t="s">
        <v>1747</v>
      </c>
      <c r="B1747" t="n">
        <v>-68.91575278129548</v>
      </c>
    </row>
    <row r="1748" spans="1:2">
      <c r="A1748" t="s">
        <v>1748</v>
      </c>
      <c r="B1748" t="n">
        <v>-69.04906865637719</v>
      </c>
    </row>
    <row r="1749" spans="1:2">
      <c r="A1749" t="s">
        <v>1749</v>
      </c>
      <c r="B1749" t="n">
        <v>-70.14333426057834</v>
      </c>
    </row>
    <row r="1750" spans="1:2">
      <c r="A1750" t="s">
        <v>1750</v>
      </c>
      <c r="B1750" t="n">
        <v>-70.02044115884098</v>
      </c>
    </row>
    <row r="1751" spans="1:2">
      <c r="A1751" t="s">
        <v>1751</v>
      </c>
      <c r="B1751" t="n">
        <v>-69.52804891238054</v>
      </c>
    </row>
    <row r="1752" spans="1:2">
      <c r="A1752" t="s">
        <v>1752</v>
      </c>
      <c r="B1752" t="n">
        <v>-70.29058631912606</v>
      </c>
    </row>
    <row r="1753" spans="1:2">
      <c r="A1753" t="s">
        <v>1753</v>
      </c>
      <c r="B1753" t="n">
        <v>-70.03534138793259</v>
      </c>
    </row>
    <row r="1754" spans="1:2">
      <c r="A1754" t="s">
        <v>1754</v>
      </c>
      <c r="B1754" t="n">
        <v>-69.89255286272477</v>
      </c>
    </row>
    <row r="1755" spans="1:2">
      <c r="A1755" t="s">
        <v>1755</v>
      </c>
      <c r="B1755" t="n">
        <v>-70.51501533813651</v>
      </c>
    </row>
    <row r="1756" spans="1:2">
      <c r="A1756" t="s">
        <v>1756</v>
      </c>
      <c r="B1756" t="n">
        <v>-71.3136343288229</v>
      </c>
    </row>
    <row r="1757" spans="1:2">
      <c r="A1757" t="s">
        <v>1757</v>
      </c>
      <c r="B1757" t="n">
        <v>-70.05269641634234</v>
      </c>
    </row>
    <row r="1758" spans="1:2">
      <c r="A1758" t="s">
        <v>1758</v>
      </c>
      <c r="B1758" t="n">
        <v>-69.22851930828294</v>
      </c>
    </row>
    <row r="1759" spans="1:2">
      <c r="A1759" t="s">
        <v>1759</v>
      </c>
      <c r="B1759" t="n">
        <v>-69.44257457719259</v>
      </c>
    </row>
    <row r="1760" spans="1:2">
      <c r="A1760" t="s">
        <v>1760</v>
      </c>
      <c r="B1760" t="n">
        <v>-69.85793123506015</v>
      </c>
    </row>
    <row r="1761" spans="1:2">
      <c r="A1761" t="s">
        <v>1761</v>
      </c>
      <c r="B1761" t="n">
        <v>-70.04608136743886</v>
      </c>
    </row>
    <row r="1762" spans="1:2">
      <c r="A1762" t="s">
        <v>1762</v>
      </c>
      <c r="B1762" t="n">
        <v>-69.90424274162861</v>
      </c>
    </row>
    <row r="1763" spans="1:2">
      <c r="A1763" t="s">
        <v>1763</v>
      </c>
      <c r="B1763" t="n">
        <v>-69.58275229076315</v>
      </c>
    </row>
    <row r="1764" spans="1:2">
      <c r="A1764" t="s">
        <v>1764</v>
      </c>
      <c r="B1764" t="n">
        <v>-69.34178913952829</v>
      </c>
    </row>
    <row r="1765" spans="1:2">
      <c r="A1765" t="s">
        <v>1765</v>
      </c>
      <c r="B1765" t="n">
        <v>-69.17676155734191</v>
      </c>
    </row>
    <row r="1766" spans="1:2">
      <c r="A1766" t="s">
        <v>1766</v>
      </c>
      <c r="B1766" t="n">
        <v>-69.48984869778752</v>
      </c>
    </row>
    <row r="1767" spans="1:2">
      <c r="A1767" t="s">
        <v>1767</v>
      </c>
      <c r="B1767" t="n">
        <v>-70.31719508659626</v>
      </c>
    </row>
    <row r="1768" spans="1:2">
      <c r="A1768" t="s">
        <v>1768</v>
      </c>
      <c r="B1768" t="n">
        <v>-69.94085156874486</v>
      </c>
    </row>
    <row r="1769" spans="1:2">
      <c r="A1769" t="s">
        <v>1769</v>
      </c>
      <c r="B1769" t="n">
        <v>-69.25833820125541</v>
      </c>
    </row>
    <row r="1770" spans="1:2">
      <c r="A1770" t="s">
        <v>1770</v>
      </c>
      <c r="B1770" t="n">
        <v>-69.18202146588142</v>
      </c>
    </row>
    <row r="1771" spans="1:2">
      <c r="A1771" t="s">
        <v>1771</v>
      </c>
      <c r="B1771" t="n">
        <v>-68.80595016438005</v>
      </c>
    </row>
    <row r="1772" spans="1:2">
      <c r="A1772" t="s">
        <v>1772</v>
      </c>
      <c r="B1772" t="n">
        <v>-69.23262870881335</v>
      </c>
    </row>
    <row r="1773" spans="1:2">
      <c r="A1773" t="s">
        <v>1773</v>
      </c>
      <c r="B1773" t="n">
        <v>-68.86034589352099</v>
      </c>
    </row>
    <row r="1774" spans="1:2">
      <c r="A1774" t="s">
        <v>1774</v>
      </c>
      <c r="B1774" t="n">
        <v>-69.44726516041503</v>
      </c>
    </row>
    <row r="1775" spans="1:2">
      <c r="A1775" t="s">
        <v>1775</v>
      </c>
      <c r="B1775" t="n">
        <v>-69.19485422276058</v>
      </c>
    </row>
    <row r="1776" spans="1:2">
      <c r="A1776" t="s">
        <v>1776</v>
      </c>
      <c r="B1776" t="n">
        <v>-68.90133189453925</v>
      </c>
    </row>
    <row r="1777" spans="1:2">
      <c r="A1777" t="s">
        <v>1777</v>
      </c>
      <c r="B1777" t="n">
        <v>-68.88388984879371</v>
      </c>
    </row>
    <row r="1778" spans="1:2">
      <c r="A1778" t="s">
        <v>1778</v>
      </c>
      <c r="B1778" t="n">
        <v>-69.43928014164372</v>
      </c>
    </row>
    <row r="1779" spans="1:2">
      <c r="A1779" t="s">
        <v>1779</v>
      </c>
      <c r="B1779" t="n">
        <v>-70.04935745680372</v>
      </c>
    </row>
    <row r="1780" spans="1:2">
      <c r="A1780" t="s">
        <v>1780</v>
      </c>
      <c r="B1780" t="n">
        <v>-70.09606812183971</v>
      </c>
    </row>
    <row r="1781" spans="1:2">
      <c r="A1781" t="s">
        <v>1781</v>
      </c>
      <c r="B1781" t="n">
        <v>-69.71127435182855</v>
      </c>
    </row>
    <row r="1782" spans="1:2">
      <c r="A1782" t="s">
        <v>1782</v>
      </c>
      <c r="B1782" t="n">
        <v>-69.83240123052073</v>
      </c>
    </row>
    <row r="1783" spans="1:2">
      <c r="A1783" t="s">
        <v>1783</v>
      </c>
      <c r="B1783" t="n">
        <v>-69.2278246633378</v>
      </c>
    </row>
    <row r="1784" spans="1:2">
      <c r="A1784" t="s">
        <v>1784</v>
      </c>
      <c r="B1784" t="n">
        <v>-69.2651527614378</v>
      </c>
    </row>
    <row r="1785" spans="1:2">
      <c r="A1785" t="s">
        <v>1785</v>
      </c>
      <c r="B1785" t="n">
        <v>-69.5551534016182</v>
      </c>
    </row>
    <row r="1786" spans="1:2">
      <c r="A1786" t="s">
        <v>1786</v>
      </c>
      <c r="B1786" t="n">
        <v>-69.91205399405618</v>
      </c>
    </row>
    <row r="1787" spans="1:2">
      <c r="A1787" t="s">
        <v>1787</v>
      </c>
      <c r="B1787" t="n">
        <v>-69.87573753578694</v>
      </c>
    </row>
    <row r="1788" spans="1:2">
      <c r="A1788" t="s">
        <v>1788</v>
      </c>
      <c r="B1788" t="n">
        <v>-70.69475591053866</v>
      </c>
    </row>
    <row r="1789" spans="1:2">
      <c r="A1789" t="s">
        <v>1789</v>
      </c>
      <c r="B1789" t="n">
        <v>-71.07154804802489</v>
      </c>
    </row>
    <row r="1790" spans="1:2">
      <c r="A1790" t="s">
        <v>1790</v>
      </c>
      <c r="B1790" t="n">
        <v>-70.22578837846027</v>
      </c>
    </row>
    <row r="1791" spans="1:2">
      <c r="A1791" t="s">
        <v>1791</v>
      </c>
      <c r="B1791" t="n">
        <v>-68.75334429338287</v>
      </c>
    </row>
    <row r="1792" spans="1:2">
      <c r="A1792" t="s">
        <v>1792</v>
      </c>
      <c r="B1792" t="n">
        <v>-68.50695518211634</v>
      </c>
    </row>
    <row r="1793" spans="1:2">
      <c r="A1793" t="s">
        <v>1793</v>
      </c>
      <c r="B1793" t="n">
        <v>-69.22141933188252</v>
      </c>
    </row>
    <row r="1794" spans="1:2">
      <c r="A1794" t="s">
        <v>1794</v>
      </c>
      <c r="B1794" t="n">
        <v>-70.55151613472982</v>
      </c>
    </row>
    <row r="1795" spans="1:2">
      <c r="A1795" t="s">
        <v>1795</v>
      </c>
      <c r="B1795" t="n">
        <v>-69.74477160850319</v>
      </c>
    </row>
    <row r="1796" spans="1:2">
      <c r="A1796" t="s">
        <v>1796</v>
      </c>
      <c r="B1796" t="n">
        <v>-69.03528291227005</v>
      </c>
    </row>
    <row r="1797" spans="1:2">
      <c r="A1797" t="s">
        <v>1797</v>
      </c>
      <c r="B1797" t="n">
        <v>-69.0350650866946</v>
      </c>
    </row>
    <row r="1798" spans="1:2">
      <c r="A1798" t="s">
        <v>1798</v>
      </c>
      <c r="B1798" t="n">
        <v>-69.68191139809363</v>
      </c>
    </row>
    <row r="1799" spans="1:2">
      <c r="A1799" t="s">
        <v>1799</v>
      </c>
      <c r="B1799" t="n">
        <v>-69.27560402283976</v>
      </c>
    </row>
    <row r="1800" spans="1:2">
      <c r="A1800" t="s">
        <v>1800</v>
      </c>
      <c r="B1800" t="n">
        <v>-68.88511083924408</v>
      </c>
    </row>
    <row r="1801" spans="1:2">
      <c r="A1801" t="s">
        <v>1801</v>
      </c>
      <c r="B1801" t="n">
        <v>-69.37051128368969</v>
      </c>
    </row>
    <row r="1802" spans="1:2">
      <c r="A1802" t="s">
        <v>1802</v>
      </c>
      <c r="B1802" t="n">
        <v>-69.84989773506189</v>
      </c>
    </row>
    <row r="1803" spans="1:2">
      <c r="A1803" t="s">
        <v>1803</v>
      </c>
      <c r="B1803" t="n">
        <v>-69.75019275123074</v>
      </c>
    </row>
    <row r="1804" spans="1:2">
      <c r="A1804" t="s">
        <v>1804</v>
      </c>
      <c r="B1804" t="n">
        <v>-70.34944923868852</v>
      </c>
    </row>
    <row r="1805" spans="1:2">
      <c r="A1805" t="s">
        <v>1805</v>
      </c>
      <c r="B1805" t="n">
        <v>-69.81541221808422</v>
      </c>
    </row>
    <row r="1806" spans="1:2">
      <c r="A1806" t="s">
        <v>1806</v>
      </c>
      <c r="B1806" t="n">
        <v>-69.41799851281667</v>
      </c>
    </row>
    <row r="1807" spans="1:2">
      <c r="A1807" t="s">
        <v>1807</v>
      </c>
      <c r="B1807" t="n">
        <v>-69.35380903071751</v>
      </c>
    </row>
    <row r="1808" spans="1:2">
      <c r="A1808" t="s">
        <v>1808</v>
      </c>
      <c r="B1808" t="n">
        <v>-69.4946194935641</v>
      </c>
    </row>
    <row r="1809" spans="1:2">
      <c r="A1809" t="s">
        <v>1809</v>
      </c>
      <c r="B1809" t="n">
        <v>-69.34244850944583</v>
      </c>
    </row>
    <row r="1810" spans="1:2">
      <c r="A1810" t="s">
        <v>1810</v>
      </c>
      <c r="B1810" t="n">
        <v>-69.47845837293328</v>
      </c>
    </row>
    <row r="1811" spans="1:2">
      <c r="A1811" t="s">
        <v>1811</v>
      </c>
      <c r="B1811" t="n">
        <v>-69.84663987526247</v>
      </c>
    </row>
    <row r="1812" spans="1:2">
      <c r="A1812" t="s">
        <v>1812</v>
      </c>
      <c r="B1812" t="n">
        <v>-69.65962382263473</v>
      </c>
    </row>
    <row r="1813" spans="1:2">
      <c r="A1813" t="s">
        <v>1813</v>
      </c>
      <c r="B1813" t="n">
        <v>-70.43523689696363</v>
      </c>
    </row>
    <row r="1814" spans="1:2">
      <c r="A1814" t="s">
        <v>1814</v>
      </c>
      <c r="B1814" t="n">
        <v>-69.53515686152517</v>
      </c>
    </row>
    <row r="1815" spans="1:2">
      <c r="A1815" t="s">
        <v>1815</v>
      </c>
      <c r="B1815" t="n">
        <v>-69.39968786450854</v>
      </c>
    </row>
    <row r="1816" spans="1:2">
      <c r="A1816" t="s">
        <v>1816</v>
      </c>
      <c r="B1816" t="n">
        <v>-69.49735917916357</v>
      </c>
    </row>
    <row r="1817" spans="1:2">
      <c r="A1817" t="s">
        <v>1817</v>
      </c>
      <c r="B1817" t="n">
        <v>-69.02920473115091</v>
      </c>
    </row>
    <row r="1818" spans="1:2">
      <c r="A1818" t="s">
        <v>1818</v>
      </c>
      <c r="B1818" t="n">
        <v>-69.4518186054519</v>
      </c>
    </row>
    <row r="1819" spans="1:2">
      <c r="A1819" t="s">
        <v>1819</v>
      </c>
      <c r="B1819" t="n">
        <v>-70.75428649211867</v>
      </c>
    </row>
    <row r="1820" spans="1:2">
      <c r="A1820" t="s">
        <v>1820</v>
      </c>
      <c r="B1820" t="n">
        <v>-71.13935385567966</v>
      </c>
    </row>
    <row r="1821" spans="1:2">
      <c r="A1821" t="s">
        <v>1821</v>
      </c>
      <c r="B1821" t="n">
        <v>-69.85692618221171</v>
      </c>
    </row>
    <row r="1822" spans="1:2">
      <c r="A1822" t="s">
        <v>1822</v>
      </c>
      <c r="B1822" t="n">
        <v>-69.82954806762697</v>
      </c>
    </row>
    <row r="1823" spans="1:2">
      <c r="A1823" t="s">
        <v>1823</v>
      </c>
      <c r="B1823" t="n">
        <v>-70.85827867603614</v>
      </c>
    </row>
    <row r="1824" spans="1:2">
      <c r="A1824" t="s">
        <v>1824</v>
      </c>
      <c r="B1824" t="n">
        <v>-69.66723017646441</v>
      </c>
    </row>
    <row r="1825" spans="1:2">
      <c r="A1825" t="s">
        <v>1825</v>
      </c>
      <c r="B1825" t="n">
        <v>-69.65506511276502</v>
      </c>
    </row>
    <row r="1826" spans="1:2">
      <c r="A1826" t="s">
        <v>1826</v>
      </c>
      <c r="B1826" t="n">
        <v>-69.35266606628946</v>
      </c>
    </row>
    <row r="1827" spans="1:2">
      <c r="A1827" t="s">
        <v>1827</v>
      </c>
      <c r="B1827" t="n">
        <v>-69.15409142121101</v>
      </c>
    </row>
    <row r="1828" spans="1:2">
      <c r="A1828" t="s">
        <v>1828</v>
      </c>
      <c r="B1828" t="n">
        <v>-70.16284528346921</v>
      </c>
    </row>
    <row r="1829" spans="1:2">
      <c r="A1829" t="s">
        <v>1829</v>
      </c>
      <c r="B1829" t="n">
        <v>-69.89712694072752</v>
      </c>
    </row>
    <row r="1830" spans="1:2">
      <c r="A1830" t="s">
        <v>1830</v>
      </c>
      <c r="B1830" t="n">
        <v>-69.90483231770875</v>
      </c>
    </row>
    <row r="1831" spans="1:2">
      <c r="A1831" t="s">
        <v>1831</v>
      </c>
      <c r="B1831" t="n">
        <v>-70.14346066508833</v>
      </c>
    </row>
    <row r="1832" spans="1:2">
      <c r="A1832" t="s">
        <v>1832</v>
      </c>
      <c r="B1832" t="n">
        <v>-68.99436908290747</v>
      </c>
    </row>
    <row r="1833" spans="1:2">
      <c r="A1833" t="s">
        <v>1833</v>
      </c>
      <c r="B1833" t="n">
        <v>-68.50982681257069</v>
      </c>
    </row>
    <row r="1834" spans="1:2">
      <c r="A1834" t="s">
        <v>1834</v>
      </c>
      <c r="B1834" t="n">
        <v>-68.55442628186206</v>
      </c>
    </row>
    <row r="1835" spans="1:2">
      <c r="A1835" t="s">
        <v>1835</v>
      </c>
      <c r="B1835" t="n">
        <v>-69.12858257660531</v>
      </c>
    </row>
    <row r="1836" spans="1:2">
      <c r="A1836" t="s">
        <v>1836</v>
      </c>
      <c r="B1836" t="n">
        <v>-70.22183053788726</v>
      </c>
    </row>
    <row r="1837" spans="1:2">
      <c r="A1837" t="s">
        <v>1837</v>
      </c>
      <c r="B1837" t="n">
        <v>-70.0183197227372</v>
      </c>
    </row>
    <row r="1838" spans="1:2">
      <c r="A1838" t="s">
        <v>1838</v>
      </c>
      <c r="B1838" t="n">
        <v>-70.19413360255095</v>
      </c>
    </row>
    <row r="1839" spans="1:2">
      <c r="A1839" t="s">
        <v>1839</v>
      </c>
      <c r="B1839" t="n">
        <v>-69.77210371859145</v>
      </c>
    </row>
    <row r="1840" spans="1:2">
      <c r="A1840" t="s">
        <v>1840</v>
      </c>
      <c r="B1840" t="n">
        <v>-70.34967477490194</v>
      </c>
    </row>
    <row r="1841" spans="1:2">
      <c r="A1841" t="s">
        <v>1841</v>
      </c>
      <c r="B1841" t="n">
        <v>-68.95608191196212</v>
      </c>
    </row>
    <row r="1842" spans="1:2">
      <c r="A1842" t="s">
        <v>1842</v>
      </c>
      <c r="B1842" t="n">
        <v>-68.63522158252253</v>
      </c>
    </row>
    <row r="1843" spans="1:2">
      <c r="A1843" t="s">
        <v>1843</v>
      </c>
      <c r="B1843" t="n">
        <v>-69.40854014672772</v>
      </c>
    </row>
    <row r="1844" spans="1:2">
      <c r="A1844" t="s">
        <v>1844</v>
      </c>
      <c r="B1844" t="n">
        <v>-70.41227777841952</v>
      </c>
    </row>
    <row r="1845" spans="1:2">
      <c r="A1845" t="s">
        <v>1845</v>
      </c>
      <c r="B1845" t="n">
        <v>-70.43760665167697</v>
      </c>
    </row>
    <row r="1846" spans="1:2">
      <c r="A1846" t="s">
        <v>1846</v>
      </c>
      <c r="B1846" t="n">
        <v>-70.23021043351307</v>
      </c>
    </row>
    <row r="1847" spans="1:2">
      <c r="A1847" t="s">
        <v>1847</v>
      </c>
      <c r="B1847" t="n">
        <v>-70.02235639475546</v>
      </c>
    </row>
    <row r="1848" spans="1:2">
      <c r="A1848" t="s">
        <v>1848</v>
      </c>
      <c r="B1848" t="n">
        <v>-70.39298162170148</v>
      </c>
    </row>
    <row r="1849" spans="1:2">
      <c r="A1849" t="s">
        <v>1849</v>
      </c>
      <c r="B1849" t="n">
        <v>-70.10073735865453</v>
      </c>
    </row>
    <row r="1850" spans="1:2">
      <c r="A1850" t="s">
        <v>1850</v>
      </c>
      <c r="B1850" t="n">
        <v>-70.03805638688948</v>
      </c>
    </row>
    <row r="1851" spans="1:2">
      <c r="A1851" t="s">
        <v>1851</v>
      </c>
      <c r="B1851" t="n">
        <v>-69.07604962983348</v>
      </c>
    </row>
    <row r="1852" spans="1:2">
      <c r="A1852" t="s">
        <v>1852</v>
      </c>
      <c r="B1852" t="n">
        <v>-68.81536419498453</v>
      </c>
    </row>
    <row r="1853" spans="1:2">
      <c r="A1853" t="s">
        <v>1853</v>
      </c>
      <c r="B1853" t="n">
        <v>-69.27210948371754</v>
      </c>
    </row>
    <row r="1854" spans="1:2">
      <c r="A1854" t="s">
        <v>1854</v>
      </c>
      <c r="B1854" t="n">
        <v>-70.27289123972844</v>
      </c>
    </row>
    <row r="1855" spans="1:2">
      <c r="A1855" t="s">
        <v>1855</v>
      </c>
      <c r="B1855" t="n">
        <v>-70.61589407124067</v>
      </c>
    </row>
    <row r="1856" spans="1:2">
      <c r="A1856" t="s">
        <v>1856</v>
      </c>
      <c r="B1856" t="n">
        <v>-70.10044112242704</v>
      </c>
    </row>
    <row r="1857" spans="1:2">
      <c r="A1857" t="s">
        <v>1857</v>
      </c>
      <c r="B1857" t="n">
        <v>-69.34544331242901</v>
      </c>
    </row>
    <row r="1858" spans="1:2">
      <c r="A1858" t="s">
        <v>1858</v>
      </c>
      <c r="B1858" t="n">
        <v>-69.29994229690656</v>
      </c>
    </row>
    <row r="1859" spans="1:2">
      <c r="A1859" t="s">
        <v>1859</v>
      </c>
      <c r="B1859" t="n">
        <v>-69.76185486146711</v>
      </c>
    </row>
    <row r="1860" spans="1:2">
      <c r="A1860" t="s">
        <v>1860</v>
      </c>
      <c r="B1860" t="n">
        <v>-69.50874354140849</v>
      </c>
    </row>
    <row r="1861" spans="1:2">
      <c r="A1861" t="s">
        <v>1861</v>
      </c>
      <c r="B1861" t="n">
        <v>-70.15161272455498</v>
      </c>
    </row>
    <row r="1862" spans="1:2">
      <c r="A1862" t="s">
        <v>1862</v>
      </c>
      <c r="B1862" t="n">
        <v>-70.04547183250027</v>
      </c>
    </row>
    <row r="1863" spans="1:2">
      <c r="A1863" t="s">
        <v>1863</v>
      </c>
      <c r="B1863" t="n">
        <v>-70.57266270801657</v>
      </c>
    </row>
    <row r="1864" spans="1:2">
      <c r="A1864" t="s">
        <v>1864</v>
      </c>
      <c r="B1864" t="n">
        <v>-69.91566721879587</v>
      </c>
    </row>
    <row r="1865" spans="1:2">
      <c r="A1865" t="s">
        <v>1865</v>
      </c>
      <c r="B1865" t="n">
        <v>-69.29864322018028</v>
      </c>
    </row>
    <row r="1866" spans="1:2">
      <c r="A1866" t="s">
        <v>1866</v>
      </c>
      <c r="B1866" t="n">
        <v>-69.0478134335479</v>
      </c>
    </row>
    <row r="1867" spans="1:2">
      <c r="A1867" t="s">
        <v>1867</v>
      </c>
      <c r="B1867" t="n">
        <v>-69.20211613335262</v>
      </c>
    </row>
    <row r="1868" spans="1:2">
      <c r="A1868" t="s">
        <v>1868</v>
      </c>
      <c r="B1868" t="n">
        <v>-69.92709852111292</v>
      </c>
    </row>
    <row r="1869" spans="1:2">
      <c r="A1869" t="s">
        <v>1869</v>
      </c>
      <c r="B1869" t="n">
        <v>-71.30390691082701</v>
      </c>
    </row>
    <row r="1870" spans="1:2">
      <c r="A1870" t="s">
        <v>1870</v>
      </c>
      <c r="B1870" t="n">
        <v>-70.77881629963575</v>
      </c>
    </row>
    <row r="1871" spans="1:2">
      <c r="A1871" t="s">
        <v>1871</v>
      </c>
      <c r="B1871" t="n">
        <v>-70.11764257488346</v>
      </c>
    </row>
    <row r="1872" spans="1:2">
      <c r="A1872" t="s">
        <v>1872</v>
      </c>
      <c r="B1872" t="n">
        <v>-69.71596751874677</v>
      </c>
    </row>
    <row r="1873" spans="1:2">
      <c r="A1873" t="s">
        <v>1873</v>
      </c>
      <c r="B1873" t="n">
        <v>-70.35629964071354</v>
      </c>
    </row>
    <row r="1874" spans="1:2">
      <c r="A1874" t="s">
        <v>1874</v>
      </c>
      <c r="B1874" t="n">
        <v>-70.27076181189308</v>
      </c>
    </row>
    <row r="1875" spans="1:2">
      <c r="A1875" t="s">
        <v>1875</v>
      </c>
      <c r="B1875" t="n">
        <v>-69.36938659060857</v>
      </c>
    </row>
    <row r="1876" spans="1:2">
      <c r="A1876" t="s">
        <v>1876</v>
      </c>
      <c r="B1876" t="n">
        <v>-69.16498502179162</v>
      </c>
    </row>
    <row r="1877" spans="1:2">
      <c r="A1877" t="s">
        <v>1877</v>
      </c>
      <c r="B1877" t="n">
        <v>-68.86697587126613</v>
      </c>
    </row>
    <row r="1878" spans="1:2">
      <c r="A1878" t="s">
        <v>1878</v>
      </c>
      <c r="B1878" t="n">
        <v>-68.30969373116564</v>
      </c>
    </row>
    <row r="1879" spans="1:2">
      <c r="A1879" t="s">
        <v>1879</v>
      </c>
      <c r="B1879" t="n">
        <v>-68.75942475142793</v>
      </c>
    </row>
    <row r="1880" spans="1:2">
      <c r="A1880" t="s">
        <v>1880</v>
      </c>
      <c r="B1880" t="n">
        <v>-70.07010912780012</v>
      </c>
    </row>
    <row r="1881" spans="1:2">
      <c r="A1881" t="s">
        <v>1881</v>
      </c>
      <c r="B1881" t="n">
        <v>-70.57047845713699</v>
      </c>
    </row>
    <row r="1882" spans="1:2">
      <c r="A1882" t="s">
        <v>1882</v>
      </c>
      <c r="B1882" t="n">
        <v>-69.58083570671289</v>
      </c>
    </row>
    <row r="1883" spans="1:2">
      <c r="A1883" t="s">
        <v>1883</v>
      </c>
      <c r="B1883" t="n">
        <v>-68.44379150762008</v>
      </c>
    </row>
    <row r="1884" spans="1:2">
      <c r="A1884" t="s">
        <v>1884</v>
      </c>
      <c r="B1884" t="n">
        <v>-67.95496477281887</v>
      </c>
    </row>
    <row r="1885" spans="1:2">
      <c r="A1885" t="s">
        <v>1885</v>
      </c>
      <c r="B1885" t="n">
        <v>-68.10635512431666</v>
      </c>
    </row>
    <row r="1886" spans="1:2">
      <c r="A1886" t="s">
        <v>1886</v>
      </c>
      <c r="B1886" t="n">
        <v>-68.87482368887407</v>
      </c>
    </row>
    <row r="1887" spans="1:2">
      <c r="A1887" t="s">
        <v>1887</v>
      </c>
      <c r="B1887" t="n">
        <v>-70.04097759491302</v>
      </c>
    </row>
    <row r="1888" spans="1:2">
      <c r="A1888" t="s">
        <v>1888</v>
      </c>
      <c r="B1888" t="n">
        <v>-70.34970175283983</v>
      </c>
    </row>
    <row r="1889" spans="1:2">
      <c r="A1889" t="s">
        <v>1889</v>
      </c>
      <c r="B1889" t="n">
        <v>-69.34975786002863</v>
      </c>
    </row>
    <row r="1890" spans="1:2">
      <c r="A1890" t="s">
        <v>1890</v>
      </c>
      <c r="B1890" t="n">
        <v>-69.48970819837994</v>
      </c>
    </row>
    <row r="1891" spans="1:2">
      <c r="A1891" t="s">
        <v>1891</v>
      </c>
      <c r="B1891" t="n">
        <v>-70.5942828802241</v>
      </c>
    </row>
    <row r="1892" spans="1:2">
      <c r="A1892" t="s">
        <v>1892</v>
      </c>
      <c r="B1892" t="n">
        <v>-70.21839127886813</v>
      </c>
    </row>
    <row r="1893" spans="1:2">
      <c r="A1893" t="s">
        <v>1893</v>
      </c>
      <c r="B1893" t="n">
        <v>-69.43657379140672</v>
      </c>
    </row>
    <row r="1894" spans="1:2">
      <c r="A1894" t="s">
        <v>1894</v>
      </c>
      <c r="B1894" t="n">
        <v>-69.07841096245532</v>
      </c>
    </row>
    <row r="1895" spans="1:2">
      <c r="A1895" t="s">
        <v>1895</v>
      </c>
      <c r="B1895" t="n">
        <v>-69.22536806474974</v>
      </c>
    </row>
    <row r="1896" spans="1:2">
      <c r="A1896" t="s">
        <v>1896</v>
      </c>
      <c r="B1896" t="n">
        <v>-69.35380119001778</v>
      </c>
    </row>
    <row r="1897" spans="1:2">
      <c r="A1897" t="s">
        <v>1897</v>
      </c>
      <c r="B1897" t="n">
        <v>-69.42939948843548</v>
      </c>
    </row>
    <row r="1898" spans="1:2">
      <c r="A1898" t="s">
        <v>1898</v>
      </c>
      <c r="B1898" t="n">
        <v>-70.33887947857681</v>
      </c>
    </row>
    <row r="1899" spans="1:2">
      <c r="A1899" t="s">
        <v>1899</v>
      </c>
      <c r="B1899" t="n">
        <v>-69.87000465885131</v>
      </c>
    </row>
    <row r="1900" spans="1:2">
      <c r="A1900" t="s">
        <v>1900</v>
      </c>
      <c r="B1900" t="n">
        <v>-70.46448471994405</v>
      </c>
    </row>
    <row r="1901" spans="1:2">
      <c r="A1901" t="s">
        <v>1901</v>
      </c>
      <c r="B1901" t="n">
        <v>-70.62469306831355</v>
      </c>
    </row>
    <row r="1902" spans="1:2">
      <c r="A1902" t="s">
        <v>1902</v>
      </c>
      <c r="B1902" t="n">
        <v>-70.93540840133687</v>
      </c>
    </row>
    <row r="1903" spans="1:2">
      <c r="A1903" t="s">
        <v>1903</v>
      </c>
      <c r="B1903" t="n">
        <v>-69.94365637323665</v>
      </c>
    </row>
    <row r="1904" spans="1:2">
      <c r="A1904" t="s">
        <v>1904</v>
      </c>
      <c r="B1904" t="n">
        <v>-69.71563318844758</v>
      </c>
    </row>
    <row r="1905" spans="1:2">
      <c r="A1905" t="s">
        <v>1905</v>
      </c>
      <c r="B1905" t="n">
        <v>-70.2885640573996</v>
      </c>
    </row>
    <row r="1906" spans="1:2">
      <c r="A1906" t="s">
        <v>1906</v>
      </c>
      <c r="B1906" t="n">
        <v>-70.19588947891232</v>
      </c>
    </row>
    <row r="1907" spans="1:2">
      <c r="A1907" t="s">
        <v>1907</v>
      </c>
      <c r="B1907" t="n">
        <v>-69.6828635871131</v>
      </c>
    </row>
    <row r="1908" spans="1:2">
      <c r="A1908" t="s">
        <v>1908</v>
      </c>
      <c r="B1908" t="n">
        <v>-69.36057608617902</v>
      </c>
    </row>
    <row r="1909" spans="1:2">
      <c r="A1909" t="s">
        <v>1909</v>
      </c>
      <c r="B1909" t="n">
        <v>-69.74269665182989</v>
      </c>
    </row>
    <row r="1910" spans="1:2">
      <c r="A1910" t="s">
        <v>1910</v>
      </c>
      <c r="B1910" t="n">
        <v>-69.83556548799329</v>
      </c>
    </row>
    <row r="1911" spans="1:2">
      <c r="A1911" t="s">
        <v>1911</v>
      </c>
      <c r="B1911" t="n">
        <v>-69.39857342632352</v>
      </c>
    </row>
    <row r="1912" spans="1:2">
      <c r="A1912" t="s">
        <v>1912</v>
      </c>
      <c r="B1912" t="n">
        <v>-69.09218388093372</v>
      </c>
    </row>
    <row r="1913" spans="1:2">
      <c r="A1913" t="s">
        <v>1913</v>
      </c>
      <c r="B1913" t="n">
        <v>-69.11772526908794</v>
      </c>
    </row>
    <row r="1914" spans="1:2">
      <c r="A1914" t="s">
        <v>1914</v>
      </c>
      <c r="B1914" t="n">
        <v>-69.58757521073819</v>
      </c>
    </row>
    <row r="1915" spans="1:2">
      <c r="A1915" t="s">
        <v>1915</v>
      </c>
      <c r="B1915" t="n">
        <v>-70.64275507351232</v>
      </c>
    </row>
    <row r="1916" spans="1:2">
      <c r="A1916" t="s">
        <v>1916</v>
      </c>
      <c r="B1916" t="n">
        <v>-70.1295606648202</v>
      </c>
    </row>
    <row r="1917" spans="1:2">
      <c r="A1917" t="s">
        <v>1917</v>
      </c>
      <c r="B1917" t="n">
        <v>-70.49180213946283</v>
      </c>
    </row>
    <row r="1918" spans="1:2">
      <c r="A1918" t="s">
        <v>1918</v>
      </c>
      <c r="B1918" t="n">
        <v>-69.9109023581513</v>
      </c>
    </row>
    <row r="1919" spans="1:2">
      <c r="A1919" t="s">
        <v>1919</v>
      </c>
      <c r="B1919" t="n">
        <v>-69.66536812365494</v>
      </c>
    </row>
    <row r="1920" spans="1:2">
      <c r="A1920" t="s">
        <v>1920</v>
      </c>
      <c r="B1920" t="n">
        <v>-69.29611632937815</v>
      </c>
    </row>
    <row r="1921" spans="1:2">
      <c r="A1921" t="s">
        <v>1921</v>
      </c>
      <c r="B1921" t="n">
        <v>-69.3579080639002</v>
      </c>
    </row>
    <row r="1922" spans="1:2">
      <c r="A1922" t="s">
        <v>1922</v>
      </c>
      <c r="B1922" t="n">
        <v>-69.14032748136322</v>
      </c>
    </row>
    <row r="1923" spans="1:2">
      <c r="A1923" t="s">
        <v>1923</v>
      </c>
      <c r="B1923" t="n">
        <v>-69.93120440235309</v>
      </c>
    </row>
    <row r="1924" spans="1:2">
      <c r="A1924" t="s">
        <v>1924</v>
      </c>
      <c r="B1924" t="n">
        <v>-70.01337583985361</v>
      </c>
    </row>
    <row r="1925" spans="1:2">
      <c r="A1925" t="s">
        <v>1925</v>
      </c>
      <c r="B1925" t="n">
        <v>-69.48366489742085</v>
      </c>
    </row>
    <row r="1926" spans="1:2">
      <c r="A1926" t="s">
        <v>1926</v>
      </c>
      <c r="B1926" t="n">
        <v>-69.31017225608821</v>
      </c>
    </row>
    <row r="1927" spans="1:2">
      <c r="A1927" t="s">
        <v>1927</v>
      </c>
      <c r="B1927" t="n">
        <v>-69.97991615466019</v>
      </c>
    </row>
    <row r="1928" spans="1:2">
      <c r="A1928" t="s">
        <v>1928</v>
      </c>
      <c r="B1928" t="n">
        <v>-70.47282377721169</v>
      </c>
    </row>
    <row r="1929" spans="1:2">
      <c r="A1929" t="s">
        <v>1929</v>
      </c>
      <c r="B1929" t="n">
        <v>-70.13665505485278</v>
      </c>
    </row>
    <row r="1930" spans="1:2">
      <c r="A1930" t="s">
        <v>1930</v>
      </c>
      <c r="B1930" t="n">
        <v>-70.21822484599423</v>
      </c>
    </row>
    <row r="1931" spans="1:2">
      <c r="A1931" t="s">
        <v>1931</v>
      </c>
      <c r="B1931" t="n">
        <v>-70.58257367656682</v>
      </c>
    </row>
    <row r="1932" spans="1:2">
      <c r="A1932" t="s">
        <v>1932</v>
      </c>
      <c r="B1932" t="n">
        <v>-69.87362060758795</v>
      </c>
    </row>
    <row r="1933" spans="1:2">
      <c r="A1933" t="s">
        <v>1933</v>
      </c>
      <c r="B1933" t="n">
        <v>-69.62843909127201</v>
      </c>
    </row>
    <row r="1934" spans="1:2">
      <c r="A1934" t="s">
        <v>1934</v>
      </c>
      <c r="B1934" t="n">
        <v>-69.48659124338494</v>
      </c>
    </row>
    <row r="1935" spans="1:2">
      <c r="A1935" t="s">
        <v>1935</v>
      </c>
      <c r="B1935" t="n">
        <v>-69.42475737987664</v>
      </c>
    </row>
    <row r="1936" spans="1:2">
      <c r="A1936" t="s">
        <v>1936</v>
      </c>
      <c r="B1936" t="n">
        <v>-69.77977285843056</v>
      </c>
    </row>
    <row r="1937" spans="1:2">
      <c r="A1937" t="s">
        <v>1937</v>
      </c>
      <c r="B1937" t="n">
        <v>-70.32683766078451</v>
      </c>
    </row>
    <row r="1938" spans="1:2">
      <c r="A1938" t="s">
        <v>1938</v>
      </c>
      <c r="B1938" t="n">
        <v>-69.71792096527723</v>
      </c>
    </row>
    <row r="1939" spans="1:2">
      <c r="A1939" t="s">
        <v>1939</v>
      </c>
      <c r="B1939" t="n">
        <v>-69.24483585560934</v>
      </c>
    </row>
    <row r="1940" spans="1:2">
      <c r="A1940" t="s">
        <v>1940</v>
      </c>
      <c r="B1940" t="n">
        <v>-69.63205383079543</v>
      </c>
    </row>
    <row r="1941" spans="1:2">
      <c r="A1941" t="s">
        <v>1941</v>
      </c>
      <c r="B1941" t="n">
        <v>-70.36758999631603</v>
      </c>
    </row>
    <row r="1942" spans="1:2">
      <c r="A1942" t="s">
        <v>1942</v>
      </c>
      <c r="B1942" t="n">
        <v>-70.0277028508839</v>
      </c>
    </row>
    <row r="1943" spans="1:2">
      <c r="A1943" t="s">
        <v>1943</v>
      </c>
      <c r="B1943" t="n">
        <v>-70.40499559072273</v>
      </c>
    </row>
    <row r="1944" spans="1:2">
      <c r="A1944" t="s">
        <v>1944</v>
      </c>
      <c r="B1944" t="n">
        <v>-70.44290974317964</v>
      </c>
    </row>
    <row r="1945" spans="1:2">
      <c r="A1945" t="s">
        <v>1945</v>
      </c>
      <c r="B1945" t="n">
        <v>-69.67754839380601</v>
      </c>
    </row>
    <row r="1946" spans="1:2">
      <c r="A1946" t="s">
        <v>1946</v>
      </c>
      <c r="B1946" t="n">
        <v>-68.41656525606669</v>
      </c>
    </row>
    <row r="1947" spans="1:2">
      <c r="A1947" t="s">
        <v>1947</v>
      </c>
      <c r="B1947" t="n">
        <v>-68.66315846087895</v>
      </c>
    </row>
    <row r="1948" spans="1:2">
      <c r="A1948" t="s">
        <v>1948</v>
      </c>
      <c r="B1948" t="n">
        <v>-70.23788075004438</v>
      </c>
    </row>
    <row r="1949" spans="1:2">
      <c r="A1949" t="s">
        <v>1949</v>
      </c>
      <c r="B1949" t="n">
        <v>-71.03101600828867</v>
      </c>
    </row>
    <row r="1950" spans="1:2">
      <c r="A1950" t="s">
        <v>1950</v>
      </c>
      <c r="B1950" t="n">
        <v>-70.09607589667957</v>
      </c>
    </row>
    <row r="1951" spans="1:2">
      <c r="A1951" t="s">
        <v>1951</v>
      </c>
      <c r="B1951" t="n">
        <v>-69.66254078700175</v>
      </c>
    </row>
    <row r="1952" spans="1:2">
      <c r="A1952" t="s">
        <v>1952</v>
      </c>
      <c r="B1952" t="n">
        <v>-69.75315830320054</v>
      </c>
    </row>
    <row r="1953" spans="1:2">
      <c r="A1953" t="s">
        <v>1953</v>
      </c>
      <c r="B1953" t="n">
        <v>-68.9696898440509</v>
      </c>
    </row>
    <row r="1954" spans="1:2">
      <c r="A1954" t="s">
        <v>1954</v>
      </c>
      <c r="B1954" t="n">
        <v>-68.73921436240714</v>
      </c>
    </row>
    <row r="1955" spans="1:2">
      <c r="A1955" t="s">
        <v>1955</v>
      </c>
      <c r="B1955" t="n">
        <v>-69.47511664930424</v>
      </c>
    </row>
    <row r="1956" spans="1:2">
      <c r="A1956" t="s">
        <v>1956</v>
      </c>
      <c r="B1956" t="n">
        <v>-70.37461918353362</v>
      </c>
    </row>
    <row r="1957" spans="1:2">
      <c r="A1957" t="s">
        <v>1957</v>
      </c>
      <c r="B1957" t="n">
        <v>-70.81279362536125</v>
      </c>
    </row>
    <row r="1958" spans="1:2">
      <c r="A1958" t="s">
        <v>1958</v>
      </c>
      <c r="B1958" t="n">
        <v>-70.39717897497624</v>
      </c>
    </row>
    <row r="1959" spans="1:2">
      <c r="A1959" t="s">
        <v>1959</v>
      </c>
      <c r="B1959" t="n">
        <v>-70.69274863478276</v>
      </c>
    </row>
    <row r="1960" spans="1:2">
      <c r="A1960" t="s">
        <v>1960</v>
      </c>
      <c r="B1960" t="n">
        <v>-70.91238796782389</v>
      </c>
    </row>
    <row r="1961" spans="1:2">
      <c r="A1961" t="s">
        <v>1961</v>
      </c>
      <c r="B1961" t="n">
        <v>-70.58981172603522</v>
      </c>
    </row>
    <row r="1962" spans="1:2">
      <c r="A1962" t="s">
        <v>1962</v>
      </c>
      <c r="B1962" t="n">
        <v>-70.25320164361496</v>
      </c>
    </row>
    <row r="1963" spans="1:2">
      <c r="A1963" t="s">
        <v>1963</v>
      </c>
      <c r="B1963" t="n">
        <v>-69.01141454611864</v>
      </c>
    </row>
    <row r="1964" spans="1:2">
      <c r="A1964" t="s">
        <v>1964</v>
      </c>
      <c r="B1964" t="n">
        <v>-68.97680941881414</v>
      </c>
    </row>
    <row r="1965" spans="1:2">
      <c r="A1965" t="s">
        <v>1965</v>
      </c>
      <c r="B1965" t="n">
        <v>-69.342356495532</v>
      </c>
    </row>
    <row r="1966" spans="1:2">
      <c r="A1966" t="s">
        <v>1966</v>
      </c>
      <c r="B1966" t="n">
        <v>-69.42308874936862</v>
      </c>
    </row>
    <row r="1967" spans="1:2">
      <c r="A1967" t="s">
        <v>1967</v>
      </c>
      <c r="B1967" t="n">
        <v>-69.65443607269103</v>
      </c>
    </row>
    <row r="1968" spans="1:2">
      <c r="A1968" t="s">
        <v>1968</v>
      </c>
      <c r="B1968" t="n">
        <v>-70.12095065910731</v>
      </c>
    </row>
    <row r="1969" spans="1:2">
      <c r="A1969" t="s">
        <v>1969</v>
      </c>
      <c r="B1969" t="n">
        <v>-69.99756514738019</v>
      </c>
    </row>
    <row r="1970" spans="1:2">
      <c r="A1970" t="s">
        <v>1970</v>
      </c>
      <c r="B1970" t="n">
        <v>-69.38544565322185</v>
      </c>
    </row>
    <row r="1971" spans="1:2">
      <c r="A1971" t="s">
        <v>1971</v>
      </c>
      <c r="B1971" t="n">
        <v>-69.70832913258482</v>
      </c>
    </row>
    <row r="1972" spans="1:2">
      <c r="A1972" t="s">
        <v>1972</v>
      </c>
      <c r="B1972" t="n">
        <v>-70.19708871929309</v>
      </c>
    </row>
    <row r="1973" spans="1:2">
      <c r="A1973" t="s">
        <v>1973</v>
      </c>
      <c r="B1973" t="n">
        <v>-70.72158309432878</v>
      </c>
    </row>
    <row r="1974" spans="1:2">
      <c r="A1974" t="s">
        <v>1974</v>
      </c>
      <c r="B1974" t="n">
        <v>-70.53004656898122</v>
      </c>
    </row>
    <row r="1975" spans="1:2">
      <c r="A1975" t="s">
        <v>1975</v>
      </c>
      <c r="B1975" t="n">
        <v>-70.93887560843109</v>
      </c>
    </row>
    <row r="1976" spans="1:2">
      <c r="A1976" t="s">
        <v>1976</v>
      </c>
      <c r="B1976" t="n">
        <v>-70.42220700618437</v>
      </c>
    </row>
    <row r="1977" spans="1:2">
      <c r="A1977" t="s">
        <v>1977</v>
      </c>
      <c r="B1977" t="n">
        <v>-70.11529227653521</v>
      </c>
    </row>
    <row r="1978" spans="1:2">
      <c r="A1978" t="s">
        <v>1978</v>
      </c>
      <c r="B1978" t="n">
        <v>-70.72473592126239</v>
      </c>
    </row>
    <row r="1979" spans="1:2">
      <c r="A1979" t="s">
        <v>1979</v>
      </c>
      <c r="B1979" t="n">
        <v>-70.20377965354453</v>
      </c>
    </row>
    <row r="1980" spans="1:2">
      <c r="A1980" t="s">
        <v>1980</v>
      </c>
      <c r="B1980" t="n">
        <v>-69.62669789363525</v>
      </c>
    </row>
    <row r="1981" spans="1:2">
      <c r="A1981" t="s">
        <v>1981</v>
      </c>
      <c r="B1981" t="n">
        <v>-69.64684827348194</v>
      </c>
    </row>
    <row r="1982" spans="1:2">
      <c r="A1982" t="s">
        <v>1982</v>
      </c>
      <c r="B1982" t="n">
        <v>-70.40142082778216</v>
      </c>
    </row>
    <row r="1983" spans="1:2">
      <c r="A1983" t="s">
        <v>1983</v>
      </c>
      <c r="B1983" t="n">
        <v>-69.9444119246436</v>
      </c>
    </row>
    <row r="1984" spans="1:2">
      <c r="A1984" t="s">
        <v>1984</v>
      </c>
      <c r="B1984" t="n">
        <v>-69.77847536440663</v>
      </c>
    </row>
    <row r="1985" spans="1:2">
      <c r="A1985" t="s">
        <v>1985</v>
      </c>
      <c r="B1985" t="n">
        <v>-69.20357238427619</v>
      </c>
    </row>
    <row r="1986" spans="1:2">
      <c r="A1986" t="s">
        <v>1986</v>
      </c>
      <c r="B1986" t="n">
        <v>-68.92239111602625</v>
      </c>
    </row>
    <row r="1987" spans="1:2">
      <c r="A1987" t="s">
        <v>1987</v>
      </c>
      <c r="B1987" t="n">
        <v>-69.86927561435516</v>
      </c>
    </row>
    <row r="1988" spans="1:2">
      <c r="A1988" t="s">
        <v>1988</v>
      </c>
      <c r="B1988" t="n">
        <v>-69.81424273948532</v>
      </c>
    </row>
    <row r="1989" spans="1:2">
      <c r="A1989" t="s">
        <v>1989</v>
      </c>
      <c r="B1989" t="n">
        <v>-69.92708711562665</v>
      </c>
    </row>
    <row r="1990" spans="1:2">
      <c r="A1990" t="s">
        <v>1990</v>
      </c>
      <c r="B1990" t="n">
        <v>-69.6280850551054</v>
      </c>
    </row>
    <row r="1991" spans="1:2">
      <c r="A1991" t="s">
        <v>1991</v>
      </c>
      <c r="B1991" t="n">
        <v>-69.17979571880066</v>
      </c>
    </row>
    <row r="1992" spans="1:2">
      <c r="A1992" t="s">
        <v>1992</v>
      </c>
      <c r="B1992" t="n">
        <v>-69.75029323451704</v>
      </c>
    </row>
    <row r="1993" spans="1:2">
      <c r="A1993" t="s">
        <v>1993</v>
      </c>
      <c r="B1993" t="n">
        <v>-70.1448228340068</v>
      </c>
    </row>
    <row r="1994" spans="1:2">
      <c r="A1994" t="s">
        <v>1994</v>
      </c>
      <c r="B1994" t="n">
        <v>-70.27046684089996</v>
      </c>
    </row>
    <row r="1995" spans="1:2">
      <c r="A1995" t="s">
        <v>1995</v>
      </c>
      <c r="B1995" t="n">
        <v>-69.93695257884193</v>
      </c>
    </row>
    <row r="1996" spans="1:2">
      <c r="A1996" t="s">
        <v>1996</v>
      </c>
      <c r="B1996" t="n">
        <v>-70.13483129258449</v>
      </c>
    </row>
    <row r="1997" spans="1:2">
      <c r="A1997" t="s">
        <v>1997</v>
      </c>
      <c r="B1997" t="n">
        <v>-70.67535765957224</v>
      </c>
    </row>
    <row r="1998" spans="1:2">
      <c r="A1998" t="s">
        <v>1998</v>
      </c>
      <c r="B1998" t="n">
        <v>-69.93292511284466</v>
      </c>
    </row>
    <row r="1999" spans="1:2">
      <c r="A1999" t="s">
        <v>1999</v>
      </c>
      <c r="B1999" t="n">
        <v>-69.23894415277782</v>
      </c>
    </row>
    <row r="2000" spans="1:2">
      <c r="A2000" t="s">
        <v>2000</v>
      </c>
      <c r="B2000" t="n">
        <v>-69.42885588161768</v>
      </c>
    </row>
    <row r="2001" spans="1:2">
      <c r="A2001" t="s">
        <v>2001</v>
      </c>
      <c r="B2001" t="n">
        <v>-70.25034028248425</v>
      </c>
    </row>
    <row r="2002" spans="1:2">
      <c r="A2002" t="s">
        <v>2002</v>
      </c>
      <c r="B2002" t="n">
        <v>-70.30340126878072</v>
      </c>
    </row>
    <row r="2003" spans="1:2">
      <c r="A2003" t="s">
        <v>2003</v>
      </c>
      <c r="B2003" t="n">
        <v>-69.83810122157553</v>
      </c>
    </row>
    <row r="2004" spans="1:2">
      <c r="A2004" t="s">
        <v>2004</v>
      </c>
      <c r="B2004" t="n">
        <v>-69.50397460972607</v>
      </c>
    </row>
    <row r="2005" spans="1:2">
      <c r="A2005" t="s">
        <v>2005</v>
      </c>
      <c r="B2005" t="n">
        <v>-70.04659685239831</v>
      </c>
    </row>
    <row r="2006" spans="1:2">
      <c r="A2006" t="s">
        <v>2006</v>
      </c>
      <c r="B2006" t="n">
        <v>-70.73420284712775</v>
      </c>
    </row>
    <row r="2007" spans="1:2">
      <c r="A2007" t="s">
        <v>2007</v>
      </c>
      <c r="B2007" t="n">
        <v>-70.52147600822926</v>
      </c>
    </row>
    <row r="2008" spans="1:2">
      <c r="A2008" t="s">
        <v>2008</v>
      </c>
      <c r="B2008" t="n">
        <v>-70.17481624283108</v>
      </c>
    </row>
    <row r="2009" spans="1:2">
      <c r="A2009" t="s">
        <v>2009</v>
      </c>
      <c r="B2009" t="n">
        <v>-69.58101505572613</v>
      </c>
    </row>
    <row r="2010" spans="1:2">
      <c r="A2010" t="s">
        <v>2010</v>
      </c>
      <c r="B2010" t="n">
        <v>-69.28273204904241</v>
      </c>
    </row>
    <row r="2011" spans="1:2">
      <c r="A2011" t="s">
        <v>2011</v>
      </c>
      <c r="B2011" t="n">
        <v>-69.58602176962148</v>
      </c>
    </row>
    <row r="2012" spans="1:2">
      <c r="A2012" t="s">
        <v>2012</v>
      </c>
      <c r="B2012" t="n">
        <v>-69.9175481530371</v>
      </c>
    </row>
    <row r="2013" spans="1:2">
      <c r="A2013" t="s">
        <v>2013</v>
      </c>
      <c r="B2013" t="n">
        <v>-69.51940883712165</v>
      </c>
    </row>
    <row r="2014" spans="1:2">
      <c r="A2014" t="s">
        <v>2014</v>
      </c>
      <c r="B2014" t="n">
        <v>-70.10286043227103</v>
      </c>
    </row>
    <row r="2015" spans="1:2">
      <c r="A2015" t="s">
        <v>2015</v>
      </c>
      <c r="B2015" t="n">
        <v>-71.01132330115048</v>
      </c>
    </row>
    <row r="2016" spans="1:2">
      <c r="A2016" t="s">
        <v>2016</v>
      </c>
      <c r="B2016" t="n">
        <v>-70.97512768757592</v>
      </c>
    </row>
    <row r="2017" spans="1:2">
      <c r="A2017" t="s">
        <v>2017</v>
      </c>
      <c r="B2017" t="n">
        <v>-70.88186478270815</v>
      </c>
    </row>
    <row r="2018" spans="1:2">
      <c r="A2018" t="s">
        <v>2018</v>
      </c>
      <c r="B2018" t="n">
        <v>-70.74507023857554</v>
      </c>
    </row>
    <row r="2019" spans="1:2">
      <c r="A2019" t="s">
        <v>2019</v>
      </c>
      <c r="B2019" t="n">
        <v>-70.36950069431026</v>
      </c>
    </row>
    <row r="2020" spans="1:2">
      <c r="A2020" t="s">
        <v>2020</v>
      </c>
      <c r="B2020" t="n">
        <v>-70.13558720582596</v>
      </c>
    </row>
    <row r="2021" spans="1:2">
      <c r="A2021" t="s">
        <v>2021</v>
      </c>
      <c r="B2021" t="n">
        <v>-69.5473799863293</v>
      </c>
    </row>
    <row r="2022" spans="1:2">
      <c r="A2022" t="s">
        <v>2022</v>
      </c>
      <c r="B2022" t="n">
        <v>-69.41843108085244</v>
      </c>
    </row>
    <row r="2023" spans="1:2">
      <c r="A2023" t="s">
        <v>2023</v>
      </c>
      <c r="B2023" t="n">
        <v>-69.94622600670203</v>
      </c>
    </row>
    <row r="2024" spans="1:2">
      <c r="A2024" t="s">
        <v>2024</v>
      </c>
      <c r="B2024" t="n">
        <v>-70.93754412974525</v>
      </c>
    </row>
    <row r="2025" spans="1:2">
      <c r="A2025" t="s">
        <v>2025</v>
      </c>
      <c r="B2025" t="n">
        <v>-69.85081412407483</v>
      </c>
    </row>
    <row r="2026" spans="1:2">
      <c r="A2026" t="s">
        <v>2026</v>
      </c>
      <c r="B2026" t="n">
        <v>-69.56969532764151</v>
      </c>
    </row>
    <row r="2027" spans="1:2">
      <c r="A2027" t="s">
        <v>2027</v>
      </c>
      <c r="B2027" t="n">
        <v>-69.94319702213819</v>
      </c>
    </row>
    <row r="2028" spans="1:2">
      <c r="A2028" t="s">
        <v>2028</v>
      </c>
      <c r="B2028" t="n">
        <v>-70.68073233195715</v>
      </c>
    </row>
    <row r="2029" spans="1:2">
      <c r="A2029" t="s">
        <v>2029</v>
      </c>
      <c r="B2029" t="n">
        <v>-70.06061253503043</v>
      </c>
    </row>
    <row r="2030" spans="1:2">
      <c r="A2030" t="s">
        <v>2030</v>
      </c>
      <c r="B2030" t="n">
        <v>-69.53524238665318</v>
      </c>
    </row>
    <row r="2031" spans="1:2">
      <c r="A2031" t="s">
        <v>2031</v>
      </c>
      <c r="B2031" t="n">
        <v>-69.19313853924558</v>
      </c>
    </row>
    <row r="2032" spans="1:2">
      <c r="A2032" t="s">
        <v>2032</v>
      </c>
      <c r="B2032" t="n">
        <v>-69.06166919061627</v>
      </c>
    </row>
    <row r="2033" spans="1:2">
      <c r="A2033" t="s">
        <v>2033</v>
      </c>
      <c r="B2033" t="n">
        <v>-68.91944085724876</v>
      </c>
    </row>
    <row r="2034" spans="1:2">
      <c r="A2034" t="s">
        <v>2034</v>
      </c>
      <c r="B2034" t="n">
        <v>-69.54209814433231</v>
      </c>
    </row>
    <row r="2035" spans="1:2">
      <c r="A2035" t="s">
        <v>2035</v>
      </c>
      <c r="B2035" t="n">
        <v>-69.95208809006908</v>
      </c>
    </row>
    <row r="2036" spans="1:2">
      <c r="A2036" t="s">
        <v>2036</v>
      </c>
      <c r="B2036" t="n">
        <v>-69.53446005232757</v>
      </c>
    </row>
    <row r="2037" spans="1:2">
      <c r="A2037" t="s">
        <v>2037</v>
      </c>
      <c r="B2037" t="n">
        <v>-69.31037514358096</v>
      </c>
    </row>
    <row r="2038" spans="1:2">
      <c r="A2038" t="s">
        <v>2038</v>
      </c>
      <c r="B2038" t="n">
        <v>-69.72845981088032</v>
      </c>
    </row>
    <row r="2039" spans="1:2">
      <c r="A2039" t="s">
        <v>2039</v>
      </c>
      <c r="B2039" t="n">
        <v>-70.41898305227579</v>
      </c>
    </row>
    <row r="2040" spans="1:2">
      <c r="A2040" t="s">
        <v>2040</v>
      </c>
      <c r="B2040" t="n">
        <v>-70.33937461372604</v>
      </c>
    </row>
    <row r="2041" spans="1:2">
      <c r="A2041" t="s">
        <v>2041</v>
      </c>
      <c r="B2041" t="n">
        <v>-70.16599545092542</v>
      </c>
    </row>
    <row r="2042" spans="1:2">
      <c r="A2042" t="s">
        <v>2042</v>
      </c>
      <c r="B2042" t="n">
        <v>-70.41875798677997</v>
      </c>
    </row>
    <row r="2043" spans="1:2">
      <c r="A2043" t="s">
        <v>2043</v>
      </c>
      <c r="B2043" t="n">
        <v>-70.09708587114655</v>
      </c>
    </row>
    <row r="2044" spans="1:2">
      <c r="A2044" t="s">
        <v>2044</v>
      </c>
      <c r="B2044" t="n">
        <v>-69.43393405465835</v>
      </c>
    </row>
    <row r="2045" spans="1:2">
      <c r="A2045" t="s">
        <v>2045</v>
      </c>
      <c r="B2045" t="n">
        <v>-69.38286718475477</v>
      </c>
    </row>
    <row r="2046" spans="1:2">
      <c r="A2046" t="s">
        <v>2046</v>
      </c>
      <c r="B2046" t="n">
        <v>-69.42455796882533</v>
      </c>
    </row>
    <row r="2047" spans="1:2">
      <c r="A2047" t="s">
        <v>2047</v>
      </c>
      <c r="B2047" t="n">
        <v>-70.43833772656215</v>
      </c>
    </row>
    <row r="2048" spans="1:2">
      <c r="A2048" t="s">
        <v>2048</v>
      </c>
      <c r="B2048" t="n">
        <v>-70.1549183899545</v>
      </c>
    </row>
    <row r="2049" spans="1:2">
      <c r="A2049" t="s">
        <v>2049</v>
      </c>
      <c r="B2049" t="n">
        <v>-69.96240098540922</v>
      </c>
    </row>
    <row r="2050" spans="1:2">
      <c r="A2050" t="s">
        <v>2050</v>
      </c>
      <c r="B2050" t="n">
        <v>-70.02998884051428</v>
      </c>
    </row>
    <row r="2051" spans="1:2">
      <c r="A2051" t="s">
        <v>2051</v>
      </c>
      <c r="B2051" t="n">
        <v>-69.82300551806259</v>
      </c>
    </row>
    <row r="2052" spans="1:2">
      <c r="A2052" t="s">
        <v>2052</v>
      </c>
      <c r="B2052" t="n">
        <v>-69.94244082600865</v>
      </c>
    </row>
    <row r="2053" spans="1:2">
      <c r="A2053" t="s">
        <v>2053</v>
      </c>
      <c r="B2053" t="n">
        <v>-69.83043148570744</v>
      </c>
    </row>
    <row r="2054" spans="1:2">
      <c r="A2054" t="s">
        <v>2054</v>
      </c>
      <c r="B2054" t="n">
        <v>-69.39520997166713</v>
      </c>
    </row>
    <row r="2055" spans="1:2">
      <c r="A2055" t="s">
        <v>2055</v>
      </c>
      <c r="B2055" t="n">
        <v>-69.39891381825761</v>
      </c>
    </row>
    <row r="2056" spans="1:2">
      <c r="A2056" t="s">
        <v>2056</v>
      </c>
      <c r="B2056" t="n">
        <v>-69.84063643841448</v>
      </c>
    </row>
    <row r="2057" spans="1:2">
      <c r="A2057" t="s">
        <v>2057</v>
      </c>
      <c r="B2057" t="n">
        <v>-70.38596136350394</v>
      </c>
    </row>
    <row r="2058" spans="1:2">
      <c r="A2058" t="s">
        <v>2058</v>
      </c>
      <c r="B2058" t="n">
        <v>-69.73911908391548</v>
      </c>
    </row>
    <row r="2059" spans="1:2">
      <c r="A2059" t="s">
        <v>2059</v>
      </c>
      <c r="B2059" t="n">
        <v>-70.07519162789802</v>
      </c>
    </row>
    <row r="2060" spans="1:2">
      <c r="A2060" t="s">
        <v>2060</v>
      </c>
      <c r="B2060" t="n">
        <v>-70.62067908943177</v>
      </c>
    </row>
    <row r="2061" spans="1:2">
      <c r="A2061" t="s">
        <v>2061</v>
      </c>
      <c r="B2061" t="n">
        <v>-70.91580734957175</v>
      </c>
    </row>
    <row r="2062" spans="1:2">
      <c r="A2062" t="s">
        <v>2062</v>
      </c>
      <c r="B2062" t="n">
        <v>-70.41173545704657</v>
      </c>
    </row>
    <row r="2063" spans="1:2">
      <c r="A2063" t="s">
        <v>2063</v>
      </c>
      <c r="B2063" t="n">
        <v>-69.94848239007632</v>
      </c>
    </row>
    <row r="2064" spans="1:2">
      <c r="A2064" t="s">
        <v>2064</v>
      </c>
      <c r="B2064" t="n">
        <v>-69.59156616466069</v>
      </c>
    </row>
    <row r="2065" spans="1:2">
      <c r="A2065" t="s">
        <v>2065</v>
      </c>
      <c r="B2065" t="n">
        <v>-68.21916746559231</v>
      </c>
    </row>
    <row r="2066" spans="1:2">
      <c r="A2066" t="s">
        <v>2066</v>
      </c>
      <c r="B2066" t="n">
        <v>-67.52124057955682</v>
      </c>
    </row>
    <row r="2067" spans="1:2">
      <c r="A2067" t="s">
        <v>2067</v>
      </c>
      <c r="B2067" t="n">
        <v>-67.69799063745889</v>
      </c>
    </row>
    <row r="2068" spans="1:2">
      <c r="A2068" t="s">
        <v>2068</v>
      </c>
      <c r="B2068" t="n">
        <v>-68.9548213316417</v>
      </c>
    </row>
    <row r="2069" spans="1:2">
      <c r="A2069" t="s">
        <v>2069</v>
      </c>
      <c r="B2069" t="n">
        <v>-70.11691732848455</v>
      </c>
    </row>
    <row r="2070" spans="1:2">
      <c r="A2070" t="s">
        <v>2070</v>
      </c>
      <c r="B2070" t="n">
        <v>-70.10021693259502</v>
      </c>
    </row>
    <row r="2071" spans="1:2">
      <c r="A2071" t="s">
        <v>2071</v>
      </c>
      <c r="B2071" t="n">
        <v>-70.13406456236929</v>
      </c>
    </row>
    <row r="2072" spans="1:2">
      <c r="A2072" t="s">
        <v>2072</v>
      </c>
      <c r="B2072" t="n">
        <v>-69.94925267985849</v>
      </c>
    </row>
    <row r="2073" spans="1:2">
      <c r="A2073" t="s">
        <v>2073</v>
      </c>
      <c r="B2073" t="n">
        <v>-69.53572980351359</v>
      </c>
    </row>
    <row r="2074" spans="1:2">
      <c r="A2074" t="s">
        <v>2074</v>
      </c>
      <c r="B2074" t="n">
        <v>-68.18156332956571</v>
      </c>
    </row>
    <row r="2075" spans="1:2">
      <c r="A2075" t="s">
        <v>2075</v>
      </c>
      <c r="B2075" t="n">
        <v>-67.86071960219141</v>
      </c>
    </row>
    <row r="2076" spans="1:2">
      <c r="A2076" t="s">
        <v>2076</v>
      </c>
      <c r="B2076" t="n">
        <v>-68.61946798233375</v>
      </c>
    </row>
    <row r="2077" spans="1:2">
      <c r="A2077" t="s">
        <v>2077</v>
      </c>
      <c r="B2077" t="n">
        <v>-68.74205298906321</v>
      </c>
    </row>
    <row r="2078" spans="1:2">
      <c r="A2078" t="s">
        <v>2078</v>
      </c>
      <c r="B2078" t="n">
        <v>-67.87186876237482</v>
      </c>
    </row>
    <row r="2079" spans="1:2">
      <c r="A2079" t="s">
        <v>2079</v>
      </c>
      <c r="B2079" t="n">
        <v>-67.94343633246696</v>
      </c>
    </row>
    <row r="2080" spans="1:2">
      <c r="A2080" t="s">
        <v>2080</v>
      </c>
      <c r="B2080" t="n">
        <v>-68.83756518363882</v>
      </c>
    </row>
    <row r="2081" spans="1:2">
      <c r="A2081" t="s">
        <v>2081</v>
      </c>
      <c r="B2081" t="n">
        <v>-69.87223704464796</v>
      </c>
    </row>
    <row r="2082" spans="1:2">
      <c r="A2082" t="s">
        <v>2082</v>
      </c>
      <c r="B2082" t="n">
        <v>-70.14157979802771</v>
      </c>
    </row>
    <row r="2083" spans="1:2">
      <c r="A2083" t="s">
        <v>2083</v>
      </c>
      <c r="B2083" t="n">
        <v>-69.20068139784105</v>
      </c>
    </row>
    <row r="2084" spans="1:2">
      <c r="A2084" t="s">
        <v>2084</v>
      </c>
      <c r="B2084" t="n">
        <v>-69.20413110326021</v>
      </c>
    </row>
    <row r="2085" spans="1:2">
      <c r="A2085" t="s">
        <v>2085</v>
      </c>
      <c r="B2085" t="n">
        <v>-70.02569460337489</v>
      </c>
    </row>
    <row r="2086" spans="1:2">
      <c r="A2086" t="s">
        <v>2086</v>
      </c>
      <c r="B2086" t="n">
        <v>-70.63104385800112</v>
      </c>
    </row>
    <row r="2087" spans="1:2">
      <c r="A2087" t="s">
        <v>2087</v>
      </c>
      <c r="B2087" t="n">
        <v>-70.70124480332008</v>
      </c>
    </row>
    <row r="2088" spans="1:2">
      <c r="A2088" t="s">
        <v>2088</v>
      </c>
      <c r="B2088" t="n">
        <v>-70.60607463128278</v>
      </c>
    </row>
    <row r="2089" spans="1:2">
      <c r="A2089" t="s">
        <v>2089</v>
      </c>
      <c r="B2089" t="n">
        <v>-70.88303079670892</v>
      </c>
    </row>
    <row r="2090" spans="1:2">
      <c r="A2090" t="s">
        <v>2090</v>
      </c>
      <c r="B2090" t="n">
        <v>-70.98485681947682</v>
      </c>
    </row>
    <row r="2091" spans="1:2">
      <c r="A2091" t="s">
        <v>2091</v>
      </c>
      <c r="B2091" t="n">
        <v>-70.18976833415188</v>
      </c>
    </row>
    <row r="2092" spans="1:2">
      <c r="A2092" t="s">
        <v>2092</v>
      </c>
      <c r="B2092" t="n">
        <v>-70.33459619022341</v>
      </c>
    </row>
    <row r="2093" spans="1:2">
      <c r="A2093" t="s">
        <v>2093</v>
      </c>
      <c r="B2093" t="n">
        <v>-70.57095338089765</v>
      </c>
    </row>
    <row r="2094" spans="1:2">
      <c r="A2094" t="s">
        <v>2094</v>
      </c>
      <c r="B2094" t="n">
        <v>-70.19638802893157</v>
      </c>
    </row>
    <row r="2095" spans="1:2">
      <c r="A2095" t="s">
        <v>2095</v>
      </c>
      <c r="B2095" t="n">
        <v>-69.17937779959097</v>
      </c>
    </row>
    <row r="2096" spans="1:2">
      <c r="A2096" t="s">
        <v>2096</v>
      </c>
      <c r="B2096" t="n">
        <v>-68.58429471098862</v>
      </c>
    </row>
    <row r="2097" spans="1:2">
      <c r="A2097" t="s">
        <v>2097</v>
      </c>
      <c r="B2097" t="n">
        <v>-68.82446460178664</v>
      </c>
    </row>
    <row r="2098" spans="1:2">
      <c r="A2098" t="s">
        <v>2098</v>
      </c>
      <c r="B2098" t="n">
        <v>-69.79053503471148</v>
      </c>
    </row>
    <row r="2099" spans="1:2">
      <c r="A2099" t="s">
        <v>2099</v>
      </c>
      <c r="B2099" t="n">
        <v>-69.74398892967892</v>
      </c>
    </row>
    <row r="2100" spans="1:2">
      <c r="A2100" t="s">
        <v>2100</v>
      </c>
      <c r="B2100" t="n">
        <v>-69.93531487534187</v>
      </c>
    </row>
    <row r="2101" spans="1:2">
      <c r="A2101" t="s">
        <v>2101</v>
      </c>
      <c r="B2101" t="n">
        <v>-70.78061011821052</v>
      </c>
    </row>
    <row r="2102" spans="1:2">
      <c r="A2102" t="s">
        <v>2102</v>
      </c>
      <c r="B2102" t="n">
        <v>-69.66274060560059</v>
      </c>
    </row>
    <row r="2103" spans="1:2">
      <c r="A2103" t="s">
        <v>2103</v>
      </c>
      <c r="B2103" t="n">
        <v>-69.26818799913713</v>
      </c>
    </row>
    <row r="2104" spans="1:2">
      <c r="A2104" t="s">
        <v>2104</v>
      </c>
      <c r="B2104" t="n">
        <v>-69.94517302095794</v>
      </c>
    </row>
    <row r="2105" spans="1:2">
      <c r="A2105" t="s">
        <v>2105</v>
      </c>
      <c r="B2105" t="n">
        <v>-70.09675262263337</v>
      </c>
    </row>
    <row r="2106" spans="1:2">
      <c r="A2106" t="s">
        <v>2106</v>
      </c>
      <c r="B2106" t="n">
        <v>-69.679613074709</v>
      </c>
    </row>
    <row r="2107" spans="1:2">
      <c r="A2107" t="s">
        <v>2107</v>
      </c>
      <c r="B2107" t="n">
        <v>-69.18345184489885</v>
      </c>
    </row>
    <row r="2108" spans="1:2">
      <c r="A2108" t="s">
        <v>2108</v>
      </c>
      <c r="B2108" t="n">
        <v>-69.27117176021869</v>
      </c>
    </row>
    <row r="2109" spans="1:2">
      <c r="A2109" t="s">
        <v>2109</v>
      </c>
      <c r="B2109" t="n">
        <v>-68.99620024629115</v>
      </c>
    </row>
    <row r="2110" spans="1:2">
      <c r="A2110" t="s">
        <v>2110</v>
      </c>
      <c r="B2110" t="n">
        <v>-68.37371601531041</v>
      </c>
    </row>
    <row r="2111" spans="1:2">
      <c r="A2111" t="s">
        <v>2111</v>
      </c>
      <c r="B2111" t="n">
        <v>-68.3320674114256</v>
      </c>
    </row>
    <row r="2112" spans="1:2">
      <c r="A2112" t="s">
        <v>2112</v>
      </c>
      <c r="B2112" t="n">
        <v>-69.24972785984951</v>
      </c>
    </row>
    <row r="2113" spans="1:2">
      <c r="A2113" t="s">
        <v>2113</v>
      </c>
      <c r="B2113" t="n">
        <v>-70.25653490920679</v>
      </c>
    </row>
    <row r="2114" spans="1:2">
      <c r="A2114" t="s">
        <v>2114</v>
      </c>
      <c r="B2114" t="n">
        <v>-70.5555368069067</v>
      </c>
    </row>
    <row r="2115" spans="1:2">
      <c r="A2115" t="s">
        <v>2115</v>
      </c>
      <c r="B2115" t="n">
        <v>-70.65342131910832</v>
      </c>
    </row>
    <row r="2116" spans="1:2">
      <c r="A2116" t="s">
        <v>2116</v>
      </c>
      <c r="B2116" t="n">
        <v>-70.46461762139468</v>
      </c>
    </row>
    <row r="2117" spans="1:2">
      <c r="A2117" t="s">
        <v>2117</v>
      </c>
      <c r="B2117" t="n">
        <v>-70.21612840266596</v>
      </c>
    </row>
    <row r="2118" spans="1:2">
      <c r="A2118" t="s">
        <v>2118</v>
      </c>
      <c r="B2118" t="n">
        <v>-70.10367589252617</v>
      </c>
    </row>
    <row r="2119" spans="1:2">
      <c r="A2119" t="s">
        <v>2119</v>
      </c>
      <c r="B2119" t="n">
        <v>-70.47944502079118</v>
      </c>
    </row>
    <row r="2120" spans="1:2">
      <c r="A2120" t="s">
        <v>2120</v>
      </c>
      <c r="B2120" t="n">
        <v>-69.36855889305903</v>
      </c>
    </row>
    <row r="2121" spans="1:2">
      <c r="A2121" t="s">
        <v>2121</v>
      </c>
      <c r="B2121" t="n">
        <v>-69.12210717389549</v>
      </c>
    </row>
    <row r="2122" spans="1:2">
      <c r="A2122" t="s">
        <v>2122</v>
      </c>
      <c r="B2122" t="n">
        <v>-69.36523503210218</v>
      </c>
    </row>
    <row r="2123" spans="1:2">
      <c r="A2123" t="s">
        <v>2123</v>
      </c>
      <c r="B2123" t="n">
        <v>-70.5443818536948</v>
      </c>
    </row>
    <row r="2124" spans="1:2">
      <c r="A2124" t="s">
        <v>2124</v>
      </c>
      <c r="B2124" t="n">
        <v>-70.13131246757857</v>
      </c>
    </row>
    <row r="2125" spans="1:2">
      <c r="A2125" t="s">
        <v>2125</v>
      </c>
      <c r="B2125" t="n">
        <v>-70.0352978708804</v>
      </c>
    </row>
    <row r="2126" spans="1:2">
      <c r="A2126" t="s">
        <v>2126</v>
      </c>
      <c r="B2126" t="n">
        <v>-70.04718855329592</v>
      </c>
    </row>
    <row r="2127" spans="1:2">
      <c r="A2127" t="s">
        <v>2127</v>
      </c>
      <c r="B2127" t="n">
        <v>-70.17362120631248</v>
      </c>
    </row>
    <row r="2128" spans="1:2">
      <c r="A2128" t="s">
        <v>2128</v>
      </c>
      <c r="B2128" t="n">
        <v>-70.29092270881864</v>
      </c>
    </row>
    <row r="2129" spans="1:2">
      <c r="A2129" t="s">
        <v>2129</v>
      </c>
      <c r="B2129" t="n">
        <v>-70.01655274126301</v>
      </c>
    </row>
    <row r="2130" spans="1:2">
      <c r="A2130" t="s">
        <v>2130</v>
      </c>
      <c r="B2130" t="n">
        <v>-69.62156390450585</v>
      </c>
    </row>
    <row r="2131" spans="1:2">
      <c r="A2131" t="s">
        <v>2131</v>
      </c>
      <c r="B2131" t="n">
        <v>-69.25413771714913</v>
      </c>
    </row>
    <row r="2132" spans="1:2">
      <c r="A2132" t="s">
        <v>2132</v>
      </c>
      <c r="B2132" t="n">
        <v>-69.01915114670939</v>
      </c>
    </row>
    <row r="2133" spans="1:2">
      <c r="A2133" t="s">
        <v>2133</v>
      </c>
      <c r="B2133" t="n">
        <v>-69.1828785089423</v>
      </c>
    </row>
    <row r="2134" spans="1:2">
      <c r="A2134" t="s">
        <v>2134</v>
      </c>
      <c r="B2134" t="n">
        <v>-69.16781749742249</v>
      </c>
    </row>
    <row r="2135" spans="1:2">
      <c r="A2135" t="s">
        <v>2135</v>
      </c>
      <c r="B2135" t="n">
        <v>-69.68383377120497</v>
      </c>
    </row>
    <row r="2136" spans="1:2">
      <c r="A2136" t="s">
        <v>2136</v>
      </c>
      <c r="B2136" t="n">
        <v>-70.60071484166136</v>
      </c>
    </row>
    <row r="2137" spans="1:2">
      <c r="A2137" t="s">
        <v>2137</v>
      </c>
      <c r="B2137" t="n">
        <v>-69.87630967488137</v>
      </c>
    </row>
    <row r="2138" spans="1:2">
      <c r="A2138" t="s">
        <v>2138</v>
      </c>
      <c r="B2138" t="n">
        <v>-70.24235500090512</v>
      </c>
    </row>
    <row r="2139" spans="1:2">
      <c r="A2139" t="s">
        <v>2139</v>
      </c>
      <c r="B2139" t="n">
        <v>-70.20224510787044</v>
      </c>
    </row>
    <row r="2140" spans="1:2">
      <c r="A2140" t="s">
        <v>2140</v>
      </c>
      <c r="B2140" t="n">
        <v>-70.01818553963106</v>
      </c>
    </row>
    <row r="2141" spans="1:2">
      <c r="A2141" t="s">
        <v>2141</v>
      </c>
      <c r="B2141" t="n">
        <v>-70.61112962757831</v>
      </c>
    </row>
    <row r="2142" spans="1:2">
      <c r="A2142" t="s">
        <v>2142</v>
      </c>
      <c r="B2142" t="n">
        <v>-69.82952882496879</v>
      </c>
    </row>
    <row r="2143" spans="1:2">
      <c r="A2143" t="s">
        <v>2143</v>
      </c>
      <c r="B2143" t="n">
        <v>-69.73386449947036</v>
      </c>
    </row>
    <row r="2144" spans="1:2">
      <c r="A2144" t="s">
        <v>2144</v>
      </c>
      <c r="B2144" t="n">
        <v>-69.96124046585958</v>
      </c>
    </row>
    <row r="2145" spans="1:2">
      <c r="A2145" t="s">
        <v>2145</v>
      </c>
      <c r="B2145" t="n">
        <v>-69.97946964219821</v>
      </c>
    </row>
    <row r="2146" spans="1:2">
      <c r="A2146" t="s">
        <v>2146</v>
      </c>
      <c r="B2146" t="n">
        <v>-69.7507593019635</v>
      </c>
    </row>
    <row r="2147" spans="1:2">
      <c r="A2147" t="s">
        <v>2147</v>
      </c>
      <c r="B2147" t="n">
        <v>-69.81535620893433</v>
      </c>
    </row>
    <row r="2148" spans="1:2">
      <c r="A2148" t="s">
        <v>2148</v>
      </c>
      <c r="B2148" t="n">
        <v>-70.34610190865128</v>
      </c>
    </row>
    <row r="2149" spans="1:2">
      <c r="A2149" t="s">
        <v>2149</v>
      </c>
      <c r="B2149" t="n">
        <v>-69.67481538729523</v>
      </c>
    </row>
    <row r="2150" spans="1:2">
      <c r="A2150" t="s">
        <v>2150</v>
      </c>
      <c r="B2150" t="n">
        <v>-69.46483461271654</v>
      </c>
    </row>
    <row r="2151" spans="1:2">
      <c r="A2151" t="s">
        <v>2151</v>
      </c>
      <c r="B2151" t="n">
        <v>-70.27368172501642</v>
      </c>
    </row>
    <row r="2152" spans="1:2">
      <c r="A2152" t="s">
        <v>2152</v>
      </c>
      <c r="B2152" t="n">
        <v>-69.70710524420444</v>
      </c>
    </row>
    <row r="2153" spans="1:2">
      <c r="A2153" t="s">
        <v>2153</v>
      </c>
      <c r="B2153" t="n">
        <v>-69.34601091457466</v>
      </c>
    </row>
    <row r="2154" spans="1:2">
      <c r="A2154" t="s">
        <v>2154</v>
      </c>
      <c r="B2154" t="n">
        <v>-69.18088874445355</v>
      </c>
    </row>
    <row r="2155" spans="1:2">
      <c r="A2155" t="s">
        <v>2155</v>
      </c>
      <c r="B2155" t="n">
        <v>-69.87407345533651</v>
      </c>
    </row>
    <row r="2156" spans="1:2">
      <c r="A2156" t="s">
        <v>2156</v>
      </c>
      <c r="B2156" t="n">
        <v>-70.29998007016307</v>
      </c>
    </row>
    <row r="2157" spans="1:2">
      <c r="A2157" t="s">
        <v>2157</v>
      </c>
      <c r="B2157" t="n">
        <v>-69.196299253935</v>
      </c>
    </row>
    <row r="2158" spans="1:2">
      <c r="A2158" t="s">
        <v>2158</v>
      </c>
      <c r="B2158" t="n">
        <v>-68.62784461343273</v>
      </c>
    </row>
    <row r="2159" spans="1:2">
      <c r="A2159" t="s">
        <v>2159</v>
      </c>
      <c r="B2159" t="n">
        <v>-68.27009409216024</v>
      </c>
    </row>
    <row r="2160" spans="1:2">
      <c r="A2160" t="s">
        <v>2160</v>
      </c>
      <c r="B2160" t="n">
        <v>-68.51278814913607</v>
      </c>
    </row>
    <row r="2161" spans="1:2">
      <c r="A2161" t="s">
        <v>2161</v>
      </c>
      <c r="B2161" t="n">
        <v>-69.43007125218199</v>
      </c>
    </row>
    <row r="2162" spans="1:2">
      <c r="A2162" t="s">
        <v>2162</v>
      </c>
      <c r="B2162" t="n">
        <v>-69.52798574257831</v>
      </c>
    </row>
    <row r="2163" spans="1:2">
      <c r="A2163" t="s">
        <v>2163</v>
      </c>
      <c r="B2163" t="n">
        <v>-70.24155645402762</v>
      </c>
    </row>
    <row r="2164" spans="1:2">
      <c r="A2164" t="s">
        <v>2164</v>
      </c>
      <c r="B2164" t="n">
        <v>-70.28320578290604</v>
      </c>
    </row>
    <row r="2165" spans="1:2">
      <c r="A2165" t="s">
        <v>2165</v>
      </c>
      <c r="B2165" t="n">
        <v>-70.0469418108039</v>
      </c>
    </row>
    <row r="2166" spans="1:2">
      <c r="A2166" t="s">
        <v>2166</v>
      </c>
      <c r="B2166" t="n">
        <v>-68.85593272560381</v>
      </c>
    </row>
    <row r="2167" spans="1:2">
      <c r="A2167" t="s">
        <v>2167</v>
      </c>
      <c r="B2167" t="n">
        <v>-69.0306151395891</v>
      </c>
    </row>
    <row r="2168" spans="1:2">
      <c r="A2168" t="s">
        <v>2168</v>
      </c>
      <c r="B2168" t="n">
        <v>-69.62203561455408</v>
      </c>
    </row>
    <row r="2169" spans="1:2">
      <c r="A2169" t="s">
        <v>2169</v>
      </c>
      <c r="B2169" t="n">
        <v>-68.83141038639623</v>
      </c>
    </row>
    <row r="2170" spans="1:2">
      <c r="A2170" t="s">
        <v>2170</v>
      </c>
      <c r="B2170" t="n">
        <v>-68.30466029317188</v>
      </c>
    </row>
    <row r="2171" spans="1:2">
      <c r="A2171" t="s">
        <v>2171</v>
      </c>
      <c r="B2171" t="n">
        <v>-68.46212961093903</v>
      </c>
    </row>
    <row r="2172" spans="1:2">
      <c r="A2172" t="s">
        <v>2172</v>
      </c>
      <c r="B2172" t="n">
        <v>-69.26155166081151</v>
      </c>
    </row>
    <row r="2173" spans="1:2">
      <c r="A2173" t="s">
        <v>2173</v>
      </c>
      <c r="B2173" t="n">
        <v>-70.08584033290514</v>
      </c>
    </row>
    <row r="2174" spans="1:2">
      <c r="A2174" t="s">
        <v>2174</v>
      </c>
      <c r="B2174" t="n">
        <v>-69.41753322441926</v>
      </c>
    </row>
    <row r="2175" spans="1:2">
      <c r="A2175" t="s">
        <v>2175</v>
      </c>
      <c r="B2175" t="n">
        <v>-69.33288790200284</v>
      </c>
    </row>
    <row r="2176" spans="1:2">
      <c r="A2176" t="s">
        <v>2176</v>
      </c>
      <c r="B2176" t="n">
        <v>-69.7073990573969</v>
      </c>
    </row>
    <row r="2177" spans="1:2">
      <c r="A2177" t="s">
        <v>2177</v>
      </c>
      <c r="B2177" t="n">
        <v>-69.52611662781378</v>
      </c>
    </row>
    <row r="2178" spans="1:2">
      <c r="A2178" t="s">
        <v>2178</v>
      </c>
      <c r="B2178" t="n">
        <v>-69.37278558409038</v>
      </c>
    </row>
    <row r="2179" spans="1:2">
      <c r="A2179" t="s">
        <v>2179</v>
      </c>
      <c r="B2179" t="n">
        <v>-70.49482270461469</v>
      </c>
    </row>
    <row r="2180" spans="1:2">
      <c r="A2180" t="s">
        <v>2180</v>
      </c>
      <c r="B2180" t="n">
        <v>-70.4999730947125</v>
      </c>
    </row>
    <row r="2181" spans="1:2">
      <c r="A2181" t="s">
        <v>2181</v>
      </c>
      <c r="B2181" t="n">
        <v>-70.39626645557479</v>
      </c>
    </row>
    <row r="2182" spans="1:2">
      <c r="A2182" t="s">
        <v>2182</v>
      </c>
      <c r="B2182" t="n">
        <v>-69.61681716469882</v>
      </c>
    </row>
    <row r="2183" spans="1:2">
      <c r="A2183" t="s">
        <v>2183</v>
      </c>
      <c r="B2183" t="n">
        <v>-69.52458126709847</v>
      </c>
    </row>
    <row r="2184" spans="1:2">
      <c r="A2184" t="s">
        <v>2184</v>
      </c>
      <c r="B2184" t="n">
        <v>-69.34367493025061</v>
      </c>
    </row>
    <row r="2185" spans="1:2">
      <c r="A2185" t="s">
        <v>2185</v>
      </c>
      <c r="B2185" t="n">
        <v>-69.3409545943276</v>
      </c>
    </row>
    <row r="2186" spans="1:2">
      <c r="A2186" t="s">
        <v>2186</v>
      </c>
      <c r="B2186" t="n">
        <v>-69.82918596434486</v>
      </c>
    </row>
    <row r="2187" spans="1:2">
      <c r="A2187" t="s">
        <v>2187</v>
      </c>
      <c r="B2187" t="n">
        <v>-70.28185282056103</v>
      </c>
    </row>
    <row r="2188" spans="1:2">
      <c r="A2188" t="s">
        <v>2188</v>
      </c>
      <c r="B2188" t="n">
        <v>-70.08154622511391</v>
      </c>
    </row>
    <row r="2189" spans="1:2">
      <c r="A2189" t="s">
        <v>2189</v>
      </c>
      <c r="B2189" t="n">
        <v>-69.60962367205269</v>
      </c>
    </row>
    <row r="2190" spans="1:2">
      <c r="A2190" t="s">
        <v>2190</v>
      </c>
      <c r="B2190" t="n">
        <v>-69.16142009871253</v>
      </c>
    </row>
    <row r="2191" spans="1:2">
      <c r="A2191" t="s">
        <v>2191</v>
      </c>
      <c r="B2191" t="n">
        <v>-69.30983420401672</v>
      </c>
    </row>
    <row r="2192" spans="1:2">
      <c r="A2192" t="s">
        <v>2192</v>
      </c>
      <c r="B2192" t="n">
        <v>-69.11975421431384</v>
      </c>
    </row>
    <row r="2193" spans="1:2">
      <c r="A2193" t="s">
        <v>2193</v>
      </c>
      <c r="B2193" t="n">
        <v>-68.73734102454982</v>
      </c>
    </row>
    <row r="2194" spans="1:2">
      <c r="A2194" t="s">
        <v>2194</v>
      </c>
      <c r="B2194" t="n">
        <v>-69.36124037176083</v>
      </c>
    </row>
    <row r="2195" spans="1:2">
      <c r="A2195" t="s">
        <v>2195</v>
      </c>
      <c r="B2195" t="n">
        <v>-69.42302120888827</v>
      </c>
    </row>
    <row r="2196" spans="1:2">
      <c r="A2196" t="s">
        <v>2196</v>
      </c>
      <c r="B2196" t="n">
        <v>-69.96690854047645</v>
      </c>
    </row>
    <row r="2197" spans="1:2">
      <c r="A2197" t="s">
        <v>2197</v>
      </c>
      <c r="B2197" t="n">
        <v>-69.89665697680894</v>
      </c>
    </row>
    <row r="2198" spans="1:2">
      <c r="A2198" t="s">
        <v>2198</v>
      </c>
      <c r="B2198" t="n">
        <v>-69.65737719453267</v>
      </c>
    </row>
    <row r="2199" spans="1:2">
      <c r="A2199" t="s">
        <v>2199</v>
      </c>
      <c r="B2199" t="n">
        <v>-70.08785699070322</v>
      </c>
    </row>
    <row r="2200" spans="1:2">
      <c r="A2200" t="s">
        <v>2200</v>
      </c>
      <c r="B2200" t="n">
        <v>-70.23252442313891</v>
      </c>
    </row>
    <row r="2201" spans="1:2">
      <c r="A2201" t="s">
        <v>2201</v>
      </c>
      <c r="B2201" t="n">
        <v>-69.65381018890402</v>
      </c>
    </row>
    <row r="2202" spans="1:2">
      <c r="A2202" t="s">
        <v>2202</v>
      </c>
      <c r="B2202" t="n">
        <v>-69.58437606253379</v>
      </c>
    </row>
    <row r="2203" spans="1:2">
      <c r="A2203" t="s">
        <v>2203</v>
      </c>
      <c r="B2203" t="n">
        <v>-69.86012894659191</v>
      </c>
    </row>
    <row r="2204" spans="1:2">
      <c r="A2204" t="s">
        <v>2204</v>
      </c>
      <c r="B2204" t="n">
        <v>-69.81223414830481</v>
      </c>
    </row>
    <row r="2205" spans="1:2">
      <c r="A2205" t="s">
        <v>2205</v>
      </c>
      <c r="B2205" t="n">
        <v>-70.27261699134142</v>
      </c>
    </row>
    <row r="2206" spans="1:2">
      <c r="A2206" t="s">
        <v>2206</v>
      </c>
      <c r="B2206" t="n">
        <v>-70.13089241117183</v>
      </c>
    </row>
    <row r="2207" spans="1:2">
      <c r="A2207" t="s">
        <v>2207</v>
      </c>
      <c r="B2207" t="n">
        <v>-70.21044252631387</v>
      </c>
    </row>
    <row r="2208" spans="1:2">
      <c r="A2208" t="s">
        <v>2208</v>
      </c>
      <c r="B2208" t="n">
        <v>-70.95894941704711</v>
      </c>
    </row>
    <row r="2209" spans="1:2">
      <c r="A2209" t="s">
        <v>2209</v>
      </c>
      <c r="B2209" t="n">
        <v>-70.08283061433497</v>
      </c>
    </row>
    <row r="2210" spans="1:2">
      <c r="A2210" t="s">
        <v>2210</v>
      </c>
      <c r="B2210" t="n">
        <v>-69.57137514784006</v>
      </c>
    </row>
    <row r="2211" spans="1:2">
      <c r="A2211" t="s">
        <v>2211</v>
      </c>
      <c r="B2211" t="n">
        <v>-69.41203021756989</v>
      </c>
    </row>
    <row r="2212" spans="1:2">
      <c r="A2212" t="s">
        <v>2212</v>
      </c>
      <c r="B2212" t="n">
        <v>-69.64120696729776</v>
      </c>
    </row>
    <row r="2213" spans="1:2">
      <c r="A2213" t="s">
        <v>2213</v>
      </c>
      <c r="B2213" t="n">
        <v>-70.65200250057309</v>
      </c>
    </row>
    <row r="2214" spans="1:2">
      <c r="A2214" t="s">
        <v>2214</v>
      </c>
      <c r="B2214" t="n">
        <v>-70.50267354539925</v>
      </c>
    </row>
    <row r="2215" spans="1:2">
      <c r="A2215" t="s">
        <v>2215</v>
      </c>
      <c r="B2215" t="n">
        <v>-70.07072875267586</v>
      </c>
    </row>
    <row r="2216" spans="1:2">
      <c r="A2216" t="s">
        <v>2216</v>
      </c>
      <c r="B2216" t="n">
        <v>-70.45453323561622</v>
      </c>
    </row>
    <row r="2217" spans="1:2">
      <c r="A2217" t="s">
        <v>2217</v>
      </c>
      <c r="B2217" t="n">
        <v>-70.79904740137209</v>
      </c>
    </row>
    <row r="2218" spans="1:2">
      <c r="A2218" t="s">
        <v>2218</v>
      </c>
      <c r="B2218" t="n">
        <v>-70.17226135477986</v>
      </c>
    </row>
    <row r="2219" spans="1:2">
      <c r="A2219" t="s">
        <v>2219</v>
      </c>
      <c r="B2219" t="n">
        <v>-70.19779052297858</v>
      </c>
    </row>
    <row r="2220" spans="1:2">
      <c r="A2220" t="s">
        <v>2220</v>
      </c>
      <c r="B2220" t="n">
        <v>-69.56580163369824</v>
      </c>
    </row>
    <row r="2221" spans="1:2">
      <c r="A2221" t="s">
        <v>2221</v>
      </c>
      <c r="B2221" t="n">
        <v>-69.29088674072268</v>
      </c>
    </row>
    <row r="2222" spans="1:2">
      <c r="A2222" t="s">
        <v>2222</v>
      </c>
      <c r="B2222" t="n">
        <v>-69.38049597140385</v>
      </c>
    </row>
    <row r="2223" spans="1:2">
      <c r="A2223" t="s">
        <v>2223</v>
      </c>
      <c r="B2223" t="n">
        <v>-69.59791369987191</v>
      </c>
    </row>
    <row r="2224" spans="1:2">
      <c r="A2224" t="s">
        <v>2224</v>
      </c>
      <c r="B2224" t="n">
        <v>-69.54556315920595</v>
      </c>
    </row>
    <row r="2225" spans="1:2">
      <c r="A2225" t="s">
        <v>2225</v>
      </c>
      <c r="B2225" t="n">
        <v>-69.52962317793386</v>
      </c>
    </row>
    <row r="2226" spans="1:2">
      <c r="A2226" t="s">
        <v>2226</v>
      </c>
      <c r="B2226" t="n">
        <v>-69.78263414769843</v>
      </c>
    </row>
    <row r="2227" spans="1:2">
      <c r="A2227" t="s">
        <v>2227</v>
      </c>
      <c r="B2227" t="n">
        <v>-69.90291232286283</v>
      </c>
    </row>
    <row r="2228" spans="1:2">
      <c r="A2228" t="s">
        <v>2228</v>
      </c>
      <c r="B2228" t="n">
        <v>-70.13166659931829</v>
      </c>
    </row>
    <row r="2229" spans="1:2">
      <c r="A2229" t="s">
        <v>2229</v>
      </c>
      <c r="B2229" t="n">
        <v>-70.16742622459549</v>
      </c>
    </row>
    <row r="2230" spans="1:2">
      <c r="A2230" t="s">
        <v>2230</v>
      </c>
      <c r="B2230" t="n">
        <v>-69.59514760998285</v>
      </c>
    </row>
    <row r="2231" spans="1:2">
      <c r="A2231" t="s">
        <v>2231</v>
      </c>
      <c r="B2231" t="n">
        <v>-69.80483277879162</v>
      </c>
    </row>
    <row r="2232" spans="1:2">
      <c r="A2232" t="s">
        <v>2232</v>
      </c>
      <c r="B2232" t="n">
        <v>-70.18536218977945</v>
      </c>
    </row>
    <row r="2233" spans="1:2">
      <c r="A2233" t="s">
        <v>2233</v>
      </c>
      <c r="B2233" t="n">
        <v>-70.52511388735898</v>
      </c>
    </row>
    <row r="2234" spans="1:2">
      <c r="A2234" t="s">
        <v>2234</v>
      </c>
      <c r="B2234" t="n">
        <v>-69.96280166992562</v>
      </c>
    </row>
    <row r="2235" spans="1:2">
      <c r="A2235" t="s">
        <v>2235</v>
      </c>
      <c r="B2235" t="n">
        <v>-69.25895363761013</v>
      </c>
    </row>
    <row r="2236" spans="1:2">
      <c r="A2236" t="s">
        <v>2236</v>
      </c>
      <c r="B2236" t="n">
        <v>-69.38512197910121</v>
      </c>
    </row>
    <row r="2237" spans="1:2">
      <c r="A2237" t="s">
        <v>2237</v>
      </c>
      <c r="B2237" t="n">
        <v>-69.69428441718283</v>
      </c>
    </row>
    <row r="2238" spans="1:2">
      <c r="A2238" t="s">
        <v>2238</v>
      </c>
      <c r="B2238" t="n">
        <v>-69.44561574588792</v>
      </c>
    </row>
    <row r="2239" spans="1:2">
      <c r="A2239" t="s">
        <v>2239</v>
      </c>
      <c r="B2239" t="n">
        <v>-69.45815581965806</v>
      </c>
    </row>
    <row r="2240" spans="1:2">
      <c r="A2240" t="s">
        <v>2240</v>
      </c>
      <c r="B2240" t="n">
        <v>-69.67087230787435</v>
      </c>
    </row>
    <row r="2241" spans="1:2">
      <c r="A2241" t="s">
        <v>2241</v>
      </c>
      <c r="B2241" t="n">
        <v>-69.56749600685396</v>
      </c>
    </row>
    <row r="2242" spans="1:2">
      <c r="A2242" t="s">
        <v>2242</v>
      </c>
      <c r="B2242" t="n">
        <v>-70.03006749458667</v>
      </c>
    </row>
    <row r="2243" spans="1:2">
      <c r="A2243" t="s">
        <v>2243</v>
      </c>
      <c r="B2243" t="n">
        <v>-70.12400698447405</v>
      </c>
    </row>
    <row r="2244" spans="1:2">
      <c r="A2244" t="s">
        <v>2244</v>
      </c>
      <c r="B2244" t="n">
        <v>-69.14806111567438</v>
      </c>
    </row>
    <row r="2245" spans="1:2">
      <c r="A2245" t="s">
        <v>2245</v>
      </c>
      <c r="B2245" t="n">
        <v>-68.85643999993317</v>
      </c>
    </row>
    <row r="2246" spans="1:2">
      <c r="A2246" t="s">
        <v>2246</v>
      </c>
      <c r="B2246" t="n">
        <v>-69.05528981915992</v>
      </c>
    </row>
    <row r="2247" spans="1:2">
      <c r="A2247" t="s">
        <v>2247</v>
      </c>
      <c r="B2247" t="n">
        <v>-69.40095472817484</v>
      </c>
    </row>
    <row r="2248" spans="1:2">
      <c r="A2248" t="s">
        <v>2248</v>
      </c>
      <c r="B2248" t="n">
        <v>-68.80111895275562</v>
      </c>
    </row>
    <row r="2249" spans="1:2">
      <c r="A2249" t="s">
        <v>2249</v>
      </c>
      <c r="B2249" t="n">
        <v>-69.08702376532705</v>
      </c>
    </row>
    <row r="2250" spans="1:2">
      <c r="A2250" t="s">
        <v>2250</v>
      </c>
      <c r="B2250" t="n">
        <v>-70.0864394404923</v>
      </c>
    </row>
    <row r="2251" spans="1:2">
      <c r="A2251" t="s">
        <v>2251</v>
      </c>
      <c r="B2251" t="n">
        <v>-70.14655437984626</v>
      </c>
    </row>
    <row r="2252" spans="1:2">
      <c r="A2252" t="s">
        <v>2252</v>
      </c>
      <c r="B2252" t="n">
        <v>-69.81014951160341</v>
      </c>
    </row>
    <row r="2253" spans="1:2">
      <c r="A2253" t="s">
        <v>2253</v>
      </c>
      <c r="B2253" t="n">
        <v>-69.87415892042665</v>
      </c>
    </row>
    <row r="2254" spans="1:2">
      <c r="A2254" t="s">
        <v>2254</v>
      </c>
      <c r="B2254" t="n">
        <v>-70.45504914308435</v>
      </c>
    </row>
    <row r="2255" spans="1:2">
      <c r="A2255" t="s">
        <v>2255</v>
      </c>
      <c r="B2255" t="n">
        <v>-70.71950432457523</v>
      </c>
    </row>
    <row r="2256" spans="1:2">
      <c r="A2256" t="s">
        <v>2256</v>
      </c>
      <c r="B2256" t="n">
        <v>-70.22477949441003</v>
      </c>
    </row>
    <row r="2257" spans="1:2">
      <c r="A2257" t="s">
        <v>2257</v>
      </c>
      <c r="B2257" t="n">
        <v>-69.49256728499867</v>
      </c>
    </row>
    <row r="2258" spans="1:2">
      <c r="A2258" t="s">
        <v>2258</v>
      </c>
      <c r="B2258" t="n">
        <v>-69.0142394511972</v>
      </c>
    </row>
    <row r="2259" spans="1:2">
      <c r="A2259" t="s">
        <v>2259</v>
      </c>
      <c r="B2259" t="n">
        <v>-69.59822945438712</v>
      </c>
    </row>
    <row r="2260" spans="1:2">
      <c r="A2260" t="s">
        <v>2260</v>
      </c>
      <c r="B2260" t="n">
        <v>-70.20796982835761</v>
      </c>
    </row>
    <row r="2261" spans="1:2">
      <c r="A2261" t="s">
        <v>2261</v>
      </c>
      <c r="B2261" t="n">
        <v>-70.62603066983431</v>
      </c>
    </row>
    <row r="2262" spans="1:2">
      <c r="A2262" t="s">
        <v>2262</v>
      </c>
      <c r="B2262" t="n">
        <v>-69.91298822964028</v>
      </c>
    </row>
    <row r="2263" spans="1:2">
      <c r="A2263" t="s">
        <v>2263</v>
      </c>
      <c r="B2263" t="n">
        <v>-69.36306331925213</v>
      </c>
    </row>
    <row r="2264" spans="1:2">
      <c r="A2264" t="s">
        <v>2264</v>
      </c>
      <c r="B2264" t="n">
        <v>-69.09070957379393</v>
      </c>
    </row>
    <row r="2265" spans="1:2">
      <c r="A2265" t="s">
        <v>2265</v>
      </c>
      <c r="B2265" t="n">
        <v>-69.54243013128141</v>
      </c>
    </row>
    <row r="2266" spans="1:2">
      <c r="A2266" t="s">
        <v>2266</v>
      </c>
      <c r="B2266" t="n">
        <v>-69.86158724790037</v>
      </c>
    </row>
    <row r="2267" spans="1:2">
      <c r="A2267" t="s">
        <v>2267</v>
      </c>
      <c r="B2267" t="n">
        <v>-70.20114572956567</v>
      </c>
    </row>
    <row r="2268" spans="1:2">
      <c r="A2268" t="s">
        <v>2268</v>
      </c>
      <c r="B2268" t="n">
        <v>-70.50530644763202</v>
      </c>
    </row>
    <row r="2269" spans="1:2">
      <c r="A2269" t="s">
        <v>2269</v>
      </c>
      <c r="B2269" t="n">
        <v>-68.95811435312613</v>
      </c>
    </row>
    <row r="2270" spans="1:2">
      <c r="A2270" t="s">
        <v>2270</v>
      </c>
      <c r="B2270" t="n">
        <v>-68.84716828495122</v>
      </c>
    </row>
    <row r="2271" spans="1:2">
      <c r="A2271" t="s">
        <v>2271</v>
      </c>
      <c r="B2271" t="n">
        <v>-69.3568097160904</v>
      </c>
    </row>
    <row r="2272" spans="1:2">
      <c r="A2272" t="s">
        <v>2272</v>
      </c>
      <c r="B2272" t="n">
        <v>-69.30302248482973</v>
      </c>
    </row>
    <row r="2273" spans="1:2">
      <c r="A2273" t="s">
        <v>2273</v>
      </c>
      <c r="B2273" t="n">
        <v>-69.61973787413926</v>
      </c>
    </row>
    <row r="2274" spans="1:2">
      <c r="A2274" t="s">
        <v>2274</v>
      </c>
      <c r="B2274" t="n">
        <v>-69.9342707786022</v>
      </c>
    </row>
    <row r="2275" spans="1:2">
      <c r="A2275" t="s">
        <v>2275</v>
      </c>
      <c r="B2275" t="n">
        <v>-70.6913477139631</v>
      </c>
    </row>
    <row r="2276" spans="1:2">
      <c r="A2276" t="s">
        <v>2276</v>
      </c>
      <c r="B2276" t="n">
        <v>-69.88985041880876</v>
      </c>
    </row>
    <row r="2277" spans="1:2">
      <c r="A2277" t="s">
        <v>2277</v>
      </c>
      <c r="B2277" t="n">
        <v>-69.76613106510646</v>
      </c>
    </row>
    <row r="2278" spans="1:2">
      <c r="A2278" t="s">
        <v>2278</v>
      </c>
      <c r="B2278" t="n">
        <v>-70.07853815497148</v>
      </c>
    </row>
    <row r="2279" spans="1:2">
      <c r="A2279" t="s">
        <v>2279</v>
      </c>
      <c r="B2279" t="n">
        <v>-68.8031913105139</v>
      </c>
    </row>
    <row r="2280" spans="1:2">
      <c r="A2280" t="s">
        <v>2280</v>
      </c>
      <c r="B2280" t="n">
        <v>-67.18346806845268</v>
      </c>
    </row>
    <row r="2281" spans="1:2">
      <c r="A2281" t="s">
        <v>2281</v>
      </c>
      <c r="B2281" t="n">
        <v>-66.71938217716453</v>
      </c>
    </row>
    <row r="2282" spans="1:2">
      <c r="A2282" t="s">
        <v>2282</v>
      </c>
      <c r="B2282" t="n">
        <v>-67.24832552092235</v>
      </c>
    </row>
    <row r="2283" spans="1:2">
      <c r="A2283" t="s">
        <v>2283</v>
      </c>
      <c r="B2283" t="n">
        <v>-68.75966238219384</v>
      </c>
    </row>
    <row r="2284" spans="1:2">
      <c r="A2284" t="s">
        <v>2284</v>
      </c>
      <c r="B2284" t="n">
        <v>-69.64138981096717</v>
      </c>
    </row>
    <row r="2285" spans="1:2">
      <c r="A2285" t="s">
        <v>2285</v>
      </c>
      <c r="B2285" t="n">
        <v>-69.5155500982092</v>
      </c>
    </row>
    <row r="2286" spans="1:2">
      <c r="A2286" t="s">
        <v>2286</v>
      </c>
      <c r="B2286" t="n">
        <v>-69.93863730555411</v>
      </c>
    </row>
    <row r="2287" spans="1:2">
      <c r="A2287" t="s">
        <v>2287</v>
      </c>
      <c r="B2287" t="n">
        <v>-70.02419532363454</v>
      </c>
    </row>
    <row r="2288" spans="1:2">
      <c r="A2288" t="s">
        <v>2288</v>
      </c>
      <c r="B2288" t="n">
        <v>-70.13816475694276</v>
      </c>
    </row>
    <row r="2289" spans="1:2">
      <c r="A2289" t="s">
        <v>2289</v>
      </c>
      <c r="B2289" t="n">
        <v>-68.77602427103832</v>
      </c>
    </row>
    <row r="2290" spans="1:2">
      <c r="A2290" t="s">
        <v>2290</v>
      </c>
      <c r="B2290" t="n">
        <v>-67.97955343678412</v>
      </c>
    </row>
    <row r="2291" spans="1:2">
      <c r="A2291" t="s">
        <v>2291</v>
      </c>
      <c r="B2291" t="n">
        <v>-68.10022603003807</v>
      </c>
    </row>
    <row r="2292" spans="1:2">
      <c r="A2292" t="s">
        <v>2292</v>
      </c>
      <c r="B2292" t="n">
        <v>-67.97777317256268</v>
      </c>
    </row>
    <row r="2293" spans="1:2">
      <c r="A2293" t="s">
        <v>2293</v>
      </c>
      <c r="B2293" t="n">
        <v>-66.91398774535271</v>
      </c>
    </row>
    <row r="2294" spans="1:2">
      <c r="A2294" t="s">
        <v>2294</v>
      </c>
      <c r="B2294" t="n">
        <v>-66.9612830910033</v>
      </c>
    </row>
    <row r="2295" spans="1:2">
      <c r="A2295" t="s">
        <v>2295</v>
      </c>
      <c r="B2295" t="n">
        <v>-67.98932850581819</v>
      </c>
    </row>
    <row r="2296" spans="1:2">
      <c r="A2296" t="s">
        <v>2296</v>
      </c>
      <c r="B2296" t="n">
        <v>-69.90112615774984</v>
      </c>
    </row>
    <row r="2297" spans="1:2">
      <c r="A2297" t="s">
        <v>2297</v>
      </c>
      <c r="B2297" t="n">
        <v>-70.50217067702717</v>
      </c>
    </row>
    <row r="2298" spans="1:2">
      <c r="A2298" t="s">
        <v>2298</v>
      </c>
      <c r="B2298" t="n">
        <v>-70.30002178486613</v>
      </c>
    </row>
    <row r="2299" spans="1:2">
      <c r="A2299" t="s">
        <v>2299</v>
      </c>
      <c r="B2299" t="n">
        <v>-70.23976534069797</v>
      </c>
    </row>
    <row r="2300" spans="1:2">
      <c r="A2300" t="s">
        <v>2300</v>
      </c>
      <c r="B2300" t="n">
        <v>-70.20088795016132</v>
      </c>
    </row>
    <row r="2301" spans="1:2">
      <c r="A2301" t="s">
        <v>2301</v>
      </c>
      <c r="B2301" t="n">
        <v>-70.50333551752752</v>
      </c>
    </row>
    <row r="2302" spans="1:2">
      <c r="A2302" t="s">
        <v>2302</v>
      </c>
      <c r="B2302" t="n">
        <v>-69.93129695659579</v>
      </c>
    </row>
    <row r="2303" spans="1:2">
      <c r="A2303" t="s">
        <v>2303</v>
      </c>
      <c r="B2303" t="n">
        <v>-69.57361592578303</v>
      </c>
    </row>
    <row r="2304" spans="1:2">
      <c r="A2304" t="s">
        <v>2304</v>
      </c>
      <c r="B2304" t="n">
        <v>-70.08166241226206</v>
      </c>
    </row>
    <row r="2305" spans="1:2">
      <c r="A2305" t="s">
        <v>2305</v>
      </c>
      <c r="B2305" t="n">
        <v>-69.67909822043876</v>
      </c>
    </row>
    <row r="2306" spans="1:2">
      <c r="A2306" t="s">
        <v>2306</v>
      </c>
      <c r="B2306" t="n">
        <v>-70.11870519615007</v>
      </c>
    </row>
    <row r="2307" spans="1:2">
      <c r="A2307" t="s">
        <v>2307</v>
      </c>
      <c r="B2307" t="n">
        <v>-70.25512880082951</v>
      </c>
    </row>
    <row r="2308" spans="1:2">
      <c r="A2308" t="s">
        <v>2308</v>
      </c>
      <c r="B2308" t="n">
        <v>-70.29721148188376</v>
      </c>
    </row>
    <row r="2309" spans="1:2">
      <c r="A2309" t="s">
        <v>2309</v>
      </c>
      <c r="B2309" t="n">
        <v>-70.49202543084579</v>
      </c>
    </row>
    <row r="2310" spans="1:2">
      <c r="A2310" t="s">
        <v>2310</v>
      </c>
      <c r="B2310" t="n">
        <v>-70.62569808329221</v>
      </c>
    </row>
    <row r="2311" spans="1:2">
      <c r="A2311" t="s">
        <v>2311</v>
      </c>
      <c r="B2311" t="n">
        <v>-70.83246720465326</v>
      </c>
    </row>
    <row r="2312" spans="1:2">
      <c r="A2312" t="s">
        <v>2312</v>
      </c>
      <c r="B2312" t="n">
        <v>-70.43844520022654</v>
      </c>
    </row>
    <row r="2313" spans="1:2">
      <c r="A2313" t="s">
        <v>2313</v>
      </c>
      <c r="B2313" t="n">
        <v>-70.10435097264612</v>
      </c>
    </row>
    <row r="2314" spans="1:2">
      <c r="A2314" t="s">
        <v>2314</v>
      </c>
      <c r="B2314" t="n">
        <v>-70.71438685602951</v>
      </c>
    </row>
    <row r="2315" spans="1:2">
      <c r="A2315" t="s">
        <v>2315</v>
      </c>
      <c r="B2315" t="n">
        <v>-69.65842863137301</v>
      </c>
    </row>
    <row r="2316" spans="1:2">
      <c r="A2316" t="s">
        <v>2316</v>
      </c>
      <c r="B2316" t="n">
        <v>-69.32424859200898</v>
      </c>
    </row>
    <row r="2317" spans="1:2">
      <c r="A2317" t="s">
        <v>2317</v>
      </c>
      <c r="B2317" t="n">
        <v>-70.05150688745607</v>
      </c>
    </row>
    <row r="2318" spans="1:2">
      <c r="A2318" t="s">
        <v>2318</v>
      </c>
      <c r="B2318" t="n">
        <v>-70.61232321943118</v>
      </c>
    </row>
    <row r="2319" spans="1:2">
      <c r="A2319" t="s">
        <v>2319</v>
      </c>
      <c r="B2319" t="n">
        <v>-70.72448426292536</v>
      </c>
    </row>
    <row r="2320" spans="1:2">
      <c r="A2320" t="s">
        <v>2320</v>
      </c>
      <c r="B2320" t="n">
        <v>-70.1479643665774</v>
      </c>
    </row>
    <row r="2321" spans="1:2">
      <c r="A2321" t="s">
        <v>2321</v>
      </c>
      <c r="B2321" t="n">
        <v>-69.89406815515987</v>
      </c>
    </row>
    <row r="2322" spans="1:2">
      <c r="A2322" t="s">
        <v>2322</v>
      </c>
      <c r="B2322" t="n">
        <v>-69.88266394997628</v>
      </c>
    </row>
    <row r="2323" spans="1:2">
      <c r="A2323" t="s">
        <v>2323</v>
      </c>
      <c r="B2323" t="n">
        <v>-70.22087066519478</v>
      </c>
    </row>
    <row r="2324" spans="1:2">
      <c r="A2324" t="s">
        <v>2324</v>
      </c>
      <c r="B2324" t="n">
        <v>-70.63371083581738</v>
      </c>
    </row>
    <row r="2325" spans="1:2">
      <c r="A2325" t="s">
        <v>2325</v>
      </c>
      <c r="B2325" t="n">
        <v>-71.1433133556524</v>
      </c>
    </row>
    <row r="2326" spans="1:2">
      <c r="A2326" t="s">
        <v>2326</v>
      </c>
      <c r="B2326" t="n">
        <v>-71.26011105153911</v>
      </c>
    </row>
    <row r="2327" spans="1:2">
      <c r="A2327" t="s">
        <v>2327</v>
      </c>
      <c r="B2327" t="n">
        <v>-70.78736458873028</v>
      </c>
    </row>
    <row r="2328" spans="1:2">
      <c r="A2328" t="s">
        <v>2328</v>
      </c>
      <c r="B2328" t="n">
        <v>-70.39064983410023</v>
      </c>
    </row>
    <row r="2329" spans="1:2">
      <c r="A2329" t="s">
        <v>2329</v>
      </c>
      <c r="B2329" t="n">
        <v>-68.82579437459773</v>
      </c>
    </row>
    <row r="2330" spans="1:2">
      <c r="A2330" t="s">
        <v>2330</v>
      </c>
      <c r="B2330" t="n">
        <v>-67.98723757105154</v>
      </c>
    </row>
    <row r="2331" spans="1:2">
      <c r="A2331" t="s">
        <v>2331</v>
      </c>
      <c r="B2331" t="n">
        <v>-68.08535381017288</v>
      </c>
    </row>
    <row r="2332" spans="1:2">
      <c r="A2332" t="s">
        <v>2332</v>
      </c>
      <c r="B2332" t="n">
        <v>-68.95338440873581</v>
      </c>
    </row>
    <row r="2333" spans="1:2">
      <c r="A2333" t="s">
        <v>2333</v>
      </c>
      <c r="B2333" t="n">
        <v>-70.33950319078073</v>
      </c>
    </row>
    <row r="2334" spans="1:2">
      <c r="A2334" t="s">
        <v>2334</v>
      </c>
      <c r="B2334" t="n">
        <v>-70.26063132722931</v>
      </c>
    </row>
    <row r="2335" spans="1:2">
      <c r="A2335" t="s">
        <v>2335</v>
      </c>
      <c r="B2335" t="n">
        <v>-69.91402164451165</v>
      </c>
    </row>
    <row r="2336" spans="1:2">
      <c r="A2336" t="s">
        <v>2336</v>
      </c>
      <c r="B2336" t="n">
        <v>-70.91383870318053</v>
      </c>
    </row>
    <row r="2337" spans="1:2">
      <c r="A2337" t="s">
        <v>2337</v>
      </c>
      <c r="B2337" t="n">
        <v>-71.25747872334998</v>
      </c>
    </row>
    <row r="2338" spans="1:2">
      <c r="A2338" t="s">
        <v>2338</v>
      </c>
      <c r="B2338" t="n">
        <v>-71.40424809917326</v>
      </c>
    </row>
    <row r="2339" spans="1:2">
      <c r="A2339" t="s">
        <v>2339</v>
      </c>
      <c r="B2339" t="n">
        <v>-70.49917288481595</v>
      </c>
    </row>
    <row r="2340" spans="1:2">
      <c r="A2340" t="s">
        <v>2340</v>
      </c>
      <c r="B2340" t="n">
        <v>-70.63480215950412</v>
      </c>
    </row>
    <row r="2341" spans="1:2">
      <c r="A2341" t="s">
        <v>2341</v>
      </c>
      <c r="B2341" t="n">
        <v>-70.74691991022925</v>
      </c>
    </row>
    <row r="2342" spans="1:2">
      <c r="A2342" t="s">
        <v>2342</v>
      </c>
      <c r="B2342" t="n">
        <v>-70.28703802009483</v>
      </c>
    </row>
    <row r="2343" spans="1:2">
      <c r="A2343" t="s">
        <v>2343</v>
      </c>
      <c r="B2343" t="n">
        <v>-70.53601616847621</v>
      </c>
    </row>
    <row r="2344" spans="1:2">
      <c r="A2344" t="s">
        <v>2344</v>
      </c>
      <c r="B2344" t="n">
        <v>-70.81119133210164</v>
      </c>
    </row>
    <row r="2345" spans="1:2">
      <c r="A2345" t="s">
        <v>2345</v>
      </c>
      <c r="B2345" t="n">
        <v>-70.64658784072239</v>
      </c>
    </row>
    <row r="2346" spans="1:2">
      <c r="A2346" t="s">
        <v>2346</v>
      </c>
      <c r="B2346" t="n">
        <v>-71.09959297580144</v>
      </c>
    </row>
    <row r="2347" spans="1:2">
      <c r="A2347" t="s">
        <v>2347</v>
      </c>
      <c r="B2347" t="n">
        <v>-70.82161686396151</v>
      </c>
    </row>
    <row r="2348" spans="1:2">
      <c r="A2348" t="s">
        <v>2348</v>
      </c>
      <c r="B2348" t="n">
        <v>-70.83955850235525</v>
      </c>
    </row>
    <row r="2349" spans="1:2">
      <c r="A2349" t="s">
        <v>2349</v>
      </c>
      <c r="B2349" t="n">
        <v>-71.04446209435343</v>
      </c>
    </row>
    <row r="2350" spans="1:2">
      <c r="A2350" t="s">
        <v>2350</v>
      </c>
      <c r="B2350" t="n">
        <v>-71.00395027687713</v>
      </c>
    </row>
    <row r="2351" spans="1:2">
      <c r="A2351" t="s">
        <v>2351</v>
      </c>
      <c r="B2351" t="n">
        <v>-70.7183213082882</v>
      </c>
    </row>
    <row r="2352" spans="1:2">
      <c r="A2352" t="s">
        <v>2352</v>
      </c>
      <c r="B2352" t="n">
        <v>-70.58776175164532</v>
      </c>
    </row>
    <row r="2353" spans="1:2">
      <c r="A2353" t="s">
        <v>2353</v>
      </c>
      <c r="B2353" t="n">
        <v>-70.23293976742153</v>
      </c>
    </row>
    <row r="2354" spans="1:2">
      <c r="A2354" t="s">
        <v>2354</v>
      </c>
      <c r="B2354" t="n">
        <v>-70.24991917436795</v>
      </c>
    </row>
    <row r="2355" spans="1:2">
      <c r="A2355" t="s">
        <v>2355</v>
      </c>
      <c r="B2355" t="n">
        <v>-69.68700499358701</v>
      </c>
    </row>
    <row r="2356" spans="1:2">
      <c r="A2356" t="s">
        <v>2356</v>
      </c>
      <c r="B2356" t="n">
        <v>-70.25269758141638</v>
      </c>
    </row>
    <row r="2357" spans="1:2">
      <c r="A2357" t="s">
        <v>2357</v>
      </c>
      <c r="B2357" t="n">
        <v>-70.72922047361786</v>
      </c>
    </row>
    <row r="2358" spans="1:2">
      <c r="A2358" t="s">
        <v>2358</v>
      </c>
      <c r="B2358" t="n">
        <v>-70.32450321539596</v>
      </c>
    </row>
    <row r="2359" spans="1:2">
      <c r="A2359" t="s">
        <v>2359</v>
      </c>
      <c r="B2359" t="n">
        <v>-70.65659516370292</v>
      </c>
    </row>
    <row r="2360" spans="1:2">
      <c r="A2360" t="s">
        <v>2360</v>
      </c>
      <c r="B2360" t="n">
        <v>-70.8164777471961</v>
      </c>
    </row>
    <row r="2361" spans="1:2">
      <c r="A2361" t="s">
        <v>2361</v>
      </c>
      <c r="B2361" t="n">
        <v>-70.92020914572961</v>
      </c>
    </row>
    <row r="2362" spans="1:2">
      <c r="A2362" t="s">
        <v>2362</v>
      </c>
      <c r="B2362" t="n">
        <v>-70.28200391675678</v>
      </c>
    </row>
    <row r="2363" spans="1:2">
      <c r="A2363" t="s">
        <v>2363</v>
      </c>
      <c r="B2363" t="n">
        <v>-70.1717684911323</v>
      </c>
    </row>
    <row r="2364" spans="1:2">
      <c r="A2364" t="s">
        <v>2364</v>
      </c>
      <c r="B2364" t="n">
        <v>-70.66615242093249</v>
      </c>
    </row>
    <row r="2365" spans="1:2">
      <c r="A2365" t="s">
        <v>2365</v>
      </c>
      <c r="B2365" t="n">
        <v>-70.3573808442882</v>
      </c>
    </row>
    <row r="2366" spans="1:2">
      <c r="A2366" t="s">
        <v>2366</v>
      </c>
      <c r="B2366" t="n">
        <v>-70.17370020889481</v>
      </c>
    </row>
    <row r="2367" spans="1:2">
      <c r="A2367" t="s">
        <v>2367</v>
      </c>
      <c r="B2367" t="n">
        <v>-69.51216146732526</v>
      </c>
    </row>
    <row r="2368" spans="1:2">
      <c r="A2368" t="s">
        <v>2368</v>
      </c>
      <c r="B2368" t="n">
        <v>-69.30566589667671</v>
      </c>
    </row>
    <row r="2369" spans="1:2">
      <c r="A2369" t="s">
        <v>2369</v>
      </c>
      <c r="B2369" t="n">
        <v>-69.1443260067299</v>
      </c>
    </row>
    <row r="2370" spans="1:2">
      <c r="A2370" t="s">
        <v>2370</v>
      </c>
      <c r="B2370" t="n">
        <v>-70.14759504122449</v>
      </c>
    </row>
    <row r="2371" spans="1:2">
      <c r="A2371" t="s">
        <v>2371</v>
      </c>
      <c r="B2371" t="n">
        <v>-71.11837862165477</v>
      </c>
    </row>
    <row r="2372" spans="1:2">
      <c r="A2372" t="s">
        <v>2372</v>
      </c>
      <c r="B2372" t="n">
        <v>-70.2354642179117</v>
      </c>
    </row>
    <row r="2373" spans="1:2">
      <c r="A2373" t="s">
        <v>2373</v>
      </c>
      <c r="B2373" t="n">
        <v>-70.20803804778907</v>
      </c>
    </row>
    <row r="2374" spans="1:2">
      <c r="A2374" t="s">
        <v>2374</v>
      </c>
      <c r="B2374" t="n">
        <v>-70.36801496240139</v>
      </c>
    </row>
    <row r="2375" spans="1:2">
      <c r="A2375" t="s">
        <v>2375</v>
      </c>
      <c r="B2375" t="n">
        <v>-70.9069175960432</v>
      </c>
    </row>
    <row r="2376" spans="1:2">
      <c r="A2376" t="s">
        <v>2376</v>
      </c>
      <c r="B2376" t="n">
        <v>-70.05780743459837</v>
      </c>
    </row>
    <row r="2377" spans="1:2">
      <c r="A2377" t="s">
        <v>2377</v>
      </c>
      <c r="B2377" t="n">
        <v>-70.45434140803697</v>
      </c>
    </row>
    <row r="2378" spans="1:2">
      <c r="A2378" t="s">
        <v>2378</v>
      </c>
      <c r="B2378" t="n">
        <v>-70.45964399724718</v>
      </c>
    </row>
    <row r="2379" spans="1:2">
      <c r="A2379" t="s">
        <v>2379</v>
      </c>
      <c r="B2379" t="n">
        <v>-71.27183764040296</v>
      </c>
    </row>
    <row r="2380" spans="1:2">
      <c r="A2380" t="s">
        <v>2380</v>
      </c>
      <c r="B2380" t="n">
        <v>-70.90590196886225</v>
      </c>
    </row>
    <row r="2381" spans="1:2">
      <c r="A2381" t="s">
        <v>2381</v>
      </c>
      <c r="B2381" t="n">
        <v>-70.46049715885573</v>
      </c>
    </row>
    <row r="2382" spans="1:2">
      <c r="A2382" t="s">
        <v>2382</v>
      </c>
      <c r="B2382" t="n">
        <v>-70.65889961506568</v>
      </c>
    </row>
    <row r="2383" spans="1:2">
      <c r="A2383" t="s">
        <v>2383</v>
      </c>
      <c r="B2383" t="n">
        <v>-70.62385354387169</v>
      </c>
    </row>
    <row r="2384" spans="1:2">
      <c r="A2384" t="s">
        <v>2384</v>
      </c>
      <c r="B2384" t="n">
        <v>-70.61665358316775</v>
      </c>
    </row>
    <row r="2385" spans="1:2">
      <c r="A2385" t="s">
        <v>2385</v>
      </c>
      <c r="B2385" t="n">
        <v>-69.9614733861346</v>
      </c>
    </row>
    <row r="2386" spans="1:2">
      <c r="A2386" t="s">
        <v>2386</v>
      </c>
      <c r="B2386" t="n">
        <v>-70.1715000150331</v>
      </c>
    </row>
    <row r="2387" spans="1:2">
      <c r="A2387" t="s">
        <v>2387</v>
      </c>
      <c r="B2387" t="n">
        <v>-70.04754615447655</v>
      </c>
    </row>
    <row r="2388" spans="1:2">
      <c r="A2388" t="s">
        <v>2388</v>
      </c>
      <c r="B2388" t="n">
        <v>-70.26066348342106</v>
      </c>
    </row>
    <row r="2389" spans="1:2">
      <c r="A2389" t="s">
        <v>2389</v>
      </c>
      <c r="B2389" t="n">
        <v>-70.63804967588308</v>
      </c>
    </row>
    <row r="2390" spans="1:2">
      <c r="A2390" t="s">
        <v>2390</v>
      </c>
      <c r="B2390" t="n">
        <v>-70.25898754573458</v>
      </c>
    </row>
    <row r="2391" spans="1:2">
      <c r="A2391" t="s">
        <v>2391</v>
      </c>
      <c r="B2391" t="n">
        <v>-70.15995323406888</v>
      </c>
    </row>
    <row r="2392" spans="1:2">
      <c r="A2392" t="s">
        <v>2392</v>
      </c>
      <c r="B2392" t="n">
        <v>-70.06316692416712</v>
      </c>
    </row>
    <row r="2393" spans="1:2">
      <c r="A2393" t="s">
        <v>2393</v>
      </c>
      <c r="B2393" t="n">
        <v>-69.66425418854644</v>
      </c>
    </row>
    <row r="2394" spans="1:2">
      <c r="A2394" t="s">
        <v>2394</v>
      </c>
      <c r="B2394" t="n">
        <v>-69.54293897934592</v>
      </c>
    </row>
    <row r="2395" spans="1:2">
      <c r="A2395" t="s">
        <v>2395</v>
      </c>
      <c r="B2395" t="n">
        <v>-70.11009775832432</v>
      </c>
    </row>
    <row r="2396" spans="1:2">
      <c r="A2396" t="s">
        <v>2396</v>
      </c>
      <c r="B2396" t="n">
        <v>-69.55253925762291</v>
      </c>
    </row>
    <row r="2397" spans="1:2">
      <c r="A2397" t="s">
        <v>2397</v>
      </c>
      <c r="B2397" t="n">
        <v>-69.9523379926259</v>
      </c>
    </row>
    <row r="2398" spans="1:2">
      <c r="A2398" t="s">
        <v>2398</v>
      </c>
      <c r="B2398" t="n">
        <v>-70.07114620605478</v>
      </c>
    </row>
    <row r="2399" spans="1:2">
      <c r="A2399" t="s">
        <v>2399</v>
      </c>
      <c r="B2399" t="n">
        <v>-70.80419012385906</v>
      </c>
    </row>
    <row r="2400" spans="1:2">
      <c r="A2400" t="s">
        <v>2400</v>
      </c>
      <c r="B2400" t="n">
        <v>-70.85852972811507</v>
      </c>
    </row>
    <row r="2401" spans="1:2">
      <c r="A2401" t="s">
        <v>2401</v>
      </c>
      <c r="B2401" t="n">
        <v>-71.39326624633185</v>
      </c>
    </row>
    <row r="2402" spans="1:2">
      <c r="A2402" t="s">
        <v>2402</v>
      </c>
      <c r="B2402" t="n">
        <v>-70.92255957956172</v>
      </c>
    </row>
    <row r="2403" spans="1:2">
      <c r="A2403" t="s">
        <v>2403</v>
      </c>
      <c r="B2403" t="n">
        <v>-70.73573501479197</v>
      </c>
    </row>
    <row r="2404" spans="1:2">
      <c r="A2404" t="s">
        <v>2404</v>
      </c>
      <c r="B2404" t="n">
        <v>-70.79330282809434</v>
      </c>
    </row>
    <row r="2405" spans="1:2">
      <c r="A2405" t="s">
        <v>2405</v>
      </c>
      <c r="B2405" t="n">
        <v>-70.66529241302422</v>
      </c>
    </row>
    <row r="2406" spans="1:2">
      <c r="A2406" t="s">
        <v>2406</v>
      </c>
      <c r="B2406" t="n">
        <v>-70.73066881423318</v>
      </c>
    </row>
    <row r="2407" spans="1:2">
      <c r="A2407" t="s">
        <v>2407</v>
      </c>
      <c r="B2407" t="n">
        <v>-70.38661361833594</v>
      </c>
    </row>
    <row r="2408" spans="1:2">
      <c r="A2408" t="s">
        <v>2408</v>
      </c>
      <c r="B2408" t="n">
        <v>-69.45476912189599</v>
      </c>
    </row>
    <row r="2409" spans="1:2">
      <c r="A2409" t="s">
        <v>2409</v>
      </c>
      <c r="B2409" t="n">
        <v>-69.68118827018495</v>
      </c>
    </row>
    <row r="2410" spans="1:2">
      <c r="A2410" t="s">
        <v>2410</v>
      </c>
      <c r="B2410" t="n">
        <v>-70.2908706638479</v>
      </c>
    </row>
    <row r="2411" spans="1:2">
      <c r="A2411" t="s">
        <v>2411</v>
      </c>
      <c r="B2411" t="n">
        <v>-71.38235691361365</v>
      </c>
    </row>
    <row r="2412" spans="1:2">
      <c r="A2412" t="s">
        <v>2412</v>
      </c>
      <c r="B2412" t="n">
        <v>-71.68847150080126</v>
      </c>
    </row>
    <row r="2413" spans="1:2">
      <c r="A2413" t="s">
        <v>2413</v>
      </c>
      <c r="B2413" t="n">
        <v>-71.46342671627147</v>
      </c>
    </row>
    <row r="2414" spans="1:2">
      <c r="A2414" t="s">
        <v>2414</v>
      </c>
      <c r="B2414" t="n">
        <v>-70.76928456108385</v>
      </c>
    </row>
    <row r="2415" spans="1:2">
      <c r="A2415" t="s">
        <v>2415</v>
      </c>
      <c r="B2415" t="n">
        <v>-70.42645244792109</v>
      </c>
    </row>
    <row r="2416" spans="1:2">
      <c r="A2416" t="s">
        <v>2416</v>
      </c>
      <c r="B2416" t="n">
        <v>-70.83882484313506</v>
      </c>
    </row>
    <row r="2417" spans="1:2">
      <c r="A2417" t="s">
        <v>2417</v>
      </c>
      <c r="B2417" t="n">
        <v>-70.31131493054446</v>
      </c>
    </row>
    <row r="2418" spans="1:2">
      <c r="A2418" t="s">
        <v>2418</v>
      </c>
      <c r="B2418" t="n">
        <v>-70.38076486523762</v>
      </c>
    </row>
    <row r="2419" spans="1:2">
      <c r="A2419" t="s">
        <v>2419</v>
      </c>
      <c r="B2419" t="n">
        <v>-69.97141509325436</v>
      </c>
    </row>
    <row r="2420" spans="1:2">
      <c r="A2420" t="s">
        <v>2420</v>
      </c>
      <c r="B2420" t="n">
        <v>-69.61079544339606</v>
      </c>
    </row>
    <row r="2421" spans="1:2">
      <c r="A2421" t="s">
        <v>2421</v>
      </c>
      <c r="B2421" t="n">
        <v>-70.60803376266412</v>
      </c>
    </row>
    <row r="2422" spans="1:2">
      <c r="A2422" t="s">
        <v>2422</v>
      </c>
      <c r="B2422" t="n">
        <v>-70.21990712873591</v>
      </c>
    </row>
    <row r="2423" spans="1:2">
      <c r="A2423" t="s">
        <v>2423</v>
      </c>
      <c r="B2423" t="n">
        <v>-70.19237995366191</v>
      </c>
    </row>
    <row r="2424" spans="1:2">
      <c r="A2424" t="s">
        <v>2424</v>
      </c>
      <c r="B2424" t="n">
        <v>-69.87554386386701</v>
      </c>
    </row>
    <row r="2425" spans="1:2">
      <c r="A2425" t="s">
        <v>2425</v>
      </c>
      <c r="B2425" t="n">
        <v>-69.96429342469403</v>
      </c>
    </row>
    <row r="2426" spans="1:2">
      <c r="A2426" t="s">
        <v>2426</v>
      </c>
      <c r="B2426" t="n">
        <v>-70.83454079220184</v>
      </c>
    </row>
    <row r="2427" spans="1:2">
      <c r="A2427" t="s">
        <v>2427</v>
      </c>
      <c r="B2427" t="n">
        <v>-71.29244234801658</v>
      </c>
    </row>
    <row r="2428" spans="1:2">
      <c r="A2428" t="s">
        <v>2428</v>
      </c>
      <c r="B2428" t="n">
        <v>-69.88005098990013</v>
      </c>
    </row>
    <row r="2429" spans="1:2">
      <c r="A2429" t="s">
        <v>2429</v>
      </c>
      <c r="B2429" t="n">
        <v>-69.35466881064789</v>
      </c>
    </row>
    <row r="2430" spans="1:2">
      <c r="A2430" t="s">
        <v>2430</v>
      </c>
      <c r="B2430" t="n">
        <v>-69.295542413798</v>
      </c>
    </row>
    <row r="2431" spans="1:2">
      <c r="A2431" t="s">
        <v>2431</v>
      </c>
      <c r="B2431" t="n">
        <v>-69.35304106277479</v>
      </c>
    </row>
    <row r="2432" spans="1:2">
      <c r="A2432" t="s">
        <v>2432</v>
      </c>
      <c r="B2432" t="n">
        <v>-69.70178617708973</v>
      </c>
    </row>
    <row r="2433" spans="1:2">
      <c r="A2433" t="s">
        <v>2433</v>
      </c>
      <c r="B2433" t="n">
        <v>-71.16893522201892</v>
      </c>
    </row>
    <row r="2434" spans="1:2">
      <c r="A2434" t="s">
        <v>2434</v>
      </c>
      <c r="B2434" t="n">
        <v>-70.45692824385213</v>
      </c>
    </row>
    <row r="2435" spans="1:2">
      <c r="A2435" t="s">
        <v>2435</v>
      </c>
      <c r="B2435" t="n">
        <v>-70.12471268114759</v>
      </c>
    </row>
    <row r="2436" spans="1:2">
      <c r="A2436" t="s">
        <v>2436</v>
      </c>
      <c r="B2436" t="n">
        <v>-70.84528096804405</v>
      </c>
    </row>
    <row r="2437" spans="1:2">
      <c r="A2437" t="s">
        <v>2437</v>
      </c>
      <c r="B2437" t="n">
        <v>-70.77958377318102</v>
      </c>
    </row>
    <row r="2438" spans="1:2">
      <c r="A2438" t="s">
        <v>2438</v>
      </c>
      <c r="B2438" t="n">
        <v>-70.22132985070741</v>
      </c>
    </row>
    <row r="2439" spans="1:2">
      <c r="A2439" t="s">
        <v>2439</v>
      </c>
      <c r="B2439" t="n">
        <v>-70.35132714909099</v>
      </c>
    </row>
    <row r="2440" spans="1:2">
      <c r="A2440" t="s">
        <v>2440</v>
      </c>
      <c r="B2440" t="n">
        <v>-70.08713423154488</v>
      </c>
    </row>
    <row r="2441" spans="1:2">
      <c r="A2441" t="s">
        <v>2441</v>
      </c>
      <c r="B2441" t="n">
        <v>-69.81322580721869</v>
      </c>
    </row>
    <row r="2442" spans="1:2">
      <c r="A2442" t="s">
        <v>2442</v>
      </c>
      <c r="B2442" t="n">
        <v>-70.17499746991199</v>
      </c>
    </row>
    <row r="2443" spans="1:2">
      <c r="A2443" t="s">
        <v>2443</v>
      </c>
      <c r="B2443" t="n">
        <v>-71.12026862390337</v>
      </c>
    </row>
    <row r="2444" spans="1:2">
      <c r="A2444" t="s">
        <v>2444</v>
      </c>
      <c r="B2444" t="n">
        <v>-71.4752688467749</v>
      </c>
    </row>
    <row r="2445" spans="1:2">
      <c r="A2445" t="s">
        <v>2445</v>
      </c>
      <c r="B2445" t="n">
        <v>-71.16979055168235</v>
      </c>
    </row>
    <row r="2446" spans="1:2">
      <c r="A2446" t="s">
        <v>2446</v>
      </c>
      <c r="B2446" t="n">
        <v>-71.05942034203662</v>
      </c>
    </row>
    <row r="2447" spans="1:2">
      <c r="A2447" t="s">
        <v>2447</v>
      </c>
      <c r="B2447" t="n">
        <v>-69.94465781275699</v>
      </c>
    </row>
    <row r="2448" spans="1:2">
      <c r="A2448" t="s">
        <v>2448</v>
      </c>
      <c r="B2448" t="n">
        <v>-69.85362268260468</v>
      </c>
    </row>
    <row r="2449" spans="1:2">
      <c r="A2449" t="s">
        <v>2449</v>
      </c>
      <c r="B2449" t="n">
        <v>-70.54100103931518</v>
      </c>
    </row>
    <row r="2450" spans="1:2">
      <c r="A2450" t="s">
        <v>2450</v>
      </c>
      <c r="B2450" t="n">
        <v>-71.13564252975914</v>
      </c>
    </row>
    <row r="2451" spans="1:2">
      <c r="A2451" t="s">
        <v>2451</v>
      </c>
      <c r="B2451" t="n">
        <v>-70.93807901783809</v>
      </c>
    </row>
    <row r="2452" spans="1:2">
      <c r="A2452" t="s">
        <v>2452</v>
      </c>
      <c r="B2452" t="n">
        <v>-70.41146642437801</v>
      </c>
    </row>
    <row r="2453" spans="1:2">
      <c r="A2453" t="s">
        <v>2453</v>
      </c>
      <c r="B2453" t="n">
        <v>-69.61640257697564</v>
      </c>
    </row>
    <row r="2454" spans="1:2">
      <c r="A2454" t="s">
        <v>2454</v>
      </c>
      <c r="B2454" t="n">
        <v>-70.24234307719985</v>
      </c>
    </row>
    <row r="2455" spans="1:2">
      <c r="A2455" t="s">
        <v>2455</v>
      </c>
      <c r="B2455" t="n">
        <v>-70.57508563402217</v>
      </c>
    </row>
    <row r="2456" spans="1:2">
      <c r="A2456" t="s">
        <v>2456</v>
      </c>
      <c r="B2456" t="n">
        <v>-70.76195917798509</v>
      </c>
    </row>
    <row r="2457" spans="1:2">
      <c r="A2457" t="s">
        <v>2457</v>
      </c>
      <c r="B2457" t="n">
        <v>-70.54809601353585</v>
      </c>
    </row>
    <row r="2458" spans="1:2">
      <c r="A2458" t="s">
        <v>2458</v>
      </c>
      <c r="B2458" t="n">
        <v>-70.74031285297634</v>
      </c>
    </row>
    <row r="2459" spans="1:2">
      <c r="A2459" t="s">
        <v>2459</v>
      </c>
      <c r="B2459" t="n">
        <v>-69.76194842722947</v>
      </c>
    </row>
    <row r="2460" spans="1:2">
      <c r="A2460" t="s">
        <v>2460</v>
      </c>
      <c r="B2460" t="n">
        <v>-68.29845249744059</v>
      </c>
    </row>
    <row r="2461" spans="1:2">
      <c r="A2461" t="s">
        <v>2461</v>
      </c>
      <c r="B2461" t="n">
        <v>-67.72372077839708</v>
      </c>
    </row>
    <row r="2462" spans="1:2">
      <c r="A2462" t="s">
        <v>2462</v>
      </c>
      <c r="B2462" t="n">
        <v>-67.86085875781444</v>
      </c>
    </row>
    <row r="2463" spans="1:2">
      <c r="A2463" t="s">
        <v>2463</v>
      </c>
      <c r="B2463" t="n">
        <v>-68.63640229556931</v>
      </c>
    </row>
    <row r="2464" spans="1:2">
      <c r="A2464" t="s">
        <v>2464</v>
      </c>
      <c r="B2464" t="n">
        <v>-69.48848615780437</v>
      </c>
    </row>
    <row r="2465" spans="1:2">
      <c r="A2465" t="s">
        <v>2465</v>
      </c>
      <c r="B2465" t="n">
        <v>-69.4382019133777</v>
      </c>
    </row>
    <row r="2466" spans="1:2">
      <c r="A2466" t="s">
        <v>2466</v>
      </c>
      <c r="B2466" t="n">
        <v>-69.19441112795241</v>
      </c>
    </row>
    <row r="2467" spans="1:2">
      <c r="A2467" t="s">
        <v>2467</v>
      </c>
      <c r="B2467" t="n">
        <v>-69.30545190315031</v>
      </c>
    </row>
    <row r="2468" spans="1:2">
      <c r="A2468" t="s">
        <v>2468</v>
      </c>
      <c r="B2468" t="n">
        <v>-69.65654770619169</v>
      </c>
    </row>
    <row r="2469" spans="1:2">
      <c r="A2469" t="s">
        <v>2469</v>
      </c>
      <c r="B2469" t="n">
        <v>-69.93845364765835</v>
      </c>
    </row>
    <row r="2470" spans="1:2">
      <c r="A2470" t="s">
        <v>2470</v>
      </c>
      <c r="B2470" t="n">
        <v>-70.69197448727898</v>
      </c>
    </row>
    <row r="2471" spans="1:2">
      <c r="A2471" t="s">
        <v>2471</v>
      </c>
      <c r="B2471" t="n">
        <v>-70.81333268532873</v>
      </c>
    </row>
    <row r="2472" spans="1:2">
      <c r="A2472" t="s">
        <v>2472</v>
      </c>
      <c r="B2472" t="n">
        <v>-70.30925021073594</v>
      </c>
    </row>
    <row r="2473" spans="1:2">
      <c r="A2473" t="s">
        <v>2473</v>
      </c>
      <c r="B2473" t="n">
        <v>-70.03689432459304</v>
      </c>
    </row>
    <row r="2474" spans="1:2">
      <c r="A2474" t="s">
        <v>2474</v>
      </c>
      <c r="B2474" t="n">
        <v>-69.46515059804858</v>
      </c>
    </row>
    <row r="2475" spans="1:2">
      <c r="A2475" t="s">
        <v>2475</v>
      </c>
      <c r="B2475" t="n">
        <v>-69.51442461975279</v>
      </c>
    </row>
    <row r="2476" spans="1:2">
      <c r="A2476" t="s">
        <v>2476</v>
      </c>
      <c r="B2476" t="n">
        <v>-70.57327644373541</v>
      </c>
    </row>
    <row r="2477" spans="1:2">
      <c r="A2477" t="s">
        <v>2477</v>
      </c>
      <c r="B2477" t="n">
        <v>-70.68289566341477</v>
      </c>
    </row>
    <row r="2478" spans="1:2">
      <c r="A2478" t="s">
        <v>2478</v>
      </c>
      <c r="B2478" t="n">
        <v>-70.44729353161001</v>
      </c>
    </row>
    <row r="2479" spans="1:2">
      <c r="A2479" t="s">
        <v>2479</v>
      </c>
      <c r="B2479" t="n">
        <v>-70.43032936308519</v>
      </c>
    </row>
    <row r="2480" spans="1:2">
      <c r="A2480" t="s">
        <v>2480</v>
      </c>
      <c r="B2480" t="n">
        <v>-70.47687637089527</v>
      </c>
    </row>
    <row r="2481" spans="1:2">
      <c r="A2481" t="s">
        <v>2481</v>
      </c>
      <c r="B2481" t="n">
        <v>-70.45089788270205</v>
      </c>
    </row>
    <row r="2482" spans="1:2">
      <c r="A2482" t="s">
        <v>2482</v>
      </c>
      <c r="B2482" t="n">
        <v>-71.02731857315899</v>
      </c>
    </row>
    <row r="2483" spans="1:2">
      <c r="A2483" t="s">
        <v>2483</v>
      </c>
      <c r="B2483" t="n">
        <v>-70.08701740375315</v>
      </c>
    </row>
    <row r="2484" spans="1:2">
      <c r="A2484" t="s">
        <v>2484</v>
      </c>
      <c r="B2484" t="n">
        <v>-69.82098828291382</v>
      </c>
    </row>
    <row r="2485" spans="1:2">
      <c r="A2485" t="s">
        <v>2485</v>
      </c>
      <c r="B2485" t="n">
        <v>-70.0142134595547</v>
      </c>
    </row>
    <row r="2486" spans="1:2">
      <c r="A2486" t="s">
        <v>2486</v>
      </c>
      <c r="B2486" t="n">
        <v>-69.38179280202849</v>
      </c>
    </row>
    <row r="2487" spans="1:2">
      <c r="A2487" t="s">
        <v>2487</v>
      </c>
      <c r="B2487" t="n">
        <v>-69.03535220108034</v>
      </c>
    </row>
    <row r="2488" spans="1:2">
      <c r="A2488" t="s">
        <v>2488</v>
      </c>
      <c r="B2488" t="n">
        <v>-69.62880727251195</v>
      </c>
    </row>
    <row r="2489" spans="1:2">
      <c r="A2489" t="s">
        <v>2489</v>
      </c>
      <c r="B2489" t="n">
        <v>-70.61211201829536</v>
      </c>
    </row>
    <row r="2490" spans="1:2">
      <c r="A2490" t="s">
        <v>2490</v>
      </c>
      <c r="B2490" t="n">
        <v>-70.789718714263</v>
      </c>
    </row>
    <row r="2491" spans="1:2">
      <c r="A2491" t="s">
        <v>2491</v>
      </c>
      <c r="B2491" t="n">
        <v>-70.77428373621461</v>
      </c>
    </row>
    <row r="2492" spans="1:2">
      <c r="A2492" t="s">
        <v>2492</v>
      </c>
      <c r="B2492" t="n">
        <v>-71.16508571450925</v>
      </c>
    </row>
    <row r="2493" spans="1:2">
      <c r="A2493" t="s">
        <v>2493</v>
      </c>
      <c r="B2493" t="n">
        <v>-71.63925692845906</v>
      </c>
    </row>
    <row r="2494" spans="1:2">
      <c r="A2494" t="s">
        <v>2494</v>
      </c>
      <c r="B2494" t="n">
        <v>-71.32321637801256</v>
      </c>
    </row>
    <row r="2495" spans="1:2">
      <c r="A2495" t="s">
        <v>2495</v>
      </c>
      <c r="B2495" t="n">
        <v>-71.30999751635565</v>
      </c>
    </row>
    <row r="2496" spans="1:2">
      <c r="A2496" t="s">
        <v>2496</v>
      </c>
      <c r="B2496" t="n">
        <v>-71.10431730688651</v>
      </c>
    </row>
    <row r="2497" spans="1:2">
      <c r="A2497" t="s">
        <v>2497</v>
      </c>
      <c r="B2497" t="n">
        <v>-70.67253156831671</v>
      </c>
    </row>
    <row r="2498" spans="1:2">
      <c r="A2498" t="s">
        <v>2498</v>
      </c>
      <c r="B2498" t="n">
        <v>-70.25853511179798</v>
      </c>
    </row>
    <row r="2499" spans="1:2">
      <c r="A2499" t="s">
        <v>2499</v>
      </c>
      <c r="B2499" t="n">
        <v>-69.95692791810637</v>
      </c>
    </row>
    <row r="2500" spans="1:2">
      <c r="A2500" t="s">
        <v>2500</v>
      </c>
      <c r="B2500" t="n">
        <v>-70.16213231273736</v>
      </c>
    </row>
    <row r="2501" spans="1:2">
      <c r="A2501" t="s">
        <v>2501</v>
      </c>
      <c r="B2501" t="n">
        <v>-70.04729118563131</v>
      </c>
    </row>
    <row r="2502" spans="1:2">
      <c r="A2502" t="s">
        <v>2502</v>
      </c>
      <c r="B2502" t="n">
        <v>-70.75686559791319</v>
      </c>
    </row>
    <row r="2503" spans="1:2">
      <c r="A2503" t="s">
        <v>2503</v>
      </c>
      <c r="B2503" t="n">
        <v>-69.65045428145345</v>
      </c>
    </row>
    <row r="2504" spans="1:2">
      <c r="A2504" t="s">
        <v>2504</v>
      </c>
      <c r="B2504" t="n">
        <v>-69.09146387935709</v>
      </c>
    </row>
    <row r="2505" spans="1:2">
      <c r="A2505" t="s">
        <v>2505</v>
      </c>
      <c r="B2505" t="n">
        <v>-69.20285432384534</v>
      </c>
    </row>
    <row r="2506" spans="1:2">
      <c r="A2506" t="s">
        <v>2506</v>
      </c>
      <c r="B2506" t="n">
        <v>-69.90679259595504</v>
      </c>
    </row>
    <row r="2507" spans="1:2">
      <c r="A2507" t="s">
        <v>2507</v>
      </c>
      <c r="B2507" t="n">
        <v>-70.42496441726307</v>
      </c>
    </row>
    <row r="2508" spans="1:2">
      <c r="A2508" t="s">
        <v>2508</v>
      </c>
      <c r="B2508" t="n">
        <v>-70.42398379293678</v>
      </c>
    </row>
    <row r="2509" spans="1:2">
      <c r="A2509" t="s">
        <v>2509</v>
      </c>
      <c r="B2509" t="n">
        <v>-71.21466875875171</v>
      </c>
    </row>
    <row r="2510" spans="1:2">
      <c r="A2510" t="s">
        <v>2510</v>
      </c>
      <c r="B2510" t="n">
        <v>-71.0340681416701</v>
      </c>
    </row>
    <row r="2511" spans="1:2">
      <c r="A2511" t="s">
        <v>2511</v>
      </c>
      <c r="B2511" t="n">
        <v>-70.22872775051287</v>
      </c>
    </row>
    <row r="2512" spans="1:2">
      <c r="A2512" t="s">
        <v>2512</v>
      </c>
      <c r="B2512" t="n">
        <v>-68.25181728063217</v>
      </c>
    </row>
    <row r="2513" spans="1:2">
      <c r="A2513" t="s">
        <v>2513</v>
      </c>
      <c r="B2513" t="n">
        <v>-67.52368361620874</v>
      </c>
    </row>
    <row r="2514" spans="1:2">
      <c r="A2514" t="s">
        <v>2514</v>
      </c>
      <c r="B2514" t="n">
        <v>-67.89683951143394</v>
      </c>
    </row>
    <row r="2515" spans="1:2">
      <c r="A2515" t="s">
        <v>2515</v>
      </c>
      <c r="B2515" t="n">
        <v>-69.1802021254706</v>
      </c>
    </row>
    <row r="2516" spans="1:2">
      <c r="A2516" t="s">
        <v>2516</v>
      </c>
      <c r="B2516" t="n">
        <v>-70.85190442630241</v>
      </c>
    </row>
    <row r="2517" spans="1:2">
      <c r="A2517" t="s">
        <v>2517</v>
      </c>
      <c r="B2517" t="n">
        <v>-71.28390489426627</v>
      </c>
    </row>
    <row r="2518" spans="1:2">
      <c r="A2518" t="s">
        <v>2518</v>
      </c>
      <c r="B2518" t="n">
        <v>-71.09901774517536</v>
      </c>
    </row>
    <row r="2519" spans="1:2">
      <c r="A2519" t="s">
        <v>2519</v>
      </c>
      <c r="B2519" t="n">
        <v>-70.67519939060966</v>
      </c>
    </row>
    <row r="2520" spans="1:2">
      <c r="A2520" t="s">
        <v>2520</v>
      </c>
      <c r="B2520" t="n">
        <v>-70.47822129297222</v>
      </c>
    </row>
    <row r="2521" spans="1:2">
      <c r="A2521" t="s">
        <v>2521</v>
      </c>
      <c r="B2521" t="n">
        <v>-70.10711412521712</v>
      </c>
    </row>
    <row r="2522" spans="1:2">
      <c r="A2522" t="s">
        <v>2522</v>
      </c>
      <c r="B2522" t="n">
        <v>-69.95607646642978</v>
      </c>
    </row>
    <row r="2523" spans="1:2">
      <c r="A2523" t="s">
        <v>2523</v>
      </c>
      <c r="B2523" t="n">
        <v>-70.0230993349102</v>
      </c>
    </row>
    <row r="2524" spans="1:2">
      <c r="A2524" t="s">
        <v>2524</v>
      </c>
      <c r="B2524" t="n">
        <v>-70.08198754058401</v>
      </c>
    </row>
    <row r="2525" spans="1:2">
      <c r="A2525" t="s">
        <v>2525</v>
      </c>
      <c r="B2525" t="n">
        <v>-70.4456832362161</v>
      </c>
    </row>
    <row r="2526" spans="1:2">
      <c r="A2526" t="s">
        <v>2526</v>
      </c>
      <c r="B2526" t="n">
        <v>-70.82919781771918</v>
      </c>
    </row>
    <row r="2527" spans="1:2">
      <c r="A2527" t="s">
        <v>2527</v>
      </c>
      <c r="B2527" t="n">
        <v>-70.66314527547419</v>
      </c>
    </row>
    <row r="2528" spans="1:2">
      <c r="A2528" t="s">
        <v>2528</v>
      </c>
      <c r="B2528" t="n">
        <v>-70.21395694067398</v>
      </c>
    </row>
    <row r="2529" spans="1:2">
      <c r="A2529" t="s">
        <v>2529</v>
      </c>
      <c r="B2529" t="n">
        <v>-70.62210315727205</v>
      </c>
    </row>
    <row r="2530" spans="1:2">
      <c r="A2530" t="s">
        <v>2530</v>
      </c>
      <c r="B2530" t="n">
        <v>-70.49245478418551</v>
      </c>
    </row>
    <row r="2531" spans="1:2">
      <c r="A2531" t="s">
        <v>2531</v>
      </c>
      <c r="B2531" t="n">
        <v>-69.62666572703489</v>
      </c>
    </row>
    <row r="2532" spans="1:2">
      <c r="A2532" t="s">
        <v>2532</v>
      </c>
      <c r="B2532" t="n">
        <v>-69.43510293655154</v>
      </c>
    </row>
    <row r="2533" spans="1:2">
      <c r="A2533" t="s">
        <v>2533</v>
      </c>
      <c r="B2533" t="n">
        <v>-69.77865796284138</v>
      </c>
    </row>
    <row r="2534" spans="1:2">
      <c r="A2534" t="s">
        <v>2534</v>
      </c>
      <c r="B2534" t="n">
        <v>-70.1225923406771</v>
      </c>
    </row>
    <row r="2535" spans="1:2">
      <c r="A2535" t="s">
        <v>2535</v>
      </c>
      <c r="B2535" t="n">
        <v>-70.65987864157398</v>
      </c>
    </row>
    <row r="2536" spans="1:2">
      <c r="A2536" t="s">
        <v>2536</v>
      </c>
      <c r="B2536" t="n">
        <v>-71.48918658510064</v>
      </c>
    </row>
    <row r="2537" spans="1:2">
      <c r="A2537" t="s">
        <v>2537</v>
      </c>
      <c r="B2537" t="n">
        <v>-71.05874106391428</v>
      </c>
    </row>
    <row r="2538" spans="1:2">
      <c r="A2538" t="s">
        <v>2538</v>
      </c>
      <c r="B2538" t="n">
        <v>-71.26994722079972</v>
      </c>
    </row>
    <row r="2539" spans="1:2">
      <c r="A2539" t="s">
        <v>2539</v>
      </c>
      <c r="B2539" t="n">
        <v>-71.75810573466171</v>
      </c>
    </row>
    <row r="2540" spans="1:2">
      <c r="A2540" t="s">
        <v>2540</v>
      </c>
      <c r="B2540" t="n">
        <v>-71.64791298747008</v>
      </c>
    </row>
    <row r="2541" spans="1:2">
      <c r="A2541" t="s">
        <v>2541</v>
      </c>
      <c r="B2541" t="n">
        <v>-70.95781538609127</v>
      </c>
    </row>
    <row r="2542" spans="1:2">
      <c r="A2542" t="s">
        <v>2542</v>
      </c>
      <c r="B2542" t="n">
        <v>-70.33066976817393</v>
      </c>
    </row>
    <row r="2543" spans="1:2">
      <c r="A2543" t="s">
        <v>2543</v>
      </c>
      <c r="B2543" t="n">
        <v>-70.15885892908319</v>
      </c>
    </row>
    <row r="2544" spans="1:2">
      <c r="A2544" t="s">
        <v>2544</v>
      </c>
      <c r="B2544" t="n">
        <v>-70.62261365556868</v>
      </c>
    </row>
    <row r="2545" spans="1:2">
      <c r="A2545" t="s">
        <v>2545</v>
      </c>
      <c r="B2545" t="n">
        <v>-69.82547984273512</v>
      </c>
    </row>
    <row r="2546" spans="1:2">
      <c r="A2546" t="s">
        <v>2546</v>
      </c>
      <c r="B2546" t="n">
        <v>-69.07715420763995</v>
      </c>
    </row>
    <row r="2547" spans="1:2">
      <c r="A2547" t="s">
        <v>2547</v>
      </c>
      <c r="B2547" t="n">
        <v>-68.9122376650121</v>
      </c>
    </row>
    <row r="2548" spans="1:2">
      <c r="A2548" t="s">
        <v>2548</v>
      </c>
      <c r="B2548" t="n">
        <v>-69.07150523885547</v>
      </c>
    </row>
    <row r="2549" spans="1:2">
      <c r="A2549" t="s">
        <v>2549</v>
      </c>
      <c r="B2549" t="n">
        <v>-69.6775880155536</v>
      </c>
    </row>
    <row r="2550" spans="1:2">
      <c r="A2550" t="s">
        <v>2550</v>
      </c>
      <c r="B2550" t="n">
        <v>-70.29496893097479</v>
      </c>
    </row>
    <row r="2551" spans="1:2">
      <c r="A2551" t="s">
        <v>2551</v>
      </c>
      <c r="B2551" t="n">
        <v>-70.80891593949549</v>
      </c>
    </row>
    <row r="2552" spans="1:2">
      <c r="A2552" t="s">
        <v>2552</v>
      </c>
      <c r="B2552" t="n">
        <v>-69.90380152619323</v>
      </c>
    </row>
    <row r="2553" spans="1:2">
      <c r="A2553" t="s">
        <v>2553</v>
      </c>
      <c r="B2553" t="n">
        <v>-70.0649440970564</v>
      </c>
    </row>
    <row r="2554" spans="1:2">
      <c r="A2554" t="s">
        <v>2554</v>
      </c>
      <c r="B2554" t="n">
        <v>-69.89340806297194</v>
      </c>
    </row>
    <row r="2555" spans="1:2">
      <c r="A2555" t="s">
        <v>2555</v>
      </c>
      <c r="B2555" t="n">
        <v>-70.30122083364469</v>
      </c>
    </row>
    <row r="2556" spans="1:2">
      <c r="A2556" t="s">
        <v>2556</v>
      </c>
      <c r="B2556" t="n">
        <v>-70.49175478213638</v>
      </c>
    </row>
    <row r="2557" spans="1:2">
      <c r="A2557" t="s">
        <v>2557</v>
      </c>
      <c r="B2557" t="n">
        <v>-70.01434846614876</v>
      </c>
    </row>
    <row r="2558" spans="1:2">
      <c r="A2558" t="s">
        <v>2558</v>
      </c>
      <c r="B2558" t="n">
        <v>-70.14169189619257</v>
      </c>
    </row>
    <row r="2559" spans="1:2">
      <c r="A2559" t="s">
        <v>2559</v>
      </c>
      <c r="B2559" t="n">
        <v>-70.74337770934196</v>
      </c>
    </row>
    <row r="2560" spans="1:2">
      <c r="A2560" t="s">
        <v>2560</v>
      </c>
      <c r="B2560" t="n">
        <v>-69.90028633168463</v>
      </c>
    </row>
    <row r="2561" spans="1:2">
      <c r="A2561" t="s">
        <v>2561</v>
      </c>
      <c r="B2561" t="n">
        <v>-69.15275493772393</v>
      </c>
    </row>
    <row r="2562" spans="1:2">
      <c r="A2562" t="s">
        <v>2562</v>
      </c>
      <c r="B2562" t="n">
        <v>-69.09751768731881</v>
      </c>
    </row>
    <row r="2563" spans="1:2">
      <c r="A2563" t="s">
        <v>2563</v>
      </c>
      <c r="B2563" t="n">
        <v>-69.78297726970405</v>
      </c>
    </row>
    <row r="2564" spans="1:2">
      <c r="A2564" t="s">
        <v>2564</v>
      </c>
      <c r="B2564" t="n">
        <v>-69.89124936731534</v>
      </c>
    </row>
    <row r="2565" spans="1:2">
      <c r="A2565" t="s">
        <v>2565</v>
      </c>
      <c r="B2565" t="n">
        <v>-68.96864852577224</v>
      </c>
    </row>
    <row r="2566" spans="1:2">
      <c r="A2566" t="s">
        <v>2566</v>
      </c>
      <c r="B2566" t="n">
        <v>-68.69085334356231</v>
      </c>
    </row>
    <row r="2567" spans="1:2">
      <c r="A2567" t="s">
        <v>2567</v>
      </c>
      <c r="B2567" t="n">
        <v>-68.47802255853445</v>
      </c>
    </row>
    <row r="2568" spans="1:2">
      <c r="A2568" t="s">
        <v>2568</v>
      </c>
      <c r="B2568" t="n">
        <v>-67.57991194082688</v>
      </c>
    </row>
    <row r="2569" spans="1:2">
      <c r="A2569" t="s">
        <v>2569</v>
      </c>
      <c r="B2569" t="n">
        <v>-67.32141581834549</v>
      </c>
    </row>
    <row r="2570" spans="1:2">
      <c r="A2570" t="s">
        <v>2570</v>
      </c>
      <c r="B2570" t="n">
        <v>-67.87493716447314</v>
      </c>
    </row>
    <row r="2571" spans="1:2">
      <c r="A2571" t="s">
        <v>2571</v>
      </c>
      <c r="B2571" t="n">
        <v>-69.32523189719016</v>
      </c>
    </row>
    <row r="2572" spans="1:2">
      <c r="A2572" t="s">
        <v>2572</v>
      </c>
      <c r="B2572" t="n">
        <v>-70.45795510400885</v>
      </c>
    </row>
    <row r="2573" spans="1:2">
      <c r="A2573" t="s">
        <v>2573</v>
      </c>
      <c r="B2573" t="n">
        <v>-69.98054634367477</v>
      </c>
    </row>
    <row r="2574" spans="1:2">
      <c r="A2574" t="s">
        <v>2574</v>
      </c>
      <c r="B2574" t="n">
        <v>-70.05436186635791</v>
      </c>
    </row>
    <row r="2575" spans="1:2">
      <c r="A2575" t="s">
        <v>2575</v>
      </c>
      <c r="B2575" t="n">
        <v>-70.68176380500356</v>
      </c>
    </row>
    <row r="2576" spans="1:2">
      <c r="A2576" t="s">
        <v>2576</v>
      </c>
      <c r="B2576" t="n">
        <v>-70.62123186204329</v>
      </c>
    </row>
    <row r="2577" spans="1:2">
      <c r="A2577" t="s">
        <v>2577</v>
      </c>
      <c r="B2577" t="n">
        <v>-70.17347750171464</v>
      </c>
    </row>
    <row r="2578" spans="1:2">
      <c r="A2578" t="s">
        <v>2578</v>
      </c>
      <c r="B2578" t="n">
        <v>-70.31494951447107</v>
      </c>
    </row>
    <row r="2579" spans="1:2">
      <c r="A2579" t="s">
        <v>2579</v>
      </c>
      <c r="B2579" t="n">
        <v>-70.61195427835361</v>
      </c>
    </row>
    <row r="2580" spans="1:2">
      <c r="A2580" t="s">
        <v>2580</v>
      </c>
      <c r="B2580" t="n">
        <v>-71.13327137805112</v>
      </c>
    </row>
    <row r="2581" spans="1:2">
      <c r="A2581" t="s">
        <v>2581</v>
      </c>
      <c r="B2581" t="n">
        <v>-70.98474886581258</v>
      </c>
    </row>
    <row r="2582" spans="1:2">
      <c r="A2582" t="s">
        <v>2582</v>
      </c>
      <c r="B2582" t="n">
        <v>-70.59593221672223</v>
      </c>
    </row>
    <row r="2583" spans="1:2">
      <c r="A2583" t="s">
        <v>2583</v>
      </c>
      <c r="B2583" t="n">
        <v>-70.41496632919623</v>
      </c>
    </row>
    <row r="2584" spans="1:2">
      <c r="A2584" t="s">
        <v>2584</v>
      </c>
      <c r="B2584" t="n">
        <v>-70.84597672126951</v>
      </c>
    </row>
    <row r="2585" spans="1:2">
      <c r="A2585" t="s">
        <v>2585</v>
      </c>
      <c r="B2585" t="n">
        <v>-71.77039256730563</v>
      </c>
    </row>
    <row r="2586" spans="1:2">
      <c r="A2586" t="s">
        <v>2586</v>
      </c>
      <c r="B2586" t="n">
        <v>-70.89540637570431</v>
      </c>
    </row>
    <row r="2587" spans="1:2">
      <c r="A2587" t="s">
        <v>2587</v>
      </c>
      <c r="B2587" t="n">
        <v>-70.20743464701684</v>
      </c>
    </row>
    <row r="2588" spans="1:2">
      <c r="A2588" t="s">
        <v>2588</v>
      </c>
      <c r="B2588" t="n">
        <v>-69.6673929827199</v>
      </c>
    </row>
    <row r="2589" spans="1:2">
      <c r="A2589" t="s">
        <v>2589</v>
      </c>
      <c r="B2589" t="n">
        <v>-69.98006200481746</v>
      </c>
    </row>
    <row r="2590" spans="1:2">
      <c r="A2590" t="s">
        <v>2590</v>
      </c>
      <c r="B2590" t="n">
        <v>-70.28118966114957</v>
      </c>
    </row>
    <row r="2591" spans="1:2">
      <c r="A2591" t="s">
        <v>2591</v>
      </c>
      <c r="B2591" t="n">
        <v>-70.44693301902925</v>
      </c>
    </row>
    <row r="2592" spans="1:2">
      <c r="A2592" t="s">
        <v>2592</v>
      </c>
      <c r="B2592" t="n">
        <v>-70.50758700918871</v>
      </c>
    </row>
    <row r="2593" spans="1:2">
      <c r="A2593" t="s">
        <v>2593</v>
      </c>
      <c r="B2593" t="n">
        <v>-70.66175959434537</v>
      </c>
    </row>
    <row r="2594" spans="1:2">
      <c r="A2594" t="s">
        <v>2594</v>
      </c>
      <c r="B2594" t="n">
        <v>-69.64966458654717</v>
      </c>
    </row>
    <row r="2595" spans="1:2">
      <c r="A2595" t="s">
        <v>2595</v>
      </c>
      <c r="B2595" t="n">
        <v>-68.57696855439492</v>
      </c>
    </row>
    <row r="2596" spans="1:2">
      <c r="A2596" t="s">
        <v>2596</v>
      </c>
      <c r="B2596" t="n">
        <v>-68.19996278251685</v>
      </c>
    </row>
    <row r="2597" spans="1:2">
      <c r="A2597" t="s">
        <v>2597</v>
      </c>
      <c r="B2597" t="n">
        <v>-68.60025330899785</v>
      </c>
    </row>
    <row r="2598" spans="1:2">
      <c r="A2598" t="s">
        <v>2598</v>
      </c>
      <c r="B2598" t="n">
        <v>-69.75626079941739</v>
      </c>
    </row>
    <row r="2599" spans="1:2">
      <c r="A2599" t="s">
        <v>2599</v>
      </c>
      <c r="B2599" t="n">
        <v>-71.16484206693957</v>
      </c>
    </row>
    <row r="2600" spans="1:2">
      <c r="A2600" t="s">
        <v>2600</v>
      </c>
      <c r="B2600" t="n">
        <v>-70.78043373195625</v>
      </c>
    </row>
    <row r="2601" spans="1:2">
      <c r="A2601" t="s">
        <v>2601</v>
      </c>
      <c r="B2601" t="n">
        <v>-70.80226095859703</v>
      </c>
    </row>
    <row r="2602" spans="1:2">
      <c r="A2602" t="s">
        <v>2602</v>
      </c>
      <c r="B2602" t="n">
        <v>-70.80640280291254</v>
      </c>
    </row>
    <row r="2603" spans="1:2">
      <c r="A2603" t="s">
        <v>2603</v>
      </c>
      <c r="B2603" t="n">
        <v>-71.2277106285253</v>
      </c>
    </row>
    <row r="2604" spans="1:2">
      <c r="A2604" t="s">
        <v>2604</v>
      </c>
      <c r="B2604" t="n">
        <v>-70.79335111604667</v>
      </c>
    </row>
    <row r="2605" spans="1:2">
      <c r="A2605" t="s">
        <v>2605</v>
      </c>
      <c r="B2605" t="n">
        <v>-70.70544761549917</v>
      </c>
    </row>
    <row r="2606" spans="1:2">
      <c r="A2606" t="s">
        <v>2606</v>
      </c>
      <c r="B2606" t="n">
        <v>-70.38832606033407</v>
      </c>
    </row>
    <row r="2607" spans="1:2">
      <c r="A2607" t="s">
        <v>2607</v>
      </c>
      <c r="B2607" t="n">
        <v>-70.8585050290375</v>
      </c>
    </row>
    <row r="2608" spans="1:2">
      <c r="A2608" t="s">
        <v>2608</v>
      </c>
      <c r="B2608" t="n">
        <v>-71.48205180468021</v>
      </c>
    </row>
    <row r="2609" spans="1:2">
      <c r="A2609" t="s">
        <v>2609</v>
      </c>
      <c r="B2609" t="n">
        <v>-70.25235347101147</v>
      </c>
    </row>
    <row r="2610" spans="1:2">
      <c r="A2610" t="s">
        <v>2610</v>
      </c>
      <c r="B2610" t="n">
        <v>-70.21931096091568</v>
      </c>
    </row>
    <row r="2611" spans="1:2">
      <c r="A2611" t="s">
        <v>2611</v>
      </c>
      <c r="B2611" t="n">
        <v>-69.9625045541182</v>
      </c>
    </row>
    <row r="2612" spans="1:2">
      <c r="A2612" t="s">
        <v>2612</v>
      </c>
      <c r="B2612" t="n">
        <v>-69.90658428766022</v>
      </c>
    </row>
    <row r="2613" spans="1:2">
      <c r="A2613" t="s">
        <v>2613</v>
      </c>
      <c r="B2613" t="n">
        <v>-70.40017681961329</v>
      </c>
    </row>
    <row r="2614" spans="1:2">
      <c r="A2614" t="s">
        <v>2614</v>
      </c>
      <c r="B2614" t="n">
        <v>-69.58374121609694</v>
      </c>
    </row>
    <row r="2615" spans="1:2">
      <c r="A2615" t="s">
        <v>2615</v>
      </c>
      <c r="B2615" t="n">
        <v>-69.9331662291676</v>
      </c>
    </row>
    <row r="2616" spans="1:2">
      <c r="A2616" t="s">
        <v>2616</v>
      </c>
      <c r="B2616" t="n">
        <v>-70.94197734386282</v>
      </c>
    </row>
    <row r="2617" spans="1:2">
      <c r="A2617" t="s">
        <v>2617</v>
      </c>
      <c r="B2617" t="n">
        <v>-70.10949276811309</v>
      </c>
    </row>
    <row r="2618" spans="1:2">
      <c r="A2618" t="s">
        <v>2618</v>
      </c>
      <c r="B2618" t="n">
        <v>-69.38259498469627</v>
      </c>
    </row>
    <row r="2619" spans="1:2">
      <c r="A2619" t="s">
        <v>2619</v>
      </c>
      <c r="B2619" t="n">
        <v>-68.84980810507912</v>
      </c>
    </row>
    <row r="2620" spans="1:2">
      <c r="A2620" t="s">
        <v>2620</v>
      </c>
      <c r="B2620" t="n">
        <v>-68.99277664378022</v>
      </c>
    </row>
    <row r="2621" spans="1:2">
      <c r="A2621" t="s">
        <v>2621</v>
      </c>
      <c r="B2621" t="n">
        <v>-70.18669163895447</v>
      </c>
    </row>
    <row r="2622" spans="1:2">
      <c r="A2622" t="s">
        <v>2622</v>
      </c>
      <c r="B2622" t="n">
        <v>-70.51578942723846</v>
      </c>
    </row>
    <row r="2623" spans="1:2">
      <c r="A2623" t="s">
        <v>2623</v>
      </c>
      <c r="B2623" t="n">
        <v>-70.46233616673568</v>
      </c>
    </row>
    <row r="2624" spans="1:2">
      <c r="A2624" t="s">
        <v>2624</v>
      </c>
      <c r="B2624" t="n">
        <v>-70.24671517135027</v>
      </c>
    </row>
    <row r="2625" spans="1:2">
      <c r="A2625" t="s">
        <v>2625</v>
      </c>
      <c r="B2625" t="n">
        <v>-70.19681567352436</v>
      </c>
    </row>
    <row r="2626" spans="1:2">
      <c r="A2626" t="s">
        <v>2626</v>
      </c>
      <c r="B2626" t="n">
        <v>-70.54757233841889</v>
      </c>
    </row>
    <row r="2627" spans="1:2">
      <c r="A2627" t="s">
        <v>2627</v>
      </c>
      <c r="B2627" t="n">
        <v>-70.99059956259644</v>
      </c>
    </row>
    <row r="2628" spans="1:2">
      <c r="A2628" t="s">
        <v>2628</v>
      </c>
      <c r="B2628" t="n">
        <v>-70.50036710786016</v>
      </c>
    </row>
    <row r="2629" spans="1:2">
      <c r="A2629" t="s">
        <v>2629</v>
      </c>
      <c r="B2629" t="n">
        <v>-70.45578807869147</v>
      </c>
    </row>
    <row r="2630" spans="1:2">
      <c r="A2630" t="s">
        <v>2630</v>
      </c>
      <c r="B2630" t="n">
        <v>-70.71467836632999</v>
      </c>
    </row>
    <row r="2631" spans="1:2">
      <c r="A2631" t="s">
        <v>2631</v>
      </c>
      <c r="B2631" t="n">
        <v>-69.75193049172594</v>
      </c>
    </row>
    <row r="2632" spans="1:2">
      <c r="A2632" t="s">
        <v>2632</v>
      </c>
      <c r="B2632" t="n">
        <v>-69.7579995929205</v>
      </c>
    </row>
    <row r="2633" spans="1:2">
      <c r="A2633" t="s">
        <v>2633</v>
      </c>
      <c r="B2633" t="n">
        <v>-69.72725197076039</v>
      </c>
    </row>
    <row r="2634" spans="1:2">
      <c r="A2634" t="s">
        <v>2634</v>
      </c>
      <c r="B2634" t="n">
        <v>-69.68334330738858</v>
      </c>
    </row>
    <row r="2635" spans="1:2">
      <c r="A2635" t="s">
        <v>2635</v>
      </c>
      <c r="B2635" t="n">
        <v>-69.97586918497763</v>
      </c>
    </row>
    <row r="2636" spans="1:2">
      <c r="A2636" t="s">
        <v>2636</v>
      </c>
      <c r="B2636" t="n">
        <v>-69.36470243867291</v>
      </c>
    </row>
    <row r="2637" spans="1:2">
      <c r="A2637" t="s">
        <v>2637</v>
      </c>
      <c r="B2637" t="n">
        <v>-69.53273889018365</v>
      </c>
    </row>
    <row r="2638" spans="1:2">
      <c r="A2638" t="s">
        <v>2638</v>
      </c>
      <c r="B2638" t="n">
        <v>-68.66323647013863</v>
      </c>
    </row>
    <row r="2639" spans="1:2">
      <c r="A2639" t="s">
        <v>2639</v>
      </c>
      <c r="B2639" t="n">
        <v>-68.9959334323965</v>
      </c>
    </row>
    <row r="2640" spans="1:2">
      <c r="A2640" t="s">
        <v>2640</v>
      </c>
      <c r="B2640" t="n">
        <v>-69.88608843428497</v>
      </c>
    </row>
    <row r="2641" spans="1:2">
      <c r="A2641" t="s">
        <v>2641</v>
      </c>
      <c r="B2641" t="n">
        <v>-69.83899656054714</v>
      </c>
    </row>
    <row r="2642" spans="1:2">
      <c r="A2642" t="s">
        <v>2642</v>
      </c>
      <c r="B2642" t="n">
        <v>-69.18504457659461</v>
      </c>
    </row>
    <row r="2643" spans="1:2">
      <c r="A2643" t="s">
        <v>2643</v>
      </c>
      <c r="B2643" t="n">
        <v>-69.90576289260254</v>
      </c>
    </row>
    <row r="2644" spans="1:2">
      <c r="A2644" t="s">
        <v>2644</v>
      </c>
      <c r="B2644" t="n">
        <v>-69.77553592366286</v>
      </c>
    </row>
    <row r="2645" spans="1:2">
      <c r="A2645" t="s">
        <v>2645</v>
      </c>
      <c r="B2645" t="n">
        <v>-69.20242627532531</v>
      </c>
    </row>
    <row r="2646" spans="1:2">
      <c r="A2646" t="s">
        <v>2646</v>
      </c>
      <c r="B2646" t="n">
        <v>-69.66109190158528</v>
      </c>
    </row>
    <row r="2647" spans="1:2">
      <c r="A2647" t="s">
        <v>2647</v>
      </c>
      <c r="B2647" t="n">
        <v>-70.92108128404359</v>
      </c>
    </row>
    <row r="2648" spans="1:2">
      <c r="A2648" t="s">
        <v>2648</v>
      </c>
      <c r="B2648" t="n">
        <v>-70.38822881742846</v>
      </c>
    </row>
    <row r="2649" spans="1:2">
      <c r="A2649" t="s">
        <v>2649</v>
      </c>
      <c r="B2649" t="n">
        <v>-70.33059747862279</v>
      </c>
    </row>
    <row r="2650" spans="1:2">
      <c r="A2650" t="s">
        <v>2650</v>
      </c>
      <c r="B2650" t="n">
        <v>-70.5719077471653</v>
      </c>
    </row>
    <row r="2651" spans="1:2">
      <c r="A2651" t="s">
        <v>2651</v>
      </c>
      <c r="B2651" t="n">
        <v>-70.42894666481774</v>
      </c>
    </row>
    <row r="2652" spans="1:2">
      <c r="A2652" t="s">
        <v>2652</v>
      </c>
      <c r="B2652" t="n">
        <v>-70.77217470731941</v>
      </c>
    </row>
    <row r="2653" spans="1:2">
      <c r="A2653" t="s">
        <v>2653</v>
      </c>
      <c r="B2653" t="n">
        <v>-71.13840303750541</v>
      </c>
    </row>
    <row r="2654" spans="1:2">
      <c r="A2654" t="s">
        <v>2654</v>
      </c>
      <c r="B2654" t="n">
        <v>-70.75082812116649</v>
      </c>
    </row>
    <row r="2655" spans="1:2">
      <c r="A2655" t="s">
        <v>2655</v>
      </c>
      <c r="B2655" t="n">
        <v>-70.59889183366492</v>
      </c>
    </row>
    <row r="2656" spans="1:2">
      <c r="A2656" t="s">
        <v>2656</v>
      </c>
      <c r="B2656" t="n">
        <v>-70.11032608151008</v>
      </c>
    </row>
    <row r="2657" spans="1:2">
      <c r="A2657" t="s">
        <v>2657</v>
      </c>
      <c r="B2657" t="n">
        <v>-70.32317270555563</v>
      </c>
    </row>
    <row r="2658" spans="1:2">
      <c r="A2658" t="s">
        <v>2658</v>
      </c>
      <c r="B2658" t="n">
        <v>-70.44876499296161</v>
      </c>
    </row>
    <row r="2659" spans="1:2">
      <c r="A2659" t="s">
        <v>2659</v>
      </c>
      <c r="B2659" t="n">
        <v>-70.26121325170953</v>
      </c>
    </row>
    <row r="2660" spans="1:2">
      <c r="A2660" t="s">
        <v>2660</v>
      </c>
      <c r="B2660" t="n">
        <v>-69.73165546416762</v>
      </c>
    </row>
    <row r="2661" spans="1:2">
      <c r="A2661" t="s">
        <v>2661</v>
      </c>
      <c r="B2661" t="n">
        <v>-69.05027260454239</v>
      </c>
    </row>
    <row r="2662" spans="1:2">
      <c r="A2662" t="s">
        <v>2662</v>
      </c>
      <c r="B2662" t="n">
        <v>-69.25153872453811</v>
      </c>
    </row>
    <row r="2663" spans="1:2">
      <c r="A2663" t="s">
        <v>2663</v>
      </c>
      <c r="B2663" t="n">
        <v>-70.26437085920651</v>
      </c>
    </row>
    <row r="2664" spans="1:2">
      <c r="A2664" t="s">
        <v>2664</v>
      </c>
      <c r="B2664" t="n">
        <v>-70.10522997236399</v>
      </c>
    </row>
    <row r="2665" spans="1:2">
      <c r="A2665" t="s">
        <v>2665</v>
      </c>
      <c r="B2665" t="n">
        <v>-69.56551406114468</v>
      </c>
    </row>
    <row r="2666" spans="1:2">
      <c r="A2666" t="s">
        <v>2666</v>
      </c>
      <c r="B2666" t="n">
        <v>-69.62216193634063</v>
      </c>
    </row>
    <row r="2667" spans="1:2">
      <c r="A2667" t="s">
        <v>2667</v>
      </c>
      <c r="B2667" t="n">
        <v>-70.15860809196471</v>
      </c>
    </row>
    <row r="2668" spans="1:2">
      <c r="A2668" t="s">
        <v>2668</v>
      </c>
      <c r="B2668" t="n">
        <v>-70.771587382194</v>
      </c>
    </row>
    <row r="2669" spans="1:2">
      <c r="A2669" t="s">
        <v>2669</v>
      </c>
      <c r="B2669" t="n">
        <v>-70.56219974200098</v>
      </c>
    </row>
    <row r="2670" spans="1:2">
      <c r="A2670" t="s">
        <v>2670</v>
      </c>
      <c r="B2670" t="n">
        <v>-70.45088144823384</v>
      </c>
    </row>
    <row r="2671" spans="1:2">
      <c r="A2671" t="s">
        <v>2671</v>
      </c>
      <c r="B2671" t="n">
        <v>-70.62258161770663</v>
      </c>
    </row>
    <row r="2672" spans="1:2">
      <c r="A2672" t="s">
        <v>2672</v>
      </c>
      <c r="B2672" t="n">
        <v>-70.75557167128486</v>
      </c>
    </row>
    <row r="2673" spans="1:2">
      <c r="A2673" t="s">
        <v>2673</v>
      </c>
      <c r="B2673" t="n">
        <v>-70.26953547353961</v>
      </c>
    </row>
    <row r="2674" spans="1:2">
      <c r="A2674" t="s">
        <v>2674</v>
      </c>
      <c r="B2674" t="n">
        <v>-70.26137054262199</v>
      </c>
    </row>
    <row r="2675" spans="1:2">
      <c r="A2675" t="s">
        <v>2675</v>
      </c>
      <c r="B2675" t="n">
        <v>-69.04667772057621</v>
      </c>
    </row>
    <row r="2676" spans="1:2">
      <c r="A2676" t="s">
        <v>2676</v>
      </c>
      <c r="B2676" t="n">
        <v>-68.74467391947415</v>
      </c>
    </row>
    <row r="2677" spans="1:2">
      <c r="A2677" t="s">
        <v>2677</v>
      </c>
      <c r="B2677" t="n">
        <v>-69.83742885589126</v>
      </c>
    </row>
    <row r="2678" spans="1:2">
      <c r="A2678" t="s">
        <v>2678</v>
      </c>
      <c r="B2678" t="n">
        <v>-70.16635297945973</v>
      </c>
    </row>
    <row r="2679" spans="1:2">
      <c r="A2679" t="s">
        <v>2679</v>
      </c>
      <c r="B2679" t="n">
        <v>-70.40520314793932</v>
      </c>
    </row>
    <row r="2680" spans="1:2">
      <c r="A2680" t="s">
        <v>2680</v>
      </c>
      <c r="B2680" t="n">
        <v>-70.3772483241614</v>
      </c>
    </row>
    <row r="2681" spans="1:2">
      <c r="A2681" t="s">
        <v>2681</v>
      </c>
      <c r="B2681" t="n">
        <v>-69.2137004102722</v>
      </c>
    </row>
    <row r="2682" spans="1:2">
      <c r="A2682" t="s">
        <v>2682</v>
      </c>
      <c r="B2682" t="n">
        <v>-68.90523392337138</v>
      </c>
    </row>
    <row r="2683" spans="1:2">
      <c r="A2683" t="s">
        <v>2683</v>
      </c>
      <c r="B2683" t="n">
        <v>-69.77678250502649</v>
      </c>
    </row>
    <row r="2684" spans="1:2">
      <c r="A2684" t="s">
        <v>2684</v>
      </c>
      <c r="B2684" t="n">
        <v>-69.56795265536952</v>
      </c>
    </row>
    <row r="2685" spans="1:2">
      <c r="A2685" t="s">
        <v>2685</v>
      </c>
      <c r="B2685" t="n">
        <v>-69.49533775448208</v>
      </c>
    </row>
    <row r="2686" spans="1:2">
      <c r="A2686" t="s">
        <v>2686</v>
      </c>
      <c r="B2686" t="n">
        <v>-69.7353889388648</v>
      </c>
    </row>
    <row r="2687" spans="1:2">
      <c r="A2687" t="s">
        <v>2687</v>
      </c>
      <c r="B2687" t="n">
        <v>-69.73248662704869</v>
      </c>
    </row>
    <row r="2688" spans="1:2">
      <c r="A2688" t="s">
        <v>2688</v>
      </c>
      <c r="B2688" t="n">
        <v>-70.18102551975963</v>
      </c>
    </row>
    <row r="2689" spans="1:2">
      <c r="A2689" t="s">
        <v>2689</v>
      </c>
      <c r="B2689" t="n">
        <v>-69.08371938833849</v>
      </c>
    </row>
    <row r="2690" spans="1:2">
      <c r="A2690" t="s">
        <v>2690</v>
      </c>
      <c r="B2690" t="n">
        <v>-68.43340350209064</v>
      </c>
    </row>
    <row r="2691" spans="1:2">
      <c r="A2691" t="s">
        <v>2691</v>
      </c>
      <c r="B2691" t="n">
        <v>-68.63677925518041</v>
      </c>
    </row>
    <row r="2692" spans="1:2">
      <c r="A2692" t="s">
        <v>2692</v>
      </c>
      <c r="B2692" t="n">
        <v>-69.5221781247489</v>
      </c>
    </row>
    <row r="2693" spans="1:2">
      <c r="A2693" t="s">
        <v>2693</v>
      </c>
      <c r="B2693" t="n">
        <v>-69.8994488623224</v>
      </c>
    </row>
    <row r="2694" spans="1:2">
      <c r="A2694" t="s">
        <v>2694</v>
      </c>
      <c r="B2694" t="n">
        <v>-70.20950967736303</v>
      </c>
    </row>
    <row r="2695" spans="1:2">
      <c r="A2695" t="s">
        <v>2695</v>
      </c>
      <c r="B2695" t="n">
        <v>-71.14104216589651</v>
      </c>
    </row>
    <row r="2696" spans="1:2">
      <c r="A2696" t="s">
        <v>2696</v>
      </c>
      <c r="B2696" t="n">
        <v>-71.14109241081579</v>
      </c>
    </row>
    <row r="2697" spans="1:2">
      <c r="A2697" t="s">
        <v>2697</v>
      </c>
      <c r="B2697" t="n">
        <v>-70.96092147343386</v>
      </c>
    </row>
    <row r="2698" spans="1:2">
      <c r="A2698" t="s">
        <v>2698</v>
      </c>
      <c r="B2698" t="n">
        <v>-70.27665559717362</v>
      </c>
    </row>
    <row r="2699" spans="1:2">
      <c r="A2699" t="s">
        <v>2699</v>
      </c>
      <c r="B2699" t="n">
        <v>-70.09735368253507</v>
      </c>
    </row>
    <row r="2700" spans="1:2">
      <c r="A2700" t="s">
        <v>2700</v>
      </c>
      <c r="B2700" t="n">
        <v>-70.21010345903538</v>
      </c>
    </row>
    <row r="2701" spans="1:2">
      <c r="A2701" t="s">
        <v>2701</v>
      </c>
      <c r="B2701" t="n">
        <v>-70.52856577567944</v>
      </c>
    </row>
    <row r="2702" spans="1:2">
      <c r="A2702" t="s">
        <v>2702</v>
      </c>
      <c r="B2702" t="n">
        <v>-69.74880520469961</v>
      </c>
    </row>
    <row r="2703" spans="1:2">
      <c r="A2703" t="s">
        <v>2703</v>
      </c>
      <c r="B2703" t="n">
        <v>-69.49171979827211</v>
      </c>
    </row>
    <row r="2704" spans="1:2">
      <c r="A2704" t="s">
        <v>2704</v>
      </c>
      <c r="B2704" t="n">
        <v>-69.41751858434969</v>
      </c>
    </row>
    <row r="2705" spans="1:2">
      <c r="A2705" t="s">
        <v>2705</v>
      </c>
      <c r="B2705" t="n">
        <v>-69.54505984490918</v>
      </c>
    </row>
    <row r="2706" spans="1:2">
      <c r="A2706" t="s">
        <v>2706</v>
      </c>
      <c r="B2706" t="n">
        <v>-68.85437110567861</v>
      </c>
    </row>
    <row r="2707" spans="1:2">
      <c r="A2707" t="s">
        <v>2707</v>
      </c>
      <c r="B2707" t="n">
        <v>-69.14380395222155</v>
      </c>
    </row>
    <row r="2708" spans="1:2">
      <c r="A2708" t="s">
        <v>2708</v>
      </c>
      <c r="B2708" t="n">
        <v>-70.36099490322945</v>
      </c>
    </row>
    <row r="2709" spans="1:2">
      <c r="A2709" t="s">
        <v>2709</v>
      </c>
      <c r="B2709" t="n">
        <v>-70.59670527101268</v>
      </c>
    </row>
    <row r="2710" spans="1:2">
      <c r="A2710" t="s">
        <v>2710</v>
      </c>
      <c r="B2710" t="n">
        <v>-69.06262731522435</v>
      </c>
    </row>
    <row r="2711" spans="1:2">
      <c r="A2711" t="s">
        <v>2711</v>
      </c>
      <c r="B2711" t="n">
        <v>-69.005085269605</v>
      </c>
    </row>
    <row r="2712" spans="1:2">
      <c r="A2712" t="s">
        <v>2712</v>
      </c>
      <c r="B2712" t="n">
        <v>-69.8935838225909</v>
      </c>
    </row>
    <row r="2713" spans="1:2">
      <c r="A2713" t="s">
        <v>2713</v>
      </c>
      <c r="B2713" t="n">
        <v>-69.79354734308488</v>
      </c>
    </row>
    <row r="2714" spans="1:2">
      <c r="A2714" t="s">
        <v>2714</v>
      </c>
      <c r="B2714" t="n">
        <v>-68.99155185449436</v>
      </c>
    </row>
    <row r="2715" spans="1:2">
      <c r="A2715" t="s">
        <v>2715</v>
      </c>
      <c r="B2715" t="n">
        <v>-68.83540429361987</v>
      </c>
    </row>
    <row r="2716" spans="1:2">
      <c r="A2716" t="s">
        <v>2716</v>
      </c>
      <c r="B2716" t="n">
        <v>-69.62693588929736</v>
      </c>
    </row>
    <row r="2717" spans="1:2">
      <c r="A2717" t="s">
        <v>2717</v>
      </c>
      <c r="B2717" t="n">
        <v>-70.30495499395253</v>
      </c>
    </row>
    <row r="2718" spans="1:2">
      <c r="A2718" t="s">
        <v>2718</v>
      </c>
      <c r="B2718" t="n">
        <v>-70.00692621918358</v>
      </c>
    </row>
    <row r="2719" spans="1:2">
      <c r="A2719" t="s">
        <v>2719</v>
      </c>
      <c r="B2719" t="n">
        <v>-70.31414704955442</v>
      </c>
    </row>
    <row r="2720" spans="1:2">
      <c r="A2720" t="s">
        <v>2720</v>
      </c>
      <c r="B2720" t="n">
        <v>-70.17937386832176</v>
      </c>
    </row>
    <row r="2721" spans="1:2">
      <c r="A2721" t="s">
        <v>2721</v>
      </c>
      <c r="B2721" t="n">
        <v>-69.69327609639961</v>
      </c>
    </row>
    <row r="2722" spans="1:2">
      <c r="A2722" t="s">
        <v>2722</v>
      </c>
      <c r="B2722" t="n">
        <v>-69.7986442652485</v>
      </c>
    </row>
    <row r="2723" spans="1:2">
      <c r="A2723" t="s">
        <v>2723</v>
      </c>
      <c r="B2723" t="n">
        <v>-69.84688645931135</v>
      </c>
    </row>
    <row r="2724" spans="1:2">
      <c r="A2724" t="s">
        <v>2724</v>
      </c>
      <c r="B2724" t="n">
        <v>-70.84139590179007</v>
      </c>
    </row>
    <row r="2725" spans="1:2">
      <c r="A2725" t="s">
        <v>2725</v>
      </c>
      <c r="B2725" t="n">
        <v>-69.95468886488425</v>
      </c>
    </row>
    <row r="2726" spans="1:2">
      <c r="A2726" t="s">
        <v>2726</v>
      </c>
      <c r="B2726" t="n">
        <v>-69.30192518720474</v>
      </c>
    </row>
    <row r="2727" spans="1:2">
      <c r="A2727" t="s">
        <v>2727</v>
      </c>
      <c r="B2727" t="n">
        <v>-68.99663685091315</v>
      </c>
    </row>
    <row r="2728" spans="1:2">
      <c r="A2728" t="s">
        <v>2728</v>
      </c>
      <c r="B2728" t="n">
        <v>-69.28223237551413</v>
      </c>
    </row>
    <row r="2729" spans="1:2">
      <c r="A2729" t="s">
        <v>2729</v>
      </c>
      <c r="B2729" t="n">
        <v>-69.99760540915076</v>
      </c>
    </row>
    <row r="2730" spans="1:2">
      <c r="A2730" t="s">
        <v>2730</v>
      </c>
      <c r="B2730" t="n">
        <v>-70.0019642087706</v>
      </c>
    </row>
    <row r="2731" spans="1:2">
      <c r="A2731" t="s">
        <v>2731</v>
      </c>
      <c r="B2731" t="n">
        <v>-70.05661140428785</v>
      </c>
    </row>
    <row r="2732" spans="1:2">
      <c r="A2732" t="s">
        <v>2732</v>
      </c>
      <c r="B2732" t="n">
        <v>-70.77478395294121</v>
      </c>
    </row>
    <row r="2733" spans="1:2">
      <c r="A2733" t="s">
        <v>2733</v>
      </c>
      <c r="B2733" t="n">
        <v>-71.16410182919613</v>
      </c>
    </row>
    <row r="2734" spans="1:2">
      <c r="A2734" t="s">
        <v>2734</v>
      </c>
      <c r="B2734" t="n">
        <v>-70.68747615930742</v>
      </c>
    </row>
    <row r="2735" spans="1:2">
      <c r="A2735" t="s">
        <v>2735</v>
      </c>
      <c r="B2735" t="n">
        <v>-70.76484699877959</v>
      </c>
    </row>
    <row r="2736" spans="1:2">
      <c r="A2736" t="s">
        <v>2736</v>
      </c>
      <c r="B2736" t="n">
        <v>-70.44397900276115</v>
      </c>
    </row>
    <row r="2737" spans="1:2">
      <c r="A2737" t="s">
        <v>2737</v>
      </c>
      <c r="B2737" t="n">
        <v>-70.25935572778775</v>
      </c>
    </row>
    <row r="2738" spans="1:2">
      <c r="A2738" t="s">
        <v>2738</v>
      </c>
      <c r="B2738" t="n">
        <v>-69.87746866528286</v>
      </c>
    </row>
    <row r="2739" spans="1:2">
      <c r="A2739" t="s">
        <v>2739</v>
      </c>
      <c r="B2739" t="n">
        <v>-69.94312190406424</v>
      </c>
    </row>
    <row r="2740" spans="1:2">
      <c r="A2740" t="s">
        <v>2740</v>
      </c>
      <c r="B2740" t="n">
        <v>-69.60042700239879</v>
      </c>
    </row>
    <row r="2741" spans="1:2">
      <c r="A2741" t="s">
        <v>2741</v>
      </c>
      <c r="B2741" t="n">
        <v>-70.24082528358781</v>
      </c>
    </row>
    <row r="2742" spans="1:2">
      <c r="A2742" t="s">
        <v>2742</v>
      </c>
      <c r="B2742" t="n">
        <v>-70.38456193511476</v>
      </c>
    </row>
    <row r="2743" spans="1:2">
      <c r="A2743" t="s">
        <v>2743</v>
      </c>
      <c r="B2743" t="n">
        <v>-70.49518727755387</v>
      </c>
    </row>
    <row r="2744" spans="1:2">
      <c r="A2744" t="s">
        <v>2744</v>
      </c>
      <c r="B2744" t="n">
        <v>-69.92858736659073</v>
      </c>
    </row>
    <row r="2745" spans="1:2">
      <c r="A2745" t="s">
        <v>2745</v>
      </c>
      <c r="B2745" t="n">
        <v>-69.63761011294361</v>
      </c>
    </row>
    <row r="2746" spans="1:2">
      <c r="A2746" t="s">
        <v>2746</v>
      </c>
      <c r="B2746" t="n">
        <v>-69.32883563883109</v>
      </c>
    </row>
    <row r="2747" spans="1:2">
      <c r="A2747" t="s">
        <v>2747</v>
      </c>
      <c r="B2747" t="n">
        <v>-68.96393906383898</v>
      </c>
    </row>
    <row r="2748" spans="1:2">
      <c r="A2748" t="s">
        <v>2748</v>
      </c>
      <c r="B2748" t="n">
        <v>-69.56749781959238</v>
      </c>
    </row>
    <row r="2749" spans="1:2">
      <c r="A2749" t="s">
        <v>2749</v>
      </c>
      <c r="B2749" t="n">
        <v>-70.01699935341264</v>
      </c>
    </row>
    <row r="2750" spans="1:2">
      <c r="A2750" t="s">
        <v>2750</v>
      </c>
      <c r="B2750" t="n">
        <v>-70.44966882774779</v>
      </c>
    </row>
    <row r="2751" spans="1:2">
      <c r="A2751" t="s">
        <v>2751</v>
      </c>
      <c r="B2751" t="n">
        <v>-70.14935310996867</v>
      </c>
    </row>
    <row r="2752" spans="1:2">
      <c r="A2752" t="s">
        <v>2752</v>
      </c>
      <c r="B2752" t="n">
        <v>-69.46251210026165</v>
      </c>
    </row>
    <row r="2753" spans="1:2">
      <c r="A2753" t="s">
        <v>2753</v>
      </c>
      <c r="B2753" t="n">
        <v>-70.16074364493608</v>
      </c>
    </row>
    <row r="2754" spans="1:2">
      <c r="A2754" t="s">
        <v>2754</v>
      </c>
      <c r="B2754" t="n">
        <v>-70.90809753848239</v>
      </c>
    </row>
    <row r="2755" spans="1:2">
      <c r="A2755" t="s">
        <v>2755</v>
      </c>
      <c r="B2755" t="n">
        <v>-70.02963740023849</v>
      </c>
    </row>
    <row r="2756" spans="1:2">
      <c r="A2756" t="s">
        <v>2756</v>
      </c>
      <c r="B2756" t="n">
        <v>-69.83373203994468</v>
      </c>
    </row>
    <row r="2757" spans="1:2">
      <c r="A2757" t="s">
        <v>2757</v>
      </c>
      <c r="B2757" t="n">
        <v>-69.42078459099324</v>
      </c>
    </row>
    <row r="2758" spans="1:2">
      <c r="A2758" t="s">
        <v>2758</v>
      </c>
      <c r="B2758" t="n">
        <v>-69.75142733134172</v>
      </c>
    </row>
    <row r="2759" spans="1:2">
      <c r="A2759" t="s">
        <v>2759</v>
      </c>
      <c r="B2759" t="n">
        <v>-69.95998957326717</v>
      </c>
    </row>
    <row r="2760" spans="1:2">
      <c r="A2760" t="s">
        <v>2760</v>
      </c>
      <c r="B2760" t="n">
        <v>-70.43579761168957</v>
      </c>
    </row>
    <row r="2761" spans="1:2">
      <c r="A2761" t="s">
        <v>2761</v>
      </c>
      <c r="B2761" t="n">
        <v>-70.61373376249779</v>
      </c>
    </row>
    <row r="2762" spans="1:2">
      <c r="A2762" t="s">
        <v>2762</v>
      </c>
      <c r="B2762" t="n">
        <v>-70.921456995027</v>
      </c>
    </row>
    <row r="2763" spans="1:2">
      <c r="A2763" t="s">
        <v>2763</v>
      </c>
      <c r="B2763" t="n">
        <v>-71.32232170024864</v>
      </c>
    </row>
    <row r="2764" spans="1:2">
      <c r="A2764" t="s">
        <v>2764</v>
      </c>
      <c r="B2764" t="n">
        <v>-70.64679954778848</v>
      </c>
    </row>
    <row r="2765" spans="1:2">
      <c r="A2765" t="s">
        <v>2765</v>
      </c>
      <c r="B2765" t="n">
        <v>-70.33323946341658</v>
      </c>
    </row>
    <row r="2766" spans="1:2">
      <c r="A2766" t="s">
        <v>2766</v>
      </c>
      <c r="B2766" t="n">
        <v>-70.29431070257803</v>
      </c>
    </row>
    <row r="2767" spans="1:2">
      <c r="A2767" t="s">
        <v>2767</v>
      </c>
      <c r="B2767" t="n">
        <v>-69.70203020588944</v>
      </c>
    </row>
    <row r="2768" spans="1:2">
      <c r="A2768" t="s">
        <v>2768</v>
      </c>
      <c r="B2768" t="n">
        <v>-69.59588025696661</v>
      </c>
    </row>
    <row r="2769" spans="1:2">
      <c r="A2769" t="s">
        <v>2769</v>
      </c>
      <c r="B2769" t="n">
        <v>-69.78366914760764</v>
      </c>
    </row>
    <row r="2770" spans="1:2">
      <c r="A2770" t="s">
        <v>2770</v>
      </c>
      <c r="B2770" t="n">
        <v>-70.61978129906363</v>
      </c>
    </row>
    <row r="2771" spans="1:2">
      <c r="A2771" t="s">
        <v>2771</v>
      </c>
      <c r="B2771" t="n">
        <v>-70.53052739213824</v>
      </c>
    </row>
    <row r="2772" spans="1:2">
      <c r="A2772" t="s">
        <v>2772</v>
      </c>
      <c r="B2772" t="n">
        <v>-70.19986215554719</v>
      </c>
    </row>
    <row r="2773" spans="1:2">
      <c r="A2773" t="s">
        <v>2773</v>
      </c>
      <c r="B2773" t="n">
        <v>-69.93165993134694</v>
      </c>
    </row>
    <row r="2774" spans="1:2">
      <c r="A2774" t="s">
        <v>2774</v>
      </c>
      <c r="B2774" t="n">
        <v>-69.61338661195322</v>
      </c>
    </row>
    <row r="2775" spans="1:2">
      <c r="A2775" t="s">
        <v>2775</v>
      </c>
      <c r="B2775" t="n">
        <v>-69.59918571612951</v>
      </c>
    </row>
    <row r="2776" spans="1:2">
      <c r="A2776" t="s">
        <v>2776</v>
      </c>
      <c r="B2776" t="n">
        <v>-69.36559643939508</v>
      </c>
    </row>
    <row r="2777" spans="1:2">
      <c r="A2777" t="s">
        <v>2777</v>
      </c>
      <c r="B2777" t="n">
        <v>-69.00449057091899</v>
      </c>
    </row>
    <row r="2778" spans="1:2">
      <c r="A2778" t="s">
        <v>2778</v>
      </c>
      <c r="B2778" t="n">
        <v>-69.17005525113467</v>
      </c>
    </row>
    <row r="2779" spans="1:2">
      <c r="A2779" t="s">
        <v>2779</v>
      </c>
      <c r="B2779" t="n">
        <v>-69.61718606331084</v>
      </c>
    </row>
    <row r="2780" spans="1:2">
      <c r="A2780" t="s">
        <v>2780</v>
      </c>
      <c r="B2780" t="n">
        <v>-69.49845809324765</v>
      </c>
    </row>
    <row r="2781" spans="1:2">
      <c r="A2781" t="s">
        <v>2781</v>
      </c>
      <c r="B2781" t="n">
        <v>-69.26424621876797</v>
      </c>
    </row>
    <row r="2782" spans="1:2">
      <c r="A2782" t="s">
        <v>2782</v>
      </c>
      <c r="B2782" t="n">
        <v>-68.53303343457017</v>
      </c>
    </row>
    <row r="2783" spans="1:2">
      <c r="A2783" t="s">
        <v>2783</v>
      </c>
      <c r="B2783" t="n">
        <v>-68.52261755037752</v>
      </c>
    </row>
    <row r="2784" spans="1:2">
      <c r="A2784" t="s">
        <v>2784</v>
      </c>
      <c r="B2784" t="n">
        <v>-69.44125656020174</v>
      </c>
    </row>
    <row r="2785" spans="1:2">
      <c r="A2785" t="s">
        <v>2785</v>
      </c>
      <c r="B2785" t="n">
        <v>-70.56291624427247</v>
      </c>
    </row>
    <row r="2786" spans="1:2">
      <c r="A2786" t="s">
        <v>2786</v>
      </c>
      <c r="B2786" t="n">
        <v>-70.38435730523115</v>
      </c>
    </row>
    <row r="2787" spans="1:2">
      <c r="A2787" t="s">
        <v>2787</v>
      </c>
      <c r="B2787" t="n">
        <v>-70.08954429005306</v>
      </c>
    </row>
    <row r="2788" spans="1:2">
      <c r="A2788" t="s">
        <v>2788</v>
      </c>
      <c r="B2788" t="n">
        <v>-69.84727169558079</v>
      </c>
    </row>
    <row r="2789" spans="1:2">
      <c r="A2789" t="s">
        <v>2789</v>
      </c>
      <c r="B2789" t="n">
        <v>-70.27453977121462</v>
      </c>
    </row>
    <row r="2790" spans="1:2">
      <c r="A2790" t="s">
        <v>2790</v>
      </c>
      <c r="B2790" t="n">
        <v>-70.62913854814802</v>
      </c>
    </row>
    <row r="2791" spans="1:2">
      <c r="A2791" t="s">
        <v>2791</v>
      </c>
      <c r="B2791" t="n">
        <v>-70.65354945819969</v>
      </c>
    </row>
    <row r="2792" spans="1:2">
      <c r="A2792" t="s">
        <v>2792</v>
      </c>
      <c r="B2792" t="n">
        <v>-71.00399597217967</v>
      </c>
    </row>
    <row r="2793" spans="1:2">
      <c r="A2793" t="s">
        <v>2793</v>
      </c>
      <c r="B2793" t="n">
        <v>-70.64320266209403</v>
      </c>
    </row>
    <row r="2794" spans="1:2">
      <c r="A2794" t="s">
        <v>2794</v>
      </c>
      <c r="B2794" t="n">
        <v>-70.40000373118799</v>
      </c>
    </row>
    <row r="2795" spans="1:2">
      <c r="A2795" t="s">
        <v>2795</v>
      </c>
      <c r="B2795" t="n">
        <v>-69.85055023213384</v>
      </c>
    </row>
    <row r="2796" spans="1:2">
      <c r="A2796" t="s">
        <v>2796</v>
      </c>
      <c r="B2796" t="n">
        <v>-69.64050029971662</v>
      </c>
    </row>
    <row r="2797" spans="1:2">
      <c r="A2797" t="s">
        <v>2797</v>
      </c>
      <c r="B2797" t="n">
        <v>-69.46611162285387</v>
      </c>
    </row>
    <row r="2798" spans="1:2">
      <c r="A2798" t="s">
        <v>2798</v>
      </c>
      <c r="B2798" t="n">
        <v>-69.20110454122468</v>
      </c>
    </row>
    <row r="2799" spans="1:2">
      <c r="A2799" t="s">
        <v>2799</v>
      </c>
      <c r="B2799" t="n">
        <v>-69.9176612115391</v>
      </c>
    </row>
    <row r="2800" spans="1:2">
      <c r="A2800" t="s">
        <v>2800</v>
      </c>
      <c r="B2800" t="n">
        <v>-70.09939401796801</v>
      </c>
    </row>
    <row r="2801" spans="1:2">
      <c r="A2801" t="s">
        <v>2801</v>
      </c>
      <c r="B2801" t="n">
        <v>-69.67640173048952</v>
      </c>
    </row>
    <row r="2802" spans="1:2">
      <c r="A2802" t="s">
        <v>2802</v>
      </c>
      <c r="B2802" t="n">
        <v>-69.53033051913806</v>
      </c>
    </row>
    <row r="2803" spans="1:2">
      <c r="A2803" t="s">
        <v>2803</v>
      </c>
      <c r="B2803" t="n">
        <v>-69.44751189563041</v>
      </c>
    </row>
    <row r="2804" spans="1:2">
      <c r="A2804" t="s">
        <v>2804</v>
      </c>
      <c r="B2804" t="n">
        <v>-70.07447168466896</v>
      </c>
    </row>
    <row r="2805" spans="1:2">
      <c r="A2805" t="s">
        <v>2805</v>
      </c>
      <c r="B2805" t="n">
        <v>-71.05605406931838</v>
      </c>
    </row>
    <row r="2806" spans="1:2">
      <c r="A2806" t="s">
        <v>2806</v>
      </c>
      <c r="B2806" t="n">
        <v>-71.25590111635398</v>
      </c>
    </row>
    <row r="2807" spans="1:2">
      <c r="A2807" t="s">
        <v>2807</v>
      </c>
      <c r="B2807" t="n">
        <v>-71.81915941881614</v>
      </c>
    </row>
    <row r="2808" spans="1:2">
      <c r="A2808" t="s">
        <v>2808</v>
      </c>
      <c r="B2808" t="n">
        <v>-71.44675767858294</v>
      </c>
    </row>
    <row r="2809" spans="1:2">
      <c r="A2809" t="s">
        <v>2809</v>
      </c>
      <c r="B2809" t="n">
        <v>-70.21741098415087</v>
      </c>
    </row>
    <row r="2810" spans="1:2">
      <c r="A2810" t="s">
        <v>2810</v>
      </c>
      <c r="B2810" t="n">
        <v>-69.69261041056008</v>
      </c>
    </row>
    <row r="2811" spans="1:2">
      <c r="A2811" t="s">
        <v>2811</v>
      </c>
      <c r="B2811" t="n">
        <v>-70.34179838556061</v>
      </c>
    </row>
    <row r="2812" spans="1:2">
      <c r="A2812" t="s">
        <v>2812</v>
      </c>
      <c r="B2812" t="n">
        <v>-71.14263899544665</v>
      </c>
    </row>
    <row r="2813" spans="1:2">
      <c r="A2813" t="s">
        <v>2813</v>
      </c>
      <c r="B2813" t="n">
        <v>-70.76519743176426</v>
      </c>
    </row>
    <row r="2814" spans="1:2">
      <c r="A2814" t="s">
        <v>2814</v>
      </c>
      <c r="B2814" t="n">
        <v>-70.00011302859868</v>
      </c>
    </row>
    <row r="2815" spans="1:2">
      <c r="A2815" t="s">
        <v>2815</v>
      </c>
      <c r="B2815" t="n">
        <v>-70.39288921049335</v>
      </c>
    </row>
    <row r="2816" spans="1:2">
      <c r="A2816" t="s">
        <v>2816</v>
      </c>
      <c r="B2816" t="n">
        <v>-70.3410374565494</v>
      </c>
    </row>
    <row r="2817" spans="1:2">
      <c r="A2817" t="s">
        <v>2817</v>
      </c>
      <c r="B2817" t="n">
        <v>-69.93578791835402</v>
      </c>
    </row>
    <row r="2818" spans="1:2">
      <c r="A2818" t="s">
        <v>2818</v>
      </c>
      <c r="B2818" t="n">
        <v>-68.68335932219787</v>
      </c>
    </row>
    <row r="2819" spans="1:2">
      <c r="A2819" t="s">
        <v>2819</v>
      </c>
      <c r="B2819" t="n">
        <v>-69.01542091990248</v>
      </c>
    </row>
    <row r="2820" spans="1:2">
      <c r="A2820" t="s">
        <v>2820</v>
      </c>
      <c r="B2820" t="n">
        <v>-68.5060175624979</v>
      </c>
    </row>
    <row r="2821" spans="1:2">
      <c r="A2821" t="s">
        <v>2821</v>
      </c>
      <c r="B2821" t="n">
        <v>-69.1911466873626</v>
      </c>
    </row>
    <row r="2822" spans="1:2">
      <c r="A2822" t="s">
        <v>2822</v>
      </c>
      <c r="B2822" t="n">
        <v>-69.03826167543855</v>
      </c>
    </row>
    <row r="2823" spans="1:2">
      <c r="A2823" t="s">
        <v>2823</v>
      </c>
      <c r="B2823" t="n">
        <v>-68.14831772932374</v>
      </c>
    </row>
    <row r="2824" spans="1:2">
      <c r="A2824" t="s">
        <v>2824</v>
      </c>
      <c r="B2824" t="n">
        <v>-68.36693598960451</v>
      </c>
    </row>
    <row r="2825" spans="1:2">
      <c r="A2825" t="s">
        <v>2825</v>
      </c>
      <c r="B2825" t="n">
        <v>-69.50012714185601</v>
      </c>
    </row>
    <row r="2826" spans="1:2">
      <c r="A2826" t="s">
        <v>2826</v>
      </c>
      <c r="B2826" t="n">
        <v>-69.49855684837492</v>
      </c>
    </row>
    <row r="2827" spans="1:2">
      <c r="A2827" t="s">
        <v>2827</v>
      </c>
      <c r="B2827" t="n">
        <v>-68.59923369127951</v>
      </c>
    </row>
    <row r="2828" spans="1:2">
      <c r="A2828" t="s">
        <v>2828</v>
      </c>
      <c r="B2828" t="n">
        <v>-68.93562542538241</v>
      </c>
    </row>
    <row r="2829" spans="1:2">
      <c r="A2829" t="s">
        <v>2829</v>
      </c>
      <c r="B2829" t="n">
        <v>-69.37100127348828</v>
      </c>
    </row>
    <row r="2830" spans="1:2">
      <c r="A2830" t="s">
        <v>2830</v>
      </c>
      <c r="B2830" t="n">
        <v>-69.5551350138729</v>
      </c>
    </row>
    <row r="2831" spans="1:2">
      <c r="A2831" t="s">
        <v>2831</v>
      </c>
      <c r="B2831" t="n">
        <v>-69.39671105103886</v>
      </c>
    </row>
    <row r="2832" spans="1:2">
      <c r="A2832" t="s">
        <v>2832</v>
      </c>
      <c r="B2832" t="n">
        <v>-69.49296148029455</v>
      </c>
    </row>
    <row r="2833" spans="1:2">
      <c r="A2833" t="s">
        <v>2833</v>
      </c>
      <c r="B2833" t="n">
        <v>-69.15558663590099</v>
      </c>
    </row>
    <row r="2834" spans="1:2">
      <c r="A2834" t="s">
        <v>2834</v>
      </c>
      <c r="B2834" t="n">
        <v>-68.68478958274774</v>
      </c>
    </row>
    <row r="2835" spans="1:2">
      <c r="A2835" t="s">
        <v>2835</v>
      </c>
      <c r="B2835" t="n">
        <v>-69.35679568521556</v>
      </c>
    </row>
    <row r="2836" spans="1:2">
      <c r="A2836" t="s">
        <v>2836</v>
      </c>
      <c r="B2836" t="n">
        <v>-69.66304821237787</v>
      </c>
    </row>
    <row r="2837" spans="1:2">
      <c r="A2837" t="s">
        <v>2837</v>
      </c>
      <c r="B2837" t="n">
        <v>-69.47060204752241</v>
      </c>
    </row>
    <row r="2838" spans="1:2">
      <c r="A2838" t="s">
        <v>2838</v>
      </c>
      <c r="B2838" t="n">
        <v>-69.55499915516711</v>
      </c>
    </row>
    <row r="2839" spans="1:2">
      <c r="A2839" t="s">
        <v>2839</v>
      </c>
      <c r="B2839" t="n">
        <v>-68.77222865337859</v>
      </c>
    </row>
    <row r="2840" spans="1:2">
      <c r="A2840" t="s">
        <v>2840</v>
      </c>
      <c r="B2840" t="n">
        <v>-68.1024055574033</v>
      </c>
    </row>
    <row r="2841" spans="1:2">
      <c r="A2841" t="s">
        <v>2841</v>
      </c>
      <c r="B2841" t="n">
        <v>-68.28382532630295</v>
      </c>
    </row>
    <row r="2842" spans="1:2">
      <c r="A2842" t="s">
        <v>2842</v>
      </c>
      <c r="B2842" t="n">
        <v>-68.88239643478693</v>
      </c>
    </row>
    <row r="2843" spans="1:2">
      <c r="A2843" t="s">
        <v>2843</v>
      </c>
      <c r="B2843" t="n">
        <v>-68.83051309120418</v>
      </c>
    </row>
    <row r="2844" spans="1:2">
      <c r="A2844" t="s">
        <v>2844</v>
      </c>
      <c r="B2844" t="n">
        <v>-69.31123793447367</v>
      </c>
    </row>
    <row r="2845" spans="1:2">
      <c r="A2845" t="s">
        <v>2845</v>
      </c>
      <c r="B2845" t="n">
        <v>-68.39895142575159</v>
      </c>
    </row>
    <row r="2846" spans="1:2">
      <c r="A2846" t="s">
        <v>2846</v>
      </c>
      <c r="B2846" t="n">
        <v>-67.32270803465789</v>
      </c>
    </row>
    <row r="2847" spans="1:2">
      <c r="A2847" t="s">
        <v>2847</v>
      </c>
      <c r="B2847" t="n">
        <v>-66.50345917401266</v>
      </c>
    </row>
    <row r="2848" spans="1:2">
      <c r="A2848" t="s">
        <v>2848</v>
      </c>
      <c r="B2848" t="n">
        <v>-66.42661398043064</v>
      </c>
    </row>
    <row r="2849" spans="1:2">
      <c r="A2849" t="s">
        <v>2849</v>
      </c>
      <c r="B2849" t="n">
        <v>-66.94935586840386</v>
      </c>
    </row>
    <row r="2850" spans="1:2">
      <c r="A2850" t="s">
        <v>2850</v>
      </c>
      <c r="B2850" t="n">
        <v>-67.94020118292104</v>
      </c>
    </row>
    <row r="2851" spans="1:2">
      <c r="A2851" t="s">
        <v>2851</v>
      </c>
      <c r="B2851" t="n">
        <v>-68.19178387142337</v>
      </c>
    </row>
    <row r="2852" spans="1:2">
      <c r="A2852" t="s">
        <v>2852</v>
      </c>
      <c r="B2852" t="n">
        <v>-68.82034407248702</v>
      </c>
    </row>
    <row r="2853" spans="1:2">
      <c r="A2853" t="s">
        <v>2853</v>
      </c>
      <c r="B2853" t="n">
        <v>-69.46857369313913</v>
      </c>
    </row>
    <row r="2854" spans="1:2">
      <c r="A2854" t="s">
        <v>2854</v>
      </c>
      <c r="B2854" t="n">
        <v>-69.77369527689859</v>
      </c>
    </row>
    <row r="2855" spans="1:2">
      <c r="A2855" t="s">
        <v>2855</v>
      </c>
      <c r="B2855" t="n">
        <v>-69.3629595352712</v>
      </c>
    </row>
    <row r="2856" spans="1:2">
      <c r="A2856" t="s">
        <v>2856</v>
      </c>
      <c r="B2856" t="n">
        <v>-68.83020889440955</v>
      </c>
    </row>
    <row r="2857" spans="1:2">
      <c r="A2857" t="s">
        <v>2857</v>
      </c>
      <c r="B2857" t="n">
        <v>-68.54602780055509</v>
      </c>
    </row>
    <row r="2858" spans="1:2">
      <c r="A2858" t="s">
        <v>2858</v>
      </c>
      <c r="B2858" t="n">
        <v>-68.72895654046528</v>
      </c>
    </row>
    <row r="2859" spans="1:2">
      <c r="A2859" t="s">
        <v>2859</v>
      </c>
      <c r="B2859" t="n">
        <v>-69.19410786321153</v>
      </c>
    </row>
    <row r="2860" spans="1:2">
      <c r="A2860" t="s">
        <v>2860</v>
      </c>
      <c r="B2860" t="n">
        <v>-67.82341604680471</v>
      </c>
    </row>
    <row r="2861" spans="1:2">
      <c r="A2861" t="s">
        <v>2861</v>
      </c>
      <c r="B2861" t="n">
        <v>-66.98147919668079</v>
      </c>
    </row>
    <row r="2862" spans="1:2">
      <c r="A2862" t="s">
        <v>2862</v>
      </c>
      <c r="B2862" t="n">
        <v>-67.10590316129421</v>
      </c>
    </row>
    <row r="2863" spans="1:2">
      <c r="A2863" t="s">
        <v>2863</v>
      </c>
      <c r="B2863" t="n">
        <v>-68.08424018226883</v>
      </c>
    </row>
    <row r="2864" spans="1:2">
      <c r="A2864" t="s">
        <v>2864</v>
      </c>
      <c r="B2864" t="n">
        <v>-69.00245762721497</v>
      </c>
    </row>
    <row r="2865" spans="1:2">
      <c r="A2865" t="s">
        <v>2865</v>
      </c>
      <c r="B2865" t="n">
        <v>-68.45019699710369</v>
      </c>
    </row>
    <row r="2866" spans="1:2">
      <c r="A2866" t="s">
        <v>2866</v>
      </c>
      <c r="B2866" t="n">
        <v>-68.68197880767411</v>
      </c>
    </row>
    <row r="2867" spans="1:2">
      <c r="A2867" t="s">
        <v>2867</v>
      </c>
      <c r="B2867" t="n">
        <v>-69.70404510595327</v>
      </c>
    </row>
    <row r="2868" spans="1:2">
      <c r="A2868" t="s">
        <v>2868</v>
      </c>
      <c r="B2868" t="n">
        <v>-69.4584912995594</v>
      </c>
    </row>
    <row r="2869" spans="1:2">
      <c r="A2869" t="s">
        <v>2869</v>
      </c>
      <c r="B2869" t="n">
        <v>-68.87421290376501</v>
      </c>
    </row>
    <row r="2870" spans="1:2">
      <c r="A2870" t="s">
        <v>2870</v>
      </c>
      <c r="B2870" t="n">
        <v>-68.15056935263704</v>
      </c>
    </row>
    <row r="2871" spans="1:2">
      <c r="A2871" t="s">
        <v>2871</v>
      </c>
      <c r="B2871" t="n">
        <v>-67.66362836240953</v>
      </c>
    </row>
    <row r="2872" spans="1:2">
      <c r="A2872" t="s">
        <v>2872</v>
      </c>
      <c r="B2872" t="n">
        <v>-67.62474706531694</v>
      </c>
    </row>
    <row r="2873" spans="1:2">
      <c r="A2873" t="s">
        <v>2873</v>
      </c>
      <c r="B2873" t="n">
        <v>-68.14226461993724</v>
      </c>
    </row>
    <row r="2874" spans="1:2">
      <c r="A2874" t="s">
        <v>2874</v>
      </c>
      <c r="B2874" t="n">
        <v>-69.32085054427456</v>
      </c>
    </row>
    <row r="2875" spans="1:2">
      <c r="A2875" t="s">
        <v>2875</v>
      </c>
      <c r="B2875" t="n">
        <v>-69.2387068355703</v>
      </c>
    </row>
    <row r="2876" spans="1:2">
      <c r="A2876" t="s">
        <v>2876</v>
      </c>
      <c r="B2876" t="n">
        <v>-69.29650767049739</v>
      </c>
    </row>
    <row r="2877" spans="1:2">
      <c r="A2877" t="s">
        <v>2877</v>
      </c>
      <c r="B2877" t="n">
        <v>-69.28821671398646</v>
      </c>
    </row>
    <row r="2878" spans="1:2">
      <c r="A2878" t="s">
        <v>2878</v>
      </c>
      <c r="B2878" t="n">
        <v>-69.3773424553452</v>
      </c>
    </row>
    <row r="2879" spans="1:2">
      <c r="A2879" t="s">
        <v>2879</v>
      </c>
      <c r="B2879" t="n">
        <v>-68.7943685856649</v>
      </c>
    </row>
    <row r="2880" spans="1:2">
      <c r="A2880" t="s">
        <v>2880</v>
      </c>
      <c r="B2880" t="n">
        <v>-68.04904794461669</v>
      </c>
    </row>
    <row r="2881" spans="1:2">
      <c r="A2881" t="s">
        <v>2881</v>
      </c>
      <c r="B2881" t="n">
        <v>-67.95716310275387</v>
      </c>
    </row>
    <row r="2882" spans="1:2">
      <c r="A2882" t="s">
        <v>2882</v>
      </c>
      <c r="B2882" t="n">
        <v>-68.41875908708781</v>
      </c>
    </row>
    <row r="2883" spans="1:2">
      <c r="A2883" t="s">
        <v>2883</v>
      </c>
      <c r="B2883" t="n">
        <v>-68.52280507621876</v>
      </c>
    </row>
    <row r="2884" spans="1:2">
      <c r="A2884" t="s">
        <v>2884</v>
      </c>
      <c r="B2884" t="n">
        <v>-68.17103988790626</v>
      </c>
    </row>
    <row r="2885" spans="1:2">
      <c r="A2885" t="s">
        <v>2885</v>
      </c>
      <c r="B2885" t="n">
        <v>-68.78891709320536</v>
      </c>
    </row>
    <row r="2886" spans="1:2">
      <c r="A2886" t="s">
        <v>2886</v>
      </c>
      <c r="B2886" t="n">
        <v>-69.22331934266079</v>
      </c>
    </row>
    <row r="2887" spans="1:2">
      <c r="A2887" t="s">
        <v>2887</v>
      </c>
      <c r="B2887" t="n">
        <v>-68.91075143206686</v>
      </c>
    </row>
    <row r="2888" spans="1:2">
      <c r="A2888" t="s">
        <v>2888</v>
      </c>
      <c r="B2888" t="n">
        <v>-69.34700390403076</v>
      </c>
    </row>
    <row r="2889" spans="1:2">
      <c r="A2889" t="s">
        <v>2889</v>
      </c>
      <c r="B2889" t="n">
        <v>-69.12910196660937</v>
      </c>
    </row>
    <row r="2890" spans="1:2">
      <c r="A2890" t="s">
        <v>2890</v>
      </c>
      <c r="B2890" t="n">
        <v>-68.24013049939629</v>
      </c>
    </row>
    <row r="2891" spans="1:2">
      <c r="A2891" t="s">
        <v>2891</v>
      </c>
      <c r="B2891" t="n">
        <v>-68.09510290981865</v>
      </c>
    </row>
    <row r="2892" spans="1:2">
      <c r="A2892" t="s">
        <v>2892</v>
      </c>
      <c r="B2892" t="n">
        <v>-68.82451232241317</v>
      </c>
    </row>
    <row r="2893" spans="1:2">
      <c r="A2893" t="s">
        <v>2893</v>
      </c>
      <c r="B2893" t="n">
        <v>-68.14048476365591</v>
      </c>
    </row>
    <row r="2894" spans="1:2">
      <c r="A2894" t="s">
        <v>2894</v>
      </c>
      <c r="B2894" t="n">
        <v>-67.47003709401309</v>
      </c>
    </row>
    <row r="2895" spans="1:2">
      <c r="A2895" t="s">
        <v>2895</v>
      </c>
      <c r="B2895" t="n">
        <v>-67.68907762042534</v>
      </c>
    </row>
    <row r="2896" spans="1:2">
      <c r="A2896" t="s">
        <v>2896</v>
      </c>
      <c r="B2896" t="n">
        <v>-68.53072726687054</v>
      </c>
    </row>
    <row r="2897" spans="1:2">
      <c r="A2897" t="s">
        <v>2897</v>
      </c>
      <c r="B2897" t="n">
        <v>-67.80603959877116</v>
      </c>
    </row>
    <row r="2898" spans="1:2">
      <c r="A2898" t="s">
        <v>2898</v>
      </c>
      <c r="B2898" t="n">
        <v>-68.00076949486822</v>
      </c>
    </row>
    <row r="2899" spans="1:2">
      <c r="A2899" t="s">
        <v>2899</v>
      </c>
      <c r="B2899" t="n">
        <v>-68.73636340963841</v>
      </c>
    </row>
    <row r="2900" spans="1:2">
      <c r="A2900" t="s">
        <v>2900</v>
      </c>
      <c r="B2900" t="n">
        <v>-69.12826504344827</v>
      </c>
    </row>
    <row r="2901" spans="1:2">
      <c r="A2901" t="s">
        <v>2901</v>
      </c>
      <c r="B2901" t="n">
        <v>-69.3176098973606</v>
      </c>
    </row>
    <row r="2902" spans="1:2">
      <c r="A2902" t="s">
        <v>2902</v>
      </c>
      <c r="B2902" t="n">
        <v>-69.37873789177823</v>
      </c>
    </row>
    <row r="2903" spans="1:2">
      <c r="A2903" t="s">
        <v>2903</v>
      </c>
      <c r="B2903" t="n">
        <v>-68.56052698210499</v>
      </c>
    </row>
    <row r="2904" spans="1:2">
      <c r="A2904" t="s">
        <v>2904</v>
      </c>
      <c r="B2904" t="n">
        <v>-67.90653739474109</v>
      </c>
    </row>
    <row r="2905" spans="1:2">
      <c r="A2905" t="s">
        <v>2905</v>
      </c>
      <c r="B2905" t="n">
        <v>-67.69235157957723</v>
      </c>
    </row>
    <row r="2906" spans="1:2">
      <c r="A2906" t="s">
        <v>2906</v>
      </c>
      <c r="B2906" t="n">
        <v>-67.92230211970801</v>
      </c>
    </row>
    <row r="2907" spans="1:2">
      <c r="A2907" t="s">
        <v>2907</v>
      </c>
      <c r="B2907" t="n">
        <v>-68.74919800008766</v>
      </c>
    </row>
    <row r="2908" spans="1:2">
      <c r="A2908" t="s">
        <v>2908</v>
      </c>
      <c r="B2908" t="n">
        <v>-69.2090362766094</v>
      </c>
    </row>
    <row r="2909" spans="1:2">
      <c r="A2909" t="s">
        <v>2909</v>
      </c>
      <c r="B2909" t="n">
        <v>-68.36275185239209</v>
      </c>
    </row>
    <row r="2910" spans="1:2">
      <c r="A2910" t="s">
        <v>2910</v>
      </c>
      <c r="B2910" t="n">
        <v>-68.10257565520061</v>
      </c>
    </row>
    <row r="2911" spans="1:2">
      <c r="A2911" t="s">
        <v>2911</v>
      </c>
      <c r="B2911" t="n">
        <v>-68.79470794516493</v>
      </c>
    </row>
    <row r="2912" spans="1:2">
      <c r="A2912" t="s">
        <v>2912</v>
      </c>
      <c r="B2912" t="n">
        <v>-68.34693282652091</v>
      </c>
    </row>
    <row r="2913" spans="1:2">
      <c r="A2913" t="s">
        <v>2913</v>
      </c>
      <c r="B2913" t="n">
        <v>-68.58152992680476</v>
      </c>
    </row>
    <row r="2914" spans="1:2">
      <c r="A2914" t="s">
        <v>2914</v>
      </c>
      <c r="B2914" t="n">
        <v>-69.29382751253289</v>
      </c>
    </row>
    <row r="2915" spans="1:2">
      <c r="A2915" t="s">
        <v>2915</v>
      </c>
      <c r="B2915" t="n">
        <v>-69.28162883150303</v>
      </c>
    </row>
    <row r="2916" spans="1:2">
      <c r="A2916" t="s">
        <v>2916</v>
      </c>
      <c r="B2916" t="n">
        <v>-69.46158310307359</v>
      </c>
    </row>
    <row r="2917" spans="1:2">
      <c r="A2917" t="s">
        <v>2917</v>
      </c>
      <c r="B2917" t="n">
        <v>-69.18001723562372</v>
      </c>
    </row>
    <row r="2918" spans="1:2">
      <c r="A2918" t="s">
        <v>2918</v>
      </c>
      <c r="B2918" t="n">
        <v>-68.25491813457124</v>
      </c>
    </row>
    <row r="2919" spans="1:2">
      <c r="A2919" t="s">
        <v>2919</v>
      </c>
      <c r="B2919" t="n">
        <v>-68.10798558900478</v>
      </c>
    </row>
    <row r="2920" spans="1:2">
      <c r="A2920" t="s">
        <v>2920</v>
      </c>
      <c r="B2920" t="n">
        <v>-68.89447141376399</v>
      </c>
    </row>
    <row r="2921" spans="1:2">
      <c r="A2921" t="s">
        <v>2921</v>
      </c>
      <c r="B2921" t="n">
        <v>-68.85175301569495</v>
      </c>
    </row>
    <row r="2922" spans="1:2">
      <c r="A2922" t="s">
        <v>2922</v>
      </c>
      <c r="B2922" t="n">
        <v>-67.97405963448882</v>
      </c>
    </row>
    <row r="2923" spans="1:2">
      <c r="A2923" t="s">
        <v>2923</v>
      </c>
      <c r="B2923" t="n">
        <v>-67.75416173498921</v>
      </c>
    </row>
    <row r="2924" spans="1:2">
      <c r="A2924" t="s">
        <v>2924</v>
      </c>
      <c r="B2924" t="n">
        <v>-68.25227073780842</v>
      </c>
    </row>
    <row r="2925" spans="1:2">
      <c r="A2925" t="s">
        <v>2925</v>
      </c>
      <c r="B2925" t="n">
        <v>-68.10733594849583</v>
      </c>
    </row>
    <row r="2926" spans="1:2">
      <c r="A2926" t="s">
        <v>2926</v>
      </c>
      <c r="B2926" t="n">
        <v>-68.39256671740705</v>
      </c>
    </row>
    <row r="2927" spans="1:2">
      <c r="A2927" t="s">
        <v>2927</v>
      </c>
      <c r="B2927" t="n">
        <v>-68.86451748488761</v>
      </c>
    </row>
    <row r="2928" spans="1:2">
      <c r="A2928" t="s">
        <v>2928</v>
      </c>
      <c r="B2928" t="n">
        <v>-68.26256191926291</v>
      </c>
    </row>
    <row r="2929" spans="1:2">
      <c r="A2929" t="s">
        <v>2929</v>
      </c>
      <c r="B2929" t="n">
        <v>-67.93371890206316</v>
      </c>
    </row>
    <row r="2930" spans="1:2">
      <c r="A2930" t="s">
        <v>2930</v>
      </c>
      <c r="B2930" t="n">
        <v>-67.53726520996557</v>
      </c>
    </row>
    <row r="2931" spans="1:2">
      <c r="A2931" t="s">
        <v>2931</v>
      </c>
      <c r="B2931" t="n">
        <v>-68.05097566322497</v>
      </c>
    </row>
    <row r="2932" spans="1:2">
      <c r="A2932" t="s">
        <v>2932</v>
      </c>
      <c r="B2932" t="n">
        <v>-68.53832687728757</v>
      </c>
    </row>
    <row r="2933" spans="1:2">
      <c r="A2933" t="s">
        <v>2933</v>
      </c>
      <c r="B2933" t="n">
        <v>-68.27350843568055</v>
      </c>
    </row>
    <row r="2934" spans="1:2">
      <c r="A2934" t="s">
        <v>2934</v>
      </c>
      <c r="B2934" t="n">
        <v>-68.70764396710385</v>
      </c>
    </row>
    <row r="2935" spans="1:2">
      <c r="A2935" t="s">
        <v>2935</v>
      </c>
      <c r="B2935" t="n">
        <v>-69.13335576004073</v>
      </c>
    </row>
    <row r="2936" spans="1:2">
      <c r="A2936" t="s">
        <v>2936</v>
      </c>
      <c r="B2936" t="n">
        <v>-68.28838972835948</v>
      </c>
    </row>
    <row r="2937" spans="1:2">
      <c r="A2937" t="s">
        <v>2937</v>
      </c>
      <c r="B2937" t="n">
        <v>-67.84936159059593</v>
      </c>
    </row>
    <row r="2938" spans="1:2">
      <c r="A2938" t="s">
        <v>2938</v>
      </c>
      <c r="B2938" t="n">
        <v>-67.91732112801762</v>
      </c>
    </row>
    <row r="2939" spans="1:2">
      <c r="A2939" t="s">
        <v>2939</v>
      </c>
      <c r="B2939" t="n">
        <v>-68.36604337871182</v>
      </c>
    </row>
    <row r="2940" spans="1:2">
      <c r="A2940" t="s">
        <v>2940</v>
      </c>
      <c r="B2940" t="n">
        <v>-67.79417626122556</v>
      </c>
    </row>
    <row r="2941" spans="1:2">
      <c r="A2941" t="s">
        <v>2941</v>
      </c>
      <c r="B2941" t="n">
        <v>-67.59948763086371</v>
      </c>
    </row>
    <row r="2942" spans="1:2">
      <c r="A2942" t="s">
        <v>2942</v>
      </c>
      <c r="B2942" t="n">
        <v>-66.81040775465925</v>
      </c>
    </row>
    <row r="2943" spans="1:2">
      <c r="A2943" t="s">
        <v>2943</v>
      </c>
      <c r="B2943" t="n">
        <v>-66.74373072697138</v>
      </c>
    </row>
    <row r="2944" spans="1:2">
      <c r="A2944" t="s">
        <v>2944</v>
      </c>
      <c r="B2944" t="n">
        <v>-67.27343343158296</v>
      </c>
    </row>
    <row r="2945" spans="1:2">
      <c r="A2945" t="s">
        <v>2945</v>
      </c>
      <c r="B2945" t="n">
        <v>-68.2373995600108</v>
      </c>
    </row>
    <row r="2946" spans="1:2">
      <c r="A2946" t="s">
        <v>2946</v>
      </c>
      <c r="B2946" t="n">
        <v>-68.73285447559152</v>
      </c>
    </row>
    <row r="2947" spans="1:2">
      <c r="A2947" t="s">
        <v>2947</v>
      </c>
      <c r="B2947" t="n">
        <v>-69.35072662526727</v>
      </c>
    </row>
    <row r="2948" spans="1:2">
      <c r="A2948" t="s">
        <v>2948</v>
      </c>
      <c r="B2948" t="n">
        <v>-69.05441729026236</v>
      </c>
    </row>
    <row r="2949" spans="1:2">
      <c r="A2949" t="s">
        <v>2949</v>
      </c>
      <c r="B2949" t="n">
        <v>-68.83711061440795</v>
      </c>
    </row>
    <row r="2950" spans="1:2">
      <c r="A2950" t="s">
        <v>2950</v>
      </c>
      <c r="B2950" t="n">
        <v>-69.56750053595617</v>
      </c>
    </row>
    <row r="2951" spans="1:2">
      <c r="A2951" t="s">
        <v>2951</v>
      </c>
      <c r="B2951" t="n">
        <v>-69.21794475041355</v>
      </c>
    </row>
    <row r="2952" spans="1:2">
      <c r="A2952" t="s">
        <v>2952</v>
      </c>
      <c r="B2952" t="n">
        <v>-68.61208136118563</v>
      </c>
    </row>
    <row r="2953" spans="1:2">
      <c r="A2953" t="s">
        <v>2953</v>
      </c>
      <c r="B2953" t="n">
        <v>-68.75516379568847</v>
      </c>
    </row>
    <row r="2954" spans="1:2">
      <c r="A2954" t="s">
        <v>2954</v>
      </c>
      <c r="B2954" t="n">
        <v>-69.31193641348078</v>
      </c>
    </row>
    <row r="2955" spans="1:2">
      <c r="A2955" t="s">
        <v>2955</v>
      </c>
      <c r="B2955" t="n">
        <v>-69.23976554766408</v>
      </c>
    </row>
    <row r="2956" spans="1:2">
      <c r="A2956" t="s">
        <v>2956</v>
      </c>
      <c r="B2956" t="n">
        <v>-68.5576883170925</v>
      </c>
    </row>
    <row r="2957" spans="1:2">
      <c r="A2957" t="s">
        <v>2957</v>
      </c>
      <c r="B2957" t="n">
        <v>-68.03488381722721</v>
      </c>
    </row>
    <row r="2958" spans="1:2">
      <c r="A2958" t="s">
        <v>2958</v>
      </c>
      <c r="B2958" t="n">
        <v>-68.3591556504345</v>
      </c>
    </row>
    <row r="2959" spans="1:2">
      <c r="A2959" t="s">
        <v>2959</v>
      </c>
      <c r="B2959" t="n">
        <v>-69.60523048586577</v>
      </c>
    </row>
    <row r="2960" spans="1:2">
      <c r="A2960" t="s">
        <v>2960</v>
      </c>
      <c r="B2960" t="n">
        <v>-69.38321010979099</v>
      </c>
    </row>
    <row r="2961" spans="1:2">
      <c r="A2961" t="s">
        <v>2961</v>
      </c>
      <c r="B2961" t="n">
        <v>-68.46693628832693</v>
      </c>
    </row>
    <row r="2962" spans="1:2">
      <c r="A2962" t="s">
        <v>2962</v>
      </c>
      <c r="B2962" t="n">
        <v>-68.04886574510724</v>
      </c>
    </row>
    <row r="2963" spans="1:2">
      <c r="A2963" t="s">
        <v>2963</v>
      </c>
      <c r="B2963" t="n">
        <v>-68.40872514698043</v>
      </c>
    </row>
    <row r="2964" spans="1:2">
      <c r="A2964" t="s">
        <v>2964</v>
      </c>
      <c r="B2964" t="n">
        <v>-68.86298577781184</v>
      </c>
    </row>
    <row r="2965" spans="1:2">
      <c r="A2965" t="s">
        <v>2965</v>
      </c>
      <c r="B2965" t="n">
        <v>-69.0201756821491</v>
      </c>
    </row>
    <row r="2966" spans="1:2">
      <c r="A2966" t="s">
        <v>2966</v>
      </c>
      <c r="B2966" t="n">
        <v>-68.74383936745318</v>
      </c>
    </row>
    <row r="2967" spans="1:2">
      <c r="A2967" t="s">
        <v>2967</v>
      </c>
      <c r="B2967" t="n">
        <v>-69.60416173978145</v>
      </c>
    </row>
    <row r="2968" spans="1:2">
      <c r="A2968" t="s">
        <v>2968</v>
      </c>
      <c r="B2968" t="n">
        <v>-68.94718865929818</v>
      </c>
    </row>
    <row r="2969" spans="1:2">
      <c r="A2969" t="s">
        <v>2969</v>
      </c>
      <c r="B2969" t="n">
        <v>-68.14056275980013</v>
      </c>
    </row>
    <row r="2970" spans="1:2">
      <c r="A2970" t="s">
        <v>2970</v>
      </c>
      <c r="B2970" t="n">
        <v>-68.08859574856194</v>
      </c>
    </row>
    <row r="2971" spans="1:2">
      <c r="A2971" t="s">
        <v>2971</v>
      </c>
      <c r="B2971" t="n">
        <v>-67.79498807852121</v>
      </c>
    </row>
    <row r="2972" spans="1:2">
      <c r="A2972" t="s">
        <v>2972</v>
      </c>
      <c r="B2972" t="n">
        <v>-67.95245870710752</v>
      </c>
    </row>
    <row r="2973" spans="1:2">
      <c r="A2973" t="s">
        <v>2973</v>
      </c>
      <c r="B2973" t="n">
        <v>-68.07386769388208</v>
      </c>
    </row>
    <row r="2974" spans="1:2">
      <c r="A2974" t="s">
        <v>2974</v>
      </c>
      <c r="B2974" t="n">
        <v>-68.0025603666746</v>
      </c>
    </row>
    <row r="2975" spans="1:2">
      <c r="A2975" t="s">
        <v>2975</v>
      </c>
      <c r="B2975" t="n">
        <v>-68.34402698292529</v>
      </c>
    </row>
    <row r="2976" spans="1:2">
      <c r="A2976" t="s">
        <v>2976</v>
      </c>
      <c r="B2976" t="n">
        <v>-68.75536094135967</v>
      </c>
    </row>
    <row r="2977" spans="1:2">
      <c r="A2977" t="s">
        <v>2977</v>
      </c>
      <c r="B2977" t="n">
        <v>-69.50816869964024</v>
      </c>
    </row>
    <row r="2978" spans="1:2">
      <c r="A2978" t="s">
        <v>2978</v>
      </c>
      <c r="B2978" t="n">
        <v>-69.18043792756856</v>
      </c>
    </row>
    <row r="2979" spans="1:2">
      <c r="A2979" t="s">
        <v>2979</v>
      </c>
      <c r="B2979" t="n">
        <v>-69.3065842116132</v>
      </c>
    </row>
    <row r="2980" spans="1:2">
      <c r="A2980" t="s">
        <v>2980</v>
      </c>
      <c r="B2980" t="n">
        <v>-69.90312144047175</v>
      </c>
    </row>
    <row r="2981" spans="1:2">
      <c r="A2981" t="s">
        <v>2981</v>
      </c>
      <c r="B2981" t="n">
        <v>-69.82096198431583</v>
      </c>
    </row>
    <row r="2982" spans="1:2">
      <c r="A2982" t="s">
        <v>2982</v>
      </c>
      <c r="B2982" t="n">
        <v>-69.00521926704943</v>
      </c>
    </row>
    <row r="2983" spans="1:2">
      <c r="A2983" t="s">
        <v>2983</v>
      </c>
      <c r="B2983" t="n">
        <v>-68.59957438738661</v>
      </c>
    </row>
    <row r="2984" spans="1:2">
      <c r="A2984" t="s">
        <v>2984</v>
      </c>
      <c r="B2984" t="n">
        <v>-68.91604527417019</v>
      </c>
    </row>
    <row r="2985" spans="1:2">
      <c r="A2985" t="s">
        <v>2985</v>
      </c>
      <c r="B2985" t="n">
        <v>-68.98167420450014</v>
      </c>
    </row>
    <row r="2986" spans="1:2">
      <c r="A2986" t="s">
        <v>2986</v>
      </c>
      <c r="B2986" t="n">
        <v>-69.20654657699653</v>
      </c>
    </row>
    <row r="2987" spans="1:2">
      <c r="A2987" t="s">
        <v>2987</v>
      </c>
      <c r="B2987" t="n">
        <v>-69.12658955783478</v>
      </c>
    </row>
    <row r="2988" spans="1:2">
      <c r="A2988" t="s">
        <v>2988</v>
      </c>
      <c r="B2988" t="n">
        <v>-68.49761494557714</v>
      </c>
    </row>
    <row r="2989" spans="1:2">
      <c r="A2989" t="s">
        <v>2989</v>
      </c>
      <c r="B2989" t="n">
        <v>-68.69539970712989</v>
      </c>
    </row>
    <row r="2990" spans="1:2">
      <c r="A2990" t="s">
        <v>2990</v>
      </c>
      <c r="B2990" t="n">
        <v>-68.74274402579225</v>
      </c>
    </row>
    <row r="2991" spans="1:2">
      <c r="A2991" t="s">
        <v>2991</v>
      </c>
      <c r="B2991" t="n">
        <v>-68.96244775467342</v>
      </c>
    </row>
    <row r="2992" spans="1:2">
      <c r="A2992" t="s">
        <v>2992</v>
      </c>
      <c r="B2992" t="n">
        <v>-68.90977485184146</v>
      </c>
    </row>
    <row r="2993" spans="1:2">
      <c r="A2993" t="s">
        <v>2993</v>
      </c>
      <c r="B2993" t="n">
        <v>-68.4822900556663</v>
      </c>
    </row>
    <row r="2994" spans="1:2">
      <c r="A2994" t="s">
        <v>2994</v>
      </c>
      <c r="B2994" t="n">
        <v>-67.66843617854323</v>
      </c>
    </row>
    <row r="2995" spans="1:2">
      <c r="A2995" t="s">
        <v>2995</v>
      </c>
      <c r="B2995" t="n">
        <v>-67.34422272039706</v>
      </c>
    </row>
    <row r="2996" spans="1:2">
      <c r="A2996" t="s">
        <v>2996</v>
      </c>
      <c r="B2996" t="n">
        <v>-68.02909416634878</v>
      </c>
    </row>
    <row r="2997" spans="1:2">
      <c r="A2997" t="s">
        <v>2997</v>
      </c>
      <c r="B2997" t="n">
        <v>-68.67258205245517</v>
      </c>
    </row>
    <row r="2998" spans="1:2">
      <c r="A2998" t="s">
        <v>2998</v>
      </c>
      <c r="B2998" t="n">
        <v>-69.02037461009033</v>
      </c>
    </row>
    <row r="2999" spans="1:2">
      <c r="A2999" t="s">
        <v>2999</v>
      </c>
      <c r="B2999" t="n">
        <v>-70.11590817738262</v>
      </c>
    </row>
    <row r="3000" spans="1:2">
      <c r="A3000" t="s">
        <v>3000</v>
      </c>
      <c r="B3000" t="n">
        <v>-69.79243302097942</v>
      </c>
    </row>
    <row r="3001" spans="1:2">
      <c r="A3001" t="s">
        <v>3001</v>
      </c>
      <c r="B3001" t="n">
        <v>-69.51387825475067</v>
      </c>
    </row>
    <row r="3002" spans="1:2">
      <c r="A3002" t="s">
        <v>3002</v>
      </c>
      <c r="B3002" t="n">
        <v>-68.63010316365212</v>
      </c>
    </row>
    <row r="3003" spans="1:2">
      <c r="A3003" t="s">
        <v>3003</v>
      </c>
      <c r="B3003" t="n">
        <v>-67.5670033537053</v>
      </c>
    </row>
    <row r="3004" spans="1:2">
      <c r="A3004" t="s">
        <v>3004</v>
      </c>
      <c r="B3004" t="n">
        <v>-67.54451784007718</v>
      </c>
    </row>
    <row r="3005" spans="1:2">
      <c r="A3005" t="s">
        <v>3005</v>
      </c>
      <c r="B3005" t="n">
        <v>-68.59869480104436</v>
      </c>
    </row>
    <row r="3006" spans="1:2">
      <c r="A3006" t="s">
        <v>3006</v>
      </c>
      <c r="B3006" t="n">
        <v>-68.52117928350711</v>
      </c>
    </row>
    <row r="3007" spans="1:2">
      <c r="A3007" t="s">
        <v>3007</v>
      </c>
      <c r="B3007" t="n">
        <v>-69.0362699542743</v>
      </c>
    </row>
    <row r="3008" spans="1:2">
      <c r="A3008" t="s">
        <v>3008</v>
      </c>
      <c r="B3008" t="n">
        <v>-69.81213673599294</v>
      </c>
    </row>
    <row r="3009" spans="1:2">
      <c r="A3009" t="s">
        <v>3009</v>
      </c>
      <c r="B3009" t="n">
        <v>-68.91937290142113</v>
      </c>
    </row>
    <row r="3010" spans="1:2">
      <c r="A3010" t="s">
        <v>3010</v>
      </c>
      <c r="B3010" t="n">
        <v>-68.2927228637767</v>
      </c>
    </row>
    <row r="3011" spans="1:2">
      <c r="A3011" t="s">
        <v>3011</v>
      </c>
      <c r="B3011" t="n">
        <v>-67.88693336079534</v>
      </c>
    </row>
    <row r="3012" spans="1:2">
      <c r="A3012" t="s">
        <v>3012</v>
      </c>
      <c r="B3012" t="n">
        <v>-67.54221415258031</v>
      </c>
    </row>
    <row r="3013" spans="1:2">
      <c r="A3013" t="s">
        <v>3013</v>
      </c>
      <c r="B3013" t="n">
        <v>-67.65679719154218</v>
      </c>
    </row>
    <row r="3014" spans="1:2">
      <c r="A3014" t="s">
        <v>3014</v>
      </c>
      <c r="B3014" t="n">
        <v>-68.14406722904448</v>
      </c>
    </row>
    <row r="3015" spans="1:2">
      <c r="A3015" t="s">
        <v>3015</v>
      </c>
      <c r="B3015" t="n">
        <v>-68.89799676493945</v>
      </c>
    </row>
    <row r="3016" spans="1:2">
      <c r="A3016" t="s">
        <v>3016</v>
      </c>
      <c r="B3016" t="n">
        <v>-69.01767202244339</v>
      </c>
    </row>
    <row r="3017" spans="1:2">
      <c r="A3017" t="s">
        <v>3017</v>
      </c>
      <c r="B3017" t="n">
        <v>-69.75051571101662</v>
      </c>
    </row>
    <row r="3018" spans="1:2">
      <c r="A3018" t="s">
        <v>3018</v>
      </c>
      <c r="B3018" t="n">
        <v>-69.5095009339982</v>
      </c>
    </row>
    <row r="3019" spans="1:2">
      <c r="A3019" t="s">
        <v>3019</v>
      </c>
      <c r="B3019" t="n">
        <v>-69.16244824759681</v>
      </c>
    </row>
    <row r="3020" spans="1:2">
      <c r="A3020" t="s">
        <v>3020</v>
      </c>
      <c r="B3020" t="n">
        <v>-68.70049119638455</v>
      </c>
    </row>
    <row r="3021" spans="1:2">
      <c r="A3021" t="s">
        <v>3021</v>
      </c>
      <c r="B3021" t="n">
        <v>-68.7519480943831</v>
      </c>
    </row>
    <row r="3022" spans="1:2">
      <c r="A3022" t="s">
        <v>3022</v>
      </c>
      <c r="B3022" t="n">
        <v>-69.40633891478618</v>
      </c>
    </row>
    <row r="3023" spans="1:2">
      <c r="A3023" t="s">
        <v>3023</v>
      </c>
      <c r="B3023" t="n">
        <v>-69.17305318638441</v>
      </c>
    </row>
    <row r="3024" spans="1:2">
      <c r="A3024" t="s">
        <v>3024</v>
      </c>
      <c r="B3024" t="n">
        <v>-67.7911550520971</v>
      </c>
    </row>
    <row r="3025" spans="1:2">
      <c r="A3025" t="s">
        <v>3025</v>
      </c>
      <c r="B3025" t="n">
        <v>-67.6225774050734</v>
      </c>
    </row>
    <row r="3026" spans="1:2">
      <c r="A3026" t="s">
        <v>3026</v>
      </c>
      <c r="B3026" t="n">
        <v>-68.68614779066829</v>
      </c>
    </row>
    <row r="3027" spans="1:2">
      <c r="A3027" t="s">
        <v>3027</v>
      </c>
      <c r="B3027" t="n">
        <v>-69.12918618296017</v>
      </c>
    </row>
    <row r="3028" spans="1:2">
      <c r="A3028" t="s">
        <v>3028</v>
      </c>
      <c r="B3028" t="n">
        <v>-69.4160268593962</v>
      </c>
    </row>
    <row r="3029" spans="1:2">
      <c r="A3029" t="s">
        <v>3029</v>
      </c>
      <c r="B3029" t="n">
        <v>-69.25277791617734</v>
      </c>
    </row>
    <row r="3030" spans="1:2">
      <c r="A3030" t="s">
        <v>3030</v>
      </c>
      <c r="B3030" t="n">
        <v>-69.25591343462082</v>
      </c>
    </row>
    <row r="3031" spans="1:2">
      <c r="A3031" t="s">
        <v>3031</v>
      </c>
      <c r="B3031" t="n">
        <v>-68.71438933987014</v>
      </c>
    </row>
    <row r="3032" spans="1:2">
      <c r="A3032" t="s">
        <v>3032</v>
      </c>
      <c r="B3032" t="n">
        <v>-68.94833592077299</v>
      </c>
    </row>
    <row r="3033" spans="1:2">
      <c r="A3033" t="s">
        <v>3033</v>
      </c>
      <c r="B3033" t="n">
        <v>-68.46901619507963</v>
      </c>
    </row>
    <row r="3034" spans="1:2">
      <c r="A3034" t="s">
        <v>3034</v>
      </c>
      <c r="B3034" t="n">
        <v>-67.82507284232378</v>
      </c>
    </row>
    <row r="3035" spans="1:2">
      <c r="A3035" t="s">
        <v>3035</v>
      </c>
      <c r="B3035" t="n">
        <v>-68.37874162263891</v>
      </c>
    </row>
    <row r="3036" spans="1:2">
      <c r="A3036" t="s">
        <v>3036</v>
      </c>
      <c r="B3036" t="n">
        <v>-68.39301050799082</v>
      </c>
    </row>
    <row r="3037" spans="1:2">
      <c r="A3037" t="s">
        <v>3037</v>
      </c>
      <c r="B3037" t="n">
        <v>-68.50950601862985</v>
      </c>
    </row>
    <row r="3038" spans="1:2">
      <c r="A3038" t="s">
        <v>3038</v>
      </c>
      <c r="B3038" t="n">
        <v>-69.44756990806358</v>
      </c>
    </row>
    <row r="3039" spans="1:2">
      <c r="A3039" t="s">
        <v>3039</v>
      </c>
      <c r="B3039" t="n">
        <v>-68.92486889670047</v>
      </c>
    </row>
    <row r="3040" spans="1:2">
      <c r="A3040" t="s">
        <v>3040</v>
      </c>
      <c r="B3040" t="n">
        <v>-69.18472165245797</v>
      </c>
    </row>
    <row r="3041" spans="1:2">
      <c r="A3041" t="s">
        <v>3041</v>
      </c>
      <c r="B3041" t="n">
        <v>-69.3956960359321</v>
      </c>
    </row>
    <row r="3042" spans="1:2">
      <c r="A3042" t="s">
        <v>3042</v>
      </c>
      <c r="B3042" t="n">
        <v>-69.17480974561582</v>
      </c>
    </row>
    <row r="3043" spans="1:2">
      <c r="A3043" t="s">
        <v>3043</v>
      </c>
      <c r="B3043" t="n">
        <v>-68.38313238602862</v>
      </c>
    </row>
    <row r="3044" spans="1:2">
      <c r="A3044" t="s">
        <v>3044</v>
      </c>
      <c r="B3044" t="n">
        <v>-68.49036682782108</v>
      </c>
    </row>
    <row r="3045" spans="1:2">
      <c r="A3045" t="s">
        <v>3045</v>
      </c>
      <c r="B3045" t="n">
        <v>-68.92515917469495</v>
      </c>
    </row>
    <row r="3046" spans="1:2">
      <c r="A3046" t="s">
        <v>3046</v>
      </c>
      <c r="B3046" t="n">
        <v>-69.0737575387036</v>
      </c>
    </row>
    <row r="3047" spans="1:2">
      <c r="A3047" t="s">
        <v>3047</v>
      </c>
      <c r="B3047" t="n">
        <v>-69.09475666931101</v>
      </c>
    </row>
    <row r="3048" spans="1:2">
      <c r="A3048" t="s">
        <v>3048</v>
      </c>
      <c r="B3048" t="n">
        <v>-69.13057951098648</v>
      </c>
    </row>
    <row r="3049" spans="1:2">
      <c r="A3049" t="s">
        <v>3049</v>
      </c>
      <c r="B3049" t="n">
        <v>-69.01278568465322</v>
      </c>
    </row>
    <row r="3050" spans="1:2">
      <c r="A3050" t="s">
        <v>3050</v>
      </c>
      <c r="B3050" t="n">
        <v>-68.87583694524977</v>
      </c>
    </row>
    <row r="3051" spans="1:2">
      <c r="A3051" t="s">
        <v>3051</v>
      </c>
      <c r="B3051" t="n">
        <v>-68.43445609212085</v>
      </c>
    </row>
    <row r="3052" spans="1:2">
      <c r="A3052" t="s">
        <v>3052</v>
      </c>
      <c r="B3052" t="n">
        <v>-68.85843921744609</v>
      </c>
    </row>
    <row r="3053" spans="1:2">
      <c r="A3053" t="s">
        <v>3053</v>
      </c>
      <c r="B3053" t="n">
        <v>-68.85802394146384</v>
      </c>
    </row>
    <row r="3054" spans="1:2">
      <c r="A3054" t="s">
        <v>3054</v>
      </c>
      <c r="B3054" t="n">
        <v>-68.86407101513038</v>
      </c>
    </row>
    <row r="3055" spans="1:2">
      <c r="A3055" t="s">
        <v>3055</v>
      </c>
      <c r="B3055" t="n">
        <v>-69.42308777904805</v>
      </c>
    </row>
    <row r="3056" spans="1:2">
      <c r="A3056" t="s">
        <v>3056</v>
      </c>
      <c r="B3056" t="n">
        <v>-69.51805252552663</v>
      </c>
    </row>
    <row r="3057" spans="1:2">
      <c r="A3057" t="s">
        <v>3057</v>
      </c>
      <c r="B3057" t="n">
        <v>-68.56195166444704</v>
      </c>
    </row>
    <row r="3058" spans="1:2">
      <c r="A3058" t="s">
        <v>3058</v>
      </c>
      <c r="B3058" t="n">
        <v>-67.63402449202877</v>
      </c>
    </row>
    <row r="3059" spans="1:2">
      <c r="A3059" t="s">
        <v>3059</v>
      </c>
      <c r="B3059" t="n">
        <v>-67.51168487886189</v>
      </c>
    </row>
    <row r="3060" spans="1:2">
      <c r="A3060" t="s">
        <v>3060</v>
      </c>
      <c r="B3060" t="n">
        <v>-68.13349032092685</v>
      </c>
    </row>
    <row r="3061" spans="1:2">
      <c r="A3061" t="s">
        <v>3061</v>
      </c>
      <c r="B3061" t="n">
        <v>-68.93359088824941</v>
      </c>
    </row>
    <row r="3062" spans="1:2">
      <c r="A3062" t="s">
        <v>3062</v>
      </c>
      <c r="B3062" t="n">
        <v>-68.99795418305524</v>
      </c>
    </row>
    <row r="3063" spans="1:2">
      <c r="A3063" t="s">
        <v>3063</v>
      </c>
      <c r="B3063" t="n">
        <v>-69.04417087637694</v>
      </c>
    </row>
    <row r="3064" spans="1:2">
      <c r="A3064" t="s">
        <v>3064</v>
      </c>
      <c r="B3064" t="n">
        <v>-69.22686303907238</v>
      </c>
    </row>
    <row r="3065" spans="1:2">
      <c r="A3065" t="s">
        <v>3065</v>
      </c>
      <c r="B3065" t="n">
        <v>-69.60957297196178</v>
      </c>
    </row>
    <row r="3066" spans="1:2">
      <c r="A3066" t="s">
        <v>3066</v>
      </c>
      <c r="B3066" t="n">
        <v>-69.15123346579924</v>
      </c>
    </row>
    <row r="3067" spans="1:2">
      <c r="A3067" t="s">
        <v>3067</v>
      </c>
      <c r="B3067" t="n">
        <v>-69.19836772104256</v>
      </c>
    </row>
    <row r="3068" spans="1:2">
      <c r="A3068" t="s">
        <v>3068</v>
      </c>
      <c r="B3068" t="n">
        <v>-69.2422817126392</v>
      </c>
    </row>
    <row r="3069" spans="1:2">
      <c r="A3069" t="s">
        <v>3069</v>
      </c>
      <c r="B3069" t="n">
        <v>-69.58408410355977</v>
      </c>
    </row>
    <row r="3070" spans="1:2">
      <c r="A3070" t="s">
        <v>3070</v>
      </c>
      <c r="B3070" t="n">
        <v>-69.82554830640045</v>
      </c>
    </row>
    <row r="3071" spans="1:2">
      <c r="A3071" t="s">
        <v>3071</v>
      </c>
      <c r="B3071" t="n">
        <v>-69.25037742786269</v>
      </c>
    </row>
    <row r="3072" spans="1:2">
      <c r="A3072" t="s">
        <v>3072</v>
      </c>
      <c r="B3072" t="n">
        <v>-69.35130085244722</v>
      </c>
    </row>
    <row r="3073" spans="1:2">
      <c r="A3073" t="s">
        <v>3073</v>
      </c>
      <c r="B3073" t="n">
        <v>-68.5366844410641</v>
      </c>
    </row>
    <row r="3074" spans="1:2">
      <c r="A3074" t="s">
        <v>3074</v>
      </c>
      <c r="B3074" t="n">
        <v>-68.33323022185886</v>
      </c>
    </row>
    <row r="3075" spans="1:2">
      <c r="A3075" t="s">
        <v>3075</v>
      </c>
      <c r="B3075" t="n">
        <v>-69.29622814450016</v>
      </c>
    </row>
    <row r="3076" spans="1:2">
      <c r="A3076" t="s">
        <v>3076</v>
      </c>
      <c r="B3076" t="n">
        <v>-68.4910520839785</v>
      </c>
    </row>
    <row r="3077" spans="1:2">
      <c r="A3077" t="s">
        <v>3077</v>
      </c>
      <c r="B3077" t="n">
        <v>-68.38948403749819</v>
      </c>
    </row>
    <row r="3078" spans="1:2">
      <c r="A3078" t="s">
        <v>3078</v>
      </c>
      <c r="B3078" t="n">
        <v>-69.14341523515805</v>
      </c>
    </row>
    <row r="3079" spans="1:2">
      <c r="A3079" t="s">
        <v>3079</v>
      </c>
      <c r="B3079" t="n">
        <v>-69.30836217834815</v>
      </c>
    </row>
    <row r="3080" spans="1:2">
      <c r="A3080" t="s">
        <v>3080</v>
      </c>
      <c r="B3080" t="n">
        <v>-69.35739900451085</v>
      </c>
    </row>
    <row r="3081" spans="1:2">
      <c r="A3081" t="s">
        <v>3081</v>
      </c>
      <c r="B3081" t="n">
        <v>-69.82910559641238</v>
      </c>
    </row>
    <row r="3082" spans="1:2">
      <c r="A3082" t="s">
        <v>3082</v>
      </c>
      <c r="B3082" t="n">
        <v>-68.30015717815556</v>
      </c>
    </row>
    <row r="3083" spans="1:2">
      <c r="A3083" t="s">
        <v>3083</v>
      </c>
      <c r="B3083" t="n">
        <v>-67.26997609521644</v>
      </c>
    </row>
    <row r="3084" spans="1:2">
      <c r="A3084" t="s">
        <v>3084</v>
      </c>
      <c r="B3084" t="n">
        <v>-66.86680133857976</v>
      </c>
    </row>
    <row r="3085" spans="1:2">
      <c r="A3085" t="s">
        <v>3085</v>
      </c>
      <c r="B3085" t="n">
        <v>-67.13891061500942</v>
      </c>
    </row>
    <row r="3086" spans="1:2">
      <c r="A3086" t="s">
        <v>3086</v>
      </c>
      <c r="B3086" t="n">
        <v>-68.13517692638557</v>
      </c>
    </row>
    <row r="3087" spans="1:2">
      <c r="A3087" t="s">
        <v>3087</v>
      </c>
      <c r="B3087" t="n">
        <v>-67.83357990292784</v>
      </c>
    </row>
    <row r="3088" spans="1:2">
      <c r="A3088" t="s">
        <v>3088</v>
      </c>
      <c r="B3088" t="n">
        <v>-67.39088301355153</v>
      </c>
    </row>
    <row r="3089" spans="1:2">
      <c r="A3089" t="s">
        <v>3089</v>
      </c>
      <c r="B3089" t="n">
        <v>-67.37008328213977</v>
      </c>
    </row>
    <row r="3090" spans="1:2">
      <c r="A3090" t="s">
        <v>3090</v>
      </c>
      <c r="B3090" t="n">
        <v>-67.81777398385464</v>
      </c>
    </row>
    <row r="3091" spans="1:2">
      <c r="A3091" t="s">
        <v>3091</v>
      </c>
      <c r="B3091" t="n">
        <v>-68.53213616997755</v>
      </c>
    </row>
    <row r="3092" spans="1:2">
      <c r="A3092" t="s">
        <v>3092</v>
      </c>
      <c r="B3092" t="n">
        <v>-68.32834542976909</v>
      </c>
    </row>
    <row r="3093" spans="1:2">
      <c r="A3093" t="s">
        <v>3093</v>
      </c>
      <c r="B3093" t="n">
        <v>-68.58390022118689</v>
      </c>
    </row>
    <row r="3094" spans="1:2">
      <c r="A3094" t="s">
        <v>3094</v>
      </c>
      <c r="B3094" t="n">
        <v>-68.86396656022379</v>
      </c>
    </row>
    <row r="3095" spans="1:2">
      <c r="A3095" t="s">
        <v>3095</v>
      </c>
      <c r="B3095" t="n">
        <v>-68.87624158852867</v>
      </c>
    </row>
    <row r="3096" spans="1:2">
      <c r="A3096" t="s">
        <v>3096</v>
      </c>
      <c r="B3096" t="n">
        <v>-69.08276466511515</v>
      </c>
    </row>
    <row r="3097" spans="1:2">
      <c r="A3097" t="s">
        <v>3097</v>
      </c>
      <c r="B3097" t="n">
        <v>-68.62787042356679</v>
      </c>
    </row>
    <row r="3098" spans="1:2">
      <c r="A3098" t="s">
        <v>3098</v>
      </c>
      <c r="B3098" t="n">
        <v>-68.91715264873824</v>
      </c>
    </row>
    <row r="3099" spans="1:2">
      <c r="A3099" t="s">
        <v>3099</v>
      </c>
      <c r="B3099" t="n">
        <v>-68.92129700092471</v>
      </c>
    </row>
    <row r="3100" spans="1:2">
      <c r="A3100" t="s">
        <v>3100</v>
      </c>
      <c r="B3100" t="n">
        <v>-69.86019152654738</v>
      </c>
    </row>
    <row r="3101" spans="1:2">
      <c r="A3101" t="s">
        <v>3101</v>
      </c>
      <c r="B3101" t="n">
        <v>-69.1884916310261</v>
      </c>
    </row>
    <row r="3102" spans="1:2">
      <c r="A3102" t="s">
        <v>3102</v>
      </c>
      <c r="B3102" t="n">
        <v>-69.084077556781</v>
      </c>
    </row>
    <row r="3103" spans="1:2">
      <c r="A3103" t="s">
        <v>3103</v>
      </c>
      <c r="B3103" t="n">
        <v>-69.16118687040316</v>
      </c>
    </row>
    <row r="3104" spans="1:2">
      <c r="A3104" t="s">
        <v>3104</v>
      </c>
      <c r="B3104" t="n">
        <v>-68.43318013746423</v>
      </c>
    </row>
    <row r="3105" spans="1:2">
      <c r="A3105" t="s">
        <v>3105</v>
      </c>
      <c r="B3105" t="n">
        <v>-67.58624934138905</v>
      </c>
    </row>
    <row r="3106" spans="1:2">
      <c r="A3106" t="s">
        <v>3106</v>
      </c>
      <c r="B3106" t="n">
        <v>-67.39260248177389</v>
      </c>
    </row>
    <row r="3107" spans="1:2">
      <c r="A3107" t="s">
        <v>3107</v>
      </c>
      <c r="B3107" t="n">
        <v>-67.77121616657658</v>
      </c>
    </row>
    <row r="3108" spans="1:2">
      <c r="A3108" t="s">
        <v>3108</v>
      </c>
      <c r="B3108" t="n">
        <v>-68.79011324363552</v>
      </c>
    </row>
    <row r="3109" spans="1:2">
      <c r="A3109" t="s">
        <v>3109</v>
      </c>
      <c r="B3109" t="n">
        <v>-68.72406954529886</v>
      </c>
    </row>
    <row r="3110" spans="1:2">
      <c r="A3110" t="s">
        <v>3110</v>
      </c>
      <c r="B3110" t="n">
        <v>-67.98847204648939</v>
      </c>
    </row>
    <row r="3111" spans="1:2">
      <c r="A3111" t="s">
        <v>3111</v>
      </c>
      <c r="B3111" t="n">
        <v>-67.9639880306907</v>
      </c>
    </row>
    <row r="3112" spans="1:2">
      <c r="A3112" t="s">
        <v>3112</v>
      </c>
      <c r="B3112" t="n">
        <v>-68.51032195673778</v>
      </c>
    </row>
    <row r="3113" spans="1:2">
      <c r="A3113" t="s">
        <v>3113</v>
      </c>
      <c r="B3113" t="n">
        <v>-68.39974025111145</v>
      </c>
    </row>
    <row r="3114" spans="1:2">
      <c r="A3114" t="s">
        <v>3114</v>
      </c>
      <c r="B3114" t="n">
        <v>-68.67089661633823</v>
      </c>
    </row>
    <row r="3115" spans="1:2">
      <c r="A3115" t="s">
        <v>3115</v>
      </c>
      <c r="B3115" t="n">
        <v>-69.9335869176365</v>
      </c>
    </row>
    <row r="3116" spans="1:2">
      <c r="A3116" t="s">
        <v>3116</v>
      </c>
      <c r="B3116" t="n">
        <v>-69.74678285894069</v>
      </c>
    </row>
    <row r="3117" spans="1:2">
      <c r="A3117" t="s">
        <v>3117</v>
      </c>
      <c r="B3117" t="n">
        <v>-69.39127456097042</v>
      </c>
    </row>
    <row r="3118" spans="1:2">
      <c r="A3118" t="s">
        <v>3118</v>
      </c>
      <c r="B3118" t="n">
        <v>-68.00774293996736</v>
      </c>
    </row>
    <row r="3119" spans="1:2">
      <c r="A3119" t="s">
        <v>3119</v>
      </c>
      <c r="B3119" t="n">
        <v>-67.08982288272651</v>
      </c>
    </row>
    <row r="3120" spans="1:2">
      <c r="A3120" t="s">
        <v>3120</v>
      </c>
      <c r="B3120" t="n">
        <v>-67.07227658267249</v>
      </c>
    </row>
    <row r="3121" spans="1:2">
      <c r="A3121" t="s">
        <v>3121</v>
      </c>
      <c r="B3121" t="n">
        <v>-68.05353247661319</v>
      </c>
    </row>
    <row r="3122" spans="1:2">
      <c r="A3122" t="s">
        <v>3122</v>
      </c>
      <c r="B3122" t="n">
        <v>-69.42422026822283</v>
      </c>
    </row>
    <row r="3123" spans="1:2">
      <c r="A3123" t="s">
        <v>3123</v>
      </c>
      <c r="B3123" t="n">
        <v>-68.51433220975119</v>
      </c>
    </row>
    <row r="3124" spans="1:2">
      <c r="A3124" t="s">
        <v>3124</v>
      </c>
      <c r="B3124" t="n">
        <v>-68.42378904396961</v>
      </c>
    </row>
    <row r="3125" spans="1:2">
      <c r="A3125" t="s">
        <v>3125</v>
      </c>
      <c r="B3125" t="n">
        <v>-69.31743157965238</v>
      </c>
    </row>
    <row r="3126" spans="1:2">
      <c r="A3126" t="s">
        <v>3126</v>
      </c>
      <c r="B3126" t="n">
        <v>-69.48521527531213</v>
      </c>
    </row>
    <row r="3127" spans="1:2">
      <c r="A3127" t="s">
        <v>3127</v>
      </c>
      <c r="B3127" t="n">
        <v>-69.30033025272651</v>
      </c>
    </row>
    <row r="3128" spans="1:2">
      <c r="A3128" t="s">
        <v>3128</v>
      </c>
      <c r="B3128" t="n">
        <v>-68.6908703586177</v>
      </c>
    </row>
    <row r="3129" spans="1:2">
      <c r="A3129" t="s">
        <v>3129</v>
      </c>
      <c r="B3129" t="n">
        <v>-68.51783727584635</v>
      </c>
    </row>
    <row r="3130" spans="1:2">
      <c r="A3130" t="s">
        <v>3130</v>
      </c>
      <c r="B3130" t="n">
        <v>-69.10818595396969</v>
      </c>
    </row>
    <row r="3131" spans="1:2">
      <c r="A3131" t="s">
        <v>3131</v>
      </c>
      <c r="B3131" t="n">
        <v>-68.43508355982912</v>
      </c>
    </row>
    <row r="3132" spans="1:2">
      <c r="A3132" t="s">
        <v>3132</v>
      </c>
      <c r="B3132" t="n">
        <v>-68.51660988502383</v>
      </c>
    </row>
    <row r="3133" spans="1:2">
      <c r="A3133" t="s">
        <v>3133</v>
      </c>
      <c r="B3133" t="n">
        <v>-69.14922486705606</v>
      </c>
    </row>
    <row r="3134" spans="1:2">
      <c r="A3134" t="s">
        <v>3134</v>
      </c>
      <c r="B3134" t="n">
        <v>-69.01065933401551</v>
      </c>
    </row>
    <row r="3135" spans="1:2">
      <c r="A3135" t="s">
        <v>3135</v>
      </c>
      <c r="B3135" t="n">
        <v>-68.84429848019795</v>
      </c>
    </row>
    <row r="3136" spans="1:2">
      <c r="A3136" t="s">
        <v>3136</v>
      </c>
      <c r="B3136" t="n">
        <v>-68.90893941379265</v>
      </c>
    </row>
    <row r="3137" spans="1:2">
      <c r="A3137" t="s">
        <v>3137</v>
      </c>
      <c r="B3137" t="n">
        <v>-68.72125061012866</v>
      </c>
    </row>
    <row r="3138" spans="1:2">
      <c r="A3138" t="s">
        <v>3138</v>
      </c>
      <c r="B3138" t="n">
        <v>-69.25259231932947</v>
      </c>
    </row>
    <row r="3139" spans="1:2">
      <c r="A3139" t="s">
        <v>3139</v>
      </c>
      <c r="B3139" t="n">
        <v>-68.86926049642324</v>
      </c>
    </row>
    <row r="3140" spans="1:2">
      <c r="A3140" t="s">
        <v>3140</v>
      </c>
      <c r="B3140" t="n">
        <v>-69.31547491345773</v>
      </c>
    </row>
    <row r="3141" spans="1:2">
      <c r="A3141" t="s">
        <v>3141</v>
      </c>
      <c r="B3141" t="n">
        <v>-68.23660789764386</v>
      </c>
    </row>
    <row r="3142" spans="1:2">
      <c r="A3142" t="s">
        <v>3142</v>
      </c>
      <c r="B3142" t="n">
        <v>-68.26989103391691</v>
      </c>
    </row>
    <row r="3143" spans="1:2">
      <c r="A3143" t="s">
        <v>3143</v>
      </c>
      <c r="B3143" t="n">
        <v>-68.44421710488699</v>
      </c>
    </row>
    <row r="3144" spans="1:2">
      <c r="A3144" t="s">
        <v>3144</v>
      </c>
      <c r="B3144" t="n">
        <v>-68.50105907199188</v>
      </c>
    </row>
    <row r="3145" spans="1:2">
      <c r="A3145" t="s">
        <v>3145</v>
      </c>
      <c r="B3145" t="n">
        <v>-69.14644679384507</v>
      </c>
    </row>
    <row r="3146" spans="1:2">
      <c r="A3146" t="s">
        <v>3146</v>
      </c>
      <c r="B3146" t="n">
        <v>-69.5584086603662</v>
      </c>
    </row>
    <row r="3147" spans="1:2">
      <c r="A3147" t="s">
        <v>3147</v>
      </c>
      <c r="B3147" t="n">
        <v>-69.17763261687435</v>
      </c>
    </row>
    <row r="3148" spans="1:2">
      <c r="A3148" t="s">
        <v>3148</v>
      </c>
      <c r="B3148" t="n">
        <v>-67.87187589223865</v>
      </c>
    </row>
    <row r="3149" spans="1:2">
      <c r="A3149" t="s">
        <v>3149</v>
      </c>
      <c r="B3149" t="n">
        <v>-68.00170958902744</v>
      </c>
    </row>
    <row r="3150" spans="1:2">
      <c r="A3150" t="s">
        <v>3150</v>
      </c>
      <c r="B3150" t="n">
        <v>-69.30787287696357</v>
      </c>
    </row>
    <row r="3151" spans="1:2">
      <c r="A3151" t="s">
        <v>3151</v>
      </c>
      <c r="B3151" t="n">
        <v>-69.48547433182472</v>
      </c>
    </row>
    <row r="3152" spans="1:2">
      <c r="A3152" t="s">
        <v>3152</v>
      </c>
      <c r="B3152" t="n">
        <v>-69.66182877911226</v>
      </c>
    </row>
    <row r="3153" spans="1:2">
      <c r="A3153" t="s">
        <v>3153</v>
      </c>
      <c r="B3153" t="n">
        <v>-69.46552952982965</v>
      </c>
    </row>
    <row r="3154" spans="1:2">
      <c r="A3154" t="s">
        <v>3154</v>
      </c>
      <c r="B3154" t="n">
        <v>-70.00941223804537</v>
      </c>
    </row>
    <row r="3155" spans="1:2">
      <c r="A3155" t="s">
        <v>3155</v>
      </c>
      <c r="B3155" t="n">
        <v>-67.79728215685148</v>
      </c>
    </row>
    <row r="3156" spans="1:2">
      <c r="A3156" t="s">
        <v>3156</v>
      </c>
      <c r="B3156" t="n">
        <v>-66.74731724740036</v>
      </c>
    </row>
    <row r="3157" spans="1:2">
      <c r="A3157" t="s">
        <v>3157</v>
      </c>
      <c r="B3157" t="n">
        <v>-66.8217173988358</v>
      </c>
    </row>
    <row r="3158" spans="1:2">
      <c r="A3158" t="s">
        <v>3158</v>
      </c>
      <c r="B3158" t="n">
        <v>-68.14107215291901</v>
      </c>
    </row>
    <row r="3159" spans="1:2">
      <c r="A3159" t="s">
        <v>3159</v>
      </c>
      <c r="B3159" t="n">
        <v>-68.47831903231594</v>
      </c>
    </row>
    <row r="3160" spans="1:2">
      <c r="A3160" t="s">
        <v>3160</v>
      </c>
      <c r="B3160" t="n">
        <v>-69.01162311877984</v>
      </c>
    </row>
    <row r="3161" spans="1:2">
      <c r="A3161" t="s">
        <v>3161</v>
      </c>
      <c r="B3161" t="n">
        <v>-68.51508848930374</v>
      </c>
    </row>
    <row r="3162" spans="1:2">
      <c r="A3162" t="s">
        <v>3162</v>
      </c>
      <c r="B3162" t="n">
        <v>-68.62174275196941</v>
      </c>
    </row>
    <row r="3163" spans="1:2">
      <c r="A3163" t="s">
        <v>3163</v>
      </c>
      <c r="B3163" t="n">
        <v>-69.52185385663581</v>
      </c>
    </row>
    <row r="3164" spans="1:2">
      <c r="A3164" t="s">
        <v>3164</v>
      </c>
      <c r="B3164" t="n">
        <v>-69.8551656764927</v>
      </c>
    </row>
    <row r="3165" spans="1:2">
      <c r="A3165" t="s">
        <v>3165</v>
      </c>
      <c r="B3165" t="n">
        <v>-69.65213413835923</v>
      </c>
    </row>
    <row r="3166" spans="1:2">
      <c r="A3166" t="s">
        <v>3166</v>
      </c>
      <c r="B3166" t="n">
        <v>-68.97923440994063</v>
      </c>
    </row>
    <row r="3167" spans="1:2">
      <c r="A3167" t="s">
        <v>3167</v>
      </c>
      <c r="B3167" t="n">
        <v>-68.4371724603181</v>
      </c>
    </row>
    <row r="3168" spans="1:2">
      <c r="A3168" t="s">
        <v>3168</v>
      </c>
      <c r="B3168" t="n">
        <v>-68.18868028108616</v>
      </c>
    </row>
    <row r="3169" spans="1:2">
      <c r="A3169" t="s">
        <v>3169</v>
      </c>
      <c r="B3169" t="n">
        <v>-68.11691687632779</v>
      </c>
    </row>
    <row r="3170" spans="1:2">
      <c r="A3170" t="s">
        <v>3170</v>
      </c>
      <c r="B3170" t="n">
        <v>-68.89993714200889</v>
      </c>
    </row>
    <row r="3171" spans="1:2">
      <c r="A3171" t="s">
        <v>3171</v>
      </c>
      <c r="B3171" t="n">
        <v>-68.69097806510942</v>
      </c>
    </row>
    <row r="3172" spans="1:2">
      <c r="A3172" t="s">
        <v>3172</v>
      </c>
      <c r="B3172" t="n">
        <v>-68.4541253479197</v>
      </c>
    </row>
    <row r="3173" spans="1:2">
      <c r="A3173" t="s">
        <v>3173</v>
      </c>
      <c r="B3173" t="n">
        <v>-68.98500592346502</v>
      </c>
    </row>
    <row r="3174" spans="1:2">
      <c r="A3174" t="s">
        <v>3174</v>
      </c>
      <c r="B3174" t="n">
        <v>-69.06643866053381</v>
      </c>
    </row>
    <row r="3175" spans="1:2">
      <c r="A3175" t="s">
        <v>3175</v>
      </c>
      <c r="B3175" t="n">
        <v>-69.0813193442836</v>
      </c>
    </row>
    <row r="3176" spans="1:2">
      <c r="A3176" t="s">
        <v>3176</v>
      </c>
      <c r="B3176" t="n">
        <v>-68.66201821625421</v>
      </c>
    </row>
    <row r="3177" spans="1:2">
      <c r="A3177" t="s">
        <v>3177</v>
      </c>
      <c r="B3177" t="n">
        <v>-69.26168936178451</v>
      </c>
    </row>
    <row r="3178" spans="1:2">
      <c r="A3178" t="s">
        <v>3178</v>
      </c>
      <c r="B3178" t="n">
        <v>-68.90052006621184</v>
      </c>
    </row>
    <row r="3179" spans="1:2">
      <c r="A3179" t="s">
        <v>3179</v>
      </c>
      <c r="B3179" t="n">
        <v>-68.27232190188982</v>
      </c>
    </row>
    <row r="3180" spans="1:2">
      <c r="A3180" t="s">
        <v>3180</v>
      </c>
      <c r="B3180" t="n">
        <v>-67.74674980151025</v>
      </c>
    </row>
    <row r="3181" spans="1:2">
      <c r="A3181" t="s">
        <v>3181</v>
      </c>
      <c r="B3181" t="n">
        <v>-68.07908513309087</v>
      </c>
    </row>
    <row r="3182" spans="1:2">
      <c r="A3182" t="s">
        <v>3182</v>
      </c>
      <c r="B3182" t="n">
        <v>-68.36342785676064</v>
      </c>
    </row>
    <row r="3183" spans="1:2">
      <c r="A3183" t="s">
        <v>3183</v>
      </c>
      <c r="B3183" t="n">
        <v>-69.04741309369911</v>
      </c>
    </row>
    <row r="3184" spans="1:2">
      <c r="A3184" t="s">
        <v>3184</v>
      </c>
      <c r="B3184" t="n">
        <v>-69.24946485883649</v>
      </c>
    </row>
    <row r="3185" spans="1:2">
      <c r="A3185" t="s">
        <v>3185</v>
      </c>
      <c r="B3185" t="n">
        <v>-69.68853330700445</v>
      </c>
    </row>
    <row r="3186" spans="1:2">
      <c r="A3186" t="s">
        <v>3186</v>
      </c>
      <c r="B3186" t="n">
        <v>-70.30082427840716</v>
      </c>
    </row>
    <row r="3187" spans="1:2">
      <c r="A3187" t="s">
        <v>3187</v>
      </c>
      <c r="B3187" t="n">
        <v>-69.8468633866886</v>
      </c>
    </row>
    <row r="3188" spans="1:2">
      <c r="A3188" t="s">
        <v>3188</v>
      </c>
      <c r="B3188" t="n">
        <v>-69.36739478672385</v>
      </c>
    </row>
    <row r="3189" spans="1:2">
      <c r="A3189" t="s">
        <v>3189</v>
      </c>
      <c r="B3189" t="n">
        <v>-68.07293174318366</v>
      </c>
    </row>
    <row r="3190" spans="1:2">
      <c r="A3190" t="s">
        <v>3190</v>
      </c>
      <c r="B3190" t="n">
        <v>-67.29658854027869</v>
      </c>
    </row>
    <row r="3191" spans="1:2">
      <c r="A3191" t="s">
        <v>3191</v>
      </c>
      <c r="B3191" t="n">
        <v>-67.23445182880211</v>
      </c>
    </row>
    <row r="3192" spans="1:2">
      <c r="A3192" t="s">
        <v>3192</v>
      </c>
      <c r="B3192" t="n">
        <v>-67.77454630193432</v>
      </c>
    </row>
    <row r="3193" spans="1:2">
      <c r="A3193" t="s">
        <v>3193</v>
      </c>
      <c r="B3193" t="n">
        <v>-68.73069608392743</v>
      </c>
    </row>
    <row r="3194" spans="1:2">
      <c r="A3194" t="s">
        <v>3194</v>
      </c>
      <c r="B3194" t="n">
        <v>-67.80113003165189</v>
      </c>
    </row>
    <row r="3195" spans="1:2">
      <c r="A3195" t="s">
        <v>3195</v>
      </c>
      <c r="B3195" t="n">
        <v>-67.73289233111781</v>
      </c>
    </row>
    <row r="3196" spans="1:2">
      <c r="A3196" t="s">
        <v>3196</v>
      </c>
      <c r="B3196" t="n">
        <v>-68.44057309973815</v>
      </c>
    </row>
    <row r="3197" spans="1:2">
      <c r="A3197" t="s">
        <v>3197</v>
      </c>
      <c r="B3197" t="n">
        <v>-68.65906556290622</v>
      </c>
    </row>
    <row r="3198" spans="1:2">
      <c r="A3198" t="s">
        <v>3198</v>
      </c>
      <c r="B3198" t="n">
        <v>-68.67451382873494</v>
      </c>
    </row>
    <row r="3199" spans="1:2">
      <c r="A3199" t="s">
        <v>3199</v>
      </c>
      <c r="B3199" t="n">
        <v>-68.84038704507445</v>
      </c>
    </row>
    <row r="3200" spans="1:2">
      <c r="A3200" t="s">
        <v>3200</v>
      </c>
      <c r="B3200" t="n">
        <v>-68.68156957950886</v>
      </c>
    </row>
    <row r="3201" spans="1:2">
      <c r="A3201" t="s">
        <v>3201</v>
      </c>
      <c r="B3201" t="n">
        <v>-68.87352034016081</v>
      </c>
    </row>
    <row r="3202" spans="1:2">
      <c r="A3202" t="s">
        <v>3202</v>
      </c>
      <c r="B3202" t="n">
        <v>-69.22564502478258</v>
      </c>
    </row>
    <row r="3203" spans="1:2">
      <c r="A3203" t="s">
        <v>3203</v>
      </c>
      <c r="B3203" t="n">
        <v>-69.35088897855633</v>
      </c>
    </row>
    <row r="3204" spans="1:2">
      <c r="A3204" t="s">
        <v>3204</v>
      </c>
      <c r="B3204" t="n">
        <v>-68.85551018471983</v>
      </c>
    </row>
    <row r="3205" spans="1:2">
      <c r="A3205" t="s">
        <v>3205</v>
      </c>
      <c r="B3205" t="n">
        <v>-69.2963212175805</v>
      </c>
    </row>
    <row r="3206" spans="1:2">
      <c r="A3206" t="s">
        <v>3206</v>
      </c>
      <c r="B3206" t="n">
        <v>-69.2628866659383</v>
      </c>
    </row>
    <row r="3207" spans="1:2">
      <c r="A3207" t="s">
        <v>3207</v>
      </c>
      <c r="B3207" t="n">
        <v>-69.30750257296521</v>
      </c>
    </row>
    <row r="3208" spans="1:2">
      <c r="A3208" t="s">
        <v>3208</v>
      </c>
      <c r="B3208" t="n">
        <v>-69.06593926941224</v>
      </c>
    </row>
    <row r="3209" spans="1:2">
      <c r="A3209" t="s">
        <v>3209</v>
      </c>
      <c r="B3209" t="n">
        <v>-68.55105083274609</v>
      </c>
    </row>
    <row r="3210" spans="1:2">
      <c r="A3210" t="s">
        <v>3210</v>
      </c>
      <c r="B3210" t="n">
        <v>-68.45396216605459</v>
      </c>
    </row>
    <row r="3211" spans="1:2">
      <c r="A3211" t="s">
        <v>3211</v>
      </c>
      <c r="B3211" t="n">
        <v>-68.18620867390041</v>
      </c>
    </row>
    <row r="3212" spans="1:2">
      <c r="A3212" t="s">
        <v>3212</v>
      </c>
      <c r="B3212" t="n">
        <v>-68.10843267783568</v>
      </c>
    </row>
    <row r="3213" spans="1:2">
      <c r="A3213" t="s">
        <v>3213</v>
      </c>
      <c r="B3213" t="n">
        <v>-67.72803601165108</v>
      </c>
    </row>
    <row r="3214" spans="1:2">
      <c r="A3214" t="s">
        <v>3214</v>
      </c>
      <c r="B3214" t="n">
        <v>-67.9260952272613</v>
      </c>
    </row>
    <row r="3215" spans="1:2">
      <c r="A3215" t="s">
        <v>3215</v>
      </c>
      <c r="B3215" t="n">
        <v>-68.75948749410608</v>
      </c>
    </row>
    <row r="3216" spans="1:2">
      <c r="A3216" t="s">
        <v>3216</v>
      </c>
      <c r="B3216" t="n">
        <v>-68.43807173224548</v>
      </c>
    </row>
    <row r="3217" spans="1:2">
      <c r="A3217" t="s">
        <v>3217</v>
      </c>
      <c r="B3217" t="n">
        <v>-68.32212521563783</v>
      </c>
    </row>
    <row r="3218" spans="1:2">
      <c r="A3218" t="s">
        <v>3218</v>
      </c>
      <c r="B3218" t="n">
        <v>-67.8174657090386</v>
      </c>
    </row>
    <row r="3219" spans="1:2">
      <c r="A3219" t="s">
        <v>3219</v>
      </c>
      <c r="B3219" t="n">
        <v>-67.490317239169</v>
      </c>
    </row>
    <row r="3220" spans="1:2">
      <c r="A3220" t="s">
        <v>3220</v>
      </c>
      <c r="B3220" t="n">
        <v>-68.63136793676591</v>
      </c>
    </row>
    <row r="3221" spans="1:2">
      <c r="A3221" t="s">
        <v>3221</v>
      </c>
      <c r="B3221" t="n">
        <v>-68.26572112785547</v>
      </c>
    </row>
    <row r="3222" spans="1:2">
      <c r="A3222" t="s">
        <v>3222</v>
      </c>
      <c r="B3222" t="n">
        <v>-69.27170864809371</v>
      </c>
    </row>
    <row r="3223" spans="1:2">
      <c r="A3223" t="s">
        <v>3223</v>
      </c>
      <c r="B3223" t="n">
        <v>-68.99117356913663</v>
      </c>
    </row>
    <row r="3224" spans="1:2">
      <c r="A3224" t="s">
        <v>3224</v>
      </c>
      <c r="B3224" t="n">
        <v>-67.95758035405855</v>
      </c>
    </row>
    <row r="3225" spans="1:2">
      <c r="A3225" t="s">
        <v>3225</v>
      </c>
      <c r="B3225" t="n">
        <v>-68.0117768940291</v>
      </c>
    </row>
    <row r="3226" spans="1:2">
      <c r="A3226" t="s">
        <v>3226</v>
      </c>
      <c r="B3226" t="n">
        <v>-68.94956510150375</v>
      </c>
    </row>
    <row r="3227" spans="1:2">
      <c r="A3227" t="s">
        <v>3227</v>
      </c>
      <c r="B3227" t="n">
        <v>-69.37409845658419</v>
      </c>
    </row>
    <row r="3228" spans="1:2">
      <c r="A3228" t="s">
        <v>3228</v>
      </c>
      <c r="B3228" t="n">
        <v>-69.26500344203762</v>
      </c>
    </row>
    <row r="3229" spans="1:2">
      <c r="A3229" t="s">
        <v>3229</v>
      </c>
      <c r="B3229" t="n">
        <v>-68.45442175013912</v>
      </c>
    </row>
    <row r="3230" spans="1:2">
      <c r="A3230" t="s">
        <v>3230</v>
      </c>
      <c r="B3230" t="n">
        <v>-68.22766315341245</v>
      </c>
    </row>
    <row r="3231" spans="1:2">
      <c r="A3231" t="s">
        <v>3231</v>
      </c>
      <c r="B3231" t="n">
        <v>-68.65755189806909</v>
      </c>
    </row>
    <row r="3232" spans="1:2">
      <c r="A3232" t="s">
        <v>3232</v>
      </c>
      <c r="B3232" t="n">
        <v>-68.59957852826878</v>
      </c>
    </row>
    <row r="3233" spans="1:2">
      <c r="A3233" t="s">
        <v>3233</v>
      </c>
      <c r="B3233" t="n">
        <v>-69.45146290952026</v>
      </c>
    </row>
    <row r="3234" spans="1:2">
      <c r="A3234" t="s">
        <v>3234</v>
      </c>
      <c r="B3234" t="n">
        <v>-69.81600620975753</v>
      </c>
    </row>
    <row r="3235" spans="1:2">
      <c r="A3235" t="s">
        <v>3235</v>
      </c>
      <c r="B3235" t="n">
        <v>-69.59242347603279</v>
      </c>
    </row>
    <row r="3236" spans="1:2">
      <c r="A3236" t="s">
        <v>3236</v>
      </c>
      <c r="B3236" t="n">
        <v>-69.66195290465674</v>
      </c>
    </row>
    <row r="3237" spans="1:2">
      <c r="A3237" t="s">
        <v>3237</v>
      </c>
      <c r="B3237" t="n">
        <v>-70.28604791088014</v>
      </c>
    </row>
    <row r="3238" spans="1:2">
      <c r="A3238" t="s">
        <v>3238</v>
      </c>
      <c r="B3238" t="n">
        <v>-70.07449872199862</v>
      </c>
    </row>
    <row r="3239" spans="1:2">
      <c r="A3239" t="s">
        <v>3239</v>
      </c>
      <c r="B3239" t="n">
        <v>-69.48836839240333</v>
      </c>
    </row>
    <row r="3240" spans="1:2">
      <c r="A3240" t="s">
        <v>3240</v>
      </c>
      <c r="B3240" t="n">
        <v>-68.57268331758581</v>
      </c>
    </row>
    <row r="3241" spans="1:2">
      <c r="A3241" t="s">
        <v>3241</v>
      </c>
      <c r="B3241" t="n">
        <v>-68.39700932362879</v>
      </c>
    </row>
    <row r="3242" spans="1:2">
      <c r="A3242" t="s">
        <v>3242</v>
      </c>
      <c r="B3242" t="n">
        <v>-67.70485382424035</v>
      </c>
    </row>
    <row r="3243" spans="1:2">
      <c r="A3243" t="s">
        <v>3243</v>
      </c>
      <c r="B3243" t="n">
        <v>-68.0948087833132</v>
      </c>
    </row>
    <row r="3244" spans="1:2">
      <c r="A3244" t="s">
        <v>3244</v>
      </c>
      <c r="B3244" t="n">
        <v>-68.75337403338145</v>
      </c>
    </row>
    <row r="3245" spans="1:2">
      <c r="A3245" t="s">
        <v>3245</v>
      </c>
      <c r="B3245" t="n">
        <v>-69.4808889173997</v>
      </c>
    </row>
    <row r="3246" spans="1:2">
      <c r="A3246" t="s">
        <v>3246</v>
      </c>
      <c r="B3246" t="n">
        <v>-69.33737937655678</v>
      </c>
    </row>
    <row r="3247" spans="1:2">
      <c r="A3247" t="s">
        <v>3247</v>
      </c>
      <c r="B3247" t="n">
        <v>-68.16987374620194</v>
      </c>
    </row>
    <row r="3248" spans="1:2">
      <c r="A3248" t="s">
        <v>3248</v>
      </c>
      <c r="B3248" t="n">
        <v>-67.88228460269821</v>
      </c>
    </row>
    <row r="3249" spans="1:2">
      <c r="A3249" t="s">
        <v>3249</v>
      </c>
      <c r="B3249" t="n">
        <v>-68.54674592348184</v>
      </c>
    </row>
    <row r="3250" spans="1:2">
      <c r="A3250" t="s">
        <v>3250</v>
      </c>
      <c r="B3250" t="n">
        <v>-68.45800518782548</v>
      </c>
    </row>
    <row r="3251" spans="1:2">
      <c r="A3251" t="s">
        <v>3251</v>
      </c>
      <c r="B3251" t="n">
        <v>-67.49409252175991</v>
      </c>
    </row>
    <row r="3252" spans="1:2">
      <c r="A3252" t="s">
        <v>3252</v>
      </c>
      <c r="B3252" t="n">
        <v>-68.02784814205762</v>
      </c>
    </row>
    <row r="3253" spans="1:2">
      <c r="A3253" t="s">
        <v>3253</v>
      </c>
      <c r="B3253" t="n">
        <v>-68.97715142014422</v>
      </c>
    </row>
    <row r="3254" spans="1:2">
      <c r="A3254" t="s">
        <v>3254</v>
      </c>
      <c r="B3254" t="n">
        <v>-68.85220391632262</v>
      </c>
    </row>
    <row r="3255" spans="1:2">
      <c r="A3255" t="s">
        <v>3255</v>
      </c>
      <c r="B3255" t="n">
        <v>-69.04867406234365</v>
      </c>
    </row>
    <row r="3256" spans="1:2">
      <c r="A3256" t="s">
        <v>3256</v>
      </c>
      <c r="B3256" t="n">
        <v>-67.583862081653</v>
      </c>
    </row>
    <row r="3257" spans="1:2">
      <c r="A3257" t="s">
        <v>3257</v>
      </c>
      <c r="B3257" t="n">
        <v>-67.10516794691542</v>
      </c>
    </row>
    <row r="3258" spans="1:2">
      <c r="A3258" t="s">
        <v>3258</v>
      </c>
      <c r="B3258" t="n">
        <v>-67.5465449545683</v>
      </c>
    </row>
    <row r="3259" spans="1:2">
      <c r="A3259" t="s">
        <v>3259</v>
      </c>
      <c r="B3259" t="n">
        <v>-68.87408181778525</v>
      </c>
    </row>
    <row r="3260" spans="1:2">
      <c r="A3260" t="s">
        <v>3260</v>
      </c>
      <c r="B3260" t="n">
        <v>-69.02101754556749</v>
      </c>
    </row>
    <row r="3261" spans="1:2">
      <c r="A3261" t="s">
        <v>3261</v>
      </c>
      <c r="B3261" t="n">
        <v>-69.01332387045227</v>
      </c>
    </row>
    <row r="3262" spans="1:2">
      <c r="A3262" t="s">
        <v>3262</v>
      </c>
      <c r="B3262" t="n">
        <v>-68.50962887442276</v>
      </c>
    </row>
    <row r="3263" spans="1:2">
      <c r="A3263" t="s">
        <v>3263</v>
      </c>
      <c r="B3263" t="n">
        <v>-69.07209115984759</v>
      </c>
    </row>
    <row r="3264" spans="1:2">
      <c r="A3264" t="s">
        <v>3264</v>
      </c>
      <c r="B3264" t="n">
        <v>-68.97376231629138</v>
      </c>
    </row>
    <row r="3265" spans="1:2">
      <c r="A3265" t="s">
        <v>3265</v>
      </c>
      <c r="B3265" t="n">
        <v>-68.45630858709768</v>
      </c>
    </row>
    <row r="3266" spans="1:2">
      <c r="A3266" t="s">
        <v>3266</v>
      </c>
      <c r="B3266" t="n">
        <v>-68.29142627037075</v>
      </c>
    </row>
    <row r="3267" spans="1:2">
      <c r="A3267" t="s">
        <v>3267</v>
      </c>
      <c r="B3267" t="n">
        <v>-68.05551319997338</v>
      </c>
    </row>
    <row r="3268" spans="1:2">
      <c r="A3268" t="s">
        <v>3268</v>
      </c>
      <c r="B3268" t="n">
        <v>-68.46065992157088</v>
      </c>
    </row>
    <row r="3269" spans="1:2">
      <c r="A3269" t="s">
        <v>3269</v>
      </c>
      <c r="B3269" t="n">
        <v>-69.08584517704971</v>
      </c>
    </row>
    <row r="3270" spans="1:2">
      <c r="A3270" t="s">
        <v>3270</v>
      </c>
      <c r="B3270" t="n">
        <v>-68.78686113495124</v>
      </c>
    </row>
    <row r="3271" spans="1:2">
      <c r="A3271" t="s">
        <v>3271</v>
      </c>
      <c r="B3271" t="n">
        <v>-67.9364132802115</v>
      </c>
    </row>
    <row r="3272" spans="1:2">
      <c r="A3272" t="s">
        <v>3272</v>
      </c>
      <c r="B3272" t="n">
        <v>-67.89379455856952</v>
      </c>
    </row>
    <row r="3273" spans="1:2">
      <c r="A3273" t="s">
        <v>3273</v>
      </c>
      <c r="B3273" t="n">
        <v>-68.77736335512959</v>
      </c>
    </row>
    <row r="3274" spans="1:2">
      <c r="A3274" t="s">
        <v>3274</v>
      </c>
      <c r="B3274" t="n">
        <v>-69.75807873478341</v>
      </c>
    </row>
    <row r="3275" spans="1:2">
      <c r="A3275" t="s">
        <v>3275</v>
      </c>
      <c r="B3275" t="n">
        <v>-68.97283407625457</v>
      </c>
    </row>
    <row r="3276" spans="1:2">
      <c r="A3276" t="s">
        <v>3276</v>
      </c>
      <c r="B3276" t="n">
        <v>-68.3936148533124</v>
      </c>
    </row>
    <row r="3277" spans="1:2">
      <c r="A3277" t="s">
        <v>3277</v>
      </c>
      <c r="B3277" t="n">
        <v>-68.85858300378874</v>
      </c>
    </row>
    <row r="3278" spans="1:2">
      <c r="A3278" t="s">
        <v>3278</v>
      </c>
      <c r="B3278" t="n">
        <v>-69.29160573430809</v>
      </c>
    </row>
    <row r="3279" spans="1:2">
      <c r="A3279" t="s">
        <v>3279</v>
      </c>
      <c r="B3279" t="n">
        <v>-69.45243358433908</v>
      </c>
    </row>
    <row r="3280" spans="1:2">
      <c r="A3280" t="s">
        <v>3280</v>
      </c>
      <c r="B3280" t="n">
        <v>-68.68646602625306</v>
      </c>
    </row>
    <row r="3281" spans="1:2">
      <c r="A3281" t="s">
        <v>3281</v>
      </c>
      <c r="B3281" t="n">
        <v>-68.18263374682107</v>
      </c>
    </row>
    <row r="3282" spans="1:2">
      <c r="A3282" t="s">
        <v>3282</v>
      </c>
      <c r="B3282" t="n">
        <v>-68.14620289508797</v>
      </c>
    </row>
    <row r="3283" spans="1:2">
      <c r="A3283" t="s">
        <v>3283</v>
      </c>
      <c r="B3283" t="n">
        <v>-67.98270622365251</v>
      </c>
    </row>
    <row r="3284" spans="1:2">
      <c r="A3284" t="s">
        <v>3284</v>
      </c>
      <c r="B3284" t="n">
        <v>-68.00896878369905</v>
      </c>
    </row>
    <row r="3285" spans="1:2">
      <c r="A3285" t="s">
        <v>3285</v>
      </c>
      <c r="B3285" t="n">
        <v>-68.1277691580907</v>
      </c>
    </row>
    <row r="3286" spans="1:2">
      <c r="A3286" t="s">
        <v>3286</v>
      </c>
      <c r="B3286" t="n">
        <v>-68.54695976939004</v>
      </c>
    </row>
    <row r="3287" spans="1:2">
      <c r="A3287" t="s">
        <v>3287</v>
      </c>
      <c r="B3287" t="n">
        <v>-68.80855487857457</v>
      </c>
    </row>
    <row r="3288" spans="1:2">
      <c r="A3288" t="s">
        <v>3288</v>
      </c>
      <c r="B3288" t="n">
        <v>-68.54333130504858</v>
      </c>
    </row>
    <row r="3289" spans="1:2">
      <c r="A3289" t="s">
        <v>3289</v>
      </c>
      <c r="B3289" t="n">
        <v>-68.94152938879593</v>
      </c>
    </row>
    <row r="3290" spans="1:2">
      <c r="A3290" t="s">
        <v>3290</v>
      </c>
      <c r="B3290" t="n">
        <v>-69.51225329013181</v>
      </c>
    </row>
    <row r="3291" spans="1:2">
      <c r="A3291" t="s">
        <v>3291</v>
      </c>
      <c r="B3291" t="n">
        <v>-69.34336817907447</v>
      </c>
    </row>
    <row r="3292" spans="1:2">
      <c r="A3292" t="s">
        <v>3292</v>
      </c>
      <c r="B3292" t="n">
        <v>-69.45447550378053</v>
      </c>
    </row>
    <row r="3293" spans="1:2">
      <c r="A3293" t="s">
        <v>3293</v>
      </c>
      <c r="B3293" t="n">
        <v>-69.78875226288061</v>
      </c>
    </row>
    <row r="3294" spans="1:2">
      <c r="A3294" t="s">
        <v>3294</v>
      </c>
      <c r="B3294" t="n">
        <v>-70.10674446385087</v>
      </c>
    </row>
    <row r="3295" spans="1:2">
      <c r="A3295" t="s">
        <v>3295</v>
      </c>
      <c r="B3295" t="n">
        <v>-69.50813629783516</v>
      </c>
    </row>
    <row r="3296" spans="1:2">
      <c r="A3296" t="s">
        <v>3296</v>
      </c>
      <c r="B3296" t="n">
        <v>-69.24335566149961</v>
      </c>
    </row>
    <row r="3297" spans="1:2">
      <c r="A3297" t="s">
        <v>3297</v>
      </c>
      <c r="B3297" t="n">
        <v>-68.79199138236157</v>
      </c>
    </row>
    <row r="3298" spans="1:2">
      <c r="A3298" t="s">
        <v>3298</v>
      </c>
      <c r="B3298" t="n">
        <v>-68.90670797953582</v>
      </c>
    </row>
    <row r="3299" spans="1:2">
      <c r="A3299" t="s">
        <v>3299</v>
      </c>
      <c r="B3299" t="n">
        <v>-69.2879898129097</v>
      </c>
    </row>
    <row r="3300" spans="1:2">
      <c r="A3300" t="s">
        <v>3300</v>
      </c>
      <c r="B3300" t="n">
        <v>-68.99704677740404</v>
      </c>
    </row>
    <row r="3301" spans="1:2">
      <c r="A3301" t="s">
        <v>3301</v>
      </c>
      <c r="B3301" t="n">
        <v>-68.30044941286295</v>
      </c>
    </row>
    <row r="3302" spans="1:2">
      <c r="A3302" t="s">
        <v>3302</v>
      </c>
      <c r="B3302" t="n">
        <v>-67.57984094205136</v>
      </c>
    </row>
    <row r="3303" spans="1:2">
      <c r="A3303" t="s">
        <v>3303</v>
      </c>
      <c r="B3303" t="n">
        <v>-67.91146233180801</v>
      </c>
    </row>
    <row r="3304" spans="1:2">
      <c r="A3304" t="s">
        <v>3304</v>
      </c>
      <c r="B3304" t="n">
        <v>-69.04927636533353</v>
      </c>
    </row>
    <row r="3305" spans="1:2">
      <c r="A3305" t="s">
        <v>3305</v>
      </c>
      <c r="B3305" t="n">
        <v>-69.42383297472057</v>
      </c>
    </row>
    <row r="3306" spans="1:2">
      <c r="A3306" t="s">
        <v>3306</v>
      </c>
      <c r="B3306" t="n">
        <v>-69.64068592000869</v>
      </c>
    </row>
    <row r="3307" spans="1:2">
      <c r="A3307" t="s">
        <v>3307</v>
      </c>
      <c r="B3307" t="n">
        <v>-69.55209000834269</v>
      </c>
    </row>
    <row r="3308" spans="1:2">
      <c r="A3308" t="s">
        <v>3308</v>
      </c>
      <c r="B3308" t="n">
        <v>-69.23582959889909</v>
      </c>
    </row>
    <row r="3309" spans="1:2">
      <c r="A3309" t="s">
        <v>3309</v>
      </c>
      <c r="B3309" t="n">
        <v>-68.95026494380599</v>
      </c>
    </row>
    <row r="3310" spans="1:2">
      <c r="A3310" t="s">
        <v>3310</v>
      </c>
      <c r="B3310" t="n">
        <v>-68.71426420016783</v>
      </c>
    </row>
    <row r="3311" spans="1:2">
      <c r="A3311" t="s">
        <v>3311</v>
      </c>
      <c r="B3311" t="n">
        <v>-69.29945559488067</v>
      </c>
    </row>
    <row r="3312" spans="1:2">
      <c r="A3312" t="s">
        <v>3312</v>
      </c>
      <c r="B3312" t="n">
        <v>-70.03338202677639</v>
      </c>
    </row>
    <row r="3313" spans="1:2">
      <c r="A3313" t="s">
        <v>3313</v>
      </c>
      <c r="B3313" t="n">
        <v>-69.90301307173921</v>
      </c>
    </row>
    <row r="3314" spans="1:2">
      <c r="A3314" t="s">
        <v>3314</v>
      </c>
      <c r="B3314" t="n">
        <v>-68.99483969406432</v>
      </c>
    </row>
    <row r="3315" spans="1:2">
      <c r="A3315" t="s">
        <v>3315</v>
      </c>
      <c r="B3315" t="n">
        <v>-67.98574627852784</v>
      </c>
    </row>
    <row r="3316" spans="1:2">
      <c r="A3316" t="s">
        <v>3316</v>
      </c>
      <c r="B3316" t="n">
        <v>-67.69448754690046</v>
      </c>
    </row>
    <row r="3317" spans="1:2">
      <c r="A3317" t="s">
        <v>3317</v>
      </c>
      <c r="B3317" t="n">
        <v>-68.04697931073879</v>
      </c>
    </row>
    <row r="3318" spans="1:2">
      <c r="A3318" t="s">
        <v>3318</v>
      </c>
      <c r="B3318" t="n">
        <v>-69.02472866397387</v>
      </c>
    </row>
    <row r="3319" spans="1:2">
      <c r="A3319" t="s">
        <v>3319</v>
      </c>
      <c r="B3319" t="n">
        <v>-69.58215879169771</v>
      </c>
    </row>
    <row r="3320" spans="1:2">
      <c r="A3320" t="s">
        <v>3320</v>
      </c>
      <c r="B3320" t="n">
        <v>-68.27643281726074</v>
      </c>
    </row>
    <row r="3321" spans="1:2">
      <c r="A3321" t="s">
        <v>3321</v>
      </c>
      <c r="B3321" t="n">
        <v>-67.87217663310413</v>
      </c>
    </row>
    <row r="3322" spans="1:2">
      <c r="A3322" t="s">
        <v>3322</v>
      </c>
      <c r="B3322" t="n">
        <v>-68.39042268702559</v>
      </c>
    </row>
    <row r="3323" spans="1:2">
      <c r="A3323" t="s">
        <v>3323</v>
      </c>
      <c r="B3323" t="n">
        <v>-68.68168965125915</v>
      </c>
    </row>
    <row r="3324" spans="1:2">
      <c r="A3324" t="s">
        <v>3324</v>
      </c>
      <c r="B3324" t="n">
        <v>-69.00634154648569</v>
      </c>
    </row>
    <row r="3325" spans="1:2">
      <c r="A3325" t="s">
        <v>3325</v>
      </c>
      <c r="B3325" t="n">
        <v>-67.97095292339164</v>
      </c>
    </row>
    <row r="3326" spans="1:2">
      <c r="A3326" t="s">
        <v>3326</v>
      </c>
      <c r="B3326" t="n">
        <v>-67.07151991316456</v>
      </c>
    </row>
    <row r="3327" spans="1:2">
      <c r="A3327" t="s">
        <v>3327</v>
      </c>
      <c r="B3327" t="n">
        <v>-66.53195913830911</v>
      </c>
    </row>
    <row r="3328" spans="1:2">
      <c r="A3328" t="s">
        <v>3328</v>
      </c>
      <c r="B3328" t="n">
        <v>-66.5817746787843</v>
      </c>
    </row>
    <row r="3329" spans="1:2">
      <c r="A3329" t="s">
        <v>3329</v>
      </c>
      <c r="B3329" t="n">
        <v>-67.44118951646595</v>
      </c>
    </row>
    <row r="3330" spans="1:2">
      <c r="A3330" t="s">
        <v>3330</v>
      </c>
      <c r="B3330" t="n">
        <v>-68.54844537305522</v>
      </c>
    </row>
    <row r="3331" spans="1:2">
      <c r="A3331" t="s">
        <v>3331</v>
      </c>
      <c r="B3331" t="n">
        <v>-68.55394649848418</v>
      </c>
    </row>
    <row r="3332" spans="1:2">
      <c r="A3332" t="s">
        <v>3332</v>
      </c>
      <c r="B3332" t="n">
        <v>-68.36680936238218</v>
      </c>
    </row>
    <row r="3333" spans="1:2">
      <c r="A3333" t="s">
        <v>3333</v>
      </c>
      <c r="B3333" t="n">
        <v>-68.55254494787124</v>
      </c>
    </row>
    <row r="3334" spans="1:2">
      <c r="A3334" t="s">
        <v>3334</v>
      </c>
      <c r="B3334" t="n">
        <v>-68.78606908779869</v>
      </c>
    </row>
    <row r="3335" spans="1:2">
      <c r="A3335" t="s">
        <v>3335</v>
      </c>
      <c r="B3335" t="n">
        <v>-69.211326098211</v>
      </c>
    </row>
    <row r="3336" spans="1:2">
      <c r="A3336" t="s">
        <v>3336</v>
      </c>
      <c r="B3336" t="n">
        <v>-69.28134255280341</v>
      </c>
    </row>
    <row r="3337" spans="1:2">
      <c r="A3337" t="s">
        <v>3337</v>
      </c>
      <c r="B3337" t="n">
        <v>-69.54746737662505</v>
      </c>
    </row>
    <row r="3338" spans="1:2">
      <c r="A3338" t="s">
        <v>3338</v>
      </c>
      <c r="B3338" t="n">
        <v>-69.34638490290604</v>
      </c>
    </row>
    <row r="3339" spans="1:2">
      <c r="A3339" t="s">
        <v>3339</v>
      </c>
      <c r="B3339" t="n">
        <v>-69.62663110573283</v>
      </c>
    </row>
    <row r="3340" spans="1:2">
      <c r="A3340" t="s">
        <v>3340</v>
      </c>
      <c r="B3340" t="n">
        <v>-68.6168092256336</v>
      </c>
    </row>
    <row r="3341" spans="1:2">
      <c r="A3341" t="s">
        <v>3341</v>
      </c>
      <c r="B3341" t="n">
        <v>-67.790111845523</v>
      </c>
    </row>
    <row r="3342" spans="1:2">
      <c r="A3342" t="s">
        <v>3342</v>
      </c>
      <c r="B3342" t="n">
        <v>-67.72181426993907</v>
      </c>
    </row>
    <row r="3343" spans="1:2">
      <c r="A3343" t="s">
        <v>3343</v>
      </c>
      <c r="B3343" t="n">
        <v>-67.53669109846336</v>
      </c>
    </row>
    <row r="3344" spans="1:2">
      <c r="A3344" t="s">
        <v>3344</v>
      </c>
      <c r="B3344" t="n">
        <v>-68.64024427867558</v>
      </c>
    </row>
    <row r="3345" spans="1:2">
      <c r="A3345" t="s">
        <v>3345</v>
      </c>
      <c r="B3345" t="n">
        <v>-68.56747468315557</v>
      </c>
    </row>
    <row r="3346" spans="1:2">
      <c r="A3346" t="s">
        <v>3346</v>
      </c>
      <c r="B3346" t="n">
        <v>-68.87700134147669</v>
      </c>
    </row>
    <row r="3347" spans="1:2">
      <c r="A3347" t="s">
        <v>3347</v>
      </c>
      <c r="B3347" t="n">
        <v>-69.09384899940591</v>
      </c>
    </row>
    <row r="3348" spans="1:2">
      <c r="A3348" t="s">
        <v>3348</v>
      </c>
      <c r="B3348" t="n">
        <v>-69.94533556450851</v>
      </c>
    </row>
    <row r="3349" spans="1:2">
      <c r="A3349" t="s">
        <v>3349</v>
      </c>
      <c r="B3349" t="n">
        <v>-69.00396375443933</v>
      </c>
    </row>
    <row r="3350" spans="1:2">
      <c r="A3350" t="s">
        <v>3350</v>
      </c>
      <c r="B3350" t="n">
        <v>-68.62550896493272</v>
      </c>
    </row>
    <row r="3351" spans="1:2">
      <c r="A3351" t="s">
        <v>3351</v>
      </c>
      <c r="B3351" t="n">
        <v>-69.10881508303315</v>
      </c>
    </row>
    <row r="3352" spans="1:2">
      <c r="A3352" t="s">
        <v>3352</v>
      </c>
      <c r="B3352" t="n">
        <v>-68.46718113220886</v>
      </c>
    </row>
    <row r="3353" spans="1:2">
      <c r="A3353" t="s">
        <v>3353</v>
      </c>
      <c r="B3353" t="n">
        <v>-68.25277840206724</v>
      </c>
    </row>
    <row r="3354" spans="1:2">
      <c r="A3354" t="s">
        <v>3354</v>
      </c>
      <c r="B3354" t="n">
        <v>-68.52655062653187</v>
      </c>
    </row>
    <row r="3355" spans="1:2">
      <c r="A3355" t="s">
        <v>3355</v>
      </c>
      <c r="B3355" t="n">
        <v>-68.72949177955252</v>
      </c>
    </row>
    <row r="3356" spans="1:2">
      <c r="A3356" t="s">
        <v>3356</v>
      </c>
      <c r="B3356" t="n">
        <v>-68.6763436056479</v>
      </c>
    </row>
    <row r="3357" spans="1:2">
      <c r="A3357" t="s">
        <v>3357</v>
      </c>
      <c r="B3357" t="n">
        <v>-68.94908214279293</v>
      </c>
    </row>
    <row r="3358" spans="1:2">
      <c r="A3358" t="s">
        <v>3358</v>
      </c>
      <c r="B3358" t="n">
        <v>-69.94728136442897</v>
      </c>
    </row>
    <row r="3359" spans="1:2">
      <c r="A3359" t="s">
        <v>3359</v>
      </c>
      <c r="B3359" t="n">
        <v>-70.25180474865195</v>
      </c>
    </row>
    <row r="3360" spans="1:2">
      <c r="A3360" t="s">
        <v>3360</v>
      </c>
      <c r="B3360" t="n">
        <v>-70.0003862960674</v>
      </c>
    </row>
    <row r="3361" spans="1:2">
      <c r="A3361" t="s">
        <v>3361</v>
      </c>
      <c r="B3361" t="n">
        <v>-69.53083922385727</v>
      </c>
    </row>
    <row r="3362" spans="1:2">
      <c r="A3362" t="s">
        <v>3362</v>
      </c>
      <c r="B3362" t="n">
        <v>-68.87632296971242</v>
      </c>
    </row>
    <row r="3363" spans="1:2">
      <c r="A3363" t="s">
        <v>3363</v>
      </c>
      <c r="B3363" t="n">
        <v>-68.06744423702229</v>
      </c>
    </row>
    <row r="3364" spans="1:2">
      <c r="A3364" t="s">
        <v>3364</v>
      </c>
      <c r="B3364" t="n">
        <v>-68.01553334311762</v>
      </c>
    </row>
    <row r="3365" spans="1:2">
      <c r="A3365" t="s">
        <v>3365</v>
      </c>
      <c r="B3365" t="n">
        <v>-68.50304721565709</v>
      </c>
    </row>
    <row r="3366" spans="1:2">
      <c r="A3366" t="s">
        <v>3366</v>
      </c>
      <c r="B3366" t="n">
        <v>-68.51214299800188</v>
      </c>
    </row>
    <row r="3367" spans="1:2">
      <c r="A3367" t="s">
        <v>3367</v>
      </c>
      <c r="B3367" t="n">
        <v>-69.04487961799897</v>
      </c>
    </row>
    <row r="3368" spans="1:2">
      <c r="A3368" t="s">
        <v>3368</v>
      </c>
      <c r="B3368" t="n">
        <v>-68.49838926990894</v>
      </c>
    </row>
    <row r="3369" spans="1:2">
      <c r="A3369" t="s">
        <v>3369</v>
      </c>
      <c r="B3369" t="n">
        <v>-68.429580418965</v>
      </c>
    </row>
    <row r="3370" spans="1:2">
      <c r="A3370" t="s">
        <v>3370</v>
      </c>
      <c r="B3370" t="n">
        <v>-69.41447908109214</v>
      </c>
    </row>
    <row r="3371" spans="1:2">
      <c r="A3371" t="s">
        <v>3371</v>
      </c>
      <c r="B3371" t="n">
        <v>-69.13542771147704</v>
      </c>
    </row>
    <row r="3372" spans="1:2">
      <c r="A3372" t="s">
        <v>3372</v>
      </c>
      <c r="B3372" t="n">
        <v>-68.34511170713614</v>
      </c>
    </row>
    <row r="3373" spans="1:2">
      <c r="A3373" t="s">
        <v>3373</v>
      </c>
      <c r="B3373" t="n">
        <v>-67.98887721046472</v>
      </c>
    </row>
    <row r="3374" spans="1:2">
      <c r="A3374" t="s">
        <v>3374</v>
      </c>
      <c r="B3374" t="n">
        <v>-68.38757745911508</v>
      </c>
    </row>
    <row r="3375" spans="1:2">
      <c r="A3375" t="s">
        <v>3375</v>
      </c>
      <c r="B3375" t="n">
        <v>-68.43263496559473</v>
      </c>
    </row>
    <row r="3376" spans="1:2">
      <c r="A3376" t="s">
        <v>3376</v>
      </c>
      <c r="B3376" t="n">
        <v>-68.45271033553031</v>
      </c>
    </row>
    <row r="3377" spans="1:2">
      <c r="A3377" t="s">
        <v>3377</v>
      </c>
      <c r="B3377" t="n">
        <v>-68.51090905058184</v>
      </c>
    </row>
    <row r="3378" spans="1:2">
      <c r="A3378" t="s">
        <v>3378</v>
      </c>
      <c r="B3378" t="n">
        <v>-68.84802778484129</v>
      </c>
    </row>
    <row r="3379" spans="1:2">
      <c r="A3379" t="s">
        <v>3379</v>
      </c>
      <c r="B3379" t="n">
        <v>-69.32422215685476</v>
      </c>
    </row>
    <row r="3380" spans="1:2">
      <c r="A3380" t="s">
        <v>3380</v>
      </c>
      <c r="B3380" t="n">
        <v>-69.0413325134776</v>
      </c>
    </row>
    <row r="3381" spans="1:2">
      <c r="A3381" t="s">
        <v>3381</v>
      </c>
      <c r="B3381" t="n">
        <v>-69.0309761349001</v>
      </c>
    </row>
    <row r="3382" spans="1:2">
      <c r="A3382" t="s">
        <v>3382</v>
      </c>
      <c r="B3382" t="n">
        <v>-69.23273600038704</v>
      </c>
    </row>
    <row r="3383" spans="1:2">
      <c r="A3383" t="s">
        <v>3383</v>
      </c>
      <c r="B3383" t="n">
        <v>-69.19351833964362</v>
      </c>
    </row>
    <row r="3384" spans="1:2">
      <c r="A3384" t="s">
        <v>3384</v>
      </c>
      <c r="B3384" t="n">
        <v>-68.85493999464866</v>
      </c>
    </row>
    <row r="3385" spans="1:2">
      <c r="A3385" t="s">
        <v>3385</v>
      </c>
      <c r="B3385" t="n">
        <v>-68.88903395204116</v>
      </c>
    </row>
    <row r="3386" spans="1:2">
      <c r="A3386" t="s">
        <v>3386</v>
      </c>
      <c r="B3386" t="n">
        <v>-69.62225832909776</v>
      </c>
    </row>
    <row r="3387" spans="1:2">
      <c r="A3387" t="s">
        <v>3387</v>
      </c>
      <c r="B3387" t="n">
        <v>-68.76403673221644</v>
      </c>
    </row>
    <row r="3388" spans="1:2">
      <c r="A3388" t="s">
        <v>3388</v>
      </c>
      <c r="B3388" t="n">
        <v>-68.85460479195308</v>
      </c>
    </row>
    <row r="3389" spans="1:2">
      <c r="A3389" t="s">
        <v>3389</v>
      </c>
      <c r="B3389" t="n">
        <v>-69.39768848710887</v>
      </c>
    </row>
    <row r="3390" spans="1:2">
      <c r="A3390" t="s">
        <v>3390</v>
      </c>
      <c r="B3390" t="n">
        <v>-69.00678707201845</v>
      </c>
    </row>
    <row r="3391" spans="1:2">
      <c r="A3391" t="s">
        <v>3391</v>
      </c>
      <c r="B3391" t="n">
        <v>-68.97721885558224</v>
      </c>
    </row>
    <row r="3392" spans="1:2">
      <c r="A3392" t="s">
        <v>3392</v>
      </c>
      <c r="B3392" t="n">
        <v>-68.52274212934748</v>
      </c>
    </row>
    <row r="3393" spans="1:2">
      <c r="A3393" t="s">
        <v>3393</v>
      </c>
      <c r="B3393" t="n">
        <v>-68.76803161150141</v>
      </c>
    </row>
    <row r="3394" spans="1:2">
      <c r="A3394" t="s">
        <v>3394</v>
      </c>
      <c r="B3394" t="n">
        <v>-69.03276948647391</v>
      </c>
    </row>
    <row r="3395" spans="1:2">
      <c r="A3395" t="s">
        <v>3395</v>
      </c>
      <c r="B3395" t="n">
        <v>-68.72954212522663</v>
      </c>
    </row>
    <row r="3396" spans="1:2">
      <c r="A3396" t="s">
        <v>3396</v>
      </c>
      <c r="B3396" t="n">
        <v>-68.75258705081411</v>
      </c>
    </row>
    <row r="3397" spans="1:2">
      <c r="A3397" t="s">
        <v>3397</v>
      </c>
      <c r="B3397" t="n">
        <v>-69.25600977347402</v>
      </c>
    </row>
    <row r="3398" spans="1:2">
      <c r="A3398" t="s">
        <v>3398</v>
      </c>
      <c r="B3398" t="n">
        <v>-69.11504991542765</v>
      </c>
    </row>
    <row r="3399" spans="1:2">
      <c r="A3399" t="s">
        <v>3399</v>
      </c>
      <c r="B3399" t="n">
        <v>-68.28914127122192</v>
      </c>
    </row>
    <row r="3400" spans="1:2">
      <c r="A3400" t="s">
        <v>3400</v>
      </c>
      <c r="B3400" t="n">
        <v>-68.00321588698392</v>
      </c>
    </row>
    <row r="3401" spans="1:2">
      <c r="A3401" t="s">
        <v>3401</v>
      </c>
      <c r="B3401" t="n">
        <v>-67.93735494984146</v>
      </c>
    </row>
    <row r="3402" spans="1:2">
      <c r="A3402" t="s">
        <v>3402</v>
      </c>
      <c r="B3402" t="n">
        <v>-67.94847847849624</v>
      </c>
    </row>
    <row r="3403" spans="1:2">
      <c r="A3403" t="s">
        <v>3403</v>
      </c>
      <c r="B3403" t="n">
        <v>-68.51416026445958</v>
      </c>
    </row>
    <row r="3404" spans="1:2">
      <c r="A3404" t="s">
        <v>3404</v>
      </c>
      <c r="B3404" t="n">
        <v>-68.14479941134972</v>
      </c>
    </row>
    <row r="3405" spans="1:2">
      <c r="A3405" t="s">
        <v>3405</v>
      </c>
      <c r="B3405" t="n">
        <v>-68.36380603650832</v>
      </c>
    </row>
    <row r="3406" spans="1:2">
      <c r="A3406" t="s">
        <v>3406</v>
      </c>
      <c r="B3406" t="n">
        <v>-69.4813367532542</v>
      </c>
    </row>
    <row r="3407" spans="1:2">
      <c r="A3407" t="s">
        <v>3407</v>
      </c>
      <c r="B3407" t="n">
        <v>-69.98986787259918</v>
      </c>
    </row>
    <row r="3408" spans="1:2">
      <c r="A3408" t="s">
        <v>3408</v>
      </c>
      <c r="B3408" t="n">
        <v>-69.30721890418184</v>
      </c>
    </row>
    <row r="3409" spans="1:2">
      <c r="A3409" t="s">
        <v>3409</v>
      </c>
      <c r="B3409" t="n">
        <v>-68.89137933764114</v>
      </c>
    </row>
    <row r="3410" spans="1:2">
      <c r="A3410" t="s">
        <v>3410</v>
      </c>
      <c r="B3410" t="n">
        <v>-68.60961004192491</v>
      </c>
    </row>
    <row r="3411" spans="1:2">
      <c r="A3411" t="s">
        <v>3411</v>
      </c>
      <c r="B3411" t="n">
        <v>-68.06186822908595</v>
      </c>
    </row>
    <row r="3412" spans="1:2">
      <c r="A3412" t="s">
        <v>3412</v>
      </c>
      <c r="B3412" t="n">
        <v>-68.21708163630217</v>
      </c>
    </row>
    <row r="3413" spans="1:2">
      <c r="A3413" t="s">
        <v>3413</v>
      </c>
      <c r="B3413" t="n">
        <v>-69.02042459118155</v>
      </c>
    </row>
    <row r="3414" spans="1:2">
      <c r="A3414" t="s">
        <v>3414</v>
      </c>
      <c r="B3414" t="n">
        <v>-70.34258172986054</v>
      </c>
    </row>
    <row r="3415" spans="1:2">
      <c r="A3415" t="s">
        <v>3415</v>
      </c>
      <c r="B3415" t="n">
        <v>-69.43139440412243</v>
      </c>
    </row>
    <row r="3416" spans="1:2">
      <c r="A3416" t="s">
        <v>3416</v>
      </c>
      <c r="B3416" t="n">
        <v>-68.52007607600291</v>
      </c>
    </row>
    <row r="3417" spans="1:2">
      <c r="A3417" t="s">
        <v>3417</v>
      </c>
      <c r="B3417" t="n">
        <v>-68.21653322136711</v>
      </c>
    </row>
    <row r="3418" spans="1:2">
      <c r="A3418" t="s">
        <v>3418</v>
      </c>
      <c r="B3418" t="n">
        <v>-68.53860274926132</v>
      </c>
    </row>
    <row r="3419" spans="1:2">
      <c r="A3419" t="s">
        <v>3419</v>
      </c>
      <c r="B3419" t="n">
        <v>-69.57230189635168</v>
      </c>
    </row>
    <row r="3420" spans="1:2">
      <c r="A3420" t="s">
        <v>3420</v>
      </c>
      <c r="B3420" t="n">
        <v>-68.94918447746647</v>
      </c>
    </row>
    <row r="3421" spans="1:2">
      <c r="A3421" t="s">
        <v>3421</v>
      </c>
      <c r="B3421" t="n">
        <v>-68.07939793795299</v>
      </c>
    </row>
    <row r="3422" spans="1:2">
      <c r="A3422" t="s">
        <v>3422</v>
      </c>
      <c r="B3422" t="n">
        <v>-67.92711865674829</v>
      </c>
    </row>
    <row r="3423" spans="1:2">
      <c r="A3423" t="s">
        <v>3423</v>
      </c>
      <c r="B3423" t="n">
        <v>-68.5360496372715</v>
      </c>
    </row>
    <row r="3424" spans="1:2">
      <c r="A3424" t="s">
        <v>3424</v>
      </c>
      <c r="B3424" t="n">
        <v>-68.41453394024622</v>
      </c>
    </row>
    <row r="3425" spans="1:2">
      <c r="A3425" t="s">
        <v>3425</v>
      </c>
      <c r="B3425" t="n">
        <v>-69.15567159552228</v>
      </c>
    </row>
    <row r="3426" spans="1:2">
      <c r="A3426" t="s">
        <v>3426</v>
      </c>
      <c r="B3426" t="n">
        <v>-68.20393202678895</v>
      </c>
    </row>
    <row r="3427" spans="1:2">
      <c r="A3427" t="s">
        <v>3427</v>
      </c>
      <c r="B3427" t="n">
        <v>-67.95844016314305</v>
      </c>
    </row>
    <row r="3428" spans="1:2">
      <c r="A3428" t="s">
        <v>3428</v>
      </c>
      <c r="B3428" t="n">
        <v>-68.9186553982386</v>
      </c>
    </row>
    <row r="3429" spans="1:2">
      <c r="A3429" t="s">
        <v>3429</v>
      </c>
      <c r="B3429" t="n">
        <v>-68.90872460124564</v>
      </c>
    </row>
    <row r="3430" spans="1:2">
      <c r="A3430" t="s">
        <v>3430</v>
      </c>
      <c r="B3430" t="n">
        <v>-69.77594545692</v>
      </c>
    </row>
    <row r="3431" spans="1:2">
      <c r="A3431" t="s">
        <v>3431</v>
      </c>
      <c r="B3431" t="n">
        <v>-70.39248748885169</v>
      </c>
    </row>
    <row r="3432" spans="1:2">
      <c r="A3432" t="s">
        <v>3432</v>
      </c>
      <c r="B3432" t="n">
        <v>-70.00300613958656</v>
      </c>
    </row>
    <row r="3433" spans="1:2">
      <c r="A3433" t="s">
        <v>3433</v>
      </c>
      <c r="B3433" t="n">
        <v>-69.78181362470593</v>
      </c>
    </row>
    <row r="3434" spans="1:2">
      <c r="A3434" t="s">
        <v>3434</v>
      </c>
      <c r="B3434" t="n">
        <v>-69.08454854659898</v>
      </c>
    </row>
    <row r="3435" spans="1:2">
      <c r="A3435" t="s">
        <v>3435</v>
      </c>
      <c r="B3435" t="n">
        <v>-68.73100832999006</v>
      </c>
    </row>
    <row r="3436" spans="1:2">
      <c r="A3436" t="s">
        <v>3436</v>
      </c>
      <c r="B3436" t="n">
        <v>-68.8761048021496</v>
      </c>
    </row>
    <row r="3437" spans="1:2">
      <c r="A3437" t="s">
        <v>3437</v>
      </c>
      <c r="B3437" t="n">
        <v>-67.93704905236548</v>
      </c>
    </row>
    <row r="3438" spans="1:2">
      <c r="A3438" t="s">
        <v>3438</v>
      </c>
      <c r="B3438" t="n">
        <v>-67.98297970808147</v>
      </c>
    </row>
    <row r="3439" spans="1:2">
      <c r="A3439" t="s">
        <v>3439</v>
      </c>
      <c r="B3439" t="n">
        <v>-68.68987696453807</v>
      </c>
    </row>
    <row r="3440" spans="1:2">
      <c r="A3440" t="s">
        <v>3440</v>
      </c>
      <c r="B3440" t="n">
        <v>-69.36407999861761</v>
      </c>
    </row>
    <row r="3441" spans="1:2">
      <c r="A3441" t="s">
        <v>3441</v>
      </c>
      <c r="B3441" t="n">
        <v>-69.73789541309529</v>
      </c>
    </row>
    <row r="3442" spans="1:2">
      <c r="A3442" t="s">
        <v>3442</v>
      </c>
      <c r="B3442" t="n">
        <v>-68.84728891111521</v>
      </c>
    </row>
    <row r="3443" spans="1:2">
      <c r="A3443" t="s">
        <v>3443</v>
      </c>
      <c r="B3443" t="n">
        <v>-68.51776371874969</v>
      </c>
    </row>
    <row r="3444" spans="1:2">
      <c r="A3444" t="s">
        <v>3444</v>
      </c>
      <c r="B3444" t="n">
        <v>-69.31321479609389</v>
      </c>
    </row>
    <row r="3445" spans="1:2">
      <c r="A3445" t="s">
        <v>3445</v>
      </c>
      <c r="B3445" t="n">
        <v>-68.8205840916354</v>
      </c>
    </row>
    <row r="3446" spans="1:2">
      <c r="A3446" t="s">
        <v>3446</v>
      </c>
      <c r="B3446" t="n">
        <v>-68.54693969179708</v>
      </c>
    </row>
    <row r="3447" spans="1:2">
      <c r="A3447" t="s">
        <v>3447</v>
      </c>
      <c r="B3447" t="n">
        <v>-68.98373721763714</v>
      </c>
    </row>
    <row r="3448" spans="1:2">
      <c r="A3448" t="s">
        <v>3448</v>
      </c>
      <c r="B3448" t="n">
        <v>-69.17241651479297</v>
      </c>
    </row>
    <row r="3449" spans="1:2">
      <c r="A3449" t="s">
        <v>3449</v>
      </c>
      <c r="B3449" t="n">
        <v>-69.02927539229478</v>
      </c>
    </row>
    <row r="3450" spans="1:2">
      <c r="A3450" t="s">
        <v>3450</v>
      </c>
      <c r="B3450" t="n">
        <v>-68.93857430788603</v>
      </c>
    </row>
    <row r="3451" spans="1:2">
      <c r="A3451" t="s">
        <v>3451</v>
      </c>
      <c r="B3451" t="n">
        <v>-69.27131790194231</v>
      </c>
    </row>
    <row r="3452" spans="1:2">
      <c r="A3452" t="s">
        <v>3452</v>
      </c>
      <c r="B3452" t="n">
        <v>-68.67031257123153</v>
      </c>
    </row>
    <row r="3453" spans="1:2">
      <c r="A3453" t="s">
        <v>3453</v>
      </c>
      <c r="B3453" t="n">
        <v>-69.17274105379498</v>
      </c>
    </row>
    <row r="3454" spans="1:2">
      <c r="A3454" t="s">
        <v>3454</v>
      </c>
      <c r="B3454" t="n">
        <v>-69.76967685844286</v>
      </c>
    </row>
    <row r="3455" spans="1:2">
      <c r="A3455" t="s">
        <v>3455</v>
      </c>
      <c r="B3455" t="n">
        <v>-68.73113794227632</v>
      </c>
    </row>
    <row r="3456" spans="1:2">
      <c r="A3456" t="s">
        <v>3456</v>
      </c>
      <c r="B3456" t="n">
        <v>-68.47843762391659</v>
      </c>
    </row>
    <row r="3457" spans="1:2">
      <c r="A3457" t="s">
        <v>3457</v>
      </c>
      <c r="B3457" t="n">
        <v>-69.24062261855066</v>
      </c>
    </row>
    <row r="3458" spans="1:2">
      <c r="A3458" t="s">
        <v>3458</v>
      </c>
      <c r="B3458" t="n">
        <v>-69.5044881432101</v>
      </c>
    </row>
    <row r="3459" spans="1:2">
      <c r="A3459" t="s">
        <v>3459</v>
      </c>
      <c r="B3459" t="n">
        <v>-68.13740551528082</v>
      </c>
    </row>
    <row r="3460" spans="1:2">
      <c r="A3460" t="s">
        <v>3460</v>
      </c>
      <c r="B3460" t="n">
        <v>-67.88725188796789</v>
      </c>
    </row>
    <row r="3461" spans="1:2">
      <c r="A3461" t="s">
        <v>3461</v>
      </c>
      <c r="B3461" t="n">
        <v>-68.89233854964399</v>
      </c>
    </row>
    <row r="3462" spans="1:2">
      <c r="A3462" t="s">
        <v>3462</v>
      </c>
      <c r="B3462" t="n">
        <v>-69.13101144976031</v>
      </c>
    </row>
    <row r="3463" spans="1:2">
      <c r="A3463" t="s">
        <v>3463</v>
      </c>
      <c r="B3463" t="n">
        <v>-69.60643065593467</v>
      </c>
    </row>
    <row r="3464" spans="1:2">
      <c r="A3464" t="s">
        <v>3464</v>
      </c>
      <c r="B3464" t="n">
        <v>-69.07542372342473</v>
      </c>
    </row>
    <row r="3465" spans="1:2">
      <c r="A3465" t="s">
        <v>3465</v>
      </c>
      <c r="B3465" t="n">
        <v>-69.09382155440625</v>
      </c>
    </row>
    <row r="3466" spans="1:2">
      <c r="A3466" t="s">
        <v>3466</v>
      </c>
      <c r="B3466" t="n">
        <v>-69.39391305105696</v>
      </c>
    </row>
    <row r="3467" spans="1:2">
      <c r="A3467" t="s">
        <v>3467</v>
      </c>
      <c r="B3467" t="n">
        <v>-69.71437041258415</v>
      </c>
    </row>
    <row r="3468" spans="1:2">
      <c r="A3468" t="s">
        <v>3468</v>
      </c>
      <c r="B3468" t="n">
        <v>-69.21442119919331</v>
      </c>
    </row>
    <row r="3469" spans="1:2">
      <c r="A3469" t="s">
        <v>3469</v>
      </c>
      <c r="B3469" t="n">
        <v>-69.17093251343698</v>
      </c>
    </row>
    <row r="3470" spans="1:2">
      <c r="A3470" t="s">
        <v>3470</v>
      </c>
      <c r="B3470" t="n">
        <v>-68.83712190884572</v>
      </c>
    </row>
    <row r="3471" spans="1:2">
      <c r="A3471" t="s">
        <v>3471</v>
      </c>
      <c r="B3471" t="n">
        <v>-68.26593175558943</v>
      </c>
    </row>
    <row r="3472" spans="1:2">
      <c r="A3472" t="s">
        <v>3472</v>
      </c>
      <c r="B3472" t="n">
        <v>-67.94690372203507</v>
      </c>
    </row>
    <row r="3473" spans="1:2">
      <c r="A3473" t="s">
        <v>3473</v>
      </c>
      <c r="B3473" t="n">
        <v>-68.23407989190611</v>
      </c>
    </row>
    <row r="3474" spans="1:2">
      <c r="A3474" t="s">
        <v>3474</v>
      </c>
      <c r="B3474" t="n">
        <v>-69.2640307657698</v>
      </c>
    </row>
    <row r="3475" spans="1:2">
      <c r="A3475" t="s">
        <v>3475</v>
      </c>
      <c r="B3475" t="n">
        <v>-69.11099742367983</v>
      </c>
    </row>
    <row r="3476" spans="1:2">
      <c r="A3476" t="s">
        <v>3476</v>
      </c>
      <c r="B3476" t="n">
        <v>-69.11365489335645</v>
      </c>
    </row>
    <row r="3477" spans="1:2">
      <c r="A3477" t="s">
        <v>3477</v>
      </c>
      <c r="B3477" t="n">
        <v>-69.62712320904731</v>
      </c>
    </row>
    <row r="3478" spans="1:2">
      <c r="A3478" t="s">
        <v>3478</v>
      </c>
      <c r="B3478" t="n">
        <v>-69.67495359249068</v>
      </c>
    </row>
    <row r="3479" spans="1:2">
      <c r="A3479" t="s">
        <v>3479</v>
      </c>
      <c r="B3479" t="n">
        <v>-69.1227794076366</v>
      </c>
    </row>
    <row r="3480" spans="1:2">
      <c r="A3480" t="s">
        <v>3480</v>
      </c>
      <c r="B3480" t="n">
        <v>-68.85569773362351</v>
      </c>
    </row>
    <row r="3481" spans="1:2">
      <c r="A3481" t="s">
        <v>3481</v>
      </c>
      <c r="B3481" t="n">
        <v>-69.00160257393421</v>
      </c>
    </row>
    <row r="3482" spans="1:2">
      <c r="A3482" t="s">
        <v>3482</v>
      </c>
      <c r="B3482" t="n">
        <v>-69.66161240769576</v>
      </c>
    </row>
    <row r="3483" spans="1:2">
      <c r="A3483" t="s">
        <v>3483</v>
      </c>
      <c r="B3483" t="n">
        <v>-70.12073818041392</v>
      </c>
    </row>
    <row r="3484" spans="1:2">
      <c r="A3484" t="s">
        <v>3484</v>
      </c>
      <c r="B3484" t="n">
        <v>-70.16249948422609</v>
      </c>
    </row>
    <row r="3485" spans="1:2">
      <c r="A3485" t="s">
        <v>3485</v>
      </c>
      <c r="B3485" t="n">
        <v>-69.75034137828303</v>
      </c>
    </row>
    <row r="3486" spans="1:2">
      <c r="A3486" t="s">
        <v>3486</v>
      </c>
      <c r="B3486" t="n">
        <v>-69.5812143053956</v>
      </c>
    </row>
    <row r="3487" spans="1:2">
      <c r="A3487" t="s">
        <v>3487</v>
      </c>
      <c r="B3487" t="n">
        <v>-70.20884002302608</v>
      </c>
    </row>
    <row r="3488" spans="1:2">
      <c r="A3488" t="s">
        <v>3488</v>
      </c>
      <c r="B3488" t="n">
        <v>-69.43107808818075</v>
      </c>
    </row>
    <row r="3489" spans="1:2">
      <c r="A3489" t="s">
        <v>3489</v>
      </c>
      <c r="B3489" t="n">
        <v>-69.20143827703777</v>
      </c>
    </row>
    <row r="3490" spans="1:2">
      <c r="A3490" t="s">
        <v>3490</v>
      </c>
      <c r="B3490" t="n">
        <v>-68.57105016788205</v>
      </c>
    </row>
    <row r="3491" spans="1:2">
      <c r="A3491" t="s">
        <v>3491</v>
      </c>
      <c r="B3491" t="n">
        <v>-67.94522304810673</v>
      </c>
    </row>
    <row r="3492" spans="1:2">
      <c r="A3492" t="s">
        <v>3492</v>
      </c>
      <c r="B3492" t="n">
        <v>-68.00486440226258</v>
      </c>
    </row>
    <row r="3493" spans="1:2">
      <c r="A3493" t="s">
        <v>3493</v>
      </c>
      <c r="B3493" t="n">
        <v>-68.8102108297474</v>
      </c>
    </row>
    <row r="3494" spans="1:2">
      <c r="A3494" t="s">
        <v>3494</v>
      </c>
      <c r="B3494" t="n">
        <v>-69.64504786811509</v>
      </c>
    </row>
    <row r="3495" spans="1:2">
      <c r="A3495" t="s">
        <v>3495</v>
      </c>
      <c r="B3495" t="n">
        <v>-69.02364130568445</v>
      </c>
    </row>
    <row r="3496" spans="1:2">
      <c r="A3496" t="s">
        <v>3496</v>
      </c>
      <c r="B3496" t="n">
        <v>-69.24756715501663</v>
      </c>
    </row>
    <row r="3497" spans="1:2">
      <c r="A3497" t="s">
        <v>3497</v>
      </c>
      <c r="B3497" t="n">
        <v>-69.68203360526911</v>
      </c>
    </row>
    <row r="3498" spans="1:2">
      <c r="A3498" t="s">
        <v>3498</v>
      </c>
      <c r="B3498" t="n">
        <v>-68.17995945333935</v>
      </c>
    </row>
    <row r="3499" spans="1:2">
      <c r="A3499" t="s">
        <v>3499</v>
      </c>
      <c r="B3499" t="n">
        <v>-67.19927195015291</v>
      </c>
    </row>
    <row r="3500" spans="1:2">
      <c r="A3500" t="s">
        <v>3500</v>
      </c>
      <c r="B3500" t="n">
        <v>-66.83483368103923</v>
      </c>
    </row>
    <row r="3501" spans="1:2">
      <c r="A3501" t="s">
        <v>3501</v>
      </c>
      <c r="B3501" t="n">
        <v>-67.11599256902858</v>
      </c>
    </row>
    <row r="3502" spans="1:2">
      <c r="A3502" t="s">
        <v>3502</v>
      </c>
      <c r="B3502" t="n">
        <v>-67.9837017898938</v>
      </c>
    </row>
    <row r="3503" spans="1:2">
      <c r="A3503" t="s">
        <v>3503</v>
      </c>
      <c r="B3503" t="n">
        <v>-68.54953190399783</v>
      </c>
    </row>
    <row r="3504" spans="1:2">
      <c r="A3504" t="s">
        <v>3504</v>
      </c>
      <c r="B3504" t="n">
        <v>-67.38783879380514</v>
      </c>
    </row>
    <row r="3505" spans="1:2">
      <c r="A3505" t="s">
        <v>3505</v>
      </c>
      <c r="B3505" t="n">
        <v>-67.15313352176386</v>
      </c>
    </row>
    <row r="3506" spans="1:2">
      <c r="A3506" t="s">
        <v>3506</v>
      </c>
      <c r="B3506" t="n">
        <v>-67.61766374784669</v>
      </c>
    </row>
    <row r="3507" spans="1:2">
      <c r="A3507" t="s">
        <v>3507</v>
      </c>
      <c r="B3507" t="n">
        <v>-68.55003072245313</v>
      </c>
    </row>
    <row r="3508" spans="1:2">
      <c r="A3508" t="s">
        <v>3508</v>
      </c>
      <c r="B3508" t="n">
        <v>-68.57020613967322</v>
      </c>
    </row>
    <row r="3509" spans="1:2">
      <c r="A3509" t="s">
        <v>3509</v>
      </c>
      <c r="B3509" t="n">
        <v>-68.52388356339165</v>
      </c>
    </row>
    <row r="3510" spans="1:2">
      <c r="A3510" t="s">
        <v>3510</v>
      </c>
      <c r="B3510" t="n">
        <v>-68.66337612203695</v>
      </c>
    </row>
    <row r="3511" spans="1:2">
      <c r="A3511" t="s">
        <v>3511</v>
      </c>
      <c r="B3511" t="n">
        <v>-68.00438895191958</v>
      </c>
    </row>
    <row r="3512" spans="1:2">
      <c r="A3512" t="s">
        <v>3512</v>
      </c>
      <c r="B3512" t="n">
        <v>-68.35275373997514</v>
      </c>
    </row>
    <row r="3513" spans="1:2">
      <c r="A3513" t="s">
        <v>3513</v>
      </c>
      <c r="B3513" t="n">
        <v>-69.30114212105013</v>
      </c>
    </row>
    <row r="3514" spans="1:2">
      <c r="A3514" t="s">
        <v>3514</v>
      </c>
      <c r="B3514" t="n">
        <v>-69.19214225336768</v>
      </c>
    </row>
    <row r="3515" spans="1:2">
      <c r="A3515" t="s">
        <v>3515</v>
      </c>
      <c r="B3515" t="n">
        <v>-69.61369354506186</v>
      </c>
    </row>
    <row r="3516" spans="1:2">
      <c r="A3516" t="s">
        <v>3516</v>
      </c>
      <c r="B3516" t="n">
        <v>-70.33277033759532</v>
      </c>
    </row>
    <row r="3517" spans="1:2">
      <c r="A3517" t="s">
        <v>3517</v>
      </c>
      <c r="B3517" t="n">
        <v>-69.94058065547949</v>
      </c>
    </row>
    <row r="3518" spans="1:2">
      <c r="A3518" t="s">
        <v>3518</v>
      </c>
      <c r="B3518" t="n">
        <v>-68.73073616746657</v>
      </c>
    </row>
    <row r="3519" spans="1:2">
      <c r="A3519" t="s">
        <v>3519</v>
      </c>
      <c r="B3519" t="n">
        <v>-68.62280508215883</v>
      </c>
    </row>
    <row r="3520" spans="1:2">
      <c r="A3520" t="s">
        <v>3520</v>
      </c>
      <c r="B3520" t="n">
        <v>-69.28515837895468</v>
      </c>
    </row>
    <row r="3521" spans="1:2">
      <c r="A3521" t="s">
        <v>3521</v>
      </c>
      <c r="B3521" t="n">
        <v>-68.95138672260842</v>
      </c>
    </row>
    <row r="3522" spans="1:2">
      <c r="A3522" t="s">
        <v>3522</v>
      </c>
      <c r="B3522" t="n">
        <v>-68.8031020334429</v>
      </c>
    </row>
    <row r="3523" spans="1:2">
      <c r="A3523" t="s">
        <v>3523</v>
      </c>
      <c r="B3523" t="n">
        <v>-68.74661336917885</v>
      </c>
    </row>
    <row r="3524" spans="1:2">
      <c r="A3524" t="s">
        <v>3524</v>
      </c>
      <c r="B3524" t="n">
        <v>-69.20985890435382</v>
      </c>
    </row>
    <row r="3525" spans="1:2">
      <c r="A3525" t="s">
        <v>3525</v>
      </c>
      <c r="B3525" t="n">
        <v>-68.826691124408</v>
      </c>
    </row>
    <row r="3526" spans="1:2">
      <c r="A3526" t="s">
        <v>3526</v>
      </c>
      <c r="B3526" t="n">
        <v>-68.3077360519755</v>
      </c>
    </row>
    <row r="3527" spans="1:2">
      <c r="A3527" t="s">
        <v>3527</v>
      </c>
      <c r="B3527" t="n">
        <v>-68.62399932160156</v>
      </c>
    </row>
    <row r="3528" spans="1:2">
      <c r="A3528" t="s">
        <v>3528</v>
      </c>
      <c r="B3528" t="n">
        <v>-69.61154146196066</v>
      </c>
    </row>
    <row r="3529" spans="1:2">
      <c r="A3529" t="s">
        <v>3529</v>
      </c>
      <c r="B3529" t="n">
        <v>-69.20006725058212</v>
      </c>
    </row>
    <row r="3530" spans="1:2">
      <c r="A3530" t="s">
        <v>3530</v>
      </c>
      <c r="B3530" t="n">
        <v>-68.75387870666233</v>
      </c>
    </row>
    <row r="3531" spans="1:2">
      <c r="A3531" t="s">
        <v>3531</v>
      </c>
      <c r="B3531" t="n">
        <v>-68.20784034607757</v>
      </c>
    </row>
    <row r="3532" spans="1:2">
      <c r="A3532" t="s">
        <v>3532</v>
      </c>
      <c r="B3532" t="n">
        <v>-68.38675212843225</v>
      </c>
    </row>
    <row r="3533" spans="1:2">
      <c r="A3533" t="s">
        <v>3533</v>
      </c>
      <c r="B3533" t="n">
        <v>-69.42031848358128</v>
      </c>
    </row>
    <row r="3534" spans="1:2">
      <c r="A3534" t="s">
        <v>3534</v>
      </c>
      <c r="B3534" t="n">
        <v>-69.08845353531991</v>
      </c>
    </row>
    <row r="3535" spans="1:2">
      <c r="A3535" t="s">
        <v>3535</v>
      </c>
      <c r="B3535" t="n">
        <v>-69.54072527987236</v>
      </c>
    </row>
    <row r="3536" spans="1:2">
      <c r="A3536" t="s">
        <v>3536</v>
      </c>
      <c r="B3536" t="n">
        <v>-68.68095173475568</v>
      </c>
    </row>
    <row r="3537" spans="1:2">
      <c r="A3537" t="s">
        <v>3537</v>
      </c>
      <c r="B3537" t="n">
        <v>-67.82892676204438</v>
      </c>
    </row>
    <row r="3538" spans="1:2">
      <c r="A3538" t="s">
        <v>3538</v>
      </c>
      <c r="B3538" t="n">
        <v>-68.3867017857502</v>
      </c>
    </row>
    <row r="3539" spans="1:2">
      <c r="A3539" t="s">
        <v>3539</v>
      </c>
      <c r="B3539" t="n">
        <v>-68.80248736416347</v>
      </c>
    </row>
    <row r="3540" spans="1:2">
      <c r="A3540" t="s">
        <v>3540</v>
      </c>
      <c r="B3540" t="n">
        <v>-68.93775677117345</v>
      </c>
    </row>
    <row r="3541" spans="1:2">
      <c r="A3541" t="s">
        <v>3541</v>
      </c>
      <c r="B3541" t="n">
        <v>-69.39934359361769</v>
      </c>
    </row>
    <row r="3542" spans="1:2">
      <c r="A3542" t="s">
        <v>3542</v>
      </c>
      <c r="B3542" t="n">
        <v>-69.59314435871815</v>
      </c>
    </row>
    <row r="3543" spans="1:2">
      <c r="A3543" t="s">
        <v>3543</v>
      </c>
      <c r="B3543" t="n">
        <v>-69.50425402011631</v>
      </c>
    </row>
    <row r="3544" spans="1:2">
      <c r="A3544" t="s">
        <v>3544</v>
      </c>
      <c r="B3544" t="n">
        <v>-69.488791914579</v>
      </c>
    </row>
    <row r="3545" spans="1:2">
      <c r="A3545" t="s">
        <v>3545</v>
      </c>
      <c r="B3545" t="n">
        <v>-69.58572002889537</v>
      </c>
    </row>
    <row r="3546" spans="1:2">
      <c r="A3546" t="s">
        <v>3546</v>
      </c>
      <c r="B3546" t="n">
        <v>-69.59956307263676</v>
      </c>
    </row>
    <row r="3547" spans="1:2">
      <c r="A3547" t="s">
        <v>3547</v>
      </c>
      <c r="B3547" t="n">
        <v>-69.82933880094001</v>
      </c>
    </row>
    <row r="3548" spans="1:2">
      <c r="A3548" t="s">
        <v>3548</v>
      </c>
      <c r="B3548" t="n">
        <v>-69.22254272960657</v>
      </c>
    </row>
    <row r="3549" spans="1:2">
      <c r="A3549" t="s">
        <v>3549</v>
      </c>
      <c r="B3549" t="n">
        <v>-68.91877017480601</v>
      </c>
    </row>
    <row r="3550" spans="1:2">
      <c r="A3550" t="s">
        <v>3550</v>
      </c>
      <c r="B3550" t="n">
        <v>-69.51869840174604</v>
      </c>
    </row>
    <row r="3551" spans="1:2">
      <c r="A3551" t="s">
        <v>3551</v>
      </c>
      <c r="B3551" t="n">
        <v>-69.75304975062568</v>
      </c>
    </row>
    <row r="3552" spans="1:2">
      <c r="A3552" t="s">
        <v>3552</v>
      </c>
      <c r="B3552" t="n">
        <v>-69.69695832387936</v>
      </c>
    </row>
    <row r="3553" spans="1:2">
      <c r="A3553" t="s">
        <v>3553</v>
      </c>
      <c r="B3553" t="n">
        <v>-68.75649711352267</v>
      </c>
    </row>
    <row r="3554" spans="1:2">
      <c r="A3554" t="s">
        <v>3554</v>
      </c>
      <c r="B3554" t="n">
        <v>-68.73500440999109</v>
      </c>
    </row>
    <row r="3555" spans="1:2">
      <c r="A3555" t="s">
        <v>3555</v>
      </c>
      <c r="B3555" t="n">
        <v>-68.84461004547332</v>
      </c>
    </row>
    <row r="3556" spans="1:2">
      <c r="A3556" t="s">
        <v>3556</v>
      </c>
      <c r="B3556" t="n">
        <v>-68.44547612929256</v>
      </c>
    </row>
    <row r="3557" spans="1:2">
      <c r="A3557" t="s">
        <v>3557</v>
      </c>
      <c r="B3557" t="n">
        <v>-68.47834501392583</v>
      </c>
    </row>
    <row r="3558" spans="1:2">
      <c r="A3558" t="s">
        <v>3558</v>
      </c>
      <c r="B3558" t="n">
        <v>-68.42779430346214</v>
      </c>
    </row>
    <row r="3559" spans="1:2">
      <c r="A3559" t="s">
        <v>3559</v>
      </c>
      <c r="B3559" t="n">
        <v>-68.44225091635805</v>
      </c>
    </row>
    <row r="3560" spans="1:2">
      <c r="A3560" t="s">
        <v>3560</v>
      </c>
      <c r="B3560" t="n">
        <v>-69.1318577701324</v>
      </c>
    </row>
    <row r="3561" spans="1:2">
      <c r="A3561" t="s">
        <v>3561</v>
      </c>
      <c r="B3561" t="n">
        <v>-68.609872786689</v>
      </c>
    </row>
    <row r="3562" spans="1:2">
      <c r="A3562" t="s">
        <v>3562</v>
      </c>
      <c r="B3562" t="n">
        <v>-67.76083257941708</v>
      </c>
    </row>
    <row r="3563" spans="1:2">
      <c r="A3563" t="s">
        <v>3563</v>
      </c>
      <c r="B3563" t="n">
        <v>-67.63424724667374</v>
      </c>
    </row>
    <row r="3564" spans="1:2">
      <c r="A3564" t="s">
        <v>3564</v>
      </c>
      <c r="B3564" t="n">
        <v>-68.08570098235968</v>
      </c>
    </row>
    <row r="3565" spans="1:2">
      <c r="A3565" t="s">
        <v>3565</v>
      </c>
      <c r="B3565" t="n">
        <v>-67.77751059509367</v>
      </c>
    </row>
    <row r="3566" spans="1:2">
      <c r="A3566" t="s">
        <v>3566</v>
      </c>
      <c r="B3566" t="n">
        <v>-68.24253876578106</v>
      </c>
    </row>
    <row r="3567" spans="1:2">
      <c r="A3567" t="s">
        <v>3567</v>
      </c>
      <c r="B3567" t="n">
        <v>-69.30728200724852</v>
      </c>
    </row>
    <row r="3568" spans="1:2">
      <c r="A3568" t="s">
        <v>3568</v>
      </c>
      <c r="B3568" t="n">
        <v>-68.8487183656313</v>
      </c>
    </row>
    <row r="3569" spans="1:2">
      <c r="A3569" t="s">
        <v>3569</v>
      </c>
      <c r="B3569" t="n">
        <v>-68.82008148775331</v>
      </c>
    </row>
    <row r="3570" spans="1:2">
      <c r="A3570" t="s">
        <v>3570</v>
      </c>
      <c r="B3570" t="n">
        <v>-69.77968362547975</v>
      </c>
    </row>
    <row r="3571" spans="1:2">
      <c r="A3571" t="s">
        <v>3571</v>
      </c>
      <c r="B3571" t="n">
        <v>-69.59674058180383</v>
      </c>
    </row>
    <row r="3572" spans="1:2">
      <c r="A3572" t="s">
        <v>3572</v>
      </c>
      <c r="B3572" t="n">
        <v>-69.29457324661888</v>
      </c>
    </row>
    <row r="3573" spans="1:2">
      <c r="A3573" t="s">
        <v>3573</v>
      </c>
      <c r="B3573" t="n">
        <v>-69.32112668600956</v>
      </c>
    </row>
    <row r="3574" spans="1:2">
      <c r="A3574" t="s">
        <v>3574</v>
      </c>
      <c r="B3574" t="n">
        <v>-69.13038189913088</v>
      </c>
    </row>
    <row r="3575" spans="1:2">
      <c r="A3575" t="s">
        <v>3575</v>
      </c>
      <c r="B3575" t="n">
        <v>-68.94899804222018</v>
      </c>
    </row>
    <row r="3576" spans="1:2">
      <c r="A3576" t="s">
        <v>3576</v>
      </c>
      <c r="B3576" t="n">
        <v>-68.64385947352703</v>
      </c>
    </row>
    <row r="3577" spans="1:2">
      <c r="A3577" t="s">
        <v>3577</v>
      </c>
      <c r="B3577" t="n">
        <v>-68.31915516756968</v>
      </c>
    </row>
    <row r="3578" spans="1:2">
      <c r="A3578" t="s">
        <v>3578</v>
      </c>
      <c r="B3578" t="n">
        <v>-68.34134315717665</v>
      </c>
    </row>
    <row r="3579" spans="1:2">
      <c r="A3579" t="s">
        <v>3579</v>
      </c>
      <c r="B3579" t="n">
        <v>-68.5154283495834</v>
      </c>
    </row>
    <row r="3580" spans="1:2">
      <c r="A3580" t="s">
        <v>3580</v>
      </c>
      <c r="B3580" t="n">
        <v>-69.42845206568421</v>
      </c>
    </row>
    <row r="3581" spans="1:2">
      <c r="A3581" t="s">
        <v>3581</v>
      </c>
      <c r="B3581" t="n">
        <v>-68.88650879179372</v>
      </c>
    </row>
    <row r="3582" spans="1:2">
      <c r="A3582" t="s">
        <v>3582</v>
      </c>
      <c r="B3582" t="n">
        <v>-68.67886288614726</v>
      </c>
    </row>
    <row r="3583" spans="1:2">
      <c r="A3583" t="s">
        <v>3583</v>
      </c>
      <c r="B3583" t="n">
        <v>-69.29314369933971</v>
      </c>
    </row>
    <row r="3584" spans="1:2">
      <c r="A3584" t="s">
        <v>3584</v>
      </c>
      <c r="B3584" t="n">
        <v>-69.48638049490813</v>
      </c>
    </row>
    <row r="3585" spans="1:2">
      <c r="A3585" t="s">
        <v>3585</v>
      </c>
      <c r="B3585" t="n">
        <v>-68.46956258690909</v>
      </c>
    </row>
    <row r="3586" spans="1:2">
      <c r="A3586" t="s">
        <v>3586</v>
      </c>
      <c r="B3586" t="n">
        <v>-68.03590486904076</v>
      </c>
    </row>
    <row r="3587" spans="1:2">
      <c r="A3587" t="s">
        <v>3587</v>
      </c>
      <c r="B3587" t="n">
        <v>-67.81294619577329</v>
      </c>
    </row>
    <row r="3588" spans="1:2">
      <c r="A3588" t="s">
        <v>3588</v>
      </c>
      <c r="B3588" t="n">
        <v>-67.70134366181712</v>
      </c>
    </row>
    <row r="3589" spans="1:2">
      <c r="A3589" t="s">
        <v>3589</v>
      </c>
      <c r="B3589" t="n">
        <v>-68.13622530352868</v>
      </c>
    </row>
    <row r="3590" spans="1:2">
      <c r="A3590" t="s">
        <v>3590</v>
      </c>
      <c r="B3590" t="n">
        <v>-68.6114517951051</v>
      </c>
    </row>
    <row r="3591" spans="1:2">
      <c r="A3591" t="s">
        <v>3591</v>
      </c>
      <c r="B3591" t="n">
        <v>-68.53459097642764</v>
      </c>
    </row>
    <row r="3592" spans="1:2">
      <c r="A3592" t="s">
        <v>3592</v>
      </c>
      <c r="B3592" t="n">
        <v>-69.13705115724983</v>
      </c>
    </row>
    <row r="3593" spans="1:2">
      <c r="A3593" t="s">
        <v>3593</v>
      </c>
      <c r="B3593" t="n">
        <v>-69.28471762605201</v>
      </c>
    </row>
    <row r="3594" spans="1:2">
      <c r="A3594" t="s">
        <v>3594</v>
      </c>
      <c r="B3594" t="n">
        <v>-69.28758913386952</v>
      </c>
    </row>
    <row r="3595" spans="1:2">
      <c r="A3595" t="s">
        <v>3595</v>
      </c>
      <c r="B3595" t="n">
        <v>-69.37361823051469</v>
      </c>
    </row>
    <row r="3596" spans="1:2">
      <c r="A3596" t="s">
        <v>3596</v>
      </c>
      <c r="B3596" t="n">
        <v>-69.59357881310561</v>
      </c>
    </row>
    <row r="3597" spans="1:2">
      <c r="A3597" t="s">
        <v>3597</v>
      </c>
      <c r="B3597" t="n">
        <v>-69.80991244572681</v>
      </c>
    </row>
    <row r="3598" spans="1:2">
      <c r="A3598" t="s">
        <v>3598</v>
      </c>
      <c r="B3598" t="n">
        <v>-69.79261537259032</v>
      </c>
    </row>
    <row r="3599" spans="1:2">
      <c r="A3599" t="s">
        <v>3599</v>
      </c>
      <c r="B3599" t="n">
        <v>-69.61237915275848</v>
      </c>
    </row>
    <row r="3600" spans="1:2">
      <c r="A3600" t="s">
        <v>3600</v>
      </c>
      <c r="B3600" t="n">
        <v>-69.34471966038537</v>
      </c>
    </row>
    <row r="3601" spans="1:2">
      <c r="A3601" t="s">
        <v>3601</v>
      </c>
      <c r="B3601" t="n">
        <v>-68.82700490589457</v>
      </c>
    </row>
    <row r="3602" spans="1:2">
      <c r="A3602" t="s">
        <v>3602</v>
      </c>
      <c r="B3602" t="n">
        <v>-68.41858992708742</v>
      </c>
    </row>
    <row r="3603" spans="1:2">
      <c r="A3603" t="s">
        <v>3603</v>
      </c>
      <c r="B3603" t="n">
        <v>-68.76901798363112</v>
      </c>
    </row>
    <row r="3604" spans="1:2">
      <c r="A3604" t="s">
        <v>3604</v>
      </c>
      <c r="B3604" t="n">
        <v>-69.22596952100403</v>
      </c>
    </row>
    <row r="3605" spans="1:2">
      <c r="A3605" t="s">
        <v>3605</v>
      </c>
      <c r="B3605" t="n">
        <v>-69.43061463452858</v>
      </c>
    </row>
    <row r="3606" spans="1:2">
      <c r="A3606" t="s">
        <v>3606</v>
      </c>
      <c r="B3606" t="n">
        <v>-69.53284684696595</v>
      </c>
    </row>
    <row r="3607" spans="1:2">
      <c r="A3607" t="s">
        <v>3607</v>
      </c>
      <c r="B3607" t="n">
        <v>-69.601657597832</v>
      </c>
    </row>
    <row r="3608" spans="1:2">
      <c r="A3608" t="s">
        <v>3608</v>
      </c>
      <c r="B3608" t="n">
        <v>-68.64959006011715</v>
      </c>
    </row>
    <row r="3609" spans="1:2">
      <c r="A3609" t="s">
        <v>3609</v>
      </c>
      <c r="B3609" t="n">
        <v>-68.44827127675134</v>
      </c>
    </row>
    <row r="3610" spans="1:2">
      <c r="A3610" t="s">
        <v>3610</v>
      </c>
      <c r="B3610" t="n">
        <v>-68.02649053324062</v>
      </c>
    </row>
    <row r="3611" spans="1:2">
      <c r="A3611" t="s">
        <v>3611</v>
      </c>
      <c r="B3611" t="n">
        <v>-68.32363740757567</v>
      </c>
    </row>
    <row r="3612" spans="1:2">
      <c r="A3612" t="s">
        <v>3612</v>
      </c>
      <c r="B3612" t="n">
        <v>-67.41928206725147</v>
      </c>
    </row>
    <row r="3613" spans="1:2">
      <c r="A3613" t="s">
        <v>3613</v>
      </c>
      <c r="B3613" t="n">
        <v>-67.40503977718615</v>
      </c>
    </row>
    <row r="3614" spans="1:2">
      <c r="A3614" t="s">
        <v>3614</v>
      </c>
      <c r="B3614" t="n">
        <v>-68.53958722577499</v>
      </c>
    </row>
    <row r="3615" spans="1:2">
      <c r="A3615" t="s">
        <v>3615</v>
      </c>
      <c r="B3615" t="n">
        <v>-68.88424393851162</v>
      </c>
    </row>
    <row r="3616" spans="1:2">
      <c r="A3616" t="s">
        <v>3616</v>
      </c>
      <c r="B3616" t="n">
        <v>-69.3702620830226</v>
      </c>
    </row>
    <row r="3617" spans="1:2">
      <c r="A3617" t="s">
        <v>3617</v>
      </c>
      <c r="B3617" t="n">
        <v>-68.90321368617677</v>
      </c>
    </row>
    <row r="3618" spans="1:2">
      <c r="A3618" t="s">
        <v>3618</v>
      </c>
      <c r="B3618" t="n">
        <v>-68.24143125246903</v>
      </c>
    </row>
    <row r="3619" spans="1:2">
      <c r="A3619" t="s">
        <v>3619</v>
      </c>
      <c r="B3619" t="n">
        <v>-68.15221420433102</v>
      </c>
    </row>
    <row r="3620" spans="1:2">
      <c r="A3620" t="s">
        <v>3620</v>
      </c>
      <c r="B3620" t="n">
        <v>-68.72822497144679</v>
      </c>
    </row>
    <row r="3621" spans="1:2">
      <c r="A3621" t="s">
        <v>3621</v>
      </c>
      <c r="B3621" t="n">
        <v>-68.75941775645364</v>
      </c>
    </row>
    <row r="3622" spans="1:2">
      <c r="A3622" t="s">
        <v>3622</v>
      </c>
      <c r="B3622" t="n">
        <v>-68.19747383733404</v>
      </c>
    </row>
    <row r="3623" spans="1:2">
      <c r="A3623" t="s">
        <v>3623</v>
      </c>
      <c r="B3623" t="n">
        <v>-68.52099577335173</v>
      </c>
    </row>
    <row r="3624" spans="1:2">
      <c r="A3624" t="s">
        <v>3624</v>
      </c>
      <c r="B3624" t="n">
        <v>-69.46323272830004</v>
      </c>
    </row>
    <row r="3625" spans="1:2">
      <c r="A3625" t="s">
        <v>3625</v>
      </c>
      <c r="B3625" t="n">
        <v>-69.42733264785679</v>
      </c>
    </row>
    <row r="3626" spans="1:2">
      <c r="A3626" t="s">
        <v>3626</v>
      </c>
      <c r="B3626" t="n">
        <v>-68.82291061358367</v>
      </c>
    </row>
    <row r="3627" spans="1:2">
      <c r="A3627" t="s">
        <v>3627</v>
      </c>
      <c r="B3627" t="n">
        <v>-68.82033188270344</v>
      </c>
    </row>
    <row r="3628" spans="1:2">
      <c r="A3628" t="s">
        <v>3628</v>
      </c>
      <c r="B3628" t="n">
        <v>-69.8177171692921</v>
      </c>
    </row>
    <row r="3629" spans="1:2">
      <c r="A3629" t="s">
        <v>3629</v>
      </c>
      <c r="B3629" t="n">
        <v>-68.87040950443273</v>
      </c>
    </row>
    <row r="3630" spans="1:2">
      <c r="A3630" t="s">
        <v>3630</v>
      </c>
      <c r="B3630" t="n">
        <v>-68.50194185239354</v>
      </c>
    </row>
    <row r="3631" spans="1:2">
      <c r="A3631" t="s">
        <v>3631</v>
      </c>
      <c r="B3631" t="n">
        <v>-68.62190542091531</v>
      </c>
    </row>
    <row r="3632" spans="1:2">
      <c r="A3632" t="s">
        <v>3632</v>
      </c>
      <c r="B3632" t="n">
        <v>-69.09716530701351</v>
      </c>
    </row>
    <row r="3633" spans="1:2">
      <c r="A3633" t="s">
        <v>3633</v>
      </c>
      <c r="B3633" t="n">
        <v>-69.90944674099305</v>
      </c>
    </row>
    <row r="3634" spans="1:2">
      <c r="A3634" t="s">
        <v>3634</v>
      </c>
      <c r="B3634" t="n">
        <v>-69.68321905844368</v>
      </c>
    </row>
    <row r="3635" spans="1:2">
      <c r="A3635" t="s">
        <v>3635</v>
      </c>
      <c r="B3635" t="n">
        <v>-69.3700827843461</v>
      </c>
    </row>
    <row r="3636" spans="1:2">
      <c r="A3636" t="s">
        <v>3636</v>
      </c>
      <c r="B3636" t="n">
        <v>-68.78221696328401</v>
      </c>
    </row>
    <row r="3637" spans="1:2">
      <c r="A3637" t="s">
        <v>3637</v>
      </c>
      <c r="B3637" t="n">
        <v>-68.32017733322824</v>
      </c>
    </row>
    <row r="3638" spans="1:2">
      <c r="A3638" t="s">
        <v>3638</v>
      </c>
      <c r="B3638" t="n">
        <v>-68.75136868643094</v>
      </c>
    </row>
    <row r="3639" spans="1:2">
      <c r="A3639" t="s">
        <v>3639</v>
      </c>
      <c r="B3639" t="n">
        <v>-68.71997537243328</v>
      </c>
    </row>
    <row r="3640" spans="1:2">
      <c r="A3640" t="s">
        <v>3640</v>
      </c>
      <c r="B3640" t="n">
        <v>-68.00085158002079</v>
      </c>
    </row>
    <row r="3641" spans="1:2">
      <c r="A3641" t="s">
        <v>3641</v>
      </c>
      <c r="B3641" t="n">
        <v>-68.00419452873456</v>
      </c>
    </row>
    <row r="3642" spans="1:2">
      <c r="A3642" t="s">
        <v>3642</v>
      </c>
      <c r="B3642" t="n">
        <v>-68.34698025418797</v>
      </c>
    </row>
    <row r="3643" spans="1:2">
      <c r="A3643" t="s">
        <v>3643</v>
      </c>
      <c r="B3643" t="n">
        <v>-68.11058043141503</v>
      </c>
    </row>
    <row r="3644" spans="1:2">
      <c r="A3644" t="s">
        <v>3644</v>
      </c>
      <c r="B3644" t="n">
        <v>-68.51545148756699</v>
      </c>
    </row>
    <row r="3645" spans="1:2">
      <c r="A3645" t="s">
        <v>3645</v>
      </c>
      <c r="B3645" t="n">
        <v>-68.33928115191975</v>
      </c>
    </row>
    <row r="3646" spans="1:2">
      <c r="A3646" t="s">
        <v>3646</v>
      </c>
      <c r="B3646" t="n">
        <v>-68.67580879258071</v>
      </c>
    </row>
    <row r="3647" spans="1:2">
      <c r="A3647" t="s">
        <v>3647</v>
      </c>
      <c r="B3647" t="n">
        <v>-68.96800015576869</v>
      </c>
    </row>
    <row r="3648" spans="1:2">
      <c r="A3648" t="s">
        <v>3648</v>
      </c>
      <c r="B3648" t="n">
        <v>-68.71290638672986</v>
      </c>
    </row>
    <row r="3649" spans="1:2">
      <c r="A3649" t="s">
        <v>3649</v>
      </c>
      <c r="B3649" t="n">
        <v>-67.9100877645345</v>
      </c>
    </row>
    <row r="3650" spans="1:2">
      <c r="A3650" t="s">
        <v>3650</v>
      </c>
      <c r="B3650" t="n">
        <v>-67.66920276218005</v>
      </c>
    </row>
    <row r="3651" spans="1:2">
      <c r="A3651" t="s">
        <v>3651</v>
      </c>
      <c r="B3651" t="n">
        <v>-67.79710780263693</v>
      </c>
    </row>
    <row r="3652" spans="1:2">
      <c r="A3652" t="s">
        <v>3652</v>
      </c>
      <c r="B3652" t="n">
        <v>-66.92820548620989</v>
      </c>
    </row>
    <row r="3653" spans="1:2">
      <c r="A3653" t="s">
        <v>3653</v>
      </c>
      <c r="B3653" t="n">
        <v>-66.93466809527382</v>
      </c>
    </row>
    <row r="3654" spans="1:2">
      <c r="A3654" t="s">
        <v>3654</v>
      </c>
      <c r="B3654" t="n">
        <v>-67.95615777239647</v>
      </c>
    </row>
    <row r="3655" spans="1:2">
      <c r="A3655" t="s">
        <v>3655</v>
      </c>
      <c r="B3655" t="n">
        <v>-68.76579684277631</v>
      </c>
    </row>
    <row r="3656" spans="1:2">
      <c r="A3656" t="s">
        <v>3656</v>
      </c>
      <c r="B3656" t="n">
        <v>-69.41441954428508</v>
      </c>
    </row>
    <row r="3657" spans="1:2">
      <c r="A3657" t="s">
        <v>3657</v>
      </c>
      <c r="B3657" t="n">
        <v>-69.30668025580674</v>
      </c>
    </row>
    <row r="3658" spans="1:2">
      <c r="A3658" t="s">
        <v>3658</v>
      </c>
      <c r="B3658" t="n">
        <v>-68.44126060269971</v>
      </c>
    </row>
    <row r="3659" spans="1:2">
      <c r="A3659" t="s">
        <v>3659</v>
      </c>
      <c r="B3659" t="n">
        <v>-68.65498266196727</v>
      </c>
    </row>
    <row r="3660" spans="1:2">
      <c r="A3660" t="s">
        <v>3660</v>
      </c>
      <c r="B3660" t="n">
        <v>-69.41540039171974</v>
      </c>
    </row>
    <row r="3661" spans="1:2">
      <c r="A3661" t="s">
        <v>3661</v>
      </c>
      <c r="B3661" t="n">
        <v>-69.55127005309103</v>
      </c>
    </row>
    <row r="3662" spans="1:2">
      <c r="A3662" t="s">
        <v>3662</v>
      </c>
      <c r="B3662" t="n">
        <v>-69.26868184918948</v>
      </c>
    </row>
    <row r="3663" spans="1:2">
      <c r="A3663" t="s">
        <v>3663</v>
      </c>
      <c r="B3663" t="n">
        <v>-69.24915973589066</v>
      </c>
    </row>
    <row r="3664" spans="1:2">
      <c r="A3664" t="s">
        <v>3664</v>
      </c>
      <c r="B3664" t="n">
        <v>-69.52406566326479</v>
      </c>
    </row>
    <row r="3665" spans="1:2">
      <c r="A3665" t="s">
        <v>3665</v>
      </c>
      <c r="B3665" t="n">
        <v>-68.88727810370287</v>
      </c>
    </row>
    <row r="3666" spans="1:2">
      <c r="A3666" t="s">
        <v>3666</v>
      </c>
      <c r="B3666" t="n">
        <v>-69.29116365123826</v>
      </c>
    </row>
    <row r="3667" spans="1:2">
      <c r="A3667" t="s">
        <v>3667</v>
      </c>
      <c r="B3667" t="n">
        <v>-69.34873798934524</v>
      </c>
    </row>
    <row r="3668" spans="1:2">
      <c r="A3668" t="s">
        <v>3668</v>
      </c>
      <c r="B3668" t="n">
        <v>-69.57951897841727</v>
      </c>
    </row>
    <row r="3669" spans="1:2">
      <c r="A3669" t="s">
        <v>3669</v>
      </c>
      <c r="B3669" t="n">
        <v>-68.82230556537542</v>
      </c>
    </row>
    <row r="3670" spans="1:2">
      <c r="A3670" t="s">
        <v>3670</v>
      </c>
      <c r="B3670" t="n">
        <v>-68.03332768628991</v>
      </c>
    </row>
    <row r="3671" spans="1:2">
      <c r="A3671" t="s">
        <v>3671</v>
      </c>
      <c r="B3671" t="n">
        <v>-67.85813100534085</v>
      </c>
    </row>
    <row r="3672" spans="1:2">
      <c r="A3672" t="s">
        <v>3672</v>
      </c>
      <c r="B3672" t="n">
        <v>-68.17834552676248</v>
      </c>
    </row>
    <row r="3673" spans="1:2">
      <c r="A3673" t="s">
        <v>3673</v>
      </c>
      <c r="B3673" t="n">
        <v>-69.06445247369072</v>
      </c>
    </row>
    <row r="3674" spans="1:2">
      <c r="A3674" t="s">
        <v>3674</v>
      </c>
      <c r="B3674" t="n">
        <v>-69.36057272274351</v>
      </c>
    </row>
    <row r="3675" spans="1:2">
      <c r="A3675" t="s">
        <v>3675</v>
      </c>
      <c r="B3675" t="n">
        <v>-68.77835287410949</v>
      </c>
    </row>
    <row r="3676" spans="1:2">
      <c r="A3676" t="s">
        <v>3676</v>
      </c>
      <c r="B3676" t="n">
        <v>-69.06870377500643</v>
      </c>
    </row>
    <row r="3677" spans="1:2">
      <c r="A3677" t="s">
        <v>3677</v>
      </c>
      <c r="B3677" t="n">
        <v>-69.77760207394067</v>
      </c>
    </row>
    <row r="3678" spans="1:2">
      <c r="A3678" t="s">
        <v>3678</v>
      </c>
      <c r="B3678" t="n">
        <v>-69.45122534484943</v>
      </c>
    </row>
    <row r="3679" spans="1:2">
      <c r="A3679" t="s">
        <v>3679</v>
      </c>
      <c r="B3679" t="n">
        <v>-69.07439403933628</v>
      </c>
    </row>
    <row r="3680" spans="1:2">
      <c r="A3680" t="s">
        <v>3680</v>
      </c>
      <c r="B3680" t="n">
        <v>-69.07052827763485</v>
      </c>
    </row>
    <row r="3681" spans="1:2">
      <c r="A3681" t="s">
        <v>3681</v>
      </c>
      <c r="B3681" t="n">
        <v>-68.03420071018775</v>
      </c>
    </row>
    <row r="3682" spans="1:2">
      <c r="A3682" t="s">
        <v>3682</v>
      </c>
      <c r="B3682" t="n">
        <v>-67.67555360523133</v>
      </c>
    </row>
    <row r="3683" spans="1:2">
      <c r="A3683" t="s">
        <v>3683</v>
      </c>
      <c r="B3683" t="n">
        <v>-67.64015816367714</v>
      </c>
    </row>
    <row r="3684" spans="1:2">
      <c r="A3684" t="s">
        <v>3684</v>
      </c>
      <c r="B3684" t="n">
        <v>-68.66118093336135</v>
      </c>
    </row>
    <row r="3685" spans="1:2">
      <c r="A3685" t="s">
        <v>3685</v>
      </c>
      <c r="B3685" t="n">
        <v>-70.06265916952921</v>
      </c>
    </row>
    <row r="3686" spans="1:2">
      <c r="A3686" t="s">
        <v>3686</v>
      </c>
      <c r="B3686" t="n">
        <v>-69.19216532368509</v>
      </c>
    </row>
    <row r="3687" spans="1:2">
      <c r="A3687" t="s">
        <v>3687</v>
      </c>
      <c r="B3687" t="n">
        <v>-69.0091301466168</v>
      </c>
    </row>
    <row r="3688" spans="1:2">
      <c r="A3688" t="s">
        <v>3688</v>
      </c>
      <c r="B3688" t="n">
        <v>-69.37289430473818</v>
      </c>
    </row>
    <row r="3689" spans="1:2">
      <c r="A3689" t="s">
        <v>3689</v>
      </c>
      <c r="B3689" t="n">
        <v>-69.38408454781356</v>
      </c>
    </row>
    <row r="3690" spans="1:2">
      <c r="A3690" t="s">
        <v>3690</v>
      </c>
      <c r="B3690" t="n">
        <v>-69.92128522827799</v>
      </c>
    </row>
    <row r="3691" spans="1:2">
      <c r="A3691" t="s">
        <v>3691</v>
      </c>
      <c r="B3691" t="n">
        <v>-69.76850953246654</v>
      </c>
    </row>
    <row r="3692" spans="1:2">
      <c r="A3692" t="s">
        <v>3692</v>
      </c>
      <c r="B3692" t="n">
        <v>-69.32676203256457</v>
      </c>
    </row>
    <row r="3693" spans="1:2">
      <c r="A3693" t="s">
        <v>3693</v>
      </c>
      <c r="B3693" t="n">
        <v>-68.20432063730368</v>
      </c>
    </row>
    <row r="3694" spans="1:2">
      <c r="A3694" t="s">
        <v>3694</v>
      </c>
      <c r="B3694" t="n">
        <v>-68.07204310768074</v>
      </c>
    </row>
    <row r="3695" spans="1:2">
      <c r="A3695" t="s">
        <v>3695</v>
      </c>
      <c r="B3695" t="n">
        <v>-68.71707016923877</v>
      </c>
    </row>
    <row r="3696" spans="1:2">
      <c r="A3696" t="s">
        <v>3696</v>
      </c>
      <c r="B3696" t="n">
        <v>-68.81437115147622</v>
      </c>
    </row>
    <row r="3697" spans="1:2">
      <c r="A3697" t="s">
        <v>3697</v>
      </c>
      <c r="B3697" t="n">
        <v>-67.81153214122278</v>
      </c>
    </row>
    <row r="3698" spans="1:2">
      <c r="A3698" t="s">
        <v>3698</v>
      </c>
      <c r="B3698" t="n">
        <v>-67.69923819598048</v>
      </c>
    </row>
    <row r="3699" spans="1:2">
      <c r="A3699" t="s">
        <v>3699</v>
      </c>
      <c r="B3699" t="n">
        <v>-68.51136880212897</v>
      </c>
    </row>
    <row r="3700" spans="1:2">
      <c r="A3700" t="s">
        <v>3700</v>
      </c>
      <c r="B3700" t="n">
        <v>-68.7566478375316</v>
      </c>
    </row>
    <row r="3701" spans="1:2">
      <c r="A3701" t="s">
        <v>3701</v>
      </c>
      <c r="B3701" t="n">
        <v>-69.0346719268201</v>
      </c>
    </row>
    <row r="3702" spans="1:2">
      <c r="A3702" t="s">
        <v>3702</v>
      </c>
      <c r="B3702" t="n">
        <v>-68.71406018610034</v>
      </c>
    </row>
    <row r="3703" spans="1:2">
      <c r="A3703" t="s">
        <v>3703</v>
      </c>
      <c r="B3703" t="n">
        <v>-67.74666809876015</v>
      </c>
    </row>
    <row r="3704" spans="1:2">
      <c r="A3704" t="s">
        <v>3704</v>
      </c>
      <c r="B3704" t="n">
        <v>-67.8094362747878</v>
      </c>
    </row>
    <row r="3705" spans="1:2">
      <c r="A3705" t="s">
        <v>3705</v>
      </c>
      <c r="B3705" t="n">
        <v>-68.72218799318597</v>
      </c>
    </row>
    <row r="3706" spans="1:2">
      <c r="A3706" t="s">
        <v>3706</v>
      </c>
      <c r="B3706" t="n">
        <v>-68.80537942070872</v>
      </c>
    </row>
    <row r="3707" spans="1:2">
      <c r="A3707" t="s">
        <v>3707</v>
      </c>
      <c r="B3707" t="n">
        <v>-68.86157186097617</v>
      </c>
    </row>
    <row r="3708" spans="1:2">
      <c r="A3708" t="s">
        <v>3708</v>
      </c>
      <c r="B3708" t="n">
        <v>-67.89095811744687</v>
      </c>
    </row>
    <row r="3709" spans="1:2">
      <c r="A3709" t="s">
        <v>3709</v>
      </c>
      <c r="B3709" t="n">
        <v>-67.35864757294107</v>
      </c>
    </row>
    <row r="3710" spans="1:2">
      <c r="A3710" t="s">
        <v>3710</v>
      </c>
      <c r="B3710" t="n">
        <v>-67.60925594408133</v>
      </c>
    </row>
    <row r="3711" spans="1:2">
      <c r="A3711" t="s">
        <v>3711</v>
      </c>
      <c r="B3711" t="n">
        <v>-68.6319817482521</v>
      </c>
    </row>
    <row r="3712" spans="1:2">
      <c r="A3712" t="s">
        <v>3712</v>
      </c>
      <c r="B3712" t="n">
        <v>-68.88216137729512</v>
      </c>
    </row>
    <row r="3713" spans="1:2">
      <c r="A3713" t="s">
        <v>3713</v>
      </c>
      <c r="B3713" t="n">
        <v>-69.05770764799192</v>
      </c>
    </row>
    <row r="3714" spans="1:2">
      <c r="A3714" t="s">
        <v>3714</v>
      </c>
      <c r="B3714" t="n">
        <v>-68.52216919538732</v>
      </c>
    </row>
    <row r="3715" spans="1:2">
      <c r="A3715" t="s">
        <v>3715</v>
      </c>
      <c r="B3715" t="n">
        <v>-68.8734079930915</v>
      </c>
    </row>
    <row r="3716" spans="1:2">
      <c r="A3716" t="s">
        <v>3716</v>
      </c>
      <c r="B3716" t="n">
        <v>-68.97022386186515</v>
      </c>
    </row>
    <row r="3717" spans="1:2">
      <c r="A3717" t="s">
        <v>3717</v>
      </c>
      <c r="B3717" t="n">
        <v>-68.91956816534542</v>
      </c>
    </row>
    <row r="3718" spans="1:2">
      <c r="A3718" t="s">
        <v>3718</v>
      </c>
      <c r="B3718" t="n">
        <v>-68.84362990431362</v>
      </c>
    </row>
    <row r="3719" spans="1:2">
      <c r="A3719" t="s">
        <v>3719</v>
      </c>
      <c r="B3719" t="n">
        <v>-68.90504473056646</v>
      </c>
    </row>
    <row r="3720" spans="1:2">
      <c r="A3720" t="s">
        <v>3720</v>
      </c>
      <c r="B3720" t="n">
        <v>-69.56407109155879</v>
      </c>
    </row>
    <row r="3721" spans="1:2">
      <c r="A3721" t="s">
        <v>3721</v>
      </c>
      <c r="B3721" t="n">
        <v>-68.79558261896454</v>
      </c>
    </row>
    <row r="3722" spans="1:2">
      <c r="A3722" t="s">
        <v>3722</v>
      </c>
      <c r="B3722" t="n">
        <v>-68.59479058816034</v>
      </c>
    </row>
    <row r="3723" spans="1:2">
      <c r="A3723" t="s">
        <v>3723</v>
      </c>
      <c r="B3723" t="n">
        <v>-68.9000829799279</v>
      </c>
    </row>
    <row r="3724" spans="1:2">
      <c r="A3724" t="s">
        <v>3724</v>
      </c>
      <c r="B3724" t="n">
        <v>-68.54636419944184</v>
      </c>
    </row>
    <row r="3725" spans="1:2">
      <c r="A3725" t="s">
        <v>3725</v>
      </c>
      <c r="B3725" t="n">
        <v>-68.4421500951271</v>
      </c>
    </row>
    <row r="3726" spans="1:2">
      <c r="A3726" t="s">
        <v>3726</v>
      </c>
      <c r="B3726" t="n">
        <v>-68.93794846495288</v>
      </c>
    </row>
    <row r="3727" spans="1:2">
      <c r="A3727" t="s">
        <v>3727</v>
      </c>
      <c r="B3727" t="n">
        <v>-68.39051452096101</v>
      </c>
    </row>
    <row r="3728" spans="1:2">
      <c r="A3728" t="s">
        <v>3728</v>
      </c>
      <c r="B3728" t="n">
        <v>-67.19829453304311</v>
      </c>
    </row>
    <row r="3729" spans="1:2">
      <c r="A3729" t="s">
        <v>3729</v>
      </c>
      <c r="B3729" t="n">
        <v>-67.34628161634207</v>
      </c>
    </row>
    <row r="3730" spans="1:2">
      <c r="A3730" t="s">
        <v>3730</v>
      </c>
      <c r="B3730" t="n">
        <v>-67.46806893236712</v>
      </c>
    </row>
    <row r="3731" spans="1:2">
      <c r="A3731" t="s">
        <v>3731</v>
      </c>
      <c r="B3731" t="n">
        <v>-67.82179095779952</v>
      </c>
    </row>
    <row r="3732" spans="1:2">
      <c r="A3732" t="s">
        <v>3732</v>
      </c>
      <c r="B3732" t="n">
        <v>-68.34250585970287</v>
      </c>
    </row>
    <row r="3733" spans="1:2">
      <c r="A3733" t="s">
        <v>3733</v>
      </c>
      <c r="B3733" t="n">
        <v>-68.29476964170206</v>
      </c>
    </row>
    <row r="3734" spans="1:2">
      <c r="A3734" t="s">
        <v>3734</v>
      </c>
      <c r="B3734" t="n">
        <v>-68.61190715410191</v>
      </c>
    </row>
    <row r="3735" spans="1:2">
      <c r="A3735" t="s">
        <v>3735</v>
      </c>
      <c r="B3735" t="n">
        <v>-68.82659353385648</v>
      </c>
    </row>
    <row r="3736" spans="1:2">
      <c r="A3736" t="s">
        <v>3736</v>
      </c>
      <c r="B3736" t="n">
        <v>-68.35058811445126</v>
      </c>
    </row>
    <row r="3737" spans="1:2">
      <c r="A3737" t="s">
        <v>3737</v>
      </c>
      <c r="B3737" t="n">
        <v>-68.52508290466835</v>
      </c>
    </row>
    <row r="3738" spans="1:2">
      <c r="A3738" t="s">
        <v>3738</v>
      </c>
      <c r="B3738" t="n">
        <v>-69.60708925397816</v>
      </c>
    </row>
    <row r="3739" spans="1:2">
      <c r="A3739" t="s">
        <v>3739</v>
      </c>
      <c r="B3739" t="n">
        <v>-69.16537945729655</v>
      </c>
    </row>
    <row r="3740" spans="1:2">
      <c r="A3740" t="s">
        <v>3740</v>
      </c>
      <c r="B3740" t="n">
        <v>-68.39662369555359</v>
      </c>
    </row>
    <row r="3741" spans="1:2">
      <c r="A3741" t="s">
        <v>3741</v>
      </c>
      <c r="B3741" t="n">
        <v>-68.60342440205406</v>
      </c>
    </row>
    <row r="3742" spans="1:2">
      <c r="A3742" t="s">
        <v>3742</v>
      </c>
      <c r="B3742" t="n">
        <v>-69.96741138713497</v>
      </c>
    </row>
    <row r="3743" spans="1:2">
      <c r="A3743" t="s">
        <v>3743</v>
      </c>
      <c r="B3743" t="n">
        <v>-69.49299733322133</v>
      </c>
    </row>
    <row r="3744" spans="1:2">
      <c r="A3744" t="s">
        <v>3744</v>
      </c>
      <c r="B3744" t="n">
        <v>-69.75032423602279</v>
      </c>
    </row>
    <row r="3745" spans="1:2">
      <c r="A3745" t="s">
        <v>3745</v>
      </c>
      <c r="B3745" t="n">
        <v>-70.04515805306559</v>
      </c>
    </row>
    <row r="3746" spans="1:2">
      <c r="A3746" t="s">
        <v>3746</v>
      </c>
      <c r="B3746" t="n">
        <v>-69.62264006433028</v>
      </c>
    </row>
    <row r="3747" spans="1:2">
      <c r="A3747" t="s">
        <v>3747</v>
      </c>
      <c r="B3747" t="n">
        <v>-69.54273784917946</v>
      </c>
    </row>
    <row r="3748" spans="1:2">
      <c r="A3748" t="s">
        <v>3748</v>
      </c>
      <c r="B3748" t="n">
        <v>-69.23541717917118</v>
      </c>
    </row>
    <row r="3749" spans="1:2">
      <c r="A3749" t="s">
        <v>3749</v>
      </c>
      <c r="B3749" t="n">
        <v>-69.22033393334581</v>
      </c>
    </row>
    <row r="3750" spans="1:2">
      <c r="A3750" t="s">
        <v>3750</v>
      </c>
      <c r="B3750" t="n">
        <v>-69.83548745302306</v>
      </c>
    </row>
    <row r="3751" spans="1:2">
      <c r="A3751" t="s">
        <v>3751</v>
      </c>
      <c r="B3751" t="n">
        <v>-69.51844009700389</v>
      </c>
    </row>
    <row r="3752" spans="1:2">
      <c r="A3752" t="s">
        <v>3752</v>
      </c>
      <c r="B3752" t="n">
        <v>-68.98193849904506</v>
      </c>
    </row>
    <row r="3753" spans="1:2">
      <c r="A3753" t="s">
        <v>3753</v>
      </c>
      <c r="B3753" t="n">
        <v>-69.18583242820671</v>
      </c>
    </row>
    <row r="3754" spans="1:2">
      <c r="A3754" t="s">
        <v>3754</v>
      </c>
      <c r="B3754" t="n">
        <v>-69.29800379475924</v>
      </c>
    </row>
    <row r="3755" spans="1:2">
      <c r="A3755" t="s">
        <v>3755</v>
      </c>
      <c r="B3755" t="n">
        <v>-68.83745803152951</v>
      </c>
    </row>
    <row r="3756" spans="1:2">
      <c r="A3756" t="s">
        <v>3756</v>
      </c>
      <c r="B3756" t="n">
        <v>-68.58910551463245</v>
      </c>
    </row>
    <row r="3757" spans="1:2">
      <c r="A3757" t="s">
        <v>3757</v>
      </c>
      <c r="B3757" t="n">
        <v>-68.57081046309399</v>
      </c>
    </row>
    <row r="3758" spans="1:2">
      <c r="A3758" t="s">
        <v>3758</v>
      </c>
      <c r="B3758" t="n">
        <v>-68.46860181750233</v>
      </c>
    </row>
    <row r="3759" spans="1:2">
      <c r="A3759" t="s">
        <v>3759</v>
      </c>
      <c r="B3759" t="n">
        <v>-68.5970931977084</v>
      </c>
    </row>
    <row r="3760" spans="1:2">
      <c r="A3760" t="s">
        <v>3760</v>
      </c>
      <c r="B3760" t="n">
        <v>-67.71767249893759</v>
      </c>
    </row>
    <row r="3761" spans="1:2">
      <c r="A3761" t="s">
        <v>3761</v>
      </c>
      <c r="B3761" t="n">
        <v>-67.68630819883609</v>
      </c>
    </row>
    <row r="3762" spans="1:2">
      <c r="A3762" t="s">
        <v>3762</v>
      </c>
      <c r="B3762" t="n">
        <v>-68.29715845241954</v>
      </c>
    </row>
    <row r="3763" spans="1:2">
      <c r="A3763" t="s">
        <v>3763</v>
      </c>
      <c r="B3763" t="n">
        <v>-67.84558156929995</v>
      </c>
    </row>
    <row r="3764" spans="1:2">
      <c r="A3764" t="s">
        <v>3764</v>
      </c>
      <c r="B3764" t="n">
        <v>-68.47764747853894</v>
      </c>
    </row>
    <row r="3765" spans="1:2">
      <c r="A3765" t="s">
        <v>3765</v>
      </c>
      <c r="B3765" t="n">
        <v>-68.88315487268292</v>
      </c>
    </row>
    <row r="3766" spans="1:2">
      <c r="A3766" t="s">
        <v>3766</v>
      </c>
      <c r="B3766" t="n">
        <v>-69.63028140456726</v>
      </c>
    </row>
    <row r="3767" spans="1:2">
      <c r="A3767" t="s">
        <v>3767</v>
      </c>
      <c r="B3767" t="n">
        <v>-68.78906659513105</v>
      </c>
    </row>
    <row r="3768" spans="1:2">
      <c r="A3768" t="s">
        <v>3768</v>
      </c>
      <c r="B3768" t="n">
        <v>-68.60796623993679</v>
      </c>
    </row>
    <row r="3769" spans="1:2">
      <c r="A3769" t="s">
        <v>3769</v>
      </c>
      <c r="B3769" t="n">
        <v>-68.98195236407003</v>
      </c>
    </row>
    <row r="3770" spans="1:2">
      <c r="A3770" t="s">
        <v>3770</v>
      </c>
      <c r="B3770" t="n">
        <v>-69.65009358663445</v>
      </c>
    </row>
    <row r="3771" spans="1:2">
      <c r="A3771" t="s">
        <v>3771</v>
      </c>
      <c r="B3771" t="n">
        <v>-69.62430653209057</v>
      </c>
    </row>
    <row r="3772" spans="1:2">
      <c r="A3772" t="s">
        <v>3772</v>
      </c>
      <c r="B3772" t="n">
        <v>-69.19634651825527</v>
      </c>
    </row>
    <row r="3773" spans="1:2">
      <c r="A3773" t="s">
        <v>3773</v>
      </c>
      <c r="B3773" t="n">
        <v>-69.20310914706553</v>
      </c>
    </row>
    <row r="3774" spans="1:2">
      <c r="A3774" t="s">
        <v>3774</v>
      </c>
      <c r="B3774" t="n">
        <v>-69.390677697782</v>
      </c>
    </row>
    <row r="3775" spans="1:2">
      <c r="A3775" t="s">
        <v>3775</v>
      </c>
      <c r="B3775" t="n">
        <v>-69.08655526151416</v>
      </c>
    </row>
    <row r="3776" spans="1:2">
      <c r="A3776" t="s">
        <v>3776</v>
      </c>
      <c r="B3776" t="n">
        <v>-69.12990668357631</v>
      </c>
    </row>
    <row r="3777" spans="1:2">
      <c r="A3777" t="s">
        <v>3777</v>
      </c>
      <c r="B3777" t="n">
        <v>-68.81706996129975</v>
      </c>
    </row>
    <row r="3778" spans="1:2">
      <c r="A3778" t="s">
        <v>3778</v>
      </c>
      <c r="B3778" t="n">
        <v>-69.2674206951678</v>
      </c>
    </row>
    <row r="3779" spans="1:2">
      <c r="A3779" t="s">
        <v>3779</v>
      </c>
      <c r="B3779" t="n">
        <v>-68.40656515203005</v>
      </c>
    </row>
    <row r="3780" spans="1:2">
      <c r="A3780" t="s">
        <v>3780</v>
      </c>
      <c r="B3780" t="n">
        <v>-68.14618432792292</v>
      </c>
    </row>
    <row r="3781" spans="1:2">
      <c r="A3781" t="s">
        <v>3781</v>
      </c>
      <c r="B3781" t="n">
        <v>-68.66049719648669</v>
      </c>
    </row>
    <row r="3782" spans="1:2">
      <c r="A3782" t="s">
        <v>3782</v>
      </c>
      <c r="B3782" t="n">
        <v>-68.57798165100024</v>
      </c>
    </row>
    <row r="3783" spans="1:2">
      <c r="A3783" t="s">
        <v>3783</v>
      </c>
      <c r="B3783" t="n">
        <v>-69.07530674760596</v>
      </c>
    </row>
    <row r="3784" spans="1:2">
      <c r="A3784" t="s">
        <v>3784</v>
      </c>
      <c r="B3784" t="n">
        <v>-68.34049812970315</v>
      </c>
    </row>
    <row r="3785" spans="1:2">
      <c r="A3785" t="s">
        <v>3785</v>
      </c>
      <c r="B3785" t="n">
        <v>-67.47583455596364</v>
      </c>
    </row>
    <row r="3786" spans="1:2">
      <c r="A3786" t="s">
        <v>3786</v>
      </c>
      <c r="B3786" t="n">
        <v>-67.69452172538195</v>
      </c>
    </row>
    <row r="3787" spans="1:2">
      <c r="A3787" t="s">
        <v>3787</v>
      </c>
      <c r="B3787" t="n">
        <v>-69.20577029511961</v>
      </c>
    </row>
    <row r="3788" spans="1:2">
      <c r="A3788" t="s">
        <v>3788</v>
      </c>
      <c r="B3788" t="n">
        <v>-69.56485923260416</v>
      </c>
    </row>
    <row r="3789" spans="1:2">
      <c r="A3789" t="s">
        <v>3789</v>
      </c>
      <c r="B3789" t="n">
        <v>-69.08434061690897</v>
      </c>
    </row>
    <row r="3790" spans="1:2">
      <c r="A3790" t="s">
        <v>3790</v>
      </c>
      <c r="B3790" t="n">
        <v>-69.19240949153814</v>
      </c>
    </row>
    <row r="3791" spans="1:2">
      <c r="A3791" t="s">
        <v>3791</v>
      </c>
      <c r="B3791" t="n">
        <v>-69.52064809711217</v>
      </c>
    </row>
    <row r="3792" spans="1:2">
      <c r="A3792" t="s">
        <v>3792</v>
      </c>
      <c r="B3792" t="n">
        <v>-69.53829131476098</v>
      </c>
    </row>
    <row r="3793" spans="1:2">
      <c r="A3793" t="s">
        <v>3793</v>
      </c>
      <c r="B3793" t="n">
        <v>-70.13139707988259</v>
      </c>
    </row>
    <row r="3794" spans="1:2">
      <c r="A3794" t="s">
        <v>3794</v>
      </c>
      <c r="B3794" t="n">
        <v>-69.11996836224668</v>
      </c>
    </row>
    <row r="3795" spans="1:2">
      <c r="A3795" t="s">
        <v>3795</v>
      </c>
      <c r="B3795" t="n">
        <v>-68.80835644568816</v>
      </c>
    </row>
    <row r="3796" spans="1:2">
      <c r="A3796" t="s">
        <v>3796</v>
      </c>
      <c r="B3796" t="n">
        <v>-69.36603577394088</v>
      </c>
    </row>
    <row r="3797" spans="1:2">
      <c r="A3797" t="s">
        <v>3797</v>
      </c>
      <c r="B3797" t="n">
        <v>-69.6891214918727</v>
      </c>
    </row>
    <row r="3798" spans="1:2">
      <c r="A3798" t="s">
        <v>3798</v>
      </c>
      <c r="B3798" t="n">
        <v>-69.64483285431618</v>
      </c>
    </row>
    <row r="3799" spans="1:2">
      <c r="A3799" t="s">
        <v>3799</v>
      </c>
      <c r="B3799" t="n">
        <v>-69.31650805131551</v>
      </c>
    </row>
    <row r="3800" spans="1:2">
      <c r="A3800" t="s">
        <v>3800</v>
      </c>
      <c r="B3800" t="n">
        <v>-69.29782658520732</v>
      </c>
    </row>
    <row r="3801" spans="1:2">
      <c r="A3801" t="s">
        <v>3801</v>
      </c>
      <c r="B3801" t="n">
        <v>-67.97269846694809</v>
      </c>
    </row>
    <row r="3802" spans="1:2">
      <c r="A3802" t="s">
        <v>3802</v>
      </c>
      <c r="B3802" t="n">
        <v>-67.17292022742586</v>
      </c>
    </row>
    <row r="3803" spans="1:2">
      <c r="A3803" t="s">
        <v>3803</v>
      </c>
      <c r="B3803" t="n">
        <v>-67.20285288893368</v>
      </c>
    </row>
    <row r="3804" spans="1:2">
      <c r="A3804" t="s">
        <v>3804</v>
      </c>
      <c r="B3804" t="n">
        <v>-68.19308528770226</v>
      </c>
    </row>
    <row r="3805" spans="1:2">
      <c r="A3805" t="s">
        <v>3805</v>
      </c>
      <c r="B3805" t="n">
        <v>-68.27780591568711</v>
      </c>
    </row>
    <row r="3806" spans="1:2">
      <c r="A3806" t="s">
        <v>3806</v>
      </c>
      <c r="B3806" t="n">
        <v>-69.03145833216622</v>
      </c>
    </row>
    <row r="3807" spans="1:2">
      <c r="A3807" t="s">
        <v>3807</v>
      </c>
      <c r="B3807" t="n">
        <v>-68.76314094014724</v>
      </c>
    </row>
    <row r="3808" spans="1:2">
      <c r="A3808" t="s">
        <v>3808</v>
      </c>
      <c r="B3808" t="n">
        <v>-68.63418142321125</v>
      </c>
    </row>
    <row r="3809" spans="1:2">
      <c r="A3809" t="s">
        <v>3809</v>
      </c>
      <c r="B3809" t="n">
        <v>-69.15479438731127</v>
      </c>
    </row>
    <row r="3810" spans="1:2">
      <c r="A3810" t="s">
        <v>3810</v>
      </c>
      <c r="B3810" t="n">
        <v>-69.89278293123463</v>
      </c>
    </row>
    <row r="3811" spans="1:2">
      <c r="A3811" t="s">
        <v>3811</v>
      </c>
      <c r="B3811" t="n">
        <v>-67.98013896475112</v>
      </c>
    </row>
    <row r="3812" spans="1:2">
      <c r="A3812" t="s">
        <v>3812</v>
      </c>
      <c r="B3812" t="n">
        <v>-66.9649265935217</v>
      </c>
    </row>
    <row r="3813" spans="1:2">
      <c r="A3813" t="s">
        <v>3813</v>
      </c>
      <c r="B3813" t="n">
        <v>-67.01137222035393</v>
      </c>
    </row>
    <row r="3814" spans="1:2">
      <c r="A3814" t="s">
        <v>3814</v>
      </c>
      <c r="B3814" t="n">
        <v>-67.75474107695715</v>
      </c>
    </row>
    <row r="3815" spans="1:2">
      <c r="A3815" t="s">
        <v>3815</v>
      </c>
      <c r="B3815" t="n">
        <v>-68.89935334215821</v>
      </c>
    </row>
    <row r="3816" spans="1:2">
      <c r="A3816" t="s">
        <v>3816</v>
      </c>
      <c r="B3816" t="n">
        <v>-68.79455679187758</v>
      </c>
    </row>
    <row r="3817" spans="1:2">
      <c r="A3817" t="s">
        <v>3817</v>
      </c>
      <c r="B3817" t="n">
        <v>-67.87832284153782</v>
      </c>
    </row>
    <row r="3818" spans="1:2">
      <c r="A3818" t="s">
        <v>3818</v>
      </c>
      <c r="B3818" t="n">
        <v>-67.31325235728875</v>
      </c>
    </row>
    <row r="3819" spans="1:2">
      <c r="A3819" t="s">
        <v>3819</v>
      </c>
      <c r="B3819" t="n">
        <v>-67.89243919975065</v>
      </c>
    </row>
    <row r="3820" spans="1:2">
      <c r="A3820" t="s">
        <v>3820</v>
      </c>
      <c r="B3820" t="n">
        <v>-69.74370817263534</v>
      </c>
    </row>
    <row r="3821" spans="1:2">
      <c r="A3821" t="s">
        <v>3821</v>
      </c>
      <c r="B3821" t="n">
        <v>-69.79210037184774</v>
      </c>
    </row>
    <row r="3822" spans="1:2">
      <c r="A3822" t="s">
        <v>3822</v>
      </c>
      <c r="B3822" t="n">
        <v>-69.57435243923203</v>
      </c>
    </row>
    <row r="3823" spans="1:2">
      <c r="A3823" t="s">
        <v>3823</v>
      </c>
      <c r="B3823" t="n">
        <v>-69.21648895799177</v>
      </c>
    </row>
    <row r="3824" spans="1:2">
      <c r="A3824" t="s">
        <v>3824</v>
      </c>
      <c r="B3824" t="n">
        <v>-68.4660595506511</v>
      </c>
    </row>
    <row r="3825" spans="1:2">
      <c r="A3825" t="s">
        <v>3825</v>
      </c>
      <c r="B3825" t="n">
        <v>-68.3778557053114</v>
      </c>
    </row>
    <row r="3826" spans="1:2">
      <c r="A3826" t="s">
        <v>3826</v>
      </c>
      <c r="B3826" t="n">
        <v>-68.92089945409501</v>
      </c>
    </row>
    <row r="3827" spans="1:2">
      <c r="A3827" t="s">
        <v>3827</v>
      </c>
      <c r="B3827" t="n">
        <v>-69.65184737258895</v>
      </c>
    </row>
    <row r="3828" spans="1:2">
      <c r="A3828" t="s">
        <v>3828</v>
      </c>
      <c r="B3828" t="n">
        <v>-69.86560317672161</v>
      </c>
    </row>
    <row r="3829" spans="1:2">
      <c r="A3829" t="s">
        <v>3829</v>
      </c>
      <c r="B3829" t="n">
        <v>-68.9917055435134</v>
      </c>
    </row>
    <row r="3830" spans="1:2">
      <c r="A3830" t="s">
        <v>3830</v>
      </c>
      <c r="B3830" t="n">
        <v>-68.96904705829292</v>
      </c>
    </row>
    <row r="3831" spans="1:2">
      <c r="A3831" t="s">
        <v>3831</v>
      </c>
      <c r="B3831" t="n">
        <v>-69.24622010021699</v>
      </c>
    </row>
    <row r="3832" spans="1:2">
      <c r="A3832" t="s">
        <v>3832</v>
      </c>
      <c r="B3832" t="n">
        <v>-69.77026690137164</v>
      </c>
    </row>
    <row r="3833" spans="1:2">
      <c r="A3833" t="s">
        <v>3833</v>
      </c>
      <c r="B3833" t="n">
        <v>-69.58338096195835</v>
      </c>
    </row>
    <row r="3834" spans="1:2">
      <c r="A3834" t="s">
        <v>3834</v>
      </c>
      <c r="B3834" t="n">
        <v>-69.81200345367756</v>
      </c>
    </row>
    <row r="3835" spans="1:2">
      <c r="A3835" t="s">
        <v>3835</v>
      </c>
      <c r="B3835" t="n">
        <v>-68.96841172370898</v>
      </c>
    </row>
    <row r="3836" spans="1:2">
      <c r="A3836" t="s">
        <v>3836</v>
      </c>
      <c r="B3836" t="n">
        <v>-69.01774444293008</v>
      </c>
    </row>
    <row r="3837" spans="1:2">
      <c r="A3837" t="s">
        <v>3837</v>
      </c>
      <c r="B3837" t="n">
        <v>-69.71425528729759</v>
      </c>
    </row>
    <row r="3838" spans="1:2">
      <c r="A3838" t="s">
        <v>3838</v>
      </c>
      <c r="B3838" t="n">
        <v>-69.02945426250233</v>
      </c>
    </row>
    <row r="3839" spans="1:2">
      <c r="A3839" t="s">
        <v>3839</v>
      </c>
      <c r="B3839" t="n">
        <v>-68.05197484140572</v>
      </c>
    </row>
    <row r="3840" spans="1:2">
      <c r="A3840" t="s">
        <v>3840</v>
      </c>
      <c r="B3840" t="n">
        <v>-68.44864070483698</v>
      </c>
    </row>
    <row r="3841" spans="1:2">
      <c r="A3841" t="s">
        <v>3841</v>
      </c>
      <c r="B3841" t="n">
        <v>-69.81006187810831</v>
      </c>
    </row>
    <row r="3842" spans="1:2">
      <c r="A3842" t="s">
        <v>3842</v>
      </c>
      <c r="B3842" t="n">
        <v>-68.34726229385288</v>
      </c>
    </row>
    <row r="3843" spans="1:2">
      <c r="A3843" t="s">
        <v>3843</v>
      </c>
      <c r="B3843" t="n">
        <v>-68.83434666121984</v>
      </c>
    </row>
    <row r="3844" spans="1:2">
      <c r="A3844" t="s">
        <v>3844</v>
      </c>
      <c r="B3844" t="n">
        <v>-68.18806200075483</v>
      </c>
    </row>
    <row r="3845" spans="1:2">
      <c r="A3845" t="s">
        <v>3845</v>
      </c>
      <c r="B3845" t="n">
        <v>-67.89863067482625</v>
      </c>
    </row>
    <row r="3846" spans="1:2">
      <c r="A3846" t="s">
        <v>3846</v>
      </c>
      <c r="B3846" t="n">
        <v>-68.35948794699087</v>
      </c>
    </row>
    <row r="3847" spans="1:2">
      <c r="A3847" t="s">
        <v>3847</v>
      </c>
      <c r="B3847" t="n">
        <v>-69.10633289583143</v>
      </c>
    </row>
    <row r="3848" spans="1:2">
      <c r="A3848" t="s">
        <v>3848</v>
      </c>
      <c r="B3848" t="n">
        <v>-69.86024058796821</v>
      </c>
    </row>
    <row r="3849" spans="1:2">
      <c r="A3849" t="s">
        <v>3849</v>
      </c>
      <c r="B3849" t="n">
        <v>-69.36866357763986</v>
      </c>
    </row>
    <row r="3850" spans="1:2">
      <c r="A3850" t="s">
        <v>3850</v>
      </c>
      <c r="B3850" t="n">
        <v>-69.33820684167176</v>
      </c>
    </row>
    <row r="3851" spans="1:2">
      <c r="A3851" t="s">
        <v>3851</v>
      </c>
      <c r="B3851" t="n">
        <v>-69.48222278042397</v>
      </c>
    </row>
    <row r="3852" spans="1:2">
      <c r="A3852" t="s">
        <v>3852</v>
      </c>
      <c r="B3852" t="n">
        <v>-68.58016664926053</v>
      </c>
    </row>
    <row r="3853" spans="1:2">
      <c r="A3853" t="s">
        <v>3853</v>
      </c>
      <c r="B3853" t="n">
        <v>-68.07461398889518</v>
      </c>
    </row>
    <row r="3854" spans="1:2">
      <c r="A3854" t="s">
        <v>3854</v>
      </c>
      <c r="B3854" t="n">
        <v>-68.37185884139178</v>
      </c>
    </row>
    <row r="3855" spans="1:2">
      <c r="A3855" t="s">
        <v>3855</v>
      </c>
      <c r="B3855" t="n">
        <v>-68.69799674373832</v>
      </c>
    </row>
    <row r="3856" spans="1:2">
      <c r="A3856" t="s">
        <v>3856</v>
      </c>
      <c r="B3856" t="n">
        <v>-68.11982885726253</v>
      </c>
    </row>
    <row r="3857" spans="1:2">
      <c r="A3857" t="s">
        <v>3857</v>
      </c>
      <c r="B3857" t="n">
        <v>-68.28242093100104</v>
      </c>
    </row>
    <row r="3858" spans="1:2">
      <c r="A3858" t="s">
        <v>3858</v>
      </c>
      <c r="B3858" t="n">
        <v>-69.393941299205</v>
      </c>
    </row>
    <row r="3859" spans="1:2">
      <c r="A3859" t="s">
        <v>3859</v>
      </c>
      <c r="B3859" t="n">
        <v>-69.75684273635272</v>
      </c>
    </row>
    <row r="3860" spans="1:2">
      <c r="A3860" t="s">
        <v>3860</v>
      </c>
      <c r="B3860" t="n">
        <v>-69.15824387855531</v>
      </c>
    </row>
    <row r="3861" spans="1:2">
      <c r="A3861" t="s">
        <v>3861</v>
      </c>
      <c r="B3861" t="n">
        <v>-69.07752037866877</v>
      </c>
    </row>
    <row r="3862" spans="1:2">
      <c r="A3862" t="s">
        <v>3862</v>
      </c>
      <c r="B3862" t="n">
        <v>-68.31787087110351</v>
      </c>
    </row>
    <row r="3863" spans="1:2">
      <c r="A3863" t="s">
        <v>3863</v>
      </c>
      <c r="B3863" t="n">
        <v>-68.19733268398453</v>
      </c>
    </row>
    <row r="3864" spans="1:2">
      <c r="A3864" t="s">
        <v>3864</v>
      </c>
      <c r="B3864" t="n">
        <v>-68.52145822929489</v>
      </c>
    </row>
    <row r="3865" spans="1:2">
      <c r="A3865" t="s">
        <v>3865</v>
      </c>
      <c r="B3865" t="n">
        <v>-69.07581220280001</v>
      </c>
    </row>
    <row r="3866" spans="1:2">
      <c r="A3866" t="s">
        <v>3866</v>
      </c>
      <c r="B3866" t="n">
        <v>-69.53588840016091</v>
      </c>
    </row>
    <row r="3867" spans="1:2">
      <c r="A3867" t="s">
        <v>3867</v>
      </c>
      <c r="B3867" t="n">
        <v>-69.53537110507045</v>
      </c>
    </row>
    <row r="3868" spans="1:2">
      <c r="A3868" t="s">
        <v>3868</v>
      </c>
      <c r="B3868" t="n">
        <v>-69.13084571505712</v>
      </c>
    </row>
    <row r="3869" spans="1:2">
      <c r="A3869" t="s">
        <v>3869</v>
      </c>
      <c r="B3869" t="n">
        <v>-69.86088993984607</v>
      </c>
    </row>
    <row r="3870" spans="1:2">
      <c r="A3870" t="s">
        <v>3870</v>
      </c>
      <c r="B3870" t="n">
        <v>-70.15844073955762</v>
      </c>
    </row>
    <row r="3871" spans="1:2">
      <c r="A3871" t="s">
        <v>3871</v>
      </c>
      <c r="B3871" t="n">
        <v>-70.1770221956159</v>
      </c>
    </row>
    <row r="3872" spans="1:2">
      <c r="A3872" t="s">
        <v>3872</v>
      </c>
      <c r="B3872" t="n">
        <v>-68.00980545768005</v>
      </c>
    </row>
    <row r="3873" spans="1:2">
      <c r="A3873" t="s">
        <v>3873</v>
      </c>
      <c r="B3873" t="n">
        <v>-66.57892106147945</v>
      </c>
    </row>
    <row r="3874" spans="1:2">
      <c r="A3874" t="s">
        <v>3874</v>
      </c>
      <c r="B3874" t="n">
        <v>-66.37143224365049</v>
      </c>
    </row>
    <row r="3875" spans="1:2">
      <c r="A3875" t="s">
        <v>3875</v>
      </c>
      <c r="B3875" t="n">
        <v>-67.31433403243884</v>
      </c>
    </row>
    <row r="3876" spans="1:2">
      <c r="A3876" t="s">
        <v>3876</v>
      </c>
      <c r="B3876" t="n">
        <v>-69.30506327549216</v>
      </c>
    </row>
    <row r="3877" spans="1:2">
      <c r="A3877" t="s">
        <v>3877</v>
      </c>
      <c r="B3877" t="n">
        <v>-68.99699531751992</v>
      </c>
    </row>
    <row r="3878" spans="1:2">
      <c r="A3878" t="s">
        <v>3878</v>
      </c>
      <c r="B3878" t="n">
        <v>-69.46996465377802</v>
      </c>
    </row>
    <row r="3879" spans="1:2">
      <c r="A3879" t="s">
        <v>3879</v>
      </c>
      <c r="B3879" t="n">
        <v>-69.67549814155258</v>
      </c>
    </row>
    <row r="3880" spans="1:2">
      <c r="A3880" t="s">
        <v>3880</v>
      </c>
      <c r="B3880" t="n">
        <v>-69.43136544544691</v>
      </c>
    </row>
    <row r="3881" spans="1:2">
      <c r="A3881" t="s">
        <v>3881</v>
      </c>
      <c r="B3881" t="n">
        <v>-69.20410953612711</v>
      </c>
    </row>
    <row r="3882" spans="1:2">
      <c r="A3882" t="s">
        <v>3882</v>
      </c>
      <c r="B3882" t="n">
        <v>-69.05461518489157</v>
      </c>
    </row>
    <row r="3883" spans="1:2">
      <c r="A3883" t="s">
        <v>3883</v>
      </c>
      <c r="B3883" t="n">
        <v>-68.8497401713</v>
      </c>
    </row>
    <row r="3884" spans="1:2">
      <c r="A3884" t="s">
        <v>3884</v>
      </c>
      <c r="B3884" t="n">
        <v>-68.84716499272051</v>
      </c>
    </row>
    <row r="3885" spans="1:2">
      <c r="A3885" t="s">
        <v>3885</v>
      </c>
      <c r="B3885" t="n">
        <v>-69.28313274127471</v>
      </c>
    </row>
    <row r="3886" spans="1:2">
      <c r="A3886" t="s">
        <v>3886</v>
      </c>
      <c r="B3886" t="n">
        <v>-69.11725246516619</v>
      </c>
    </row>
    <row r="3887" spans="1:2">
      <c r="A3887" t="s">
        <v>3887</v>
      </c>
      <c r="B3887" t="n">
        <v>-69.31534203502062</v>
      </c>
    </row>
    <row r="3888" spans="1:2">
      <c r="A3888" t="s">
        <v>3888</v>
      </c>
      <c r="B3888" t="n">
        <v>-69.35086968273382</v>
      </c>
    </row>
    <row r="3889" spans="1:2">
      <c r="A3889" t="s">
        <v>3889</v>
      </c>
      <c r="B3889" t="n">
        <v>-68.93202479967083</v>
      </c>
    </row>
    <row r="3890" spans="1:2">
      <c r="A3890" t="s">
        <v>3890</v>
      </c>
      <c r="B3890" t="n">
        <v>-68.24762996298833</v>
      </c>
    </row>
    <row r="3891" spans="1:2">
      <c r="A3891" t="s">
        <v>3891</v>
      </c>
      <c r="B3891" t="n">
        <v>-68.45382361410552</v>
      </c>
    </row>
    <row r="3892" spans="1:2">
      <c r="A3892" t="s">
        <v>3892</v>
      </c>
      <c r="B3892" t="n">
        <v>-69.0939240728671</v>
      </c>
    </row>
    <row r="3893" spans="1:2">
      <c r="A3893" t="s">
        <v>3893</v>
      </c>
      <c r="B3893" t="n">
        <v>-69.40144354486425</v>
      </c>
    </row>
    <row r="3894" spans="1:2">
      <c r="A3894" t="s">
        <v>3894</v>
      </c>
      <c r="B3894" t="n">
        <v>-69.72251247155162</v>
      </c>
    </row>
    <row r="3895" spans="1:2">
      <c r="A3895" t="s">
        <v>3895</v>
      </c>
      <c r="B3895" t="n">
        <v>-69.20379461965808</v>
      </c>
    </row>
    <row r="3896" spans="1:2">
      <c r="A3896" t="s">
        <v>3896</v>
      </c>
      <c r="B3896" t="n">
        <v>-68.71193028106023</v>
      </c>
    </row>
    <row r="3897" spans="1:2">
      <c r="A3897" t="s">
        <v>3897</v>
      </c>
      <c r="B3897" t="n">
        <v>-69.16313329251568</v>
      </c>
    </row>
    <row r="3898" spans="1:2">
      <c r="A3898" t="s">
        <v>3898</v>
      </c>
      <c r="B3898" t="n">
        <v>-68.84087830170679</v>
      </c>
    </row>
    <row r="3899" spans="1:2">
      <c r="A3899" t="s">
        <v>3899</v>
      </c>
      <c r="B3899" t="n">
        <v>-68.45216452249994</v>
      </c>
    </row>
    <row r="3900" spans="1:2">
      <c r="A3900" t="s">
        <v>3900</v>
      </c>
      <c r="B3900" t="n">
        <v>-68.56393956689122</v>
      </c>
    </row>
    <row r="3901" spans="1:2">
      <c r="A3901" t="s">
        <v>3901</v>
      </c>
      <c r="B3901" t="n">
        <v>-68.37466891279416</v>
      </c>
    </row>
    <row r="3902" spans="1:2">
      <c r="A3902" t="s">
        <v>3902</v>
      </c>
      <c r="B3902" t="n">
        <v>-68.97719000802121</v>
      </c>
    </row>
    <row r="3903" spans="1:2">
      <c r="A3903" t="s">
        <v>3903</v>
      </c>
      <c r="B3903" t="n">
        <v>-67.70124480339966</v>
      </c>
    </row>
    <row r="3904" spans="1:2">
      <c r="A3904" t="s">
        <v>3904</v>
      </c>
      <c r="B3904" t="n">
        <v>-67.35920853598674</v>
      </c>
    </row>
    <row r="3905" spans="1:2">
      <c r="A3905" t="s">
        <v>3905</v>
      </c>
      <c r="B3905" t="n">
        <v>-68.06746247181937</v>
      </c>
    </row>
    <row r="3906" spans="1:2">
      <c r="A3906" t="s">
        <v>3906</v>
      </c>
      <c r="B3906" t="n">
        <v>-68.21458531117992</v>
      </c>
    </row>
    <row r="3907" spans="1:2">
      <c r="A3907" t="s">
        <v>3907</v>
      </c>
      <c r="B3907" t="n">
        <v>-68.2556163337548</v>
      </c>
    </row>
    <row r="3908" spans="1:2">
      <c r="A3908" t="s">
        <v>3908</v>
      </c>
      <c r="B3908" t="n">
        <v>-69.00021162563908</v>
      </c>
    </row>
    <row r="3909" spans="1:2">
      <c r="A3909" t="s">
        <v>3909</v>
      </c>
      <c r="B3909" t="n">
        <v>-68.76248294702989</v>
      </c>
    </row>
    <row r="3910" spans="1:2">
      <c r="A3910" t="s">
        <v>3910</v>
      </c>
      <c r="B3910" t="n">
        <v>-68.80862191540871</v>
      </c>
    </row>
    <row r="3911" spans="1:2">
      <c r="A3911" t="s">
        <v>3911</v>
      </c>
      <c r="B3911" t="n">
        <v>-68.15036050127424</v>
      </c>
    </row>
    <row r="3912" spans="1:2">
      <c r="A3912" t="s">
        <v>3912</v>
      </c>
      <c r="B3912" t="n">
        <v>-67.88746790818246</v>
      </c>
    </row>
    <row r="3913" spans="1:2">
      <c r="A3913" t="s">
        <v>3913</v>
      </c>
      <c r="B3913" t="n">
        <v>-68.51443853366519</v>
      </c>
    </row>
    <row r="3914" spans="1:2">
      <c r="A3914" t="s">
        <v>3914</v>
      </c>
      <c r="B3914" t="n">
        <v>-67.77537176462431</v>
      </c>
    </row>
    <row r="3915" spans="1:2">
      <c r="A3915" t="s">
        <v>3915</v>
      </c>
      <c r="B3915" t="n">
        <v>-68.06245466762503</v>
      </c>
    </row>
    <row r="3916" spans="1:2">
      <c r="A3916" t="s">
        <v>3916</v>
      </c>
      <c r="B3916" t="n">
        <v>-69.21448032806933</v>
      </c>
    </row>
    <row r="3917" spans="1:2">
      <c r="A3917" t="s">
        <v>3917</v>
      </c>
      <c r="B3917" t="n">
        <v>-68.96963202865066</v>
      </c>
    </row>
    <row r="3918" spans="1:2">
      <c r="A3918" t="s">
        <v>3918</v>
      </c>
      <c r="B3918" t="n">
        <v>-69.73393474209362</v>
      </c>
    </row>
    <row r="3919" spans="1:2">
      <c r="A3919" t="s">
        <v>3919</v>
      </c>
      <c r="B3919" t="n">
        <v>-69.99563227236251</v>
      </c>
    </row>
    <row r="3920" spans="1:2">
      <c r="A3920" t="s">
        <v>3920</v>
      </c>
      <c r="B3920" t="n">
        <v>-69.35570354495164</v>
      </c>
    </row>
    <row r="3921" spans="1:2">
      <c r="A3921" t="s">
        <v>3921</v>
      </c>
      <c r="B3921" t="n">
        <v>-69.444774801661</v>
      </c>
    </row>
    <row r="3922" spans="1:2">
      <c r="A3922" t="s">
        <v>3922</v>
      </c>
      <c r="B3922" t="n">
        <v>-69.7851459941233</v>
      </c>
    </row>
    <row r="3923" spans="1:2">
      <c r="A3923" t="s">
        <v>3923</v>
      </c>
      <c r="B3923" t="n">
        <v>-69.59006606953507</v>
      </c>
    </row>
    <row r="3924" spans="1:2">
      <c r="A3924" t="s">
        <v>3924</v>
      </c>
      <c r="B3924" t="n">
        <v>-69.12309042736024</v>
      </c>
    </row>
    <row r="3925" spans="1:2">
      <c r="A3925" t="s">
        <v>3925</v>
      </c>
      <c r="B3925" t="n">
        <v>-68.65867131074219</v>
      </c>
    </row>
    <row r="3926" spans="1:2">
      <c r="A3926" t="s">
        <v>3926</v>
      </c>
      <c r="B3926" t="n">
        <v>-68.74861071447907</v>
      </c>
    </row>
    <row r="3927" spans="1:2">
      <c r="A3927" t="s">
        <v>3927</v>
      </c>
      <c r="B3927" t="n">
        <v>-69.41438556702781</v>
      </c>
    </row>
    <row r="3928" spans="1:2">
      <c r="A3928" t="s">
        <v>3928</v>
      </c>
      <c r="B3928" t="n">
        <v>-68.86032933231107</v>
      </c>
    </row>
    <row r="3929" spans="1:2">
      <c r="A3929" t="s">
        <v>3929</v>
      </c>
      <c r="B3929" t="n">
        <v>-69.13138693357321</v>
      </c>
    </row>
    <row r="3930" spans="1:2">
      <c r="A3930" t="s">
        <v>3930</v>
      </c>
      <c r="B3930" t="n">
        <v>-68.91833546157309</v>
      </c>
    </row>
    <row r="3931" spans="1:2">
      <c r="A3931" t="s">
        <v>3931</v>
      </c>
      <c r="B3931" t="n">
        <v>-69.0871372891916</v>
      </c>
    </row>
    <row r="3932" spans="1:2">
      <c r="A3932" t="s">
        <v>3932</v>
      </c>
      <c r="B3932" t="n">
        <v>-69.03352014514184</v>
      </c>
    </row>
    <row r="3933" spans="1:2">
      <c r="A3933" t="s">
        <v>3933</v>
      </c>
      <c r="B3933" t="n">
        <v>-68.91527420377028</v>
      </c>
    </row>
    <row r="3934" spans="1:2">
      <c r="A3934" t="s">
        <v>3934</v>
      </c>
      <c r="B3934" t="n">
        <v>-68.72695360865188</v>
      </c>
    </row>
    <row r="3935" spans="1:2">
      <c r="A3935" t="s">
        <v>3935</v>
      </c>
      <c r="B3935" t="n">
        <v>-68.39440949463558</v>
      </c>
    </row>
    <row r="3936" spans="1:2">
      <c r="A3936" t="s">
        <v>3936</v>
      </c>
      <c r="B3936" t="n">
        <v>-68.41691798255644</v>
      </c>
    </row>
    <row r="3937" spans="1:2">
      <c r="A3937" t="s">
        <v>3937</v>
      </c>
      <c r="B3937" t="n">
        <v>-68.08785282482756</v>
      </c>
    </row>
    <row r="3938" spans="1:2">
      <c r="A3938" t="s">
        <v>3938</v>
      </c>
      <c r="B3938" t="n">
        <v>-69.15540511139653</v>
      </c>
    </row>
    <row r="3939" spans="1:2">
      <c r="A3939" t="s">
        <v>3939</v>
      </c>
      <c r="B3939" t="n">
        <v>-69.47179359315017</v>
      </c>
    </row>
    <row r="3940" spans="1:2">
      <c r="A3940" t="s">
        <v>3940</v>
      </c>
      <c r="B3940" t="n">
        <v>-69.01961862183511</v>
      </c>
    </row>
    <row r="3941" spans="1:2">
      <c r="A3941" t="s">
        <v>3941</v>
      </c>
      <c r="B3941" t="n">
        <v>-69.08866508920762</v>
      </c>
    </row>
    <row r="3942" spans="1:2">
      <c r="A3942" t="s">
        <v>3942</v>
      </c>
      <c r="B3942" t="n">
        <v>-69.68683893743423</v>
      </c>
    </row>
    <row r="3943" spans="1:2">
      <c r="A3943" t="s">
        <v>3943</v>
      </c>
      <c r="B3943" t="n">
        <v>-70.06856379751008</v>
      </c>
    </row>
    <row r="3944" spans="1:2">
      <c r="A3944" t="s">
        <v>3944</v>
      </c>
      <c r="B3944" t="n">
        <v>-69.60500880731502</v>
      </c>
    </row>
    <row r="3945" spans="1:2">
      <c r="A3945" t="s">
        <v>3945</v>
      </c>
      <c r="B3945" t="n">
        <v>-68.70696281283695</v>
      </c>
    </row>
    <row r="3946" spans="1:2">
      <c r="A3946" t="s">
        <v>3946</v>
      </c>
      <c r="B3946" t="n">
        <v>-68.75755440853155</v>
      </c>
    </row>
    <row r="3947" spans="1:2">
      <c r="A3947" t="s">
        <v>3947</v>
      </c>
      <c r="B3947" t="n">
        <v>-69.24836537400471</v>
      </c>
    </row>
    <row r="3948" spans="1:2">
      <c r="A3948" t="s">
        <v>3948</v>
      </c>
      <c r="B3948" t="n">
        <v>-69.28282626750941</v>
      </c>
    </row>
    <row r="3949" spans="1:2">
      <c r="A3949" t="s">
        <v>3949</v>
      </c>
      <c r="B3949" t="n">
        <v>-69.37328913107523</v>
      </c>
    </row>
    <row r="3950" spans="1:2">
      <c r="A3950" t="s">
        <v>3950</v>
      </c>
      <c r="B3950" t="n">
        <v>-69.48902695575879</v>
      </c>
    </row>
    <row r="3951" spans="1:2">
      <c r="A3951" t="s">
        <v>3951</v>
      </c>
      <c r="B3951" t="n">
        <v>-69.29992832913676</v>
      </c>
    </row>
    <row r="3952" spans="1:2">
      <c r="A3952" t="s">
        <v>3952</v>
      </c>
      <c r="B3952" t="n">
        <v>-69.48779032104517</v>
      </c>
    </row>
    <row r="3953" spans="1:2">
      <c r="A3953" t="s">
        <v>3953</v>
      </c>
      <c r="B3953" t="n">
        <v>-69.31633324192271</v>
      </c>
    </row>
    <row r="3954" spans="1:2">
      <c r="A3954" t="s">
        <v>3954</v>
      </c>
      <c r="B3954" t="n">
        <v>-68.84666135244623</v>
      </c>
    </row>
    <row r="3955" spans="1:2">
      <c r="A3955" t="s">
        <v>3955</v>
      </c>
      <c r="B3955" t="n">
        <v>-68.69681477544341</v>
      </c>
    </row>
    <row r="3956" spans="1:2">
      <c r="A3956" t="s">
        <v>3956</v>
      </c>
      <c r="B3956" t="n">
        <v>-68.3016869375121</v>
      </c>
    </row>
    <row r="3957" spans="1:2">
      <c r="A3957" t="s">
        <v>3957</v>
      </c>
      <c r="B3957" t="n">
        <v>-68.18706040727882</v>
      </c>
    </row>
    <row r="3958" spans="1:2">
      <c r="A3958" t="s">
        <v>3958</v>
      </c>
      <c r="B3958" t="n">
        <v>-68.32886773691662</v>
      </c>
    </row>
    <row r="3959" spans="1:2">
      <c r="A3959" t="s">
        <v>3959</v>
      </c>
      <c r="B3959" t="n">
        <v>-68.27246351260781</v>
      </c>
    </row>
    <row r="3960" spans="1:2">
      <c r="A3960" t="s">
        <v>3960</v>
      </c>
      <c r="B3960" t="n">
        <v>-68.17734979225514</v>
      </c>
    </row>
    <row r="3961" spans="1:2">
      <c r="A3961" t="s">
        <v>3961</v>
      </c>
      <c r="B3961" t="n">
        <v>-67.88137359482253</v>
      </c>
    </row>
    <row r="3962" spans="1:2">
      <c r="A3962" t="s">
        <v>3962</v>
      </c>
      <c r="B3962" t="n">
        <v>-67.83804263520469</v>
      </c>
    </row>
    <row r="3963" spans="1:2">
      <c r="A3963" t="s">
        <v>3963</v>
      </c>
      <c r="B3963" t="n">
        <v>-68.29577627825589</v>
      </c>
    </row>
    <row r="3964" spans="1:2">
      <c r="A3964" t="s">
        <v>3964</v>
      </c>
      <c r="B3964" t="n">
        <v>-68.16364054743892</v>
      </c>
    </row>
    <row r="3965" spans="1:2">
      <c r="A3965" t="s">
        <v>3965</v>
      </c>
      <c r="B3965" t="n">
        <v>-68.7145118482704</v>
      </c>
    </row>
    <row r="3966" spans="1:2">
      <c r="A3966" t="s">
        <v>3966</v>
      </c>
      <c r="B3966" t="n">
        <v>-69.05903089825765</v>
      </c>
    </row>
    <row r="3967" spans="1:2">
      <c r="A3967" t="s">
        <v>3967</v>
      </c>
      <c r="B3967" t="n">
        <v>-67.91683197420338</v>
      </c>
    </row>
    <row r="3968" spans="1:2">
      <c r="A3968" t="s">
        <v>3968</v>
      </c>
      <c r="B3968" t="n">
        <v>-67.66993086170348</v>
      </c>
    </row>
    <row r="3969" spans="1:2">
      <c r="A3969" t="s">
        <v>3969</v>
      </c>
      <c r="B3969" t="n">
        <v>-68.15890595482357</v>
      </c>
    </row>
    <row r="3970" spans="1:2">
      <c r="A3970" t="s">
        <v>3970</v>
      </c>
      <c r="B3970" t="n">
        <v>-69.31881114659495</v>
      </c>
    </row>
    <row r="3971" spans="1:2">
      <c r="A3971" t="s">
        <v>3971</v>
      </c>
      <c r="B3971" t="n">
        <v>-69.15227005091546</v>
      </c>
    </row>
    <row r="3972" spans="1:2">
      <c r="A3972" t="s">
        <v>3972</v>
      </c>
      <c r="B3972" t="n">
        <v>-68.49039025588112</v>
      </c>
    </row>
    <row r="3973" spans="1:2">
      <c r="A3973" t="s">
        <v>3973</v>
      </c>
      <c r="B3973" t="n">
        <v>-68.62067378220539</v>
      </c>
    </row>
    <row r="3974" spans="1:2">
      <c r="A3974" t="s">
        <v>3974</v>
      </c>
      <c r="B3974" t="n">
        <v>-68.89740779978374</v>
      </c>
    </row>
    <row r="3975" spans="1:2">
      <c r="A3975" t="s">
        <v>3975</v>
      </c>
      <c r="B3975" t="n">
        <v>-68.25976738310402</v>
      </c>
    </row>
    <row r="3976" spans="1:2">
      <c r="A3976" t="s">
        <v>3976</v>
      </c>
      <c r="B3976" t="n">
        <v>-68.93626216880163</v>
      </c>
    </row>
    <row r="3977" spans="1:2">
      <c r="A3977" t="s">
        <v>3977</v>
      </c>
      <c r="B3977" t="n">
        <v>-68.67697493806332</v>
      </c>
    </row>
    <row r="3978" spans="1:2">
      <c r="A3978" t="s">
        <v>3978</v>
      </c>
      <c r="B3978" t="n">
        <v>-68.93399074469525</v>
      </c>
    </row>
    <row r="3979" spans="1:2">
      <c r="A3979" t="s">
        <v>3979</v>
      </c>
      <c r="B3979" t="n">
        <v>-69.0202923945205</v>
      </c>
    </row>
    <row r="3980" spans="1:2">
      <c r="A3980" t="s">
        <v>3980</v>
      </c>
      <c r="B3980" t="n">
        <v>-67.16290537062943</v>
      </c>
    </row>
    <row r="3981" spans="1:2">
      <c r="A3981" t="s">
        <v>3981</v>
      </c>
      <c r="B3981" t="n">
        <v>-66.85618357989628</v>
      </c>
    </row>
    <row r="3982" spans="1:2">
      <c r="A3982" t="s">
        <v>3982</v>
      </c>
      <c r="B3982" t="n">
        <v>-67.86833701518454</v>
      </c>
    </row>
    <row r="3983" spans="1:2">
      <c r="A3983" t="s">
        <v>3983</v>
      </c>
      <c r="B3983" t="n">
        <v>-68.59852429080024</v>
      </c>
    </row>
    <row r="3984" spans="1:2">
      <c r="A3984" t="s">
        <v>3984</v>
      </c>
      <c r="B3984" t="n">
        <v>-68.83653360252382</v>
      </c>
    </row>
    <row r="3985" spans="1:2">
      <c r="A3985" t="s">
        <v>3985</v>
      </c>
      <c r="B3985" t="n">
        <v>-69.6597094081562</v>
      </c>
    </row>
    <row r="3986" spans="1:2">
      <c r="A3986" t="s">
        <v>3986</v>
      </c>
      <c r="B3986" t="n">
        <v>-69.3369614374792</v>
      </c>
    </row>
    <row r="3987" spans="1:2">
      <c r="A3987" t="s">
        <v>3987</v>
      </c>
      <c r="B3987" t="n">
        <v>-67.92410406000268</v>
      </c>
    </row>
    <row r="3988" spans="1:2">
      <c r="A3988" t="s">
        <v>3988</v>
      </c>
      <c r="B3988" t="n">
        <v>-67.39605305693769</v>
      </c>
    </row>
    <row r="3989" spans="1:2">
      <c r="A3989" t="s">
        <v>3989</v>
      </c>
      <c r="B3989" t="n">
        <v>-67.80214108407469</v>
      </c>
    </row>
    <row r="3990" spans="1:2">
      <c r="A3990" t="s">
        <v>3990</v>
      </c>
      <c r="B3990" t="n">
        <v>-68.15275447306095</v>
      </c>
    </row>
    <row r="3991" spans="1:2">
      <c r="A3991" t="s">
        <v>3991</v>
      </c>
      <c r="B3991" t="n">
        <v>-68.51973235183445</v>
      </c>
    </row>
    <row r="3992" spans="1:2">
      <c r="A3992" t="s">
        <v>3992</v>
      </c>
      <c r="B3992" t="n">
        <v>-68.28362818902868</v>
      </c>
    </row>
    <row r="3993" spans="1:2">
      <c r="A3993" t="s">
        <v>3993</v>
      </c>
      <c r="B3993" t="n">
        <v>-67.45810904533474</v>
      </c>
    </row>
    <row r="3994" spans="1:2">
      <c r="A3994" t="s">
        <v>3994</v>
      </c>
      <c r="B3994" t="n">
        <v>-67.5481142479552</v>
      </c>
    </row>
    <row r="3995" spans="1:2">
      <c r="A3995" t="s">
        <v>3995</v>
      </c>
      <c r="B3995" t="n">
        <v>-68.41883055722147</v>
      </c>
    </row>
    <row r="3996" spans="1:2">
      <c r="A3996" t="s">
        <v>3996</v>
      </c>
      <c r="B3996" t="n">
        <v>-69.88143752012729</v>
      </c>
    </row>
    <row r="3997" spans="1:2">
      <c r="A3997" t="s">
        <v>3997</v>
      </c>
      <c r="B3997" t="n">
        <v>-69.98999407380157</v>
      </c>
    </row>
    <row r="3998" spans="1:2">
      <c r="A3998" t="s">
        <v>3998</v>
      </c>
      <c r="B3998" t="n">
        <v>-70.03296719075237</v>
      </c>
    </row>
    <row r="3999" spans="1:2">
      <c r="A3999" t="s">
        <v>3999</v>
      </c>
      <c r="B3999" t="n">
        <v>-69.42659287840981</v>
      </c>
    </row>
    <row r="4000" spans="1:2">
      <c r="A4000" t="s">
        <v>4000</v>
      </c>
      <c r="B4000" t="n">
        <v>-68.7005440202299</v>
      </c>
    </row>
    <row r="4001" spans="1:2">
      <c r="A4001" t="s">
        <v>4001</v>
      </c>
      <c r="B4001" t="n">
        <v>-69.10342545175018</v>
      </c>
    </row>
    <row r="4002" spans="1:2">
      <c r="A4002" t="s">
        <v>4002</v>
      </c>
      <c r="B4002" t="n">
        <v>-69.16691921897419</v>
      </c>
    </row>
    <row r="4003" spans="1:2">
      <c r="A4003" t="s">
        <v>4003</v>
      </c>
      <c r="B4003" t="n">
        <v>-69.25202667565769</v>
      </c>
    </row>
    <row r="4004" spans="1:2">
      <c r="A4004" t="s">
        <v>4004</v>
      </c>
      <c r="B4004" t="n">
        <v>-69.77468621266436</v>
      </c>
    </row>
    <row r="4005" spans="1:2">
      <c r="A4005" t="s">
        <v>4005</v>
      </c>
      <c r="B4005" t="n">
        <v>-68.99588039960247</v>
      </c>
    </row>
    <row r="4006" spans="1:2">
      <c r="A4006" t="s">
        <v>4006</v>
      </c>
      <c r="B4006" t="n">
        <v>-68.25348865085503</v>
      </c>
    </row>
    <row r="4007" spans="1:2">
      <c r="A4007" t="s">
        <v>4007</v>
      </c>
      <c r="B4007" t="n">
        <v>-68.05366184137311</v>
      </c>
    </row>
    <row r="4008" spans="1:2">
      <c r="A4008" t="s">
        <v>4008</v>
      </c>
      <c r="B4008" t="n">
        <v>-68.54732850346527</v>
      </c>
    </row>
    <row r="4009" spans="1:2">
      <c r="A4009" t="s">
        <v>4009</v>
      </c>
      <c r="B4009" t="n">
        <v>-69.24516008115452</v>
      </c>
    </row>
    <row r="4010" spans="1:2">
      <c r="A4010" t="s">
        <v>4010</v>
      </c>
      <c r="B4010" t="n">
        <v>-68.90567158925072</v>
      </c>
    </row>
    <row r="4011" spans="1:2">
      <c r="A4011" t="s">
        <v>4011</v>
      </c>
      <c r="B4011" t="n">
        <v>-68.18838564551827</v>
      </c>
    </row>
    <row r="4012" spans="1:2">
      <c r="A4012" t="s">
        <v>4012</v>
      </c>
      <c r="B4012" t="n">
        <v>-68.08228975988955</v>
      </c>
    </row>
    <row r="4013" spans="1:2">
      <c r="A4013" t="s">
        <v>4013</v>
      </c>
      <c r="B4013" t="n">
        <v>-68.68905016114746</v>
      </c>
    </row>
    <row r="4014" spans="1:2">
      <c r="A4014" t="s">
        <v>4014</v>
      </c>
      <c r="B4014" t="n">
        <v>-69.01673530045559</v>
      </c>
    </row>
    <row r="4015" spans="1:2">
      <c r="A4015" t="s">
        <v>4015</v>
      </c>
      <c r="B4015" t="n">
        <v>-69.32848844900262</v>
      </c>
    </row>
    <row r="4016" spans="1:2">
      <c r="A4016" t="s">
        <v>4016</v>
      </c>
      <c r="B4016" t="n">
        <v>-69.29148089010144</v>
      </c>
    </row>
    <row r="4017" spans="1:2">
      <c r="A4017" t="s">
        <v>4017</v>
      </c>
      <c r="B4017" t="n">
        <v>-69.44387027660011</v>
      </c>
    </row>
    <row r="4018" spans="1:2">
      <c r="A4018" t="s">
        <v>4018</v>
      </c>
      <c r="B4018" t="n">
        <v>-70.18427820426355</v>
      </c>
    </row>
    <row r="4019" spans="1:2">
      <c r="A4019" t="s">
        <v>4019</v>
      </c>
      <c r="B4019" t="n">
        <v>-70.32935173598131</v>
      </c>
    </row>
    <row r="4020" spans="1:2">
      <c r="A4020" t="s">
        <v>4020</v>
      </c>
      <c r="B4020" t="n">
        <v>-69.40866467430703</v>
      </c>
    </row>
    <row r="4021" spans="1:2">
      <c r="A4021" t="s">
        <v>4021</v>
      </c>
      <c r="B4021" t="n">
        <v>-69.06259312889426</v>
      </c>
    </row>
    <row r="4022" spans="1:2">
      <c r="A4022" t="s">
        <v>4022</v>
      </c>
      <c r="B4022" t="n">
        <v>-68.76572665647136</v>
      </c>
    </row>
    <row r="4023" spans="1:2">
      <c r="A4023" t="s">
        <v>4023</v>
      </c>
      <c r="B4023" t="n">
        <v>-69.30914401681892</v>
      </c>
    </row>
    <row r="4024" spans="1:2">
      <c r="A4024" t="s">
        <v>4024</v>
      </c>
      <c r="B4024" t="n">
        <v>-68.30882049408447</v>
      </c>
    </row>
    <row r="4025" spans="1:2">
      <c r="A4025" t="s">
        <v>4025</v>
      </c>
      <c r="B4025" t="n">
        <v>-67.90964510367527</v>
      </c>
    </row>
    <row r="4026" spans="1:2">
      <c r="A4026" t="s">
        <v>4026</v>
      </c>
      <c r="B4026" t="n">
        <v>-68.45672071618066</v>
      </c>
    </row>
    <row r="4027" spans="1:2">
      <c r="A4027" t="s">
        <v>4027</v>
      </c>
      <c r="B4027" t="n">
        <v>-67.89753539983874</v>
      </c>
    </row>
    <row r="4028" spans="1:2">
      <c r="A4028" t="s">
        <v>4028</v>
      </c>
      <c r="B4028" t="n">
        <v>-67.81145382899348</v>
      </c>
    </row>
    <row r="4029" spans="1:2">
      <c r="A4029" t="s">
        <v>4029</v>
      </c>
      <c r="B4029" t="n">
        <v>-68.17969001874849</v>
      </c>
    </row>
    <row r="4030" spans="1:2">
      <c r="A4030" t="s">
        <v>4030</v>
      </c>
      <c r="B4030" t="n">
        <v>-68.74595741726834</v>
      </c>
    </row>
    <row r="4031" spans="1:2">
      <c r="A4031" t="s">
        <v>4031</v>
      </c>
      <c r="B4031" t="n">
        <v>-69.65287149552813</v>
      </c>
    </row>
    <row r="4032" spans="1:2">
      <c r="A4032" t="s">
        <v>4032</v>
      </c>
      <c r="B4032" t="n">
        <v>-68.98455195418194</v>
      </c>
    </row>
    <row r="4033" spans="1:2">
      <c r="A4033" t="s">
        <v>4033</v>
      </c>
      <c r="B4033" t="n">
        <v>-68.70636767743372</v>
      </c>
    </row>
    <row r="4034" spans="1:2">
      <c r="A4034" t="s">
        <v>4034</v>
      </c>
      <c r="B4034" t="n">
        <v>-69.23338214297574</v>
      </c>
    </row>
    <row r="4035" spans="1:2">
      <c r="A4035" t="s">
        <v>4035</v>
      </c>
      <c r="B4035" t="n">
        <v>-69.38124188716677</v>
      </c>
    </row>
    <row r="4036" spans="1:2">
      <c r="A4036" t="s">
        <v>4036</v>
      </c>
      <c r="B4036" t="n">
        <v>-70.40783867311168</v>
      </c>
    </row>
    <row r="4037" spans="1:2">
      <c r="A4037" t="s">
        <v>4037</v>
      </c>
      <c r="B4037" t="n">
        <v>-70.46434353493234</v>
      </c>
    </row>
    <row r="4038" spans="1:2">
      <c r="A4038" t="s">
        <v>4038</v>
      </c>
      <c r="B4038" t="n">
        <v>-70.05787116667402</v>
      </c>
    </row>
    <row r="4039" spans="1:2">
      <c r="A4039" t="s">
        <v>4039</v>
      </c>
      <c r="B4039" t="n">
        <v>-69.14319314875623</v>
      </c>
    </row>
    <row r="4040" spans="1:2">
      <c r="A4040" t="s">
        <v>4040</v>
      </c>
      <c r="B4040" t="n">
        <v>-69.31115643710248</v>
      </c>
    </row>
    <row r="4041" spans="1:2">
      <c r="A4041" t="s">
        <v>4041</v>
      </c>
      <c r="B4041" t="n">
        <v>-68.97919334430756</v>
      </c>
    </row>
    <row r="4042" spans="1:2">
      <c r="A4042" t="s">
        <v>4042</v>
      </c>
      <c r="B4042" t="n">
        <v>-68.94504467907366</v>
      </c>
    </row>
    <row r="4043" spans="1:2">
      <c r="A4043" t="s">
        <v>4043</v>
      </c>
      <c r="B4043" t="n">
        <v>-68.60313823790875</v>
      </c>
    </row>
    <row r="4044" spans="1:2">
      <c r="A4044" t="s">
        <v>4044</v>
      </c>
      <c r="B4044" t="n">
        <v>-68.23121837945551</v>
      </c>
    </row>
    <row r="4045" spans="1:2">
      <c r="A4045" t="s">
        <v>4045</v>
      </c>
      <c r="B4045" t="n">
        <v>-68.71148361554</v>
      </c>
    </row>
    <row r="4046" spans="1:2">
      <c r="A4046" t="s">
        <v>4046</v>
      </c>
      <c r="B4046" t="n">
        <v>-70.0612942748312</v>
      </c>
    </row>
    <row r="4047" spans="1:2">
      <c r="A4047" t="s">
        <v>4047</v>
      </c>
      <c r="B4047" t="n">
        <v>-69.3882789458271</v>
      </c>
    </row>
    <row r="4048" spans="1:2">
      <c r="A4048" t="s">
        <v>4048</v>
      </c>
      <c r="B4048" t="n">
        <v>-69.52409194439369</v>
      </c>
    </row>
    <row r="4049" spans="1:2">
      <c r="A4049" t="s">
        <v>4049</v>
      </c>
      <c r="B4049" t="n">
        <v>-69.23549383185096</v>
      </c>
    </row>
    <row r="4050" spans="1:2">
      <c r="A4050" t="s">
        <v>4050</v>
      </c>
      <c r="B4050" t="n">
        <v>-69.21697872042853</v>
      </c>
    </row>
    <row r="4051" spans="1:2">
      <c r="A4051" t="s">
        <v>4051</v>
      </c>
      <c r="B4051" t="n">
        <v>-69.7857209520557</v>
      </c>
    </row>
    <row r="4052" spans="1:2">
      <c r="A4052" t="s">
        <v>4052</v>
      </c>
      <c r="B4052" t="n">
        <v>-70.28636150997116</v>
      </c>
    </row>
    <row r="4053" spans="1:2">
      <c r="A4053" t="s">
        <v>4053</v>
      </c>
      <c r="B4053" t="n">
        <v>-70.27865452883685</v>
      </c>
    </row>
    <row r="4054" spans="1:2">
      <c r="A4054" t="s">
        <v>4054</v>
      </c>
      <c r="B4054" t="n">
        <v>-69.75065664992803</v>
      </c>
    </row>
    <row r="4055" spans="1:2">
      <c r="A4055" t="s">
        <v>4055</v>
      </c>
      <c r="B4055" t="n">
        <v>-68.85167568427698</v>
      </c>
    </row>
    <row r="4056" spans="1:2">
      <c r="A4056" t="s">
        <v>4056</v>
      </c>
      <c r="B4056" t="n">
        <v>-68.29457697967968</v>
      </c>
    </row>
    <row r="4057" spans="1:2">
      <c r="A4057" t="s">
        <v>4057</v>
      </c>
      <c r="B4057" t="n">
        <v>-68.91028987918176</v>
      </c>
    </row>
    <row r="4058" spans="1:2">
      <c r="A4058" t="s">
        <v>4058</v>
      </c>
      <c r="B4058" t="n">
        <v>-69.55561249537465</v>
      </c>
    </row>
    <row r="4059" spans="1:2">
      <c r="A4059" t="s">
        <v>4059</v>
      </c>
      <c r="B4059" t="n">
        <v>-69.28974497209722</v>
      </c>
    </row>
    <row r="4060" spans="1:2">
      <c r="A4060" t="s">
        <v>4060</v>
      </c>
      <c r="B4060" t="n">
        <v>-69.52104887024443</v>
      </c>
    </row>
    <row r="4061" spans="1:2">
      <c r="A4061" t="s">
        <v>4061</v>
      </c>
      <c r="B4061" t="n">
        <v>-69.32420291364164</v>
      </c>
    </row>
    <row r="4062" spans="1:2">
      <c r="A4062" t="s">
        <v>4062</v>
      </c>
      <c r="B4062" t="n">
        <v>-69.65734791323834</v>
      </c>
    </row>
    <row r="4063" spans="1:2">
      <c r="A4063" t="s">
        <v>4063</v>
      </c>
      <c r="B4063" t="n">
        <v>-69.0765520158584</v>
      </c>
    </row>
    <row r="4064" spans="1:2">
      <c r="A4064" t="s">
        <v>4064</v>
      </c>
      <c r="B4064" t="n">
        <v>-68.60632955301654</v>
      </c>
    </row>
    <row r="4065" spans="1:2">
      <c r="A4065" t="s">
        <v>4065</v>
      </c>
      <c r="B4065" t="n">
        <v>-68.98472364167756</v>
      </c>
    </row>
    <row r="4066" spans="1:2">
      <c r="A4066" t="s">
        <v>4066</v>
      </c>
      <c r="B4066" t="n">
        <v>-68.78389264386276</v>
      </c>
    </row>
    <row r="4067" spans="1:2">
      <c r="A4067" t="s">
        <v>4067</v>
      </c>
      <c r="B4067" t="n">
        <v>-68.69376271451419</v>
      </c>
    </row>
    <row r="4068" spans="1:2">
      <c r="A4068" t="s">
        <v>4068</v>
      </c>
      <c r="B4068" t="n">
        <v>-69.01788573959536</v>
      </c>
    </row>
    <row r="4069" spans="1:2">
      <c r="A4069" t="s">
        <v>4069</v>
      </c>
      <c r="B4069" t="n">
        <v>-68.32996650336828</v>
      </c>
    </row>
    <row r="4070" spans="1:2">
      <c r="A4070" t="s">
        <v>4070</v>
      </c>
      <c r="B4070" t="n">
        <v>-67.86532155663014</v>
      </c>
    </row>
    <row r="4071" spans="1:2">
      <c r="A4071" t="s">
        <v>4071</v>
      </c>
      <c r="B4071" t="n">
        <v>-68.10794141983664</v>
      </c>
    </row>
    <row r="4072" spans="1:2">
      <c r="A4072" t="s">
        <v>4072</v>
      </c>
      <c r="B4072" t="n">
        <v>-68.34482846419283</v>
      </c>
    </row>
    <row r="4073" spans="1:2">
      <c r="A4073" t="s">
        <v>4073</v>
      </c>
      <c r="B4073" t="n">
        <v>-68.69398987698182</v>
      </c>
    </row>
    <row r="4074" spans="1:2">
      <c r="A4074" t="s">
        <v>4074</v>
      </c>
      <c r="B4074" t="n">
        <v>-68.45041437483911</v>
      </c>
    </row>
    <row r="4075" spans="1:2">
      <c r="A4075" t="s">
        <v>4075</v>
      </c>
      <c r="B4075" t="n">
        <v>-68.49333922730773</v>
      </c>
    </row>
    <row r="4076" spans="1:2">
      <c r="A4076" t="s">
        <v>4076</v>
      </c>
      <c r="B4076" t="n">
        <v>-68.99097330747347</v>
      </c>
    </row>
    <row r="4077" spans="1:2">
      <c r="A4077" t="s">
        <v>4077</v>
      </c>
      <c r="B4077" t="n">
        <v>-69.40536628877342</v>
      </c>
    </row>
    <row r="4078" spans="1:2">
      <c r="A4078" t="s">
        <v>4078</v>
      </c>
      <c r="B4078" t="n">
        <v>-69.16476581221764</v>
      </c>
    </row>
    <row r="4079" spans="1:2">
      <c r="A4079" t="s">
        <v>4079</v>
      </c>
      <c r="B4079" t="n">
        <v>-68.79916989660448</v>
      </c>
    </row>
    <row r="4080" spans="1:2">
      <c r="A4080" t="s">
        <v>4080</v>
      </c>
      <c r="B4080" t="n">
        <v>-68.92451453767458</v>
      </c>
    </row>
    <row r="4081" spans="1:2">
      <c r="A4081" t="s">
        <v>4081</v>
      </c>
      <c r="B4081" t="n">
        <v>-68.6633568430039</v>
      </c>
    </row>
    <row r="4082" spans="1:2">
      <c r="A4082" t="s">
        <v>4082</v>
      </c>
      <c r="B4082" t="n">
        <v>-68.49764400696714</v>
      </c>
    </row>
    <row r="4083" spans="1:2">
      <c r="A4083" t="s">
        <v>4083</v>
      </c>
      <c r="B4083" t="n">
        <v>-69.09855056593724</v>
      </c>
    </row>
    <row r="4084" spans="1:2">
      <c r="A4084" t="s">
        <v>4084</v>
      </c>
      <c r="B4084" t="n">
        <v>-69.44133832167329</v>
      </c>
    </row>
    <row r="4085" spans="1:2">
      <c r="A4085" t="s">
        <v>4085</v>
      </c>
      <c r="B4085" t="n">
        <v>-69.05942008093048</v>
      </c>
    </row>
    <row r="4086" spans="1:2">
      <c r="A4086" t="s">
        <v>4086</v>
      </c>
      <c r="B4086" t="n">
        <v>-69.35363195384915</v>
      </c>
    </row>
    <row r="4087" spans="1:2">
      <c r="A4087" t="s">
        <v>4087</v>
      </c>
      <c r="B4087" t="n">
        <v>-68.76864495932632</v>
      </c>
    </row>
    <row r="4088" spans="1:2">
      <c r="A4088" t="s">
        <v>4088</v>
      </c>
      <c r="B4088" t="n">
        <v>-68.38329830561119</v>
      </c>
    </row>
    <row r="4089" spans="1:2">
      <c r="A4089" t="s">
        <v>4089</v>
      </c>
      <c r="B4089" t="n">
        <v>-68.51049638996554</v>
      </c>
    </row>
    <row r="4090" spans="1:2">
      <c r="A4090" t="s">
        <v>4090</v>
      </c>
      <c r="B4090" t="n">
        <v>-68.95443552852801</v>
      </c>
    </row>
    <row r="4091" spans="1:2">
      <c r="A4091" t="s">
        <v>4091</v>
      </c>
      <c r="B4091" t="n">
        <v>-69.10008142381655</v>
      </c>
    </row>
    <row r="4092" spans="1:2">
      <c r="A4092" t="s">
        <v>4092</v>
      </c>
      <c r="B4092" t="n">
        <v>-69.41197979095246</v>
      </c>
    </row>
    <row r="4093" spans="1:2">
      <c r="A4093" t="s">
        <v>4093</v>
      </c>
      <c r="B4093" t="n">
        <v>-68.82807109447089</v>
      </c>
    </row>
    <row r="4094" spans="1:2">
      <c r="A4094" t="s">
        <v>4094</v>
      </c>
      <c r="B4094" t="n">
        <v>-68.837492229484</v>
      </c>
    </row>
    <row r="4095" spans="1:2">
      <c r="A4095" t="s">
        <v>4095</v>
      </c>
      <c r="B4095" t="n">
        <v>-69.23426881055804</v>
      </c>
    </row>
    <row r="4096" spans="1:2">
      <c r="A4096" t="s">
        <v>4096</v>
      </c>
      <c r="B4096" t="n">
        <v>-69.69668808364867</v>
      </c>
    </row>
    <row r="4097" spans="1:2">
      <c r="A4097" t="s">
        <v>4097</v>
      </c>
      <c r="B4097" t="n">
        <v>-68.58627027627207</v>
      </c>
    </row>
    <row r="4098" spans="1:2">
      <c r="A4098" t="s">
        <v>4098</v>
      </c>
      <c r="B4098" t="n">
        <v>-68.59539933494162</v>
      </c>
    </row>
    <row r="4099" spans="1:2">
      <c r="A4099" t="s">
        <v>4099</v>
      </c>
      <c r="B4099" t="n">
        <v>-69.19219068415458</v>
      </c>
    </row>
    <row r="4100" spans="1:2">
      <c r="A4100" t="s">
        <v>4100</v>
      </c>
      <c r="B4100" t="n">
        <v>-68.81272912263216</v>
      </c>
    </row>
    <row r="4101" spans="1:2">
      <c r="A4101" t="s">
        <v>4101</v>
      </c>
      <c r="B4101" t="n">
        <v>-69.45474957468195</v>
      </c>
    </row>
    <row r="4102" spans="1:2">
      <c r="A4102" t="s">
        <v>4102</v>
      </c>
      <c r="B4102" t="n">
        <v>-69.11300435146984</v>
      </c>
    </row>
    <row r="4103" spans="1:2">
      <c r="A4103" t="s">
        <v>4103</v>
      </c>
      <c r="B4103" t="n">
        <v>-68.72795947204101</v>
      </c>
    </row>
    <row r="4104" spans="1:2">
      <c r="A4104" t="s">
        <v>4104</v>
      </c>
      <c r="B4104" t="n">
        <v>-68.79979655493111</v>
      </c>
    </row>
    <row r="4105" spans="1:2">
      <c r="A4105" t="s">
        <v>4105</v>
      </c>
      <c r="B4105" t="n">
        <v>-69.16522711009102</v>
      </c>
    </row>
    <row r="4106" spans="1:2">
      <c r="A4106" t="s">
        <v>4106</v>
      </c>
      <c r="B4106" t="n">
        <v>-69.87771985538905</v>
      </c>
    </row>
    <row r="4107" spans="1:2">
      <c r="A4107" t="s">
        <v>4107</v>
      </c>
      <c r="B4107" t="n">
        <v>-69.41569938955817</v>
      </c>
    </row>
    <row r="4108" spans="1:2">
      <c r="A4108" t="s">
        <v>4108</v>
      </c>
      <c r="B4108" t="n">
        <v>-68.71430633865657</v>
      </c>
    </row>
    <row r="4109" spans="1:2">
      <c r="A4109" t="s">
        <v>4109</v>
      </c>
      <c r="B4109" t="n">
        <v>-68.76076788250788</v>
      </c>
    </row>
    <row r="4110" spans="1:2">
      <c r="A4110" t="s">
        <v>4110</v>
      </c>
      <c r="B4110" t="n">
        <v>-69.52278838645478</v>
      </c>
    </row>
    <row r="4111" spans="1:2">
      <c r="A4111" t="s">
        <v>4111</v>
      </c>
      <c r="B4111" t="n">
        <v>-69.28919063847833</v>
      </c>
    </row>
    <row r="4112" spans="1:2">
      <c r="A4112" t="s">
        <v>4112</v>
      </c>
      <c r="B4112" t="n">
        <v>-68.96583213539073</v>
      </c>
    </row>
    <row r="4113" spans="1:2">
      <c r="A4113" t="s">
        <v>4113</v>
      </c>
      <c r="B4113" t="n">
        <v>-68.98376453024622</v>
      </c>
    </row>
    <row r="4114" spans="1:2">
      <c r="A4114" t="s">
        <v>4114</v>
      </c>
      <c r="B4114" t="n">
        <v>-68.83294696702589</v>
      </c>
    </row>
    <row r="4115" spans="1:2">
      <c r="A4115" t="s">
        <v>4115</v>
      </c>
      <c r="B4115" t="n">
        <v>-69.81002704324698</v>
      </c>
    </row>
    <row r="4116" spans="1:2">
      <c r="A4116" t="s">
        <v>4116</v>
      </c>
      <c r="B4116" t="n">
        <v>-69.72960544148145</v>
      </c>
    </row>
    <row r="4117" spans="1:2">
      <c r="A4117" t="s">
        <v>4117</v>
      </c>
      <c r="B4117" t="n">
        <v>-68.83205136126995</v>
      </c>
    </row>
    <row r="4118" spans="1:2">
      <c r="A4118" t="s">
        <v>4118</v>
      </c>
      <c r="B4118" t="n">
        <v>-68.10634808272506</v>
      </c>
    </row>
    <row r="4119" spans="1:2">
      <c r="A4119" t="s">
        <v>4119</v>
      </c>
      <c r="B4119" t="n">
        <v>-68.06001470860092</v>
      </c>
    </row>
    <row r="4120" spans="1:2">
      <c r="A4120" t="s">
        <v>4120</v>
      </c>
      <c r="B4120" t="n">
        <v>-69.01608296552996</v>
      </c>
    </row>
    <row r="4121" spans="1:2">
      <c r="A4121" t="s">
        <v>4121</v>
      </c>
      <c r="B4121" t="n">
        <v>-68.90182527452683</v>
      </c>
    </row>
    <row r="4122" spans="1:2">
      <c r="A4122" t="s">
        <v>4122</v>
      </c>
      <c r="B4122" t="n">
        <v>-69.16521206210416</v>
      </c>
    </row>
    <row r="4123" spans="1:2">
      <c r="A4123" t="s">
        <v>4123</v>
      </c>
      <c r="B4123" t="n">
        <v>-69.60505258959287</v>
      </c>
    </row>
    <row r="4124" spans="1:2">
      <c r="A4124" t="s">
        <v>4124</v>
      </c>
      <c r="B4124" t="n">
        <v>-69.80908438659776</v>
      </c>
    </row>
    <row r="4125" spans="1:2">
      <c r="A4125" t="s">
        <v>4125</v>
      </c>
      <c r="B4125" t="n">
        <v>-68.73954350750279</v>
      </c>
    </row>
    <row r="4126" spans="1:2">
      <c r="A4126" t="s">
        <v>4126</v>
      </c>
      <c r="B4126" t="n">
        <v>-68.02834877045882</v>
      </c>
    </row>
    <row r="4127" spans="1:2">
      <c r="A4127" t="s">
        <v>4127</v>
      </c>
      <c r="B4127" t="n">
        <v>-68.12436213784193</v>
      </c>
    </row>
    <row r="4128" spans="1:2">
      <c r="A4128" t="s">
        <v>4128</v>
      </c>
      <c r="B4128" t="n">
        <v>-68.94907197958193</v>
      </c>
    </row>
    <row r="4129" spans="1:2">
      <c r="A4129" t="s">
        <v>4129</v>
      </c>
      <c r="B4129" t="n">
        <v>-68.25004929024648</v>
      </c>
    </row>
    <row r="4130" spans="1:2">
      <c r="A4130" t="s">
        <v>4130</v>
      </c>
      <c r="B4130" t="n">
        <v>-68.01898196503296</v>
      </c>
    </row>
    <row r="4131" spans="1:2">
      <c r="A4131" t="s">
        <v>4131</v>
      </c>
      <c r="B4131" t="n">
        <v>-68.23286358775681</v>
      </c>
    </row>
    <row r="4132" spans="1:2">
      <c r="A4132" t="s">
        <v>4132</v>
      </c>
      <c r="B4132" t="n">
        <v>-68.83687694020074</v>
      </c>
    </row>
    <row r="4133" spans="1:2">
      <c r="A4133" t="s">
        <v>4133</v>
      </c>
      <c r="B4133" t="n">
        <v>-69.35794059311993</v>
      </c>
    </row>
    <row r="4134" spans="1:2">
      <c r="A4134" t="s">
        <v>4134</v>
      </c>
      <c r="B4134" t="n">
        <v>-69.871878844252</v>
      </c>
    </row>
    <row r="4135" spans="1:2">
      <c r="A4135" t="s">
        <v>4135</v>
      </c>
      <c r="B4135" t="n">
        <v>-69.58326817656589</v>
      </c>
    </row>
    <row r="4136" spans="1:2">
      <c r="A4136" t="s">
        <v>4136</v>
      </c>
      <c r="B4136" t="n">
        <v>-69.20359436870663</v>
      </c>
    </row>
    <row r="4137" spans="1:2">
      <c r="A4137" t="s">
        <v>4137</v>
      </c>
      <c r="B4137" t="n">
        <v>-68.79847310913945</v>
      </c>
    </row>
    <row r="4138" spans="1:2">
      <c r="A4138" t="s">
        <v>4138</v>
      </c>
      <c r="B4138" t="n">
        <v>-68.35099987295841</v>
      </c>
    </row>
    <row r="4139" spans="1:2">
      <c r="A4139" t="s">
        <v>4139</v>
      </c>
      <c r="B4139" t="n">
        <v>-68.73734528788347</v>
      </c>
    </row>
    <row r="4140" spans="1:2">
      <c r="A4140" t="s">
        <v>4140</v>
      </c>
      <c r="B4140" t="n">
        <v>-69.52538110505805</v>
      </c>
    </row>
    <row r="4141" spans="1:2">
      <c r="A4141" t="s">
        <v>4141</v>
      </c>
      <c r="B4141" t="n">
        <v>-68.92076204791763</v>
      </c>
    </row>
    <row r="4142" spans="1:2">
      <c r="A4142" t="s">
        <v>4142</v>
      </c>
      <c r="B4142" t="n">
        <v>-69.03221202352749</v>
      </c>
    </row>
    <row r="4143" spans="1:2">
      <c r="A4143" t="s">
        <v>4143</v>
      </c>
      <c r="B4143" t="n">
        <v>-69.10776267792912</v>
      </c>
    </row>
    <row r="4144" spans="1:2">
      <c r="A4144" t="s">
        <v>4144</v>
      </c>
      <c r="B4144" t="n">
        <v>-68.70664012726976</v>
      </c>
    </row>
    <row r="4145" spans="1:2">
      <c r="A4145" t="s">
        <v>4145</v>
      </c>
      <c r="B4145" t="n">
        <v>-69.0091944273392</v>
      </c>
    </row>
    <row r="4146" spans="1:2">
      <c r="A4146" t="s">
        <v>4146</v>
      </c>
      <c r="B4146" t="n">
        <v>-69.65098937996217</v>
      </c>
    </row>
    <row r="4147" spans="1:2">
      <c r="A4147" t="s">
        <v>4147</v>
      </c>
      <c r="B4147" t="n">
        <v>-69.49079249846</v>
      </c>
    </row>
    <row r="4148" spans="1:2">
      <c r="A4148" t="s">
        <v>4148</v>
      </c>
      <c r="B4148" t="n">
        <v>-69.40789948118632</v>
      </c>
    </row>
    <row r="4149" spans="1:2">
      <c r="A4149" t="s">
        <v>4149</v>
      </c>
      <c r="B4149" t="n">
        <v>-69.39537403880176</v>
      </c>
    </row>
    <row r="4150" spans="1:2">
      <c r="A4150" t="s">
        <v>4150</v>
      </c>
      <c r="B4150" t="n">
        <v>-69.98199865030912</v>
      </c>
    </row>
    <row r="4151" spans="1:2">
      <c r="A4151" t="s">
        <v>4151</v>
      </c>
      <c r="B4151" t="n">
        <v>-69.63879838692401</v>
      </c>
    </row>
    <row r="4152" spans="1:2">
      <c r="A4152" t="s">
        <v>4152</v>
      </c>
      <c r="B4152" t="n">
        <v>-68.11304744577302</v>
      </c>
    </row>
    <row r="4153" spans="1:2">
      <c r="A4153" t="s">
        <v>4153</v>
      </c>
      <c r="B4153" t="n">
        <v>-67.37623531488066</v>
      </c>
    </row>
    <row r="4154" spans="1:2">
      <c r="A4154" t="s">
        <v>4154</v>
      </c>
      <c r="B4154" t="n">
        <v>-67.54987161570932</v>
      </c>
    </row>
    <row r="4155" spans="1:2">
      <c r="A4155" t="s">
        <v>4155</v>
      </c>
      <c r="B4155" t="n">
        <v>-68.69869250553288</v>
      </c>
    </row>
    <row r="4156" spans="1:2">
      <c r="A4156" t="s">
        <v>4156</v>
      </c>
      <c r="B4156" t="n">
        <v>-69.37041718831296</v>
      </c>
    </row>
    <row r="4157" spans="1:2">
      <c r="A4157" t="s">
        <v>4157</v>
      </c>
      <c r="B4157" t="n">
        <v>-68.65068623825363</v>
      </c>
    </row>
    <row r="4158" spans="1:2">
      <c r="A4158" t="s">
        <v>4158</v>
      </c>
      <c r="B4158" t="n">
        <v>-68.24473451440612</v>
      </c>
    </row>
    <row r="4159" spans="1:2">
      <c r="A4159" t="s">
        <v>4159</v>
      </c>
      <c r="B4159" t="n">
        <v>-68.4671907209914</v>
      </c>
    </row>
    <row r="4160" spans="1:2">
      <c r="A4160" t="s">
        <v>4160</v>
      </c>
      <c r="B4160" t="n">
        <v>-69.21724064292091</v>
      </c>
    </row>
    <row r="4161" spans="1:2">
      <c r="A4161" t="s">
        <v>4161</v>
      </c>
      <c r="B4161" t="n">
        <v>-69.13612398489389</v>
      </c>
    </row>
    <row r="4162" spans="1:2">
      <c r="A4162" t="s">
        <v>4162</v>
      </c>
      <c r="B4162" t="n">
        <v>-69.58351048012923</v>
      </c>
    </row>
    <row r="4163" spans="1:2">
      <c r="A4163" t="s">
        <v>4163</v>
      </c>
      <c r="B4163" t="n">
        <v>-70.08741001508956</v>
      </c>
    </row>
    <row r="4164" spans="1:2">
      <c r="A4164" t="s">
        <v>4164</v>
      </c>
      <c r="B4164" t="n">
        <v>-69.19482710363832</v>
      </c>
    </row>
    <row r="4165" spans="1:2">
      <c r="A4165" t="s">
        <v>4165</v>
      </c>
      <c r="B4165" t="n">
        <v>-68.98627692567024</v>
      </c>
    </row>
    <row r="4166" spans="1:2">
      <c r="A4166" t="s">
        <v>4166</v>
      </c>
      <c r="B4166" t="n">
        <v>-69.10015589739695</v>
      </c>
    </row>
    <row r="4167" spans="1:2">
      <c r="A4167" t="s">
        <v>4167</v>
      </c>
      <c r="B4167" t="n">
        <v>-69.25820008455182</v>
      </c>
    </row>
    <row r="4168" spans="1:2">
      <c r="A4168" t="s">
        <v>4168</v>
      </c>
      <c r="B4168" t="n">
        <v>-68.40466432914636</v>
      </c>
    </row>
    <row r="4169" spans="1:2">
      <c r="A4169" t="s">
        <v>4169</v>
      </c>
      <c r="B4169" t="n">
        <v>-67.68343784719717</v>
      </c>
    </row>
    <row r="4170" spans="1:2">
      <c r="A4170" t="s">
        <v>4170</v>
      </c>
      <c r="B4170" t="n">
        <v>-67.34054414209709</v>
      </c>
    </row>
    <row r="4171" spans="1:2">
      <c r="A4171" t="s">
        <v>4171</v>
      </c>
      <c r="B4171" t="n">
        <v>-67.41620399523697</v>
      </c>
    </row>
    <row r="4172" spans="1:2">
      <c r="A4172" t="s">
        <v>4172</v>
      </c>
      <c r="B4172" t="n">
        <v>-68.21252406713435</v>
      </c>
    </row>
    <row r="4173" spans="1:2">
      <c r="A4173" t="s">
        <v>4173</v>
      </c>
      <c r="B4173" t="n">
        <v>-68.97146433461776</v>
      </c>
    </row>
    <row r="4174" spans="1:2">
      <c r="A4174" t="s">
        <v>4174</v>
      </c>
      <c r="B4174" t="n">
        <v>-69.11029306058821</v>
      </c>
    </row>
    <row r="4175" spans="1:2">
      <c r="A4175" t="s">
        <v>4175</v>
      </c>
      <c r="B4175" t="n">
        <v>-68.31309605657074</v>
      </c>
    </row>
    <row r="4176" spans="1:2">
      <c r="A4176" t="s">
        <v>4176</v>
      </c>
      <c r="B4176" t="n">
        <v>-68.79896295430086</v>
      </c>
    </row>
    <row r="4177" spans="1:2">
      <c r="A4177" t="s">
        <v>4177</v>
      </c>
      <c r="B4177" t="n">
        <v>-68.13525070672097</v>
      </c>
    </row>
    <row r="4178" spans="1:2">
      <c r="A4178" t="s">
        <v>4178</v>
      </c>
      <c r="B4178" t="n">
        <v>-67.23102511617685</v>
      </c>
    </row>
    <row r="4179" spans="1:2">
      <c r="A4179" t="s">
        <v>4179</v>
      </c>
      <c r="B4179" t="n">
        <v>-67.18222415405359</v>
      </c>
    </row>
    <row r="4180" spans="1:2">
      <c r="A4180" t="s">
        <v>4180</v>
      </c>
      <c r="B4180" t="n">
        <v>-67.72681709207791</v>
      </c>
    </row>
    <row r="4181" spans="1:2">
      <c r="A4181" t="s">
        <v>4181</v>
      </c>
      <c r="B4181" t="n">
        <v>-68.701722791436</v>
      </c>
    </row>
    <row r="4182" spans="1:2">
      <c r="A4182" t="s">
        <v>4182</v>
      </c>
      <c r="B4182" t="n">
        <v>-69.868307907203</v>
      </c>
    </row>
    <row r="4183" spans="1:2">
      <c r="A4183" t="s">
        <v>4183</v>
      </c>
      <c r="B4183" t="n">
        <v>-69.4643053562037</v>
      </c>
    </row>
    <row r="4184" spans="1:2">
      <c r="A4184" t="s">
        <v>4184</v>
      </c>
      <c r="B4184" t="n">
        <v>-69.49650308608054</v>
      </c>
    </row>
    <row r="4185" spans="1:2">
      <c r="A4185" t="s">
        <v>4185</v>
      </c>
      <c r="B4185" t="n">
        <v>-68.87564290532552</v>
      </c>
    </row>
    <row r="4186" spans="1:2">
      <c r="A4186" t="s">
        <v>4186</v>
      </c>
      <c r="B4186" t="n">
        <v>-68.46508788076467</v>
      </c>
    </row>
    <row r="4187" spans="1:2">
      <c r="A4187" t="s">
        <v>4187</v>
      </c>
      <c r="B4187" t="n">
        <v>-68.68709137398201</v>
      </c>
    </row>
    <row r="4188" spans="1:2">
      <c r="A4188" t="s">
        <v>4188</v>
      </c>
      <c r="B4188" t="n">
        <v>-68.44293509501284</v>
      </c>
    </row>
    <row r="4189" spans="1:2">
      <c r="A4189" t="s">
        <v>4189</v>
      </c>
      <c r="B4189" t="n">
        <v>-68.95134740535417</v>
      </c>
    </row>
    <row r="4190" spans="1:2">
      <c r="A4190" t="s">
        <v>4190</v>
      </c>
      <c r="B4190" t="n">
        <v>-69.32787809790112</v>
      </c>
    </row>
    <row r="4191" spans="1:2">
      <c r="A4191" t="s">
        <v>4191</v>
      </c>
      <c r="B4191" t="n">
        <v>-69.19744738596805</v>
      </c>
    </row>
    <row r="4192" spans="1:2">
      <c r="A4192" t="s">
        <v>4192</v>
      </c>
      <c r="B4192" t="n">
        <v>-68.69306741505571</v>
      </c>
    </row>
    <row r="4193" spans="1:2">
      <c r="A4193" t="s">
        <v>4193</v>
      </c>
      <c r="B4193" t="n">
        <v>-68.67896888096647</v>
      </c>
    </row>
    <row r="4194" spans="1:2">
      <c r="A4194" t="s">
        <v>4194</v>
      </c>
      <c r="B4194" t="n">
        <v>-68.61952188616451</v>
      </c>
    </row>
    <row r="4195" spans="1:2">
      <c r="A4195" t="s">
        <v>4195</v>
      </c>
      <c r="B4195" t="n">
        <v>-68.76904490821529</v>
      </c>
    </row>
    <row r="4196" spans="1:2">
      <c r="A4196" t="s">
        <v>4196</v>
      </c>
      <c r="B4196" t="n">
        <v>-69.35073945026329</v>
      </c>
    </row>
    <row r="4197" spans="1:2">
      <c r="A4197" t="s">
        <v>4197</v>
      </c>
      <c r="B4197" t="n">
        <v>-69.151639129176</v>
      </c>
    </row>
    <row r="4198" spans="1:2">
      <c r="A4198" t="s">
        <v>4198</v>
      </c>
      <c r="B4198" t="n">
        <v>-68.69275021665658</v>
      </c>
    </row>
    <row r="4199" spans="1:2">
      <c r="A4199" t="s">
        <v>4199</v>
      </c>
      <c r="B4199" t="n">
        <v>-68.79255575167619</v>
      </c>
    </row>
    <row r="4200" spans="1:2">
      <c r="A4200" t="s">
        <v>4200</v>
      </c>
      <c r="B4200" t="n">
        <v>-68.32714195020537</v>
      </c>
    </row>
    <row r="4201" spans="1:2">
      <c r="A4201" t="s">
        <v>4201</v>
      </c>
      <c r="B4201" t="n">
        <v>-67.84345276664702</v>
      </c>
    </row>
    <row r="4202" spans="1:2">
      <c r="A4202" t="s">
        <v>4202</v>
      </c>
      <c r="B4202" t="n">
        <v>-68.04240364231217</v>
      </c>
    </row>
    <row r="4203" spans="1:2">
      <c r="A4203" t="s">
        <v>4203</v>
      </c>
      <c r="B4203" t="n">
        <v>-69.02165334833407</v>
      </c>
    </row>
    <row r="4204" spans="1:2">
      <c r="A4204" t="s">
        <v>4204</v>
      </c>
      <c r="B4204" t="n">
        <v>-69.22598469881518</v>
      </c>
    </row>
    <row r="4205" spans="1:2">
      <c r="A4205" t="s">
        <v>4205</v>
      </c>
      <c r="B4205" t="n">
        <v>-70.21019787973243</v>
      </c>
    </row>
    <row r="4206" spans="1:2">
      <c r="A4206" t="s">
        <v>4206</v>
      </c>
      <c r="B4206" t="n">
        <v>-69.98393221430729</v>
      </c>
    </row>
    <row r="4207" spans="1:2">
      <c r="A4207" t="s">
        <v>4207</v>
      </c>
      <c r="B4207" t="n">
        <v>-69.97166724387353</v>
      </c>
    </row>
    <row r="4208" spans="1:2">
      <c r="A4208" t="s">
        <v>4208</v>
      </c>
      <c r="B4208" t="n">
        <v>-69.88383811374342</v>
      </c>
    </row>
    <row r="4209" spans="1:2">
      <c r="A4209" t="s">
        <v>4209</v>
      </c>
      <c r="B4209" t="n">
        <v>-68.71764099246396</v>
      </c>
    </row>
    <row r="4210" spans="1:2">
      <c r="A4210" t="s">
        <v>4210</v>
      </c>
      <c r="B4210" t="n">
        <v>-68.37888404151698</v>
      </c>
    </row>
    <row r="4211" spans="1:2">
      <c r="A4211" t="s">
        <v>4211</v>
      </c>
      <c r="B4211" t="n">
        <v>-68.80140804388563</v>
      </c>
    </row>
    <row r="4212" spans="1:2">
      <c r="A4212" t="s">
        <v>4212</v>
      </c>
      <c r="B4212" t="n">
        <v>-69.08145123472728</v>
      </c>
    </row>
    <row r="4213" spans="1:2">
      <c r="A4213" t="s">
        <v>4213</v>
      </c>
      <c r="B4213" t="n">
        <v>-69.11792022049956</v>
      </c>
    </row>
    <row r="4214" spans="1:2">
      <c r="A4214" t="s">
        <v>4214</v>
      </c>
      <c r="B4214" t="n">
        <v>-68.84839859273941</v>
      </c>
    </row>
    <row r="4215" spans="1:2">
      <c r="A4215" t="s">
        <v>4215</v>
      </c>
      <c r="B4215" t="n">
        <v>-68.61371636550257</v>
      </c>
    </row>
    <row r="4216" spans="1:2">
      <c r="A4216" t="s">
        <v>4216</v>
      </c>
      <c r="B4216" t="n">
        <v>-68.96823174703749</v>
      </c>
    </row>
    <row r="4217" spans="1:2">
      <c r="A4217" t="s">
        <v>4217</v>
      </c>
      <c r="B4217" t="n">
        <v>-68.3405361928564</v>
      </c>
    </row>
    <row r="4218" spans="1:2">
      <c r="A4218" t="s">
        <v>4218</v>
      </c>
      <c r="B4218" t="n">
        <v>-67.48988494228283</v>
      </c>
    </row>
    <row r="4219" spans="1:2">
      <c r="A4219" t="s">
        <v>4219</v>
      </c>
      <c r="B4219" t="n">
        <v>-68.05488984611014</v>
      </c>
    </row>
    <row r="4220" spans="1:2">
      <c r="A4220" t="s">
        <v>4220</v>
      </c>
      <c r="B4220" t="n">
        <v>-69.10602161564844</v>
      </c>
    </row>
    <row r="4221" spans="1:2">
      <c r="A4221" t="s">
        <v>4221</v>
      </c>
      <c r="B4221" t="n">
        <v>-68.43014305949792</v>
      </c>
    </row>
    <row r="4222" spans="1:2">
      <c r="A4222" t="s">
        <v>4222</v>
      </c>
      <c r="B4222" t="n">
        <v>-68.56852675191746</v>
      </c>
    </row>
    <row r="4223" spans="1:2">
      <c r="A4223" t="s">
        <v>4223</v>
      </c>
      <c r="B4223" t="n">
        <v>-68.72661684464376</v>
      </c>
    </row>
    <row r="4224" spans="1:2">
      <c r="A4224" t="s">
        <v>4224</v>
      </c>
      <c r="B4224" t="n">
        <v>-69.38311651302456</v>
      </c>
    </row>
    <row r="4225" spans="1:2">
      <c r="A4225" t="s">
        <v>4225</v>
      </c>
      <c r="B4225" t="n">
        <v>-68.60232705707708</v>
      </c>
    </row>
    <row r="4226" spans="1:2">
      <c r="A4226" t="s">
        <v>4226</v>
      </c>
      <c r="B4226" t="n">
        <v>-68.31428650458891</v>
      </c>
    </row>
    <row r="4227" spans="1:2">
      <c r="A4227" t="s">
        <v>4227</v>
      </c>
      <c r="B4227" t="n">
        <v>-68.49580233939334</v>
      </c>
    </row>
    <row r="4228" spans="1:2">
      <c r="A4228" t="s">
        <v>4228</v>
      </c>
      <c r="B4228" t="n">
        <v>-69.57753099305286</v>
      </c>
    </row>
    <row r="4229" spans="1:2">
      <c r="A4229" t="s">
        <v>4229</v>
      </c>
      <c r="B4229" t="n">
        <v>-69.70698975879274</v>
      </c>
    </row>
    <row r="4230" spans="1:2">
      <c r="A4230" t="s">
        <v>4230</v>
      </c>
      <c r="B4230" t="n">
        <v>-69.39383385690169</v>
      </c>
    </row>
    <row r="4231" spans="1:2">
      <c r="A4231" t="s">
        <v>4231</v>
      </c>
      <c r="B4231" t="n">
        <v>-68.52417850980284</v>
      </c>
    </row>
    <row r="4232" spans="1:2">
      <c r="A4232" t="s">
        <v>4232</v>
      </c>
      <c r="B4232" t="n">
        <v>-68.402695950835</v>
      </c>
    </row>
    <row r="4233" spans="1:2">
      <c r="A4233" t="s">
        <v>4233</v>
      </c>
      <c r="B4233" t="n">
        <v>-68.97891665664915</v>
      </c>
    </row>
    <row r="4234" spans="1:2">
      <c r="A4234" t="s">
        <v>4234</v>
      </c>
      <c r="B4234" t="n">
        <v>-69.24671160022531</v>
      </c>
    </row>
    <row r="4235" spans="1:2">
      <c r="A4235" t="s">
        <v>4235</v>
      </c>
      <c r="B4235" t="n">
        <v>-68.67429585809656</v>
      </c>
    </row>
    <row r="4236" spans="1:2">
      <c r="A4236" t="s">
        <v>4236</v>
      </c>
      <c r="B4236" t="n">
        <v>-69.3680628411955</v>
      </c>
    </row>
    <row r="4237" spans="1:2">
      <c r="A4237" t="s">
        <v>4237</v>
      </c>
      <c r="B4237" t="n">
        <v>-68.90255398473701</v>
      </c>
    </row>
    <row r="4238" spans="1:2">
      <c r="A4238" t="s">
        <v>4238</v>
      </c>
      <c r="B4238" t="n">
        <v>-68.2523264585804</v>
      </c>
    </row>
    <row r="4239" spans="1:2">
      <c r="A4239" t="s">
        <v>4239</v>
      </c>
      <c r="B4239" t="n">
        <v>-67.83488029612531</v>
      </c>
    </row>
    <row r="4240" spans="1:2">
      <c r="A4240" t="s">
        <v>4240</v>
      </c>
      <c r="B4240" t="n">
        <v>-67.40432923109904</v>
      </c>
    </row>
    <row r="4241" spans="1:2">
      <c r="A4241" t="s">
        <v>4241</v>
      </c>
      <c r="B4241" t="n">
        <v>-67.84133564249646</v>
      </c>
    </row>
    <row r="4242" spans="1:2">
      <c r="A4242" t="s">
        <v>4242</v>
      </c>
      <c r="B4242" t="n">
        <v>-69.08712283339621</v>
      </c>
    </row>
    <row r="4243" spans="1:2">
      <c r="A4243" t="s">
        <v>4243</v>
      </c>
      <c r="B4243" t="n">
        <v>-69.31237023325659</v>
      </c>
    </row>
    <row r="4244" spans="1:2">
      <c r="A4244" t="s">
        <v>4244</v>
      </c>
      <c r="B4244" t="n">
        <v>-68.8848432902191</v>
      </c>
    </row>
    <row r="4245" spans="1:2">
      <c r="A4245" t="s">
        <v>4245</v>
      </c>
      <c r="B4245" t="n">
        <v>-69.1725702853162</v>
      </c>
    </row>
    <row r="4246" spans="1:2">
      <c r="A4246" t="s">
        <v>4246</v>
      </c>
      <c r="B4246" t="n">
        <v>-69.74486976312468</v>
      </c>
    </row>
    <row r="4247" spans="1:2">
      <c r="A4247" t="s">
        <v>4247</v>
      </c>
      <c r="B4247" t="n">
        <v>-69.30167326737222</v>
      </c>
    </row>
    <row r="4248" spans="1:2">
      <c r="A4248" t="s">
        <v>4248</v>
      </c>
      <c r="B4248" t="n">
        <v>-68.67764247133911</v>
      </c>
    </row>
    <row r="4249" spans="1:2">
      <c r="A4249" t="s">
        <v>4249</v>
      </c>
      <c r="B4249" t="n">
        <v>-68.9338316610862</v>
      </c>
    </row>
    <row r="4250" spans="1:2">
      <c r="A4250" t="s">
        <v>4250</v>
      </c>
      <c r="B4250" t="n">
        <v>-69.30225544773737</v>
      </c>
    </row>
    <row r="4251" spans="1:2">
      <c r="A4251" t="s">
        <v>4251</v>
      </c>
      <c r="B4251" t="n">
        <v>-69.28300815894879</v>
      </c>
    </row>
    <row r="4252" spans="1:2">
      <c r="A4252" t="s">
        <v>4252</v>
      </c>
      <c r="B4252" t="n">
        <v>-69.69759267926224</v>
      </c>
    </row>
    <row r="4253" spans="1:2">
      <c r="A4253" t="s">
        <v>4253</v>
      </c>
      <c r="B4253" t="n">
        <v>-69.57247385223641</v>
      </c>
    </row>
    <row r="4254" spans="1:2">
      <c r="A4254" t="s">
        <v>4254</v>
      </c>
      <c r="B4254" t="n">
        <v>-69.98616124815956</v>
      </c>
    </row>
    <row r="4255" spans="1:2">
      <c r="A4255" t="s">
        <v>4255</v>
      </c>
      <c r="B4255" t="n">
        <v>-69.55404600076145</v>
      </c>
    </row>
    <row r="4256" spans="1:2">
      <c r="A4256" t="s">
        <v>4256</v>
      </c>
      <c r="B4256" t="n">
        <v>-69.63169462390309</v>
      </c>
    </row>
    <row r="4257" spans="1:2">
      <c r="A4257" t="s">
        <v>4257</v>
      </c>
      <c r="B4257" t="n">
        <v>-69.05444012580008</v>
      </c>
    </row>
    <row r="4258" spans="1:2">
      <c r="A4258" t="s">
        <v>4258</v>
      </c>
      <c r="B4258" t="n">
        <v>-68.79038900036488</v>
      </c>
    </row>
    <row r="4259" spans="1:2">
      <c r="A4259" t="s">
        <v>4259</v>
      </c>
      <c r="B4259" t="n">
        <v>-68.9008319450966</v>
      </c>
    </row>
    <row r="4260" spans="1:2">
      <c r="A4260" t="s">
        <v>4260</v>
      </c>
      <c r="B4260" t="n">
        <v>-68.52184856843533</v>
      </c>
    </row>
    <row r="4261" spans="1:2">
      <c r="A4261" t="s">
        <v>4261</v>
      </c>
      <c r="B4261" t="n">
        <v>-69.10416432403393</v>
      </c>
    </row>
    <row r="4262" spans="1:2">
      <c r="A4262" t="s">
        <v>4262</v>
      </c>
      <c r="B4262" t="n">
        <v>-69.33853241618215</v>
      </c>
    </row>
    <row r="4263" spans="1:2">
      <c r="A4263" t="s">
        <v>4263</v>
      </c>
      <c r="B4263" t="n">
        <v>-69.00666079207578</v>
      </c>
    </row>
    <row r="4264" spans="1:2">
      <c r="A4264" t="s">
        <v>4264</v>
      </c>
      <c r="B4264" t="n">
        <v>-68.89271040887735</v>
      </c>
    </row>
    <row r="4265" spans="1:2">
      <c r="A4265" t="s">
        <v>4265</v>
      </c>
      <c r="B4265" t="n">
        <v>-68.17223519963358</v>
      </c>
    </row>
    <row r="4266" spans="1:2">
      <c r="A4266" t="s">
        <v>4266</v>
      </c>
      <c r="B4266" t="n">
        <v>-67.40768131621249</v>
      </c>
    </row>
    <row r="4267" spans="1:2">
      <c r="A4267" t="s">
        <v>4267</v>
      </c>
      <c r="B4267" t="n">
        <v>-67.46171469551763</v>
      </c>
    </row>
    <row r="4268" spans="1:2">
      <c r="A4268" t="s">
        <v>4268</v>
      </c>
      <c r="B4268" t="n">
        <v>-68.37099347065727</v>
      </c>
    </row>
    <row r="4269" spans="1:2">
      <c r="A4269" t="s">
        <v>4269</v>
      </c>
      <c r="B4269" t="n">
        <v>-69.45552441879539</v>
      </c>
    </row>
    <row r="4270" spans="1:2">
      <c r="A4270" t="s">
        <v>4270</v>
      </c>
      <c r="B4270" t="n">
        <v>-69.29541955516204</v>
      </c>
    </row>
    <row r="4271" spans="1:2">
      <c r="A4271" t="s">
        <v>4271</v>
      </c>
      <c r="B4271" t="n">
        <v>-68.48322089929286</v>
      </c>
    </row>
    <row r="4272" spans="1:2">
      <c r="A4272" t="s">
        <v>4272</v>
      </c>
      <c r="B4272" t="n">
        <v>-68.28559572655379</v>
      </c>
    </row>
    <row r="4273" spans="1:2">
      <c r="A4273" t="s">
        <v>4273</v>
      </c>
      <c r="B4273" t="n">
        <v>-68.27768962217513</v>
      </c>
    </row>
    <row r="4274" spans="1:2">
      <c r="A4274" t="s">
        <v>4274</v>
      </c>
      <c r="B4274" t="n">
        <v>-68.88739522741245</v>
      </c>
    </row>
    <row r="4275" spans="1:2">
      <c r="A4275" t="s">
        <v>4275</v>
      </c>
      <c r="B4275" t="n">
        <v>-67.97286485433463</v>
      </c>
    </row>
    <row r="4276" spans="1:2">
      <c r="A4276" t="s">
        <v>4276</v>
      </c>
      <c r="B4276" t="n">
        <v>-67.37605435416461</v>
      </c>
    </row>
    <row r="4277" spans="1:2">
      <c r="A4277" t="s">
        <v>4277</v>
      </c>
      <c r="B4277" t="n">
        <v>-67.5082877426897</v>
      </c>
    </row>
    <row r="4278" spans="1:2">
      <c r="A4278" t="s">
        <v>4278</v>
      </c>
      <c r="B4278" t="n">
        <v>-68.2758900297373</v>
      </c>
    </row>
    <row r="4279" spans="1:2">
      <c r="A4279" t="s">
        <v>4279</v>
      </c>
      <c r="B4279" t="n">
        <v>-68.30876236862585</v>
      </c>
    </row>
    <row r="4280" spans="1:2">
      <c r="A4280" t="s">
        <v>4280</v>
      </c>
      <c r="B4280" t="n">
        <v>-67.68191005795768</v>
      </c>
    </row>
    <row r="4281" spans="1:2">
      <c r="A4281" t="s">
        <v>4281</v>
      </c>
      <c r="B4281" t="n">
        <v>-67.73737461206092</v>
      </c>
    </row>
    <row r="4282" spans="1:2">
      <c r="A4282" t="s">
        <v>4282</v>
      </c>
      <c r="B4282" t="n">
        <v>-68.35872614304043</v>
      </c>
    </row>
    <row r="4283" spans="1:2">
      <c r="A4283" t="s">
        <v>4283</v>
      </c>
      <c r="B4283" t="n">
        <v>-69.334730936879</v>
      </c>
    </row>
    <row r="4284" spans="1:2">
      <c r="A4284" t="s">
        <v>4284</v>
      </c>
      <c r="B4284" t="n">
        <v>-69.47433024592399</v>
      </c>
    </row>
    <row r="4285" spans="1:2">
      <c r="A4285" t="s">
        <v>4285</v>
      </c>
      <c r="B4285" t="n">
        <v>-69.85037222146651</v>
      </c>
    </row>
    <row r="4286" spans="1:2">
      <c r="A4286" t="s">
        <v>4286</v>
      </c>
      <c r="B4286" t="n">
        <v>-69.54745484254538</v>
      </c>
    </row>
    <row r="4287" spans="1:2">
      <c r="A4287" t="s">
        <v>4287</v>
      </c>
      <c r="B4287" t="n">
        <v>-69.2180127608223</v>
      </c>
    </row>
    <row r="4288" spans="1:2">
      <c r="A4288" t="s">
        <v>4288</v>
      </c>
      <c r="B4288" t="n">
        <v>-69.50498620227924</v>
      </c>
    </row>
    <row r="4289" spans="1:2">
      <c r="A4289" t="s">
        <v>4289</v>
      </c>
      <c r="B4289" t="n">
        <v>-68.38200274089046</v>
      </c>
    </row>
    <row r="4290" spans="1:2">
      <c r="A4290" t="s">
        <v>4290</v>
      </c>
      <c r="B4290" t="n">
        <v>-68.01410252117037</v>
      </c>
    </row>
    <row r="4291" spans="1:2">
      <c r="A4291" t="s">
        <v>4291</v>
      </c>
      <c r="B4291" t="n">
        <v>-68.40794908646214</v>
      </c>
    </row>
    <row r="4292" spans="1:2">
      <c r="A4292" t="s">
        <v>4292</v>
      </c>
      <c r="B4292" t="n">
        <v>-69.38065838614853</v>
      </c>
    </row>
    <row r="4293" spans="1:2">
      <c r="A4293" t="s">
        <v>4293</v>
      </c>
      <c r="B4293" t="n">
        <v>-68.92263482817145</v>
      </c>
    </row>
    <row r="4294" spans="1:2">
      <c r="A4294" t="s">
        <v>4294</v>
      </c>
      <c r="B4294" t="n">
        <v>-68.5969688586726</v>
      </c>
    </row>
    <row r="4295" spans="1:2">
      <c r="A4295" t="s">
        <v>4295</v>
      </c>
      <c r="B4295" t="n">
        <v>-69.21734197202036</v>
      </c>
    </row>
    <row r="4296" spans="1:2">
      <c r="A4296" t="s">
        <v>4296</v>
      </c>
      <c r="B4296" t="n">
        <v>-69.58677162496183</v>
      </c>
    </row>
    <row r="4297" spans="1:2">
      <c r="A4297" t="s">
        <v>4297</v>
      </c>
      <c r="B4297" t="n">
        <v>-70.06649888197028</v>
      </c>
    </row>
    <row r="4298" spans="1:2">
      <c r="A4298" t="s">
        <v>4298</v>
      </c>
      <c r="B4298" t="n">
        <v>-69.39102357118541</v>
      </c>
    </row>
    <row r="4299" spans="1:2">
      <c r="A4299" t="s">
        <v>4299</v>
      </c>
      <c r="B4299" t="n">
        <v>-69.07537807419538</v>
      </c>
    </row>
    <row r="4300" spans="1:2">
      <c r="A4300" t="s">
        <v>4300</v>
      </c>
      <c r="B4300" t="n">
        <v>-68.5621356048495</v>
      </c>
    </row>
    <row r="4301" spans="1:2">
      <c r="A4301" t="s">
        <v>4301</v>
      </c>
      <c r="B4301" t="n">
        <v>-68.88211667245118</v>
      </c>
    </row>
    <row r="4302" spans="1:2">
      <c r="A4302" t="s">
        <v>4302</v>
      </c>
      <c r="B4302" t="n">
        <v>-67.59088156379487</v>
      </c>
    </row>
    <row r="4303" spans="1:2">
      <c r="A4303" t="s">
        <v>4303</v>
      </c>
      <c r="B4303" t="n">
        <v>-67.09774779501566</v>
      </c>
    </row>
    <row r="4304" spans="1:2">
      <c r="A4304" t="s">
        <v>4304</v>
      </c>
      <c r="B4304" t="n">
        <v>-67.45130627214991</v>
      </c>
    </row>
    <row r="4305" spans="1:2">
      <c r="A4305" t="s">
        <v>4305</v>
      </c>
      <c r="B4305" t="n">
        <v>-68.35586719241709</v>
      </c>
    </row>
    <row r="4306" spans="1:2">
      <c r="A4306" t="s">
        <v>4306</v>
      </c>
      <c r="B4306" t="n">
        <v>-68.95894142827058</v>
      </c>
    </row>
    <row r="4307" spans="1:2">
      <c r="A4307" t="s">
        <v>4307</v>
      </c>
      <c r="B4307" t="n">
        <v>-68.68696887199791</v>
      </c>
    </row>
    <row r="4308" spans="1:2">
      <c r="A4308" t="s">
        <v>4308</v>
      </c>
      <c r="B4308" t="n">
        <v>-67.89528150317923</v>
      </c>
    </row>
    <row r="4309" spans="1:2">
      <c r="A4309" t="s">
        <v>4309</v>
      </c>
      <c r="B4309" t="n">
        <v>-68.10975185000076</v>
      </c>
    </row>
    <row r="4310" spans="1:2">
      <c r="A4310" t="s">
        <v>4310</v>
      </c>
      <c r="B4310" t="n">
        <v>-69.12119662393332</v>
      </c>
    </row>
    <row r="4311" spans="1:2">
      <c r="A4311" t="s">
        <v>4311</v>
      </c>
      <c r="B4311" t="n">
        <v>-69.25837376826797</v>
      </c>
    </row>
    <row r="4312" spans="1:2">
      <c r="A4312" t="s">
        <v>4312</v>
      </c>
      <c r="B4312" t="n">
        <v>-68.44932253659634</v>
      </c>
    </row>
    <row r="4313" spans="1:2">
      <c r="A4313" t="s">
        <v>4313</v>
      </c>
      <c r="B4313" t="n">
        <v>-68.0305723901571</v>
      </c>
    </row>
    <row r="4314" spans="1:2">
      <c r="A4314" t="s">
        <v>4314</v>
      </c>
      <c r="B4314" t="n">
        <v>-68.5278268208105</v>
      </c>
    </row>
    <row r="4315" spans="1:2">
      <c r="A4315" t="s">
        <v>4315</v>
      </c>
      <c r="B4315" t="n">
        <v>-68.78672742817983</v>
      </c>
    </row>
    <row r="4316" spans="1:2">
      <c r="A4316" t="s">
        <v>4316</v>
      </c>
      <c r="B4316" t="n">
        <v>-68.81097617640152</v>
      </c>
    </row>
    <row r="4317" spans="1:2">
      <c r="A4317" t="s">
        <v>4317</v>
      </c>
      <c r="B4317" t="n">
        <v>-69.60941172262763</v>
      </c>
    </row>
    <row r="4318" spans="1:2">
      <c r="A4318" t="s">
        <v>4318</v>
      </c>
      <c r="B4318" t="n">
        <v>-69.57736420286376</v>
      </c>
    </row>
    <row r="4319" spans="1:2">
      <c r="A4319" t="s">
        <v>4319</v>
      </c>
      <c r="B4319" t="n">
        <v>-70.01441494543138</v>
      </c>
    </row>
    <row r="4320" spans="1:2">
      <c r="A4320" t="s">
        <v>4320</v>
      </c>
      <c r="B4320" t="n">
        <v>-69.83496088216049</v>
      </c>
    </row>
    <row r="4321" spans="1:2">
      <c r="A4321" t="s">
        <v>4321</v>
      </c>
      <c r="B4321" t="n">
        <v>-69.15977546940388</v>
      </c>
    </row>
    <row r="4322" spans="1:2">
      <c r="A4322" t="s">
        <v>4322</v>
      </c>
      <c r="B4322" t="n">
        <v>-68.7219298248632</v>
      </c>
    </row>
    <row r="4323" spans="1:2">
      <c r="A4323" t="s">
        <v>4323</v>
      </c>
      <c r="B4323" t="n">
        <v>-69.18051333746665</v>
      </c>
    </row>
    <row r="4324" spans="1:2">
      <c r="A4324" t="s">
        <v>4324</v>
      </c>
      <c r="B4324" t="n">
        <v>-69.4577345773186</v>
      </c>
    </row>
    <row r="4325" spans="1:2">
      <c r="A4325" t="s">
        <v>4325</v>
      </c>
      <c r="B4325" t="n">
        <v>-69.45064417980873</v>
      </c>
    </row>
    <row r="4326" spans="1:2">
      <c r="A4326" t="s">
        <v>4326</v>
      </c>
      <c r="B4326" t="n">
        <v>-69.19924215757905</v>
      </c>
    </row>
    <row r="4327" spans="1:2">
      <c r="A4327" t="s">
        <v>4327</v>
      </c>
      <c r="B4327" t="n">
        <v>-68.45342654867484</v>
      </c>
    </row>
    <row r="4328" spans="1:2">
      <c r="A4328" t="s">
        <v>4328</v>
      </c>
      <c r="B4328" t="n">
        <v>-68.79001424765706</v>
      </c>
    </row>
    <row r="4329" spans="1:2">
      <c r="A4329" t="s">
        <v>4329</v>
      </c>
      <c r="B4329" t="n">
        <v>-68.85890146748743</v>
      </c>
    </row>
    <row r="4330" spans="1:2">
      <c r="A4330" t="s">
        <v>4330</v>
      </c>
      <c r="B4330" t="n">
        <v>-68.87263506796606</v>
      </c>
    </row>
    <row r="4331" spans="1:2">
      <c r="A4331" t="s">
        <v>4331</v>
      </c>
      <c r="B4331" t="n">
        <v>-67.97865083251068</v>
      </c>
    </row>
    <row r="4332" spans="1:2">
      <c r="A4332" t="s">
        <v>4332</v>
      </c>
      <c r="B4332" t="n">
        <v>-67.91422649544253</v>
      </c>
    </row>
    <row r="4333" spans="1:2">
      <c r="A4333" t="s">
        <v>4333</v>
      </c>
      <c r="B4333" t="n">
        <v>-68.80991278093701</v>
      </c>
    </row>
    <row r="4334" spans="1:2">
      <c r="A4334" t="s">
        <v>4334</v>
      </c>
      <c r="B4334" t="n">
        <v>-69.29361598936975</v>
      </c>
    </row>
    <row r="4335" spans="1:2">
      <c r="A4335" t="s">
        <v>4335</v>
      </c>
      <c r="B4335" t="n">
        <v>-68.74261762211208</v>
      </c>
    </row>
    <row r="4336" spans="1:2">
      <c r="A4336" t="s">
        <v>4336</v>
      </c>
      <c r="B4336" t="n">
        <v>-69.35910484706747</v>
      </c>
    </row>
    <row r="4337" spans="1:2">
      <c r="A4337" t="s">
        <v>4337</v>
      </c>
      <c r="B4337" t="n">
        <v>-68.77446333535694</v>
      </c>
    </row>
    <row r="4338" spans="1:2">
      <c r="A4338" t="s">
        <v>4338</v>
      </c>
      <c r="B4338" t="n">
        <v>-68.89505780400232</v>
      </c>
    </row>
    <row r="4339" spans="1:2">
      <c r="A4339" t="s">
        <v>4339</v>
      </c>
      <c r="B4339" t="n">
        <v>-69.28832417448015</v>
      </c>
    </row>
    <row r="4340" spans="1:2">
      <c r="A4340" t="s">
        <v>4340</v>
      </c>
      <c r="B4340" t="n">
        <v>-69.08146153638495</v>
      </c>
    </row>
    <row r="4341" spans="1:2">
      <c r="A4341" t="s">
        <v>4341</v>
      </c>
      <c r="B4341" t="n">
        <v>-68.77817464712456</v>
      </c>
    </row>
    <row r="4342" spans="1:2">
      <c r="A4342" t="s">
        <v>4342</v>
      </c>
      <c r="B4342" t="n">
        <v>-68.92948092064084</v>
      </c>
    </row>
    <row r="4343" spans="1:2">
      <c r="A4343" t="s">
        <v>4343</v>
      </c>
      <c r="B4343" t="n">
        <v>-68.66548081636063</v>
      </c>
    </row>
    <row r="4344" spans="1:2">
      <c r="A4344" t="s">
        <v>4344</v>
      </c>
      <c r="B4344" t="n">
        <v>-68.95635900271054</v>
      </c>
    </row>
    <row r="4345" spans="1:2">
      <c r="A4345" t="s">
        <v>4345</v>
      </c>
      <c r="B4345" t="n">
        <v>-68.89787415426451</v>
      </c>
    </row>
    <row r="4346" spans="1:2">
      <c r="A4346" t="s">
        <v>4346</v>
      </c>
      <c r="B4346" t="n">
        <v>-68.31455690231172</v>
      </c>
    </row>
    <row r="4347" spans="1:2">
      <c r="A4347" t="s">
        <v>4347</v>
      </c>
      <c r="B4347" t="n">
        <v>-68.72446926299612</v>
      </c>
    </row>
    <row r="4348" spans="1:2">
      <c r="A4348" t="s">
        <v>4348</v>
      </c>
      <c r="B4348" t="n">
        <v>-68.65987566084208</v>
      </c>
    </row>
    <row r="4349" spans="1:2">
      <c r="A4349" t="s">
        <v>4349</v>
      </c>
      <c r="B4349" t="n">
        <v>-69.2871353361794</v>
      </c>
    </row>
    <row r="4350" spans="1:2">
      <c r="A4350" t="s">
        <v>4350</v>
      </c>
      <c r="B4350" t="n">
        <v>-68.9161920427585</v>
      </c>
    </row>
    <row r="4351" spans="1:2">
      <c r="A4351" t="s">
        <v>4351</v>
      </c>
      <c r="B4351" t="n">
        <v>-69.1833460371237</v>
      </c>
    </row>
    <row r="4352" spans="1:2">
      <c r="A4352" t="s">
        <v>4352</v>
      </c>
      <c r="B4352" t="n">
        <v>-68.94010356749871</v>
      </c>
    </row>
    <row r="4353" spans="1:2">
      <c r="A4353" t="s">
        <v>4353</v>
      </c>
      <c r="B4353" t="n">
        <v>-69.01227632520656</v>
      </c>
    </row>
    <row r="4354" spans="1:2">
      <c r="A4354" t="s">
        <v>4354</v>
      </c>
      <c r="B4354" t="n">
        <v>-68.06309110652339</v>
      </c>
    </row>
    <row r="4355" spans="1:2">
      <c r="A4355" t="s">
        <v>4355</v>
      </c>
      <c r="B4355" t="n">
        <v>-68.06359209129747</v>
      </c>
    </row>
    <row r="4356" spans="1:2">
      <c r="A4356" t="s">
        <v>4356</v>
      </c>
      <c r="B4356" t="n">
        <v>-68.75586601231819</v>
      </c>
    </row>
    <row r="4357" spans="1:2">
      <c r="A4357" t="s">
        <v>4357</v>
      </c>
      <c r="B4357" t="n">
        <v>-68.97746757611877</v>
      </c>
    </row>
    <row r="4358" spans="1:2">
      <c r="A4358" t="s">
        <v>4358</v>
      </c>
      <c r="B4358" t="n">
        <v>-69.86364399879722</v>
      </c>
    </row>
    <row r="4359" spans="1:2">
      <c r="A4359" t="s">
        <v>4359</v>
      </c>
      <c r="B4359" t="n">
        <v>-69.43658584077501</v>
      </c>
    </row>
    <row r="4360" spans="1:2">
      <c r="A4360" t="s">
        <v>4360</v>
      </c>
      <c r="B4360" t="n">
        <v>-69.03200328886241</v>
      </c>
    </row>
    <row r="4361" spans="1:2">
      <c r="A4361" t="s">
        <v>4361</v>
      </c>
      <c r="B4361" t="n">
        <v>-69.30888560679944</v>
      </c>
    </row>
    <row r="4362" spans="1:2">
      <c r="A4362" t="s">
        <v>4362</v>
      </c>
      <c r="B4362" t="n">
        <v>-69.82293683413094</v>
      </c>
    </row>
    <row r="4363" spans="1:2">
      <c r="A4363" t="s">
        <v>4363</v>
      </c>
      <c r="B4363" t="n">
        <v>-69.36024178814097</v>
      </c>
    </row>
    <row r="4364" spans="1:2">
      <c r="A4364" t="s">
        <v>4364</v>
      </c>
      <c r="B4364" t="n">
        <v>-68.93988991343882</v>
      </c>
    </row>
    <row r="4365" spans="1:2">
      <c r="A4365" t="s">
        <v>4365</v>
      </c>
      <c r="B4365" t="n">
        <v>-69.6051079201421</v>
      </c>
    </row>
    <row r="4366" spans="1:2">
      <c r="A4366" t="s">
        <v>4366</v>
      </c>
      <c r="B4366" t="n">
        <v>-69.20414843082867</v>
      </c>
    </row>
    <row r="4367" spans="1:2">
      <c r="A4367" t="s">
        <v>4367</v>
      </c>
      <c r="B4367" t="n">
        <v>-68.24940873539198</v>
      </c>
    </row>
    <row r="4368" spans="1:2">
      <c r="A4368" t="s">
        <v>4368</v>
      </c>
      <c r="B4368" t="n">
        <v>-68.13728332233795</v>
      </c>
    </row>
    <row r="4369" spans="1:2">
      <c r="A4369" t="s">
        <v>4369</v>
      </c>
      <c r="B4369" t="n">
        <v>-68.88229925356674</v>
      </c>
    </row>
    <row r="4370" spans="1:2">
      <c r="A4370" t="s">
        <v>4370</v>
      </c>
      <c r="B4370" t="n">
        <v>-69.28141863292696</v>
      </c>
    </row>
    <row r="4371" spans="1:2">
      <c r="A4371" t="s">
        <v>4371</v>
      </c>
      <c r="B4371" t="n">
        <v>-69.78717368380018</v>
      </c>
    </row>
    <row r="4372" spans="1:2">
      <c r="A4372" t="s">
        <v>4372</v>
      </c>
      <c r="B4372" t="n">
        <v>-69.24583148289793</v>
      </c>
    </row>
    <row r="4373" spans="1:2">
      <c r="A4373" t="s">
        <v>4373</v>
      </c>
      <c r="B4373" t="n">
        <v>-68.74554961980076</v>
      </c>
    </row>
    <row r="4374" spans="1:2">
      <c r="A4374" t="s">
        <v>4374</v>
      </c>
      <c r="B4374" t="n">
        <v>-68.22740705745635</v>
      </c>
    </row>
    <row r="4375" spans="1:2">
      <c r="A4375" t="s">
        <v>4375</v>
      </c>
      <c r="B4375" t="n">
        <v>-68.53617469500068</v>
      </c>
    </row>
    <row r="4376" spans="1:2">
      <c r="A4376" t="s">
        <v>4376</v>
      </c>
      <c r="B4376" t="n">
        <v>-69.11260466374705</v>
      </c>
    </row>
    <row r="4377" spans="1:2">
      <c r="A4377" t="s">
        <v>4377</v>
      </c>
      <c r="B4377" t="n">
        <v>-69.09314534720085</v>
      </c>
    </row>
    <row r="4378" spans="1:2">
      <c r="A4378" t="s">
        <v>4378</v>
      </c>
      <c r="B4378" t="n">
        <v>-69.75109358202999</v>
      </c>
    </row>
    <row r="4379" spans="1:2">
      <c r="A4379" t="s">
        <v>4379</v>
      </c>
      <c r="B4379" t="n">
        <v>-69.73616513610054</v>
      </c>
    </row>
    <row r="4380" spans="1:2">
      <c r="A4380" t="s">
        <v>4380</v>
      </c>
      <c r="B4380" t="n">
        <v>-69.61778599621752</v>
      </c>
    </row>
    <row r="4381" spans="1:2">
      <c r="A4381" t="s">
        <v>4381</v>
      </c>
      <c r="B4381" t="n">
        <v>-68.493460764726</v>
      </c>
    </row>
    <row r="4382" spans="1:2">
      <c r="A4382" t="s">
        <v>4382</v>
      </c>
      <c r="B4382" t="n">
        <v>-68.26552436594976</v>
      </c>
    </row>
    <row r="4383" spans="1:2">
      <c r="A4383" t="s">
        <v>4383</v>
      </c>
      <c r="B4383" t="n">
        <v>-68.40305973108443</v>
      </c>
    </row>
    <row r="4384" spans="1:2">
      <c r="A4384" t="s">
        <v>4384</v>
      </c>
      <c r="B4384" t="n">
        <v>-68.16819795333686</v>
      </c>
    </row>
    <row r="4385" spans="1:2">
      <c r="A4385" t="s">
        <v>4385</v>
      </c>
      <c r="B4385" t="n">
        <v>-68.96616770884656</v>
      </c>
    </row>
    <row r="4386" spans="1:2">
      <c r="A4386" t="s">
        <v>4386</v>
      </c>
      <c r="B4386" t="n">
        <v>-70.20768019856574</v>
      </c>
    </row>
    <row r="4387" spans="1:2">
      <c r="A4387" t="s">
        <v>4387</v>
      </c>
      <c r="B4387" t="n">
        <v>-70.52374029169137</v>
      </c>
    </row>
    <row r="4388" spans="1:2">
      <c r="A4388" t="s">
        <v>4388</v>
      </c>
      <c r="B4388" t="n">
        <v>-69.54661265836371</v>
      </c>
    </row>
    <row r="4389" spans="1:2">
      <c r="A4389" t="s">
        <v>4389</v>
      </c>
      <c r="B4389" t="n">
        <v>-69.07903858414467</v>
      </c>
    </row>
    <row r="4390" spans="1:2">
      <c r="A4390" t="s">
        <v>4390</v>
      </c>
      <c r="B4390" t="n">
        <v>-69.79659443655694</v>
      </c>
    </row>
    <row r="4391" spans="1:2">
      <c r="A4391" t="s">
        <v>4391</v>
      </c>
      <c r="B4391" t="n">
        <v>-70.43185045605932</v>
      </c>
    </row>
    <row r="4392" spans="1:2">
      <c r="A4392" t="s">
        <v>4392</v>
      </c>
      <c r="B4392" t="n">
        <v>-70.04207194996729</v>
      </c>
    </row>
    <row r="4393" spans="1:2">
      <c r="A4393" t="s">
        <v>4393</v>
      </c>
      <c r="B4393" t="n">
        <v>-69.25879574332492</v>
      </c>
    </row>
    <row r="4394" spans="1:2">
      <c r="A4394" t="s">
        <v>4394</v>
      </c>
      <c r="B4394" t="n">
        <v>-68.99884469236896</v>
      </c>
    </row>
    <row r="4395" spans="1:2">
      <c r="A4395" t="s">
        <v>4395</v>
      </c>
      <c r="B4395" t="n">
        <v>-69.5196255514098</v>
      </c>
    </row>
    <row r="4396" spans="1:2">
      <c r="A4396" t="s">
        <v>4396</v>
      </c>
      <c r="B4396" t="n">
        <v>-68.50866727138867</v>
      </c>
    </row>
    <row r="4397" spans="1:2">
      <c r="A4397" t="s">
        <v>4397</v>
      </c>
      <c r="B4397" t="n">
        <v>-68.16822793982192</v>
      </c>
    </row>
    <row r="4398" spans="1:2">
      <c r="A4398" t="s">
        <v>4398</v>
      </c>
      <c r="B4398" t="n">
        <v>-68.58006511298422</v>
      </c>
    </row>
    <row r="4399" spans="1:2">
      <c r="A4399" t="s">
        <v>4399</v>
      </c>
      <c r="B4399" t="n">
        <v>-68.48872033189369</v>
      </c>
    </row>
    <row r="4400" spans="1:2">
      <c r="A4400" t="s">
        <v>4400</v>
      </c>
      <c r="B4400" t="n">
        <v>-68.97974567669596</v>
      </c>
    </row>
    <row r="4401" spans="1:2">
      <c r="A4401" t="s">
        <v>4401</v>
      </c>
      <c r="B4401" t="n">
        <v>-69.25325032025438</v>
      </c>
    </row>
    <row r="4402" spans="1:2">
      <c r="A4402" t="s">
        <v>4402</v>
      </c>
      <c r="B4402" t="n">
        <v>-68.95747720256404</v>
      </c>
    </row>
    <row r="4403" spans="1:2">
      <c r="A4403" t="s">
        <v>4403</v>
      </c>
      <c r="B4403" t="n">
        <v>-69.1906890970677</v>
      </c>
    </row>
    <row r="4404" spans="1:2">
      <c r="A4404" t="s">
        <v>4404</v>
      </c>
      <c r="B4404" t="n">
        <v>-69.06311252937323</v>
      </c>
    </row>
    <row r="4405" spans="1:2">
      <c r="A4405" t="s">
        <v>4405</v>
      </c>
      <c r="B4405" t="n">
        <v>-68.99864567454183</v>
      </c>
    </row>
    <row r="4406" spans="1:2">
      <c r="A4406" t="s">
        <v>4406</v>
      </c>
      <c r="B4406" t="n">
        <v>-68.8956424951736</v>
      </c>
    </row>
    <row r="4407" spans="1:2">
      <c r="A4407" t="s">
        <v>4407</v>
      </c>
      <c r="B4407" t="n">
        <v>-69.13757335297979</v>
      </c>
    </row>
    <row r="4408" spans="1:2">
      <c r="A4408" t="s">
        <v>4408</v>
      </c>
      <c r="B4408" t="n">
        <v>-68.3659342122551</v>
      </c>
    </row>
    <row r="4409" spans="1:2">
      <c r="A4409" t="s">
        <v>4409</v>
      </c>
      <c r="B4409" t="n">
        <v>-68.22343934633028</v>
      </c>
    </row>
    <row r="4410" spans="1:2">
      <c r="A4410" t="s">
        <v>4410</v>
      </c>
      <c r="B4410" t="n">
        <v>-67.71757063033951</v>
      </c>
    </row>
    <row r="4411" spans="1:2">
      <c r="A4411" t="s">
        <v>4411</v>
      </c>
      <c r="B4411" t="n">
        <v>-67.47000259305139</v>
      </c>
    </row>
    <row r="4412" spans="1:2">
      <c r="A4412" t="s">
        <v>4412</v>
      </c>
      <c r="B4412" t="n">
        <v>-68.2605694098588</v>
      </c>
    </row>
    <row r="4413" spans="1:2">
      <c r="A4413" t="s">
        <v>4413</v>
      </c>
      <c r="B4413" t="n">
        <v>-68.79009194292146</v>
      </c>
    </row>
    <row r="4414" spans="1:2">
      <c r="A4414" t="s">
        <v>4414</v>
      </c>
      <c r="B4414" t="n">
        <v>-69.15237542067653</v>
      </c>
    </row>
    <row r="4415" spans="1:2">
      <c r="A4415" t="s">
        <v>4415</v>
      </c>
      <c r="B4415" t="n">
        <v>-68.65678257769436</v>
      </c>
    </row>
    <row r="4416" spans="1:2">
      <c r="A4416" t="s">
        <v>4416</v>
      </c>
      <c r="B4416" t="n">
        <v>-68.77638039719128</v>
      </c>
    </row>
    <row r="4417" spans="1:2">
      <c r="A4417" t="s">
        <v>4417</v>
      </c>
      <c r="B4417" t="n">
        <v>-68.46922520808778</v>
      </c>
    </row>
    <row r="4418" spans="1:2">
      <c r="A4418" t="s">
        <v>4418</v>
      </c>
      <c r="B4418" t="n">
        <v>-68.54833342863381</v>
      </c>
    </row>
    <row r="4419" spans="1:2">
      <c r="A4419" t="s">
        <v>4419</v>
      </c>
      <c r="B4419" t="n">
        <v>-69.02236303600444</v>
      </c>
    </row>
    <row r="4420" spans="1:2">
      <c r="A4420" t="s">
        <v>4420</v>
      </c>
      <c r="B4420" t="n">
        <v>-68.49577738605846</v>
      </c>
    </row>
    <row r="4421" spans="1:2">
      <c r="A4421" t="s">
        <v>4421</v>
      </c>
      <c r="B4421" t="n">
        <v>-68.49284247849499</v>
      </c>
    </row>
    <row r="4422" spans="1:2">
      <c r="A4422" t="s">
        <v>4422</v>
      </c>
      <c r="B4422" t="n">
        <v>-69.26476669712663</v>
      </c>
    </row>
    <row r="4423" spans="1:2">
      <c r="A4423" t="s">
        <v>4423</v>
      </c>
      <c r="B4423" t="n">
        <v>-69.88228021396138</v>
      </c>
    </row>
    <row r="4424" spans="1:2">
      <c r="A4424" t="s">
        <v>4424</v>
      </c>
      <c r="B4424" t="n">
        <v>-69.77366623062593</v>
      </c>
    </row>
    <row r="4425" spans="1:2">
      <c r="A4425" t="s">
        <v>4425</v>
      </c>
      <c r="B4425" t="n">
        <v>-69.52172891003102</v>
      </c>
    </row>
    <row r="4426" spans="1:2">
      <c r="A4426" t="s">
        <v>4426</v>
      </c>
      <c r="B4426" t="n">
        <v>-69.68682446884891</v>
      </c>
    </row>
    <row r="4427" spans="1:2">
      <c r="A4427" t="s">
        <v>4427</v>
      </c>
      <c r="B4427" t="n">
        <v>-69.10408565511656</v>
      </c>
    </row>
    <row r="4428" spans="1:2">
      <c r="A4428" t="s">
        <v>4428</v>
      </c>
      <c r="B4428" t="n">
        <v>-69.0026256698428</v>
      </c>
    </row>
    <row r="4429" spans="1:2">
      <c r="A4429" t="s">
        <v>4429</v>
      </c>
      <c r="B4429" t="n">
        <v>-69.29148436788078</v>
      </c>
    </row>
    <row r="4430" spans="1:2">
      <c r="A4430" t="s">
        <v>4430</v>
      </c>
      <c r="B4430" t="n">
        <v>-69.00686184716309</v>
      </c>
    </row>
    <row r="4431" spans="1:2">
      <c r="A4431" t="s">
        <v>4431</v>
      </c>
      <c r="B4431" t="n">
        <v>-68.08034572587894</v>
      </c>
    </row>
    <row r="4432" spans="1:2">
      <c r="A4432" t="s">
        <v>4432</v>
      </c>
      <c r="B4432" t="n">
        <v>-67.78092978902814</v>
      </c>
    </row>
    <row r="4433" spans="1:2">
      <c r="A4433" t="s">
        <v>4433</v>
      </c>
      <c r="B4433" t="n">
        <v>-68.16432410099873</v>
      </c>
    </row>
    <row r="4434" spans="1:2">
      <c r="A4434" t="s">
        <v>4434</v>
      </c>
      <c r="B4434" t="n">
        <v>-69.25636616156575</v>
      </c>
    </row>
    <row r="4435" spans="1:2">
      <c r="A4435" t="s">
        <v>4435</v>
      </c>
      <c r="B4435" t="n">
        <v>-69.05086293324</v>
      </c>
    </row>
    <row r="4436" spans="1:2">
      <c r="A4436" t="s">
        <v>4436</v>
      </c>
      <c r="B4436" t="n">
        <v>-68.23365893508713</v>
      </c>
    </row>
    <row r="4437" spans="1:2">
      <c r="A4437" t="s">
        <v>4437</v>
      </c>
      <c r="B4437" t="n">
        <v>-67.51610773454001</v>
      </c>
    </row>
    <row r="4438" spans="1:2">
      <c r="A4438" t="s">
        <v>4438</v>
      </c>
      <c r="B4438" t="n">
        <v>-67.42601040249932</v>
      </c>
    </row>
    <row r="4439" spans="1:2">
      <c r="A4439" t="s">
        <v>4439</v>
      </c>
      <c r="B4439" t="n">
        <v>-67.72213866615171</v>
      </c>
    </row>
    <row r="4440" spans="1:2">
      <c r="A4440" t="s">
        <v>4440</v>
      </c>
      <c r="B4440" t="n">
        <v>-68.27910778701659</v>
      </c>
    </row>
    <row r="4441" spans="1:2">
      <c r="A4441" t="s">
        <v>4441</v>
      </c>
      <c r="B4441" t="n">
        <v>-69.15127740419513</v>
      </c>
    </row>
    <row r="4442" spans="1:2">
      <c r="A4442" t="s">
        <v>4442</v>
      </c>
      <c r="B4442" t="n">
        <v>-68.69818998875243</v>
      </c>
    </row>
    <row r="4443" spans="1:2">
      <c r="A4443" t="s">
        <v>4443</v>
      </c>
      <c r="B4443" t="n">
        <v>-69.09239022303866</v>
      </c>
    </row>
    <row r="4444" spans="1:2">
      <c r="A4444" t="s">
        <v>4444</v>
      </c>
      <c r="B4444" t="n">
        <v>-68.98920302776585</v>
      </c>
    </row>
    <row r="4445" spans="1:2">
      <c r="A4445" t="s">
        <v>4445</v>
      </c>
      <c r="B4445" t="n">
        <v>-68.75473752934037</v>
      </c>
    </row>
    <row r="4446" spans="1:2">
      <c r="A4446" t="s">
        <v>4446</v>
      </c>
      <c r="B4446" t="n">
        <v>-68.57346208351154</v>
      </c>
    </row>
    <row r="4447" spans="1:2">
      <c r="A4447" t="s">
        <v>4447</v>
      </c>
      <c r="B4447" t="n">
        <v>-68.79363003165209</v>
      </c>
    </row>
    <row r="4448" spans="1:2">
      <c r="A4448" t="s">
        <v>4448</v>
      </c>
      <c r="B4448" t="n">
        <v>-69.50306410048995</v>
      </c>
    </row>
    <row r="4449" spans="1:2">
      <c r="A4449" t="s">
        <v>4449</v>
      </c>
      <c r="B4449" t="n">
        <v>-69.6720397300984</v>
      </c>
    </row>
    <row r="4450" spans="1:2">
      <c r="A4450" t="s">
        <v>4450</v>
      </c>
      <c r="B4450" t="n">
        <v>-69.10050765023212</v>
      </c>
    </row>
    <row r="4451" spans="1:2">
      <c r="A4451" t="s">
        <v>4451</v>
      </c>
      <c r="B4451" t="n">
        <v>-67.8255931572067</v>
      </c>
    </row>
    <row r="4452" spans="1:2">
      <c r="A4452" t="s">
        <v>4452</v>
      </c>
      <c r="B4452" t="n">
        <v>-67.52765070910387</v>
      </c>
    </row>
    <row r="4453" spans="1:2">
      <c r="A4453" t="s">
        <v>4453</v>
      </c>
      <c r="B4453" t="n">
        <v>-68.04915748220483</v>
      </c>
    </row>
    <row r="4454" spans="1:2">
      <c r="A4454" t="s">
        <v>4454</v>
      </c>
      <c r="B4454" t="n">
        <v>-69.35838385381027</v>
      </c>
    </row>
    <row r="4455" spans="1:2">
      <c r="A4455" t="s">
        <v>4455</v>
      </c>
      <c r="B4455" t="n">
        <v>-69.73034419133438</v>
      </c>
    </row>
    <row r="4456" spans="1:2">
      <c r="A4456" t="s">
        <v>4456</v>
      </c>
      <c r="B4456" t="n">
        <v>-69.46812933289586</v>
      </c>
    </row>
    <row r="4457" spans="1:2">
      <c r="A4457" t="s">
        <v>4457</v>
      </c>
      <c r="B4457" t="n">
        <v>-69.30014685567875</v>
      </c>
    </row>
    <row r="4458" spans="1:2">
      <c r="A4458" t="s">
        <v>4458</v>
      </c>
      <c r="B4458" t="n">
        <v>-69.52750125635941</v>
      </c>
    </row>
    <row r="4459" spans="1:2">
      <c r="A4459" t="s">
        <v>4459</v>
      </c>
      <c r="B4459" t="n">
        <v>-69.53493903556441</v>
      </c>
    </row>
    <row r="4460" spans="1:2">
      <c r="A4460" t="s">
        <v>4460</v>
      </c>
      <c r="B4460" t="n">
        <v>-69.49372471173083</v>
      </c>
    </row>
    <row r="4461" spans="1:2">
      <c r="A4461" t="s">
        <v>4461</v>
      </c>
      <c r="B4461" t="n">
        <v>-68.71730628103231</v>
      </c>
    </row>
    <row r="4462" spans="1:2">
      <c r="A4462" t="s">
        <v>4462</v>
      </c>
      <c r="B4462" t="n">
        <v>-68.43322071203386</v>
      </c>
    </row>
    <row r="4463" spans="1:2">
      <c r="A4463" t="s">
        <v>4463</v>
      </c>
      <c r="B4463" t="n">
        <v>-68.62985839513527</v>
      </c>
    </row>
    <row r="4464" spans="1:2">
      <c r="A4464" t="s">
        <v>4464</v>
      </c>
      <c r="B4464" t="n">
        <v>-68.59302805184268</v>
      </c>
    </row>
    <row r="4465" spans="1:2">
      <c r="A4465" t="s">
        <v>4465</v>
      </c>
      <c r="B4465" t="n">
        <v>-67.69920851519234</v>
      </c>
    </row>
    <row r="4466" spans="1:2">
      <c r="A4466" t="s">
        <v>4466</v>
      </c>
      <c r="B4466" t="n">
        <v>-68.07569992036954</v>
      </c>
    </row>
    <row r="4467" spans="1:2">
      <c r="A4467" t="s">
        <v>4467</v>
      </c>
      <c r="B4467" t="n">
        <v>-68.29555539945788</v>
      </c>
    </row>
    <row r="4468" spans="1:2">
      <c r="A4468" t="s">
        <v>4468</v>
      </c>
      <c r="B4468" t="n">
        <v>-68.49813666415133</v>
      </c>
    </row>
    <row r="4469" spans="1:2">
      <c r="A4469" t="s">
        <v>4469</v>
      </c>
      <c r="B4469" t="n">
        <v>-68.54708035839604</v>
      </c>
    </row>
    <row r="4470" spans="1:2">
      <c r="A4470" t="s">
        <v>4470</v>
      </c>
      <c r="B4470" t="n">
        <v>-67.78218072237593</v>
      </c>
    </row>
    <row r="4471" spans="1:2">
      <c r="A4471" t="s">
        <v>4471</v>
      </c>
      <c r="B4471" t="n">
        <v>-67.85103687540942</v>
      </c>
    </row>
    <row r="4472" spans="1:2">
      <c r="A4472" t="s">
        <v>4472</v>
      </c>
      <c r="B4472" t="n">
        <v>-68.67078205365038</v>
      </c>
    </row>
    <row r="4473" spans="1:2">
      <c r="A4473" t="s">
        <v>4473</v>
      </c>
      <c r="B4473" t="n">
        <v>-68.84628421715516</v>
      </c>
    </row>
    <row r="4474" spans="1:2">
      <c r="A4474" t="s">
        <v>4474</v>
      </c>
      <c r="B4474" t="n">
        <v>-68.79886843973864</v>
      </c>
    </row>
    <row r="4475" spans="1:2">
      <c r="A4475" t="s">
        <v>4475</v>
      </c>
      <c r="B4475" t="n">
        <v>-69.04554110706931</v>
      </c>
    </row>
    <row r="4476" spans="1:2">
      <c r="A4476" t="s">
        <v>4476</v>
      </c>
      <c r="B4476" t="n">
        <v>-68.08755315053531</v>
      </c>
    </row>
    <row r="4477" spans="1:2">
      <c r="A4477" t="s">
        <v>4477</v>
      </c>
      <c r="B4477" t="n">
        <v>-67.7206023955944</v>
      </c>
    </row>
    <row r="4478" spans="1:2">
      <c r="A4478" t="s">
        <v>4478</v>
      </c>
      <c r="B4478" t="n">
        <v>-68.41451817385015</v>
      </c>
    </row>
    <row r="4479" spans="1:2">
      <c r="A4479" t="s">
        <v>4479</v>
      </c>
      <c r="B4479" t="n">
        <v>-69.23935527519535</v>
      </c>
    </row>
    <row r="4480" spans="1:2">
      <c r="A4480" t="s">
        <v>4480</v>
      </c>
      <c r="B4480" t="n">
        <v>-68.8964031117026</v>
      </c>
    </row>
    <row r="4481" spans="1:2">
      <c r="A4481" t="s">
        <v>4481</v>
      </c>
      <c r="B4481" t="n">
        <v>-68.47298934987397</v>
      </c>
    </row>
    <row r="4482" spans="1:2">
      <c r="A4482" t="s">
        <v>4482</v>
      </c>
      <c r="B4482" t="n">
        <v>-68.99218235319644</v>
      </c>
    </row>
    <row r="4483" spans="1:2">
      <c r="A4483" t="s">
        <v>4483</v>
      </c>
      <c r="B4483" t="n">
        <v>-68.90815265706546</v>
      </c>
    </row>
    <row r="4484" spans="1:2">
      <c r="A4484" t="s">
        <v>4484</v>
      </c>
      <c r="B4484" t="n">
        <v>-69.45818456574793</v>
      </c>
    </row>
    <row r="4485" spans="1:2">
      <c r="A4485" t="s">
        <v>4485</v>
      </c>
      <c r="B4485" t="n">
        <v>-69.9533117008326</v>
      </c>
    </row>
    <row r="4486" spans="1:2">
      <c r="A4486" t="s">
        <v>4486</v>
      </c>
      <c r="B4486" t="n">
        <v>-69.46006089685878</v>
      </c>
    </row>
    <row r="4487" spans="1:2">
      <c r="A4487" t="s">
        <v>4487</v>
      </c>
      <c r="B4487" t="n">
        <v>-69.61896644060228</v>
      </c>
    </row>
    <row r="4488" spans="1:2">
      <c r="A4488" t="s">
        <v>4488</v>
      </c>
      <c r="B4488" t="n">
        <v>-69.63258183360475</v>
      </c>
    </row>
    <row r="4489" spans="1:2">
      <c r="A4489" t="s">
        <v>4489</v>
      </c>
      <c r="B4489" t="n">
        <v>-69.1838752163913</v>
      </c>
    </row>
    <row r="4490" spans="1:2">
      <c r="A4490" t="s">
        <v>4490</v>
      </c>
      <c r="B4490" t="n">
        <v>-68.98625650060428</v>
      </c>
    </row>
    <row r="4491" spans="1:2">
      <c r="A4491" t="s">
        <v>4491</v>
      </c>
      <c r="B4491" t="n">
        <v>-69.44403566217767</v>
      </c>
    </row>
    <row r="4492" spans="1:2">
      <c r="A4492" t="s">
        <v>4492</v>
      </c>
      <c r="B4492" t="n">
        <v>-69.20268659988119</v>
      </c>
    </row>
    <row r="4493" spans="1:2">
      <c r="A4493" t="s">
        <v>4493</v>
      </c>
      <c r="B4493" t="n">
        <v>-69.88596695884729</v>
      </c>
    </row>
    <row r="4494" spans="1:2">
      <c r="A4494" t="s">
        <v>4494</v>
      </c>
      <c r="B4494" t="n">
        <v>-68.92573861367008</v>
      </c>
    </row>
    <row r="4495" spans="1:2">
      <c r="A4495" t="s">
        <v>4495</v>
      </c>
      <c r="B4495" t="n">
        <v>-68.9798142432154</v>
      </c>
    </row>
    <row r="4496" spans="1:2">
      <c r="A4496" t="s">
        <v>4496</v>
      </c>
      <c r="B4496" t="n">
        <v>-68.72092140823962</v>
      </c>
    </row>
    <row r="4497" spans="1:2">
      <c r="A4497" t="s">
        <v>4497</v>
      </c>
      <c r="B4497" t="n">
        <v>-68.77588889384162</v>
      </c>
    </row>
    <row r="4498" spans="1:2">
      <c r="A4498" t="s">
        <v>4498</v>
      </c>
      <c r="B4498" t="n">
        <v>-68.39253723672107</v>
      </c>
    </row>
    <row r="4499" spans="1:2">
      <c r="A4499" t="s">
        <v>4499</v>
      </c>
      <c r="B4499" t="n">
        <v>-68.21502630377881</v>
      </c>
    </row>
    <row r="4500" spans="1:2">
      <c r="A4500" t="s">
        <v>4500</v>
      </c>
      <c r="B4500" t="n">
        <v>-68.76324511584573</v>
      </c>
    </row>
    <row r="4501" spans="1:2">
      <c r="A4501" t="s">
        <v>4501</v>
      </c>
      <c r="B4501" t="n">
        <v>-69.42960219865881</v>
      </c>
    </row>
    <row r="4502" spans="1:2">
      <c r="A4502" t="s">
        <v>4502</v>
      </c>
      <c r="B4502" t="n">
        <v>-68.93339825253133</v>
      </c>
    </row>
    <row r="4503" spans="1:2">
      <c r="A4503" t="s">
        <v>4503</v>
      </c>
      <c r="B4503" t="n">
        <v>-68.17761300629519</v>
      </c>
    </row>
    <row r="4504" spans="1:2">
      <c r="A4504" t="s">
        <v>4504</v>
      </c>
      <c r="B4504" t="n">
        <v>-68.24157597853551</v>
      </c>
    </row>
    <row r="4505" spans="1:2">
      <c r="A4505" t="s">
        <v>4505</v>
      </c>
      <c r="B4505" t="n">
        <v>-68.83020745076817</v>
      </c>
    </row>
    <row r="4506" spans="1:2">
      <c r="A4506" t="s">
        <v>4506</v>
      </c>
      <c r="B4506" t="n">
        <v>-69.49335107684763</v>
      </c>
    </row>
    <row r="4507" spans="1:2">
      <c r="A4507" t="s">
        <v>4507</v>
      </c>
      <c r="B4507" t="n">
        <v>-69.7289495141049</v>
      </c>
    </row>
    <row r="4508" spans="1:2">
      <c r="A4508" t="s">
        <v>4508</v>
      </c>
      <c r="B4508" t="n">
        <v>-69.14389943205303</v>
      </c>
    </row>
    <row r="4509" spans="1:2">
      <c r="A4509" t="s">
        <v>4509</v>
      </c>
      <c r="B4509" t="n">
        <v>-69.29266456003879</v>
      </c>
    </row>
    <row r="4510" spans="1:2">
      <c r="A4510" t="s">
        <v>4510</v>
      </c>
      <c r="B4510" t="n">
        <v>-69.22216973221208</v>
      </c>
    </row>
    <row r="4511" spans="1:2">
      <c r="A4511" t="s">
        <v>4511</v>
      </c>
      <c r="B4511" t="n">
        <v>-68.69187462573055</v>
      </c>
    </row>
    <row r="4512" spans="1:2">
      <c r="A4512" t="s">
        <v>4512</v>
      </c>
      <c r="B4512" t="n">
        <v>-68.76611771739329</v>
      </c>
    </row>
    <row r="4513" spans="1:2">
      <c r="A4513" t="s">
        <v>4513</v>
      </c>
      <c r="B4513" t="n">
        <v>-68.87635388216202</v>
      </c>
    </row>
    <row r="4514" spans="1:2">
      <c r="A4514" t="s">
        <v>4514</v>
      </c>
      <c r="B4514" t="n">
        <v>-68.97912726803185</v>
      </c>
    </row>
    <row r="4515" spans="1:2">
      <c r="A4515" t="s">
        <v>4515</v>
      </c>
      <c r="B4515" t="n">
        <v>-69.25786080528226</v>
      </c>
    </row>
    <row r="4516" spans="1:2">
      <c r="A4516" t="s">
        <v>4516</v>
      </c>
      <c r="B4516" t="n">
        <v>-69.64464919891515</v>
      </c>
    </row>
    <row r="4517" spans="1:2">
      <c r="A4517" t="s">
        <v>4517</v>
      </c>
      <c r="B4517" t="n">
        <v>-69.20702317182013</v>
      </c>
    </row>
    <row r="4518" spans="1:2">
      <c r="A4518" t="s">
        <v>4518</v>
      </c>
      <c r="B4518" t="n">
        <v>-69.30870021445536</v>
      </c>
    </row>
    <row r="4519" spans="1:2">
      <c r="A4519" t="s">
        <v>4519</v>
      </c>
      <c r="B4519" t="n">
        <v>-70.08637410679714</v>
      </c>
    </row>
    <row r="4520" spans="1:2">
      <c r="A4520" t="s">
        <v>4520</v>
      </c>
      <c r="B4520" t="n">
        <v>-69.46058065672763</v>
      </c>
    </row>
    <row r="4521" spans="1:2">
      <c r="A4521" t="s">
        <v>4521</v>
      </c>
      <c r="B4521" t="n">
        <v>-68.22405063934133</v>
      </c>
    </row>
    <row r="4522" spans="1:2">
      <c r="A4522" t="s">
        <v>4522</v>
      </c>
      <c r="B4522" t="n">
        <v>-67.63681640327844</v>
      </c>
    </row>
    <row r="4523" spans="1:2">
      <c r="A4523" t="s">
        <v>4523</v>
      </c>
      <c r="B4523" t="n">
        <v>-67.82395897658795</v>
      </c>
    </row>
    <row r="4524" spans="1:2">
      <c r="A4524" t="s">
        <v>4524</v>
      </c>
      <c r="B4524" t="n">
        <v>-68.54019382534838</v>
      </c>
    </row>
    <row r="4525" spans="1:2">
      <c r="A4525" t="s">
        <v>4525</v>
      </c>
      <c r="B4525" t="n">
        <v>-69.26336859169761</v>
      </c>
    </row>
    <row r="4526" spans="1:2">
      <c r="A4526" t="s">
        <v>4526</v>
      </c>
      <c r="B4526" t="n">
        <v>-69.80133619718941</v>
      </c>
    </row>
    <row r="4527" spans="1:2">
      <c r="A4527" t="s">
        <v>4527</v>
      </c>
      <c r="B4527" t="n">
        <v>-69.12044625533134</v>
      </c>
    </row>
    <row r="4528" spans="1:2">
      <c r="A4528" t="s">
        <v>4528</v>
      </c>
      <c r="B4528" t="n">
        <v>-69.25196989164415</v>
      </c>
    </row>
    <row r="4529" spans="1:2">
      <c r="A4529" t="s">
        <v>4529</v>
      </c>
      <c r="B4529" t="n">
        <v>-68.93179418151598</v>
      </c>
    </row>
    <row r="4530" spans="1:2">
      <c r="A4530" t="s">
        <v>4530</v>
      </c>
      <c r="B4530" t="n">
        <v>-68.37221058731362</v>
      </c>
    </row>
    <row r="4531" spans="1:2">
      <c r="A4531" t="s">
        <v>4531</v>
      </c>
      <c r="B4531" t="n">
        <v>-68.04905202057992</v>
      </c>
    </row>
    <row r="4532" spans="1:2">
      <c r="A4532" t="s">
        <v>4532</v>
      </c>
      <c r="B4532" t="n">
        <v>-68.24048158765606</v>
      </c>
    </row>
    <row r="4533" spans="1:2">
      <c r="A4533" t="s">
        <v>4533</v>
      </c>
      <c r="B4533" t="n">
        <v>-69.31978481417509</v>
      </c>
    </row>
    <row r="4534" spans="1:2">
      <c r="A4534" t="s">
        <v>4534</v>
      </c>
      <c r="B4534" t="n">
        <v>-70.08526150224989</v>
      </c>
    </row>
    <row r="4535" spans="1:2">
      <c r="A4535" t="s">
        <v>4535</v>
      </c>
      <c r="B4535" t="n">
        <v>-69.4767684357214</v>
      </c>
    </row>
    <row r="4536" spans="1:2">
      <c r="A4536" t="s">
        <v>4536</v>
      </c>
      <c r="B4536" t="n">
        <v>-68.57359830633821</v>
      </c>
    </row>
    <row r="4537" spans="1:2">
      <c r="A4537" t="s">
        <v>4537</v>
      </c>
      <c r="B4537" t="n">
        <v>-67.89201705569053</v>
      </c>
    </row>
    <row r="4538" spans="1:2">
      <c r="A4538" t="s">
        <v>4538</v>
      </c>
      <c r="B4538" t="n">
        <v>-67.36496618852922</v>
      </c>
    </row>
    <row r="4539" spans="1:2">
      <c r="A4539" t="s">
        <v>4539</v>
      </c>
      <c r="B4539" t="n">
        <v>-67.18776959523427</v>
      </c>
    </row>
    <row r="4540" spans="1:2">
      <c r="A4540" t="s">
        <v>4540</v>
      </c>
      <c r="B4540" t="n">
        <v>-67.50496365859401</v>
      </c>
    </row>
    <row r="4541" spans="1:2">
      <c r="A4541" t="s">
        <v>4541</v>
      </c>
      <c r="B4541" t="n">
        <v>-68.46140238977287</v>
      </c>
    </row>
    <row r="4542" spans="1:2">
      <c r="A4542" t="s">
        <v>4542</v>
      </c>
      <c r="B4542" t="n">
        <v>-69.10051616018299</v>
      </c>
    </row>
    <row r="4543" spans="1:2">
      <c r="A4543" t="s">
        <v>4543</v>
      </c>
      <c r="B4543" t="n">
        <v>-69.96876577137706</v>
      </c>
    </row>
    <row r="4544" spans="1:2">
      <c r="A4544" t="s">
        <v>4544</v>
      </c>
      <c r="B4544" t="n">
        <v>-70.13805644149335</v>
      </c>
    </row>
    <row r="4545" spans="1:2">
      <c r="A4545" t="s">
        <v>4545</v>
      </c>
      <c r="B4545" t="n">
        <v>-70.26973399379504</v>
      </c>
    </row>
    <row r="4546" spans="1:2">
      <c r="A4546" t="s">
        <v>4546</v>
      </c>
      <c r="B4546" t="n">
        <v>-69.15181657287809</v>
      </c>
    </row>
    <row r="4547" spans="1:2">
      <c r="A4547" t="s">
        <v>4547</v>
      </c>
      <c r="B4547" t="n">
        <v>-68.25229649163302</v>
      </c>
    </row>
    <row r="4548" spans="1:2">
      <c r="A4548" t="s">
        <v>4548</v>
      </c>
      <c r="B4548" t="n">
        <v>-68.31306979654904</v>
      </c>
    </row>
    <row r="4549" spans="1:2">
      <c r="A4549" t="s">
        <v>4549</v>
      </c>
      <c r="B4549" t="n">
        <v>-68.85868939966903</v>
      </c>
    </row>
    <row r="4550" spans="1:2">
      <c r="A4550" t="s">
        <v>4550</v>
      </c>
      <c r="B4550" t="n">
        <v>-69.92485323738379</v>
      </c>
    </row>
    <row r="4551" spans="1:2">
      <c r="A4551" t="s">
        <v>4551</v>
      </c>
      <c r="B4551" t="n">
        <v>-69.7228022239203</v>
      </c>
    </row>
    <row r="4552" spans="1:2">
      <c r="A4552" t="s">
        <v>4552</v>
      </c>
      <c r="B4552" t="n">
        <v>-69.38133634146278</v>
      </c>
    </row>
    <row r="4553" spans="1:2">
      <c r="A4553" t="s">
        <v>4553</v>
      </c>
      <c r="B4553" t="n">
        <v>-69.42026302833139</v>
      </c>
    </row>
    <row r="4554" spans="1:2">
      <c r="A4554" t="s">
        <v>4554</v>
      </c>
      <c r="B4554" t="n">
        <v>-68.60247172010342</v>
      </c>
    </row>
    <row r="4555" spans="1:2">
      <c r="A4555" t="s">
        <v>4555</v>
      </c>
      <c r="B4555" t="n">
        <v>-68.51531140953065</v>
      </c>
    </row>
    <row r="4556" spans="1:2">
      <c r="A4556" t="s">
        <v>4556</v>
      </c>
      <c r="B4556" t="n">
        <v>-69.25181794379995</v>
      </c>
    </row>
    <row r="4557" spans="1:2">
      <c r="A4557" t="s">
        <v>4557</v>
      </c>
      <c r="B4557" t="n">
        <v>-70.13116349008379</v>
      </c>
    </row>
    <row r="4558" spans="1:2">
      <c r="A4558" t="s">
        <v>4558</v>
      </c>
      <c r="B4558" t="n">
        <v>-69.76434794310542</v>
      </c>
    </row>
    <row r="4559" spans="1:2">
      <c r="A4559" t="s">
        <v>4559</v>
      </c>
      <c r="B4559" t="n">
        <v>-68.02906639773235</v>
      </c>
    </row>
    <row r="4560" spans="1:2">
      <c r="A4560" t="s">
        <v>4560</v>
      </c>
      <c r="B4560" t="n">
        <v>-67.25029519281541</v>
      </c>
    </row>
    <row r="4561" spans="1:2">
      <c r="A4561" t="s">
        <v>4561</v>
      </c>
      <c r="B4561" t="n">
        <v>-67.38953110137402</v>
      </c>
    </row>
    <row r="4562" spans="1:2">
      <c r="A4562" t="s">
        <v>4562</v>
      </c>
      <c r="B4562" t="n">
        <v>-68.31112180817397</v>
      </c>
    </row>
    <row r="4563" spans="1:2">
      <c r="A4563" t="s">
        <v>4563</v>
      </c>
      <c r="B4563" t="n">
        <v>-69.05128876894891</v>
      </c>
    </row>
    <row r="4564" spans="1:2">
      <c r="A4564" t="s">
        <v>4564</v>
      </c>
      <c r="B4564" t="n">
        <v>-69.1935323867347</v>
      </c>
    </row>
    <row r="4565" spans="1:2">
      <c r="A4565" t="s">
        <v>4565</v>
      </c>
      <c r="B4565" t="n">
        <v>-68.65128319720611</v>
      </c>
    </row>
    <row r="4566" spans="1:2">
      <c r="A4566" t="s">
        <v>4566</v>
      </c>
      <c r="B4566" t="n">
        <v>-68.43743821580259</v>
      </c>
    </row>
    <row r="4567" spans="1:2">
      <c r="A4567" t="s">
        <v>4567</v>
      </c>
      <c r="B4567" t="n">
        <v>-68.65501092435413</v>
      </c>
    </row>
    <row r="4568" spans="1:2">
      <c r="A4568" t="s">
        <v>4568</v>
      </c>
      <c r="B4568" t="n">
        <v>-69.10498358500661</v>
      </c>
    </row>
    <row r="4569" spans="1:2">
      <c r="A4569" t="s">
        <v>4569</v>
      </c>
      <c r="B4569" t="n">
        <v>-68.98544820833484</v>
      </c>
    </row>
    <row r="4570" spans="1:2">
      <c r="A4570" t="s">
        <v>4570</v>
      </c>
      <c r="B4570" t="n">
        <v>-68.44200227509131</v>
      </c>
    </row>
    <row r="4571" spans="1:2">
      <c r="A4571" t="s">
        <v>4571</v>
      </c>
      <c r="B4571" t="n">
        <v>-68.66598692176802</v>
      </c>
    </row>
    <row r="4572" spans="1:2">
      <c r="A4572" t="s">
        <v>4572</v>
      </c>
      <c r="B4572" t="n">
        <v>-67.97374786045768</v>
      </c>
    </row>
    <row r="4573" spans="1:2">
      <c r="A4573" t="s">
        <v>4573</v>
      </c>
      <c r="B4573" t="n">
        <v>-67.68064714040509</v>
      </c>
    </row>
    <row r="4574" spans="1:2">
      <c r="A4574" t="s">
        <v>4574</v>
      </c>
      <c r="B4574" t="n">
        <v>-68.29278848715251</v>
      </c>
    </row>
    <row r="4575" spans="1:2">
      <c r="A4575" t="s">
        <v>4575</v>
      </c>
      <c r="B4575" t="n">
        <v>-68.1679194670641</v>
      </c>
    </row>
    <row r="4576" spans="1:2">
      <c r="A4576" t="s">
        <v>4576</v>
      </c>
      <c r="B4576" t="n">
        <v>-67.88781202447305</v>
      </c>
    </row>
    <row r="4577" spans="1:2">
      <c r="A4577" t="s">
        <v>4577</v>
      </c>
      <c r="B4577" t="n">
        <v>-68.33837340522759</v>
      </c>
    </row>
    <row r="4578" spans="1:2">
      <c r="A4578" t="s">
        <v>4578</v>
      </c>
      <c r="B4578" t="n">
        <v>-67.93357511349896</v>
      </c>
    </row>
    <row r="4579" spans="1:2">
      <c r="A4579" t="s">
        <v>4579</v>
      </c>
      <c r="B4579" t="n">
        <v>-67.54969465777356</v>
      </c>
    </row>
    <row r="4580" spans="1:2">
      <c r="A4580" t="s">
        <v>4580</v>
      </c>
      <c r="B4580" t="n">
        <v>-67.76059994784826</v>
      </c>
    </row>
    <row r="4581" spans="1:2">
      <c r="A4581" t="s">
        <v>4581</v>
      </c>
      <c r="B4581" t="n">
        <v>-68.62748191988251</v>
      </c>
    </row>
    <row r="4582" spans="1:2">
      <c r="A4582" t="s">
        <v>4582</v>
      </c>
      <c r="B4582" t="n">
        <v>-68.91882560604705</v>
      </c>
    </row>
    <row r="4583" spans="1:2">
      <c r="A4583" t="s">
        <v>4583</v>
      </c>
      <c r="B4583" t="n">
        <v>-69.27876980845235</v>
      </c>
    </row>
    <row r="4584" spans="1:2">
      <c r="A4584" t="s">
        <v>4584</v>
      </c>
      <c r="B4584" t="n">
        <v>-69.49422704723959</v>
      </c>
    </row>
    <row r="4585" spans="1:2">
      <c r="A4585" t="s">
        <v>4585</v>
      </c>
      <c r="B4585" t="n">
        <v>-69.39466366458461</v>
      </c>
    </row>
    <row r="4586" spans="1:2">
      <c r="A4586" t="s">
        <v>4586</v>
      </c>
      <c r="B4586" t="n">
        <v>-69.66076972642544</v>
      </c>
    </row>
    <row r="4587" spans="1:2">
      <c r="A4587" t="s">
        <v>4587</v>
      </c>
      <c r="B4587" t="n">
        <v>-69.91642094128235</v>
      </c>
    </row>
    <row r="4588" spans="1:2">
      <c r="A4588" t="s">
        <v>4588</v>
      </c>
      <c r="B4588" t="n">
        <v>-69.17733358277579</v>
      </c>
    </row>
    <row r="4589" spans="1:2">
      <c r="A4589" t="s">
        <v>4589</v>
      </c>
      <c r="B4589" t="n">
        <v>-69.11930147678929</v>
      </c>
    </row>
    <row r="4590" spans="1:2">
      <c r="A4590" t="s">
        <v>4590</v>
      </c>
      <c r="B4590" t="n">
        <v>-69.22972321243412</v>
      </c>
    </row>
    <row r="4591" spans="1:2">
      <c r="A4591" t="s">
        <v>4591</v>
      </c>
      <c r="B4591" t="n">
        <v>-69.14934683595101</v>
      </c>
    </row>
    <row r="4592" spans="1:2">
      <c r="A4592" t="s">
        <v>4592</v>
      </c>
      <c r="B4592" t="n">
        <v>-68.76097837506612</v>
      </c>
    </row>
    <row r="4593" spans="1:2">
      <c r="A4593" t="s">
        <v>4593</v>
      </c>
      <c r="B4593" t="n">
        <v>-68.48868230895459</v>
      </c>
    </row>
    <row r="4594" spans="1:2">
      <c r="A4594" t="s">
        <v>4594</v>
      </c>
      <c r="B4594" t="n">
        <v>-69.38508188702441</v>
      </c>
    </row>
    <row r="4595" spans="1:2">
      <c r="A4595" t="s">
        <v>4595</v>
      </c>
      <c r="B4595" t="n">
        <v>-69.98187508610221</v>
      </c>
    </row>
    <row r="4596" spans="1:2">
      <c r="A4596" t="s">
        <v>4596</v>
      </c>
      <c r="B4596" t="n">
        <v>-69.43078857223247</v>
      </c>
    </row>
    <row r="4597" spans="1:2">
      <c r="A4597" t="s">
        <v>4597</v>
      </c>
      <c r="B4597" t="n">
        <v>-69.41882681861352</v>
      </c>
    </row>
    <row r="4598" spans="1:2">
      <c r="A4598" t="s">
        <v>4598</v>
      </c>
      <c r="B4598" t="n">
        <v>-68.95234728533489</v>
      </c>
    </row>
    <row r="4599" spans="1:2">
      <c r="A4599" t="s">
        <v>4599</v>
      </c>
      <c r="B4599" t="n">
        <v>-69.47520838639623</v>
      </c>
    </row>
    <row r="4600" spans="1:2">
      <c r="A4600" t="s">
        <v>4600</v>
      </c>
      <c r="B4600" t="n">
        <v>-69.3780083515479</v>
      </c>
    </row>
    <row r="4601" spans="1:2">
      <c r="A4601" t="s">
        <v>4601</v>
      </c>
      <c r="B4601" t="n">
        <v>-69.66011672843742</v>
      </c>
    </row>
    <row r="4602" spans="1:2">
      <c r="A4602" t="s">
        <v>4602</v>
      </c>
      <c r="B4602" t="n">
        <v>-68.85572261761122</v>
      </c>
    </row>
    <row r="4603" spans="1:2">
      <c r="A4603" t="s">
        <v>4603</v>
      </c>
      <c r="B4603" t="n">
        <v>-69.15852592150559</v>
      </c>
    </row>
    <row r="4604" spans="1:2">
      <c r="A4604" t="s">
        <v>4604</v>
      </c>
      <c r="B4604" t="n">
        <v>-68.66241496645418</v>
      </c>
    </row>
    <row r="4605" spans="1:2">
      <c r="A4605" t="s">
        <v>4605</v>
      </c>
      <c r="B4605" t="n">
        <v>-68.35455191952462</v>
      </c>
    </row>
    <row r="4606" spans="1:2">
      <c r="A4606" t="s">
        <v>4606</v>
      </c>
      <c r="B4606" t="n">
        <v>-68.69985440802105</v>
      </c>
    </row>
    <row r="4607" spans="1:2">
      <c r="A4607" t="s">
        <v>4607</v>
      </c>
      <c r="B4607" t="n">
        <v>-68.34243766137212</v>
      </c>
    </row>
    <row r="4608" spans="1:2">
      <c r="A4608" t="s">
        <v>4608</v>
      </c>
      <c r="B4608" t="n">
        <v>-67.66326130351067</v>
      </c>
    </row>
    <row r="4609" spans="1:2">
      <c r="A4609" t="s">
        <v>4609</v>
      </c>
      <c r="B4609" t="n">
        <v>-67.72162084172734</v>
      </c>
    </row>
    <row r="4610" spans="1:2">
      <c r="A4610" t="s">
        <v>4610</v>
      </c>
      <c r="B4610" t="n">
        <v>-67.02090834739425</v>
      </c>
    </row>
    <row r="4611" spans="1:2">
      <c r="A4611" t="s">
        <v>4611</v>
      </c>
      <c r="B4611" t="n">
        <v>-67.23424949830806</v>
      </c>
    </row>
    <row r="4612" spans="1:2">
      <c r="A4612" t="s">
        <v>4612</v>
      </c>
      <c r="B4612" t="n">
        <v>-67.68776138039536</v>
      </c>
    </row>
    <row r="4613" spans="1:2">
      <c r="A4613" t="s">
        <v>4613</v>
      </c>
      <c r="B4613" t="n">
        <v>-68.35182028684994</v>
      </c>
    </row>
    <row r="4614" spans="1:2">
      <c r="A4614" t="s">
        <v>4614</v>
      </c>
      <c r="B4614" t="n">
        <v>-68.91658173257227</v>
      </c>
    </row>
    <row r="4615" spans="1:2">
      <c r="A4615" t="s">
        <v>4615</v>
      </c>
      <c r="B4615" t="n">
        <v>-68.61282725847212</v>
      </c>
    </row>
    <row r="4616" spans="1:2">
      <c r="A4616" t="s">
        <v>4616</v>
      </c>
      <c r="B4616" t="n">
        <v>-67.5155268393506</v>
      </c>
    </row>
    <row r="4617" spans="1:2">
      <c r="A4617" t="s">
        <v>4617</v>
      </c>
      <c r="B4617" t="n">
        <v>-67.50296867467625</v>
      </c>
    </row>
    <row r="4618" spans="1:2">
      <c r="A4618" t="s">
        <v>4618</v>
      </c>
      <c r="B4618" t="n">
        <v>-68.65555925904354</v>
      </c>
    </row>
    <row r="4619" spans="1:2">
      <c r="A4619" t="s">
        <v>4619</v>
      </c>
      <c r="B4619" t="n">
        <v>-68.24413790416386</v>
      </c>
    </row>
    <row r="4620" spans="1:2">
      <c r="A4620" t="s">
        <v>4620</v>
      </c>
      <c r="B4620" t="n">
        <v>-67.51629088041901</v>
      </c>
    </row>
    <row r="4621" spans="1:2">
      <c r="A4621" t="s">
        <v>4621</v>
      </c>
      <c r="B4621" t="n">
        <v>-67.58279665890124</v>
      </c>
    </row>
    <row r="4622" spans="1:2">
      <c r="A4622" t="s">
        <v>4622</v>
      </c>
      <c r="B4622" t="n">
        <v>-68.6287693215241</v>
      </c>
    </row>
    <row r="4623" spans="1:2">
      <c r="A4623" t="s">
        <v>4623</v>
      </c>
      <c r="B4623" t="n">
        <v>-68.83129159696443</v>
      </c>
    </row>
    <row r="4624" spans="1:2">
      <c r="A4624" t="s">
        <v>4624</v>
      </c>
      <c r="B4624" t="n">
        <v>-67.81102025901123</v>
      </c>
    </row>
    <row r="4625" spans="1:2">
      <c r="A4625" t="s">
        <v>4625</v>
      </c>
      <c r="B4625" t="n">
        <v>-67.06262253361791</v>
      </c>
    </row>
    <row r="4626" spans="1:2">
      <c r="A4626" t="s">
        <v>4626</v>
      </c>
      <c r="B4626" t="n">
        <v>-67.10144542397363</v>
      </c>
    </row>
    <row r="4627" spans="1:2">
      <c r="A4627" t="s">
        <v>4627</v>
      </c>
      <c r="B4627" t="n">
        <v>-67.80786443569841</v>
      </c>
    </row>
    <row r="4628" spans="1:2">
      <c r="A4628" t="s">
        <v>4628</v>
      </c>
      <c r="B4628" t="n">
        <v>-69.12997738939248</v>
      </c>
    </row>
    <row r="4629" spans="1:2">
      <c r="A4629" t="s">
        <v>4629</v>
      </c>
      <c r="B4629" t="n">
        <v>-68.7690144081763</v>
      </c>
    </row>
    <row r="4630" spans="1:2">
      <c r="A4630" t="s">
        <v>4630</v>
      </c>
      <c r="B4630" t="n">
        <v>-68.6255247638087</v>
      </c>
    </row>
    <row r="4631" spans="1:2">
      <c r="A4631" t="s">
        <v>4631</v>
      </c>
      <c r="B4631" t="n">
        <v>-68.64279412622894</v>
      </c>
    </row>
    <row r="4632" spans="1:2">
      <c r="A4632" t="s">
        <v>4632</v>
      </c>
      <c r="B4632" t="n">
        <v>-68.41451512271607</v>
      </c>
    </row>
    <row r="4633" spans="1:2">
      <c r="A4633" t="s">
        <v>4633</v>
      </c>
      <c r="B4633" t="n">
        <v>-69.42609683791996</v>
      </c>
    </row>
    <row r="4634" spans="1:2">
      <c r="A4634" t="s">
        <v>4634</v>
      </c>
      <c r="B4634" t="n">
        <v>-68.91939244922659</v>
      </c>
    </row>
    <row r="4635" spans="1:2">
      <c r="A4635" t="s">
        <v>4635</v>
      </c>
      <c r="B4635" t="n">
        <v>-68.68681418507832</v>
      </c>
    </row>
    <row r="4636" spans="1:2">
      <c r="A4636" t="s">
        <v>4636</v>
      </c>
      <c r="B4636" t="n">
        <v>-68.94671590476152</v>
      </c>
    </row>
    <row r="4637" spans="1:2">
      <c r="A4637" t="s">
        <v>4637</v>
      </c>
      <c r="B4637" t="n">
        <v>-69.34860611408014</v>
      </c>
    </row>
    <row r="4638" spans="1:2">
      <c r="A4638" t="s">
        <v>4638</v>
      </c>
      <c r="B4638" t="n">
        <v>-69.03690399922615</v>
      </c>
    </row>
    <row r="4639" spans="1:2">
      <c r="A4639" t="s">
        <v>4639</v>
      </c>
      <c r="B4639" t="n">
        <v>-68.94337771968654</v>
      </c>
    </row>
    <row r="4640" spans="1:2">
      <c r="A4640" t="s">
        <v>4640</v>
      </c>
      <c r="B4640" t="n">
        <v>-69.69820090573285</v>
      </c>
    </row>
    <row r="4641" spans="1:2">
      <c r="A4641" t="s">
        <v>4641</v>
      </c>
      <c r="B4641" t="n">
        <v>-69.27497974565969</v>
      </c>
    </row>
    <row r="4642" spans="1:2">
      <c r="A4642" t="s">
        <v>4642</v>
      </c>
      <c r="B4642" t="n">
        <v>-68.92953876760591</v>
      </c>
    </row>
    <row r="4643" spans="1:2">
      <c r="A4643" t="s">
        <v>4643</v>
      </c>
      <c r="B4643" t="n">
        <v>-68.424397053002</v>
      </c>
    </row>
    <row r="4644" spans="1:2">
      <c r="A4644" t="s">
        <v>4644</v>
      </c>
      <c r="B4644" t="n">
        <v>-68.10592716387512</v>
      </c>
    </row>
    <row r="4645" spans="1:2">
      <c r="A4645" t="s">
        <v>4645</v>
      </c>
      <c r="B4645" t="n">
        <v>-68.39794102435582</v>
      </c>
    </row>
    <row r="4646" spans="1:2">
      <c r="A4646" t="s">
        <v>4646</v>
      </c>
      <c r="B4646" t="n">
        <v>-69.13893362433691</v>
      </c>
    </row>
    <row r="4647" spans="1:2">
      <c r="A4647" t="s">
        <v>4647</v>
      </c>
      <c r="B4647" t="n">
        <v>-68.48991294411331</v>
      </c>
    </row>
    <row r="4648" spans="1:2">
      <c r="A4648" t="s">
        <v>4648</v>
      </c>
      <c r="B4648" t="n">
        <v>-68.34610477423112</v>
      </c>
    </row>
    <row r="4649" spans="1:2">
      <c r="A4649" t="s">
        <v>4649</v>
      </c>
      <c r="B4649" t="n">
        <v>-68.902875306574</v>
      </c>
    </row>
    <row r="4650" spans="1:2">
      <c r="A4650" t="s">
        <v>4650</v>
      </c>
      <c r="B4650" t="n">
        <v>-69.59905209334725</v>
      </c>
    </row>
    <row r="4651" spans="1:2">
      <c r="A4651" t="s">
        <v>4651</v>
      </c>
      <c r="B4651" t="n">
        <v>-68.86390896242551</v>
      </c>
    </row>
    <row r="4652" spans="1:2">
      <c r="A4652" t="s">
        <v>4652</v>
      </c>
      <c r="B4652" t="n">
        <v>-68.83093982782432</v>
      </c>
    </row>
    <row r="4653" spans="1:2">
      <c r="A4653" t="s">
        <v>4653</v>
      </c>
      <c r="B4653" t="n">
        <v>-69.39749271742136</v>
      </c>
    </row>
    <row r="4654" spans="1:2">
      <c r="A4654" t="s">
        <v>4654</v>
      </c>
      <c r="B4654" t="n">
        <v>-69.03243189124495</v>
      </c>
    </row>
    <row r="4655" spans="1:2">
      <c r="A4655" t="s">
        <v>4655</v>
      </c>
      <c r="B4655" t="n">
        <v>-67.91400737627839</v>
      </c>
    </row>
    <row r="4656" spans="1:2">
      <c r="A4656" t="s">
        <v>4656</v>
      </c>
      <c r="B4656" t="n">
        <v>-67.5357699138507</v>
      </c>
    </row>
    <row r="4657" spans="1:2">
      <c r="A4657" t="s">
        <v>4657</v>
      </c>
      <c r="B4657" t="n">
        <v>-68.10205216632778</v>
      </c>
    </row>
    <row r="4658" spans="1:2">
      <c r="A4658" t="s">
        <v>4658</v>
      </c>
      <c r="B4658" t="n">
        <v>-68.96120049330509</v>
      </c>
    </row>
    <row r="4659" spans="1:2">
      <c r="A4659" t="s">
        <v>4659</v>
      </c>
      <c r="B4659" t="n">
        <v>-68.39779154119574</v>
      </c>
    </row>
    <row r="4660" spans="1:2">
      <c r="A4660" t="s">
        <v>4660</v>
      </c>
      <c r="B4660" t="n">
        <v>-68.21462037964442</v>
      </c>
    </row>
    <row r="4661" spans="1:2">
      <c r="A4661" t="s">
        <v>4661</v>
      </c>
      <c r="B4661" t="n">
        <v>-68.39131667188059</v>
      </c>
    </row>
    <row r="4662" spans="1:2">
      <c r="A4662" t="s">
        <v>4662</v>
      </c>
      <c r="B4662" t="n">
        <v>-68.16126035113288</v>
      </c>
    </row>
    <row r="4663" spans="1:2">
      <c r="A4663" t="s">
        <v>4663</v>
      </c>
      <c r="B4663" t="n">
        <v>-68.22881255258332</v>
      </c>
    </row>
    <row r="4664" spans="1:2">
      <c r="A4664" t="s">
        <v>4664</v>
      </c>
      <c r="B4664" t="n">
        <v>-68.68991233985017</v>
      </c>
    </row>
    <row r="4665" spans="1:2">
      <c r="A4665" t="s">
        <v>4665</v>
      </c>
      <c r="B4665" t="n">
        <v>-68.53399543929979</v>
      </c>
    </row>
    <row r="4666" spans="1:2">
      <c r="A4666" t="s">
        <v>4666</v>
      </c>
      <c r="B4666" t="n">
        <v>-68.55253986189982</v>
      </c>
    </row>
    <row r="4667" spans="1:2">
      <c r="A4667" t="s">
        <v>4667</v>
      </c>
      <c r="B4667" t="n">
        <v>-69.3126919408826</v>
      </c>
    </row>
    <row r="4668" spans="1:2">
      <c r="A4668" t="s">
        <v>4668</v>
      </c>
      <c r="B4668" t="n">
        <v>-69.08934457011125</v>
      </c>
    </row>
    <row r="4669" spans="1:2">
      <c r="A4669" t="s">
        <v>4669</v>
      </c>
      <c r="B4669" t="n">
        <v>-68.74258052960928</v>
      </c>
    </row>
    <row r="4670" spans="1:2">
      <c r="A4670" t="s">
        <v>4670</v>
      </c>
      <c r="B4670" t="n">
        <v>-68.58037754198952</v>
      </c>
    </row>
    <row r="4671" spans="1:2">
      <c r="A4671" t="s">
        <v>4671</v>
      </c>
      <c r="B4671" t="n">
        <v>-68.57854155846029</v>
      </c>
    </row>
    <row r="4672" spans="1:2">
      <c r="A4672" t="s">
        <v>4672</v>
      </c>
      <c r="B4672" t="n">
        <v>-68.91903768250886</v>
      </c>
    </row>
    <row r="4673" spans="1:2">
      <c r="A4673" t="s">
        <v>4673</v>
      </c>
      <c r="B4673" t="n">
        <v>-69.30612357211419</v>
      </c>
    </row>
    <row r="4674" spans="1:2">
      <c r="A4674" t="s">
        <v>4674</v>
      </c>
      <c r="B4674" t="n">
        <v>-69.17138092719264</v>
      </c>
    </row>
    <row r="4675" spans="1:2">
      <c r="A4675" t="s">
        <v>4675</v>
      </c>
      <c r="B4675" t="n">
        <v>-69.5743031120289</v>
      </c>
    </row>
    <row r="4676" spans="1:2">
      <c r="A4676" t="s">
        <v>4676</v>
      </c>
      <c r="B4676" t="n">
        <v>-69.54115166289469</v>
      </c>
    </row>
    <row r="4677" spans="1:2">
      <c r="A4677" t="s">
        <v>4677</v>
      </c>
      <c r="B4677" t="n">
        <v>-69.10127566422366</v>
      </c>
    </row>
    <row r="4678" spans="1:2">
      <c r="A4678" t="s">
        <v>4678</v>
      </c>
      <c r="B4678" t="n">
        <v>-69.08668513740136</v>
      </c>
    </row>
    <row r="4679" spans="1:2">
      <c r="A4679" t="s">
        <v>4679</v>
      </c>
      <c r="B4679" t="n">
        <v>-69.5849441525036</v>
      </c>
    </row>
    <row r="4680" spans="1:2">
      <c r="A4680" t="s">
        <v>4680</v>
      </c>
      <c r="B4680" t="n">
        <v>-69.29144026359998</v>
      </c>
    </row>
    <row r="4681" spans="1:2">
      <c r="A4681" t="s">
        <v>4681</v>
      </c>
      <c r="B4681" t="n">
        <v>-68.96264639098996</v>
      </c>
    </row>
    <row r="4682" spans="1:2">
      <c r="A4682" t="s">
        <v>4682</v>
      </c>
      <c r="B4682" t="n">
        <v>-68.86193177093901</v>
      </c>
    </row>
    <row r="4683" spans="1:2">
      <c r="A4683" t="s">
        <v>4683</v>
      </c>
      <c r="B4683" t="n">
        <v>-68.3714781074997</v>
      </c>
    </row>
    <row r="4684" spans="1:2">
      <c r="A4684" t="s">
        <v>4684</v>
      </c>
      <c r="B4684" t="n">
        <v>-68.57782542725781</v>
      </c>
    </row>
    <row r="4685" spans="1:2">
      <c r="A4685" t="s">
        <v>4685</v>
      </c>
      <c r="B4685" t="n">
        <v>-68.417397294602</v>
      </c>
    </row>
    <row r="4686" spans="1:2">
      <c r="A4686" t="s">
        <v>4686</v>
      </c>
      <c r="B4686" t="n">
        <v>-68.49365199142029</v>
      </c>
    </row>
    <row r="4687" spans="1:2">
      <c r="A4687" t="s">
        <v>4687</v>
      </c>
      <c r="B4687" t="n">
        <v>-68.35065302928901</v>
      </c>
    </row>
    <row r="4688" spans="1:2">
      <c r="A4688" t="s">
        <v>4688</v>
      </c>
      <c r="B4688" t="n">
        <v>-67.99795555548721</v>
      </c>
    </row>
    <row r="4689" spans="1:2">
      <c r="A4689" t="s">
        <v>4689</v>
      </c>
      <c r="B4689" t="n">
        <v>-68.32080521488001</v>
      </c>
    </row>
    <row r="4690" spans="1:2">
      <c r="A4690" t="s">
        <v>4690</v>
      </c>
      <c r="B4690" t="n">
        <v>-68.89084747068543</v>
      </c>
    </row>
    <row r="4691" spans="1:2">
      <c r="A4691" t="s">
        <v>4691</v>
      </c>
      <c r="B4691" t="n">
        <v>-69.08538373886421</v>
      </c>
    </row>
    <row r="4692" spans="1:2">
      <c r="A4692" t="s">
        <v>4692</v>
      </c>
      <c r="B4692" t="n">
        <v>-69.43965811125153</v>
      </c>
    </row>
    <row r="4693" spans="1:2">
      <c r="A4693" t="s">
        <v>4693</v>
      </c>
      <c r="B4693" t="n">
        <v>-68.99301251889351</v>
      </c>
    </row>
    <row r="4694" spans="1:2">
      <c r="A4694" t="s">
        <v>4694</v>
      </c>
      <c r="B4694" t="n">
        <v>-67.96011519640506</v>
      </c>
    </row>
    <row r="4695" spans="1:2">
      <c r="A4695" t="s">
        <v>4695</v>
      </c>
      <c r="B4695" t="n">
        <v>-67.24697670842008</v>
      </c>
    </row>
    <row r="4696" spans="1:2">
      <c r="A4696" t="s">
        <v>4696</v>
      </c>
      <c r="B4696" t="n">
        <v>-67.41914764685362</v>
      </c>
    </row>
    <row r="4697" spans="1:2">
      <c r="A4697" t="s">
        <v>4697</v>
      </c>
      <c r="B4697" t="n">
        <v>-67.6986924038315</v>
      </c>
    </row>
    <row r="4698" spans="1:2">
      <c r="A4698" t="s">
        <v>4698</v>
      </c>
      <c r="B4698" t="n">
        <v>-67.98915249032757</v>
      </c>
    </row>
    <row r="4699" spans="1:2">
      <c r="A4699" t="s">
        <v>4699</v>
      </c>
      <c r="B4699" t="n">
        <v>-68.59883952732368</v>
      </c>
    </row>
    <row r="4700" spans="1:2">
      <c r="A4700" t="s">
        <v>4700</v>
      </c>
      <c r="B4700" t="n">
        <v>-68.45044327111265</v>
      </c>
    </row>
    <row r="4701" spans="1:2">
      <c r="A4701" t="s">
        <v>4701</v>
      </c>
      <c r="B4701" t="n">
        <v>-67.71871314504558</v>
      </c>
    </row>
    <row r="4702" spans="1:2">
      <c r="A4702" t="s">
        <v>4702</v>
      </c>
      <c r="B4702" t="n">
        <v>-67.58615825527212</v>
      </c>
    </row>
    <row r="4703" spans="1:2">
      <c r="A4703" t="s">
        <v>4703</v>
      </c>
      <c r="B4703" t="n">
        <v>-68.23293692079753</v>
      </c>
    </row>
    <row r="4704" spans="1:2">
      <c r="A4704" t="s">
        <v>4704</v>
      </c>
      <c r="B4704" t="n">
        <v>-68.4249576649128</v>
      </c>
    </row>
    <row r="4705" spans="1:2">
      <c r="A4705" t="s">
        <v>4705</v>
      </c>
      <c r="B4705" t="n">
        <v>-67.43905768641648</v>
      </c>
    </row>
    <row r="4706" spans="1:2">
      <c r="A4706" t="s">
        <v>4706</v>
      </c>
      <c r="B4706" t="n">
        <v>-67.47799759854533</v>
      </c>
    </row>
    <row r="4707" spans="1:2">
      <c r="A4707" t="s">
        <v>4707</v>
      </c>
      <c r="B4707" t="n">
        <v>-68.60381689496052</v>
      </c>
    </row>
    <row r="4708" spans="1:2">
      <c r="A4708" t="s">
        <v>4708</v>
      </c>
      <c r="B4708" t="n">
        <v>-69.37573798959221</v>
      </c>
    </row>
    <row r="4709" spans="1:2">
      <c r="A4709" t="s">
        <v>4709</v>
      </c>
      <c r="B4709" t="n">
        <v>-68.82545306347247</v>
      </c>
    </row>
    <row r="4710" spans="1:2">
      <c r="A4710" t="s">
        <v>4710</v>
      </c>
      <c r="B4710" t="n">
        <v>-68.49819295560881</v>
      </c>
    </row>
    <row r="4711" spans="1:2">
      <c r="A4711" t="s">
        <v>4711</v>
      </c>
      <c r="B4711" t="n">
        <v>-68.29113176225243</v>
      </c>
    </row>
    <row r="4712" spans="1:2">
      <c r="A4712" t="s">
        <v>4712</v>
      </c>
      <c r="B4712" t="n">
        <v>-68.92341471483547</v>
      </c>
    </row>
    <row r="4713" spans="1:2">
      <c r="A4713" t="s">
        <v>4713</v>
      </c>
      <c r="B4713" t="n">
        <v>-68.96298686153538</v>
      </c>
    </row>
    <row r="4714" spans="1:2">
      <c r="A4714" t="s">
        <v>4714</v>
      </c>
      <c r="B4714" t="n">
        <v>-69.38014499274482</v>
      </c>
    </row>
    <row r="4715" spans="1:2">
      <c r="A4715" t="s">
        <v>4715</v>
      </c>
      <c r="B4715" t="n">
        <v>-68.69692586368761</v>
      </c>
    </row>
    <row r="4716" spans="1:2">
      <c r="A4716" t="s">
        <v>4716</v>
      </c>
      <c r="B4716" t="n">
        <v>-68.38515759034996</v>
      </c>
    </row>
    <row r="4717" spans="1:2">
      <c r="A4717" t="s">
        <v>4717</v>
      </c>
      <c r="B4717" t="n">
        <v>-68.82536057783194</v>
      </c>
    </row>
    <row r="4718" spans="1:2">
      <c r="A4718" t="s">
        <v>4718</v>
      </c>
      <c r="B4718" t="n">
        <v>-69.1055232644126</v>
      </c>
    </row>
    <row r="4719" spans="1:2">
      <c r="A4719" t="s">
        <v>4719</v>
      </c>
      <c r="B4719" t="n">
        <v>-68.61968356798747</v>
      </c>
    </row>
    <row r="4720" spans="1:2">
      <c r="A4720" t="s">
        <v>4720</v>
      </c>
      <c r="B4720" t="n">
        <v>-68.3560343915747</v>
      </c>
    </row>
    <row r="4721" spans="1:2">
      <c r="A4721" t="s">
        <v>4721</v>
      </c>
      <c r="B4721" t="n">
        <v>-68.67147839324257</v>
      </c>
    </row>
    <row r="4722" spans="1:2">
      <c r="A4722" t="s">
        <v>4722</v>
      </c>
      <c r="B4722" t="n">
        <v>-68.64648490564883</v>
      </c>
    </row>
    <row r="4723" spans="1:2">
      <c r="A4723" t="s">
        <v>4723</v>
      </c>
      <c r="B4723" t="n">
        <v>-68.40763412534702</v>
      </c>
    </row>
    <row r="4724" spans="1:2">
      <c r="A4724" t="s">
        <v>4724</v>
      </c>
      <c r="B4724" t="n">
        <v>-68.75975031747183</v>
      </c>
    </row>
    <row r="4725" spans="1:2">
      <c r="A4725" t="s">
        <v>4725</v>
      </c>
      <c r="B4725" t="n">
        <v>-69.34933181897476</v>
      </c>
    </row>
    <row r="4726" spans="1:2">
      <c r="A4726" t="s">
        <v>4726</v>
      </c>
      <c r="B4726" t="n">
        <v>-68.78464914299906</v>
      </c>
    </row>
    <row r="4727" spans="1:2">
      <c r="A4727" t="s">
        <v>4727</v>
      </c>
      <c r="B4727" t="n">
        <v>-68.74573123795128</v>
      </c>
    </row>
    <row r="4728" spans="1:2">
      <c r="A4728" t="s">
        <v>4728</v>
      </c>
      <c r="B4728" t="n">
        <v>-68.91776398497731</v>
      </c>
    </row>
    <row r="4729" spans="1:2">
      <c r="A4729" t="s">
        <v>4729</v>
      </c>
      <c r="B4729" t="n">
        <v>-69.46796601304946</v>
      </c>
    </row>
    <row r="4730" spans="1:2">
      <c r="A4730" t="s">
        <v>4730</v>
      </c>
      <c r="B4730" t="n">
        <v>-70.05444017106109</v>
      </c>
    </row>
    <row r="4731" spans="1:2">
      <c r="A4731" t="s">
        <v>4731</v>
      </c>
      <c r="B4731" t="n">
        <v>-69.52372721419573</v>
      </c>
    </row>
    <row r="4732" spans="1:2">
      <c r="A4732" t="s">
        <v>4732</v>
      </c>
      <c r="B4732" t="n">
        <v>-68.73983358833465</v>
      </c>
    </row>
    <row r="4733" spans="1:2">
      <c r="A4733" t="s">
        <v>4733</v>
      </c>
      <c r="B4733" t="n">
        <v>-68.46214930065173</v>
      </c>
    </row>
    <row r="4734" spans="1:2">
      <c r="A4734" t="s">
        <v>4734</v>
      </c>
      <c r="B4734" t="n">
        <v>-67.66379331809652</v>
      </c>
    </row>
    <row r="4735" spans="1:2">
      <c r="A4735" t="s">
        <v>4735</v>
      </c>
      <c r="B4735" t="n">
        <v>-67.69546116618497</v>
      </c>
    </row>
    <row r="4736" spans="1:2">
      <c r="A4736" t="s">
        <v>4736</v>
      </c>
      <c r="B4736" t="n">
        <v>-68.43573832517322</v>
      </c>
    </row>
    <row r="4737" spans="1:2">
      <c r="A4737" t="s">
        <v>4737</v>
      </c>
      <c r="B4737" t="n">
        <v>-69.28985710286742</v>
      </c>
    </row>
    <row r="4738" spans="1:2">
      <c r="A4738" t="s">
        <v>4738</v>
      </c>
      <c r="B4738" t="n">
        <v>-69.12988371956456</v>
      </c>
    </row>
    <row r="4739" spans="1:2">
      <c r="A4739" t="s">
        <v>4739</v>
      </c>
      <c r="B4739" t="n">
        <v>-68.74131996303066</v>
      </c>
    </row>
    <row r="4740" spans="1:2">
      <c r="A4740" t="s">
        <v>4740</v>
      </c>
      <c r="B4740" t="n">
        <v>-68.50289995578217</v>
      </c>
    </row>
    <row r="4741" spans="1:2">
      <c r="A4741" t="s">
        <v>4741</v>
      </c>
      <c r="B4741" t="n">
        <v>-67.92261590341859</v>
      </c>
    </row>
    <row r="4742" spans="1:2">
      <c r="A4742" t="s">
        <v>4742</v>
      </c>
      <c r="B4742" t="n">
        <v>-67.91435191932051</v>
      </c>
    </row>
    <row r="4743" spans="1:2">
      <c r="A4743" t="s">
        <v>4743</v>
      </c>
      <c r="B4743" t="n">
        <v>-68.74596584633373</v>
      </c>
    </row>
    <row r="4744" spans="1:2">
      <c r="A4744" t="s">
        <v>4744</v>
      </c>
      <c r="B4744" t="n">
        <v>-69.52000516647621</v>
      </c>
    </row>
    <row r="4745" spans="1:2">
      <c r="A4745" t="s">
        <v>4745</v>
      </c>
      <c r="B4745" t="n">
        <v>-69.32633406308784</v>
      </c>
    </row>
    <row r="4746" spans="1:2">
      <c r="A4746" t="s">
        <v>4746</v>
      </c>
      <c r="B4746" t="n">
        <v>-68.44078104405337</v>
      </c>
    </row>
    <row r="4747" spans="1:2">
      <c r="A4747" t="s">
        <v>4747</v>
      </c>
      <c r="B4747" t="n">
        <v>-67.19817449214797</v>
      </c>
    </row>
    <row r="4748" spans="1:2">
      <c r="A4748" t="s">
        <v>4748</v>
      </c>
      <c r="B4748" t="n">
        <v>-66.83410304215768</v>
      </c>
    </row>
    <row r="4749" spans="1:2">
      <c r="A4749" t="s">
        <v>4749</v>
      </c>
      <c r="B4749" t="n">
        <v>-67.12288822787222</v>
      </c>
    </row>
    <row r="4750" spans="1:2">
      <c r="A4750" t="s">
        <v>4750</v>
      </c>
      <c r="B4750" t="n">
        <v>-67.85460313137614</v>
      </c>
    </row>
    <row r="4751" spans="1:2">
      <c r="A4751" t="s">
        <v>4751</v>
      </c>
      <c r="B4751" t="n">
        <v>-67.66091452778879</v>
      </c>
    </row>
    <row r="4752" spans="1:2">
      <c r="A4752" t="s">
        <v>4752</v>
      </c>
      <c r="B4752" t="n">
        <v>-67.52867236222329</v>
      </c>
    </row>
    <row r="4753" spans="1:2">
      <c r="A4753" t="s">
        <v>4753</v>
      </c>
      <c r="B4753" t="n">
        <v>-67.34405416067922</v>
      </c>
    </row>
    <row r="4754" spans="1:2">
      <c r="A4754" t="s">
        <v>4754</v>
      </c>
      <c r="B4754" t="n">
        <v>-68.06682325227575</v>
      </c>
    </row>
    <row r="4755" spans="1:2">
      <c r="A4755" t="s">
        <v>4755</v>
      </c>
      <c r="B4755" t="n">
        <v>-68.69124837047971</v>
      </c>
    </row>
    <row r="4756" spans="1:2">
      <c r="A4756" t="s">
        <v>4756</v>
      </c>
      <c r="B4756" t="n">
        <v>-69.21896513460896</v>
      </c>
    </row>
    <row r="4757" spans="1:2">
      <c r="A4757" t="s">
        <v>4757</v>
      </c>
      <c r="B4757" t="n">
        <v>-68.95986553599624</v>
      </c>
    </row>
    <row r="4758" spans="1:2">
      <c r="A4758" t="s">
        <v>4758</v>
      </c>
      <c r="B4758" t="n">
        <v>-68.25512066455113</v>
      </c>
    </row>
    <row r="4759" spans="1:2">
      <c r="A4759" t="s">
        <v>4759</v>
      </c>
      <c r="B4759" t="n">
        <v>-67.98805059908682</v>
      </c>
    </row>
    <row r="4760" spans="1:2">
      <c r="A4760" t="s">
        <v>4760</v>
      </c>
      <c r="B4760" t="n">
        <v>-68.33162452561471</v>
      </c>
    </row>
    <row r="4761" spans="1:2">
      <c r="A4761" t="s">
        <v>4761</v>
      </c>
      <c r="B4761" t="n">
        <v>-69.01312588242703</v>
      </c>
    </row>
    <row r="4762" spans="1:2">
      <c r="A4762" t="s">
        <v>4762</v>
      </c>
      <c r="B4762" t="n">
        <v>-69.76300841859359</v>
      </c>
    </row>
    <row r="4763" spans="1:2">
      <c r="A4763" t="s">
        <v>4763</v>
      </c>
      <c r="B4763" t="n">
        <v>-68.63753579987407</v>
      </c>
    </row>
    <row r="4764" spans="1:2">
      <c r="A4764" t="s">
        <v>4764</v>
      </c>
      <c r="B4764" t="n">
        <v>-68.23371442228603</v>
      </c>
    </row>
    <row r="4765" spans="1:2">
      <c r="A4765" t="s">
        <v>4765</v>
      </c>
      <c r="B4765" t="n">
        <v>-69.1961927710349</v>
      </c>
    </row>
    <row r="4766" spans="1:2">
      <c r="A4766" t="s">
        <v>4766</v>
      </c>
      <c r="B4766" t="n">
        <v>-68.90046977360129</v>
      </c>
    </row>
    <row r="4767" spans="1:2">
      <c r="A4767" t="s">
        <v>4767</v>
      </c>
      <c r="B4767" t="n">
        <v>-68.24343931000681</v>
      </c>
    </row>
    <row r="4768" spans="1:2">
      <c r="A4768" t="s">
        <v>4768</v>
      </c>
      <c r="B4768" t="n">
        <v>-68.28632831216675</v>
      </c>
    </row>
    <row r="4769" spans="1:2">
      <c r="A4769" t="s">
        <v>4769</v>
      </c>
      <c r="B4769" t="n">
        <v>-69.20507083716868</v>
      </c>
    </row>
    <row r="4770" spans="1:2">
      <c r="A4770" t="s">
        <v>4770</v>
      </c>
      <c r="B4770" t="n">
        <v>-69.2314532664229</v>
      </c>
    </row>
    <row r="4771" spans="1:2">
      <c r="A4771" t="s">
        <v>4771</v>
      </c>
      <c r="B4771" t="n">
        <v>-69.39746210587955</v>
      </c>
    </row>
    <row r="4772" spans="1:2">
      <c r="A4772" t="s">
        <v>4772</v>
      </c>
      <c r="B4772" t="n">
        <v>-69.38332614006117</v>
      </c>
    </row>
    <row r="4773" spans="1:2">
      <c r="A4773" t="s">
        <v>4773</v>
      </c>
      <c r="B4773" t="n">
        <v>-67.96960211743426</v>
      </c>
    </row>
    <row r="4774" spans="1:2">
      <c r="A4774" t="s">
        <v>4774</v>
      </c>
      <c r="B4774" t="n">
        <v>-67.49173970159691</v>
      </c>
    </row>
    <row r="4775" spans="1:2">
      <c r="A4775" t="s">
        <v>4775</v>
      </c>
      <c r="B4775" t="n">
        <v>-67.78124160997794</v>
      </c>
    </row>
    <row r="4776" spans="1:2">
      <c r="A4776" t="s">
        <v>4776</v>
      </c>
      <c r="B4776" t="n">
        <v>-68.10506683479554</v>
      </c>
    </row>
    <row r="4777" spans="1:2">
      <c r="A4777" t="s">
        <v>4777</v>
      </c>
      <c r="B4777" t="n">
        <v>-68.04271709245887</v>
      </c>
    </row>
    <row r="4778" spans="1:2">
      <c r="A4778" t="s">
        <v>4778</v>
      </c>
      <c r="B4778" t="n">
        <v>-68.66623335007461</v>
      </c>
    </row>
    <row r="4779" spans="1:2">
      <c r="A4779" t="s">
        <v>4779</v>
      </c>
      <c r="B4779" t="n">
        <v>-69.53347144914206</v>
      </c>
    </row>
    <row r="4780" spans="1:2">
      <c r="A4780" t="s">
        <v>4780</v>
      </c>
      <c r="B4780" t="n">
        <v>-69.35912776782232</v>
      </c>
    </row>
    <row r="4781" spans="1:2">
      <c r="A4781" t="s">
        <v>4781</v>
      </c>
      <c r="B4781" t="n">
        <v>-68.62418137255779</v>
      </c>
    </row>
    <row r="4782" spans="1:2">
      <c r="A4782" t="s">
        <v>4782</v>
      </c>
      <c r="B4782" t="n">
        <v>-68.6682825882578</v>
      </c>
    </row>
    <row r="4783" spans="1:2">
      <c r="A4783" t="s">
        <v>4783</v>
      </c>
      <c r="B4783" t="n">
        <v>-68.48760100895801</v>
      </c>
    </row>
    <row r="4784" spans="1:2">
      <c r="A4784" t="s">
        <v>4784</v>
      </c>
      <c r="B4784" t="n">
        <v>-68.46352121404087</v>
      </c>
    </row>
    <row r="4785" spans="1:2">
      <c r="A4785" t="s">
        <v>4785</v>
      </c>
      <c r="B4785" t="n">
        <v>-69.01503228733884</v>
      </c>
    </row>
    <row r="4786" spans="1:2">
      <c r="A4786" t="s">
        <v>4786</v>
      </c>
      <c r="B4786" t="n">
        <v>-68.48775281355535</v>
      </c>
    </row>
    <row r="4787" spans="1:2">
      <c r="A4787" t="s">
        <v>4787</v>
      </c>
      <c r="B4787" t="n">
        <v>-68.91959796694888</v>
      </c>
    </row>
    <row r="4788" spans="1:2">
      <c r="A4788" t="s">
        <v>4788</v>
      </c>
      <c r="B4788" t="n">
        <v>-69.19288633225776</v>
      </c>
    </row>
    <row r="4789" spans="1:2">
      <c r="A4789" t="s">
        <v>4789</v>
      </c>
      <c r="B4789" t="n">
        <v>-69.45419706632686</v>
      </c>
    </row>
    <row r="4790" spans="1:2">
      <c r="A4790" t="s">
        <v>4790</v>
      </c>
      <c r="B4790" t="n">
        <v>-69.93365158650153</v>
      </c>
    </row>
    <row r="4791" spans="1:2">
      <c r="A4791" t="s">
        <v>4791</v>
      </c>
      <c r="B4791" t="n">
        <v>-70.02015479827939</v>
      </c>
    </row>
    <row r="4792" spans="1:2">
      <c r="A4792" t="s">
        <v>4792</v>
      </c>
      <c r="B4792" t="n">
        <v>-70.15270901109244</v>
      </c>
    </row>
    <row r="4793" spans="1:2">
      <c r="A4793" t="s">
        <v>4793</v>
      </c>
      <c r="B4793" t="n">
        <v>-69.86373608166275</v>
      </c>
    </row>
    <row r="4794" spans="1:2">
      <c r="A4794" t="s">
        <v>4794</v>
      </c>
      <c r="B4794" t="n">
        <v>-70.06149809871297</v>
      </c>
    </row>
    <row r="4795" spans="1:2">
      <c r="A4795" t="s">
        <v>4795</v>
      </c>
      <c r="B4795" t="n">
        <v>-70.21705852374268</v>
      </c>
    </row>
    <row r="4796" spans="1:2">
      <c r="A4796" t="s">
        <v>4796</v>
      </c>
      <c r="B4796" t="n">
        <v>-69.47357690951284</v>
      </c>
    </row>
    <row r="4797" spans="1:2">
      <c r="A4797" t="s">
        <v>4797</v>
      </c>
      <c r="B4797" t="n">
        <v>-68.82478758435983</v>
      </c>
    </row>
    <row r="4798" spans="1:2">
      <c r="A4798" t="s">
        <v>4798</v>
      </c>
      <c r="B4798" t="n">
        <v>-68.74068826154434</v>
      </c>
    </row>
    <row r="4799" spans="1:2">
      <c r="A4799" t="s">
        <v>4799</v>
      </c>
      <c r="B4799" t="n">
        <v>-69.01798182535546</v>
      </c>
    </row>
    <row r="4800" spans="1:2">
      <c r="A4800" t="s">
        <v>4800</v>
      </c>
      <c r="B4800" t="n">
        <v>-68.61234866608409</v>
      </c>
    </row>
    <row r="4801" spans="1:2">
      <c r="A4801" t="s">
        <v>4801</v>
      </c>
      <c r="B4801" t="n">
        <v>-68.81024757308745</v>
      </c>
    </row>
    <row r="4802" spans="1:2">
      <c r="A4802" t="s">
        <v>4802</v>
      </c>
      <c r="B4802" t="n">
        <v>-68.76265280898262</v>
      </c>
    </row>
    <row r="4803" spans="1:2">
      <c r="A4803" t="s">
        <v>4803</v>
      </c>
      <c r="B4803" t="n">
        <v>-68.43688078009987</v>
      </c>
    </row>
    <row r="4804" spans="1:2">
      <c r="A4804" t="s">
        <v>4804</v>
      </c>
      <c r="B4804" t="n">
        <v>-68.75548269572697</v>
      </c>
    </row>
    <row r="4805" spans="1:2">
      <c r="A4805" t="s">
        <v>4805</v>
      </c>
      <c r="B4805" t="n">
        <v>-69.26167279636806</v>
      </c>
    </row>
    <row r="4806" spans="1:2">
      <c r="A4806" t="s">
        <v>4806</v>
      </c>
      <c r="B4806" t="n">
        <v>-69.29351639443348</v>
      </c>
    </row>
    <row r="4807" spans="1:2">
      <c r="A4807" t="s">
        <v>4807</v>
      </c>
      <c r="B4807" t="n">
        <v>-69.83844240652837</v>
      </c>
    </row>
    <row r="4808" spans="1:2">
      <c r="A4808" t="s">
        <v>4808</v>
      </c>
      <c r="B4808" t="n">
        <v>-69.45654839789606</v>
      </c>
    </row>
    <row r="4809" spans="1:2">
      <c r="A4809" t="s">
        <v>4809</v>
      </c>
      <c r="B4809" t="n">
        <v>-70.06058848059099</v>
      </c>
    </row>
    <row r="4810" spans="1:2">
      <c r="A4810" t="s">
        <v>4810</v>
      </c>
      <c r="B4810" t="n">
        <v>-69.39916042795559</v>
      </c>
    </row>
    <row r="4811" spans="1:2">
      <c r="A4811" t="s">
        <v>4811</v>
      </c>
      <c r="B4811" t="n">
        <v>-69.71877677770836</v>
      </c>
    </row>
    <row r="4812" spans="1:2">
      <c r="A4812" t="s">
        <v>4812</v>
      </c>
      <c r="B4812" t="n">
        <v>-69.66237559777427</v>
      </c>
    </row>
    <row r="4813" spans="1:2">
      <c r="A4813" t="s">
        <v>4813</v>
      </c>
      <c r="B4813" t="n">
        <v>-70.70400558967307</v>
      </c>
    </row>
    <row r="4814" spans="1:2">
      <c r="A4814" t="s">
        <v>4814</v>
      </c>
      <c r="B4814" t="n">
        <v>-70.28504382032841</v>
      </c>
    </row>
    <row r="4815" spans="1:2">
      <c r="A4815" t="s">
        <v>4815</v>
      </c>
      <c r="B4815" t="n">
        <v>-69.4182663786849</v>
      </c>
    </row>
    <row r="4816" spans="1:2">
      <c r="A4816" t="s">
        <v>4816</v>
      </c>
      <c r="B4816" t="n">
        <v>-68.80181417478585</v>
      </c>
    </row>
    <row r="4817" spans="1:2">
      <c r="A4817" t="s">
        <v>4817</v>
      </c>
      <c r="B4817" t="n">
        <v>-67.94931868715126</v>
      </c>
    </row>
    <row r="4818" spans="1:2">
      <c r="A4818" t="s">
        <v>4818</v>
      </c>
      <c r="B4818" t="n">
        <v>-67.96717768535608</v>
      </c>
    </row>
    <row r="4819" spans="1:2">
      <c r="A4819" t="s">
        <v>4819</v>
      </c>
      <c r="B4819" t="n">
        <v>-68.88381814618069</v>
      </c>
    </row>
    <row r="4820" spans="1:2">
      <c r="A4820" t="s">
        <v>4820</v>
      </c>
      <c r="B4820" t="n">
        <v>-69.55991948776315</v>
      </c>
    </row>
    <row r="4821" spans="1:2">
      <c r="A4821" t="s">
        <v>4821</v>
      </c>
      <c r="B4821" t="n">
        <v>-67.64378561199908</v>
      </c>
    </row>
    <row r="4822" spans="1:2">
      <c r="A4822" t="s">
        <v>4822</v>
      </c>
      <c r="B4822" t="n">
        <v>-67.20245603082199</v>
      </c>
    </row>
    <row r="4823" spans="1:2">
      <c r="A4823" t="s">
        <v>4823</v>
      </c>
      <c r="B4823" t="n">
        <v>-67.85971179987527</v>
      </c>
    </row>
    <row r="4824" spans="1:2">
      <c r="A4824" t="s">
        <v>4824</v>
      </c>
      <c r="B4824" t="n">
        <v>-69.03138195823009</v>
      </c>
    </row>
    <row r="4825" spans="1:2">
      <c r="A4825" t="s">
        <v>4825</v>
      </c>
      <c r="B4825" t="n">
        <v>-69.88740476842642</v>
      </c>
    </row>
    <row r="4826" spans="1:2">
      <c r="A4826" t="s">
        <v>4826</v>
      </c>
      <c r="B4826" t="n">
        <v>-69.63669030602398</v>
      </c>
    </row>
    <row r="4827" spans="1:2">
      <c r="A4827" t="s">
        <v>4827</v>
      </c>
      <c r="B4827" t="n">
        <v>-69.29201964738891</v>
      </c>
    </row>
    <row r="4828" spans="1:2">
      <c r="A4828" t="s">
        <v>4828</v>
      </c>
      <c r="B4828" t="n">
        <v>-68.56572005546985</v>
      </c>
    </row>
    <row r="4829" spans="1:2">
      <c r="A4829" t="s">
        <v>4829</v>
      </c>
      <c r="B4829" t="n">
        <v>-68.930235738557</v>
      </c>
    </row>
    <row r="4830" spans="1:2">
      <c r="A4830" t="s">
        <v>4830</v>
      </c>
      <c r="B4830" t="n">
        <v>-68.44721806910552</v>
      </c>
    </row>
    <row r="4831" spans="1:2">
      <c r="A4831" t="s">
        <v>4831</v>
      </c>
      <c r="B4831" t="n">
        <v>-67.59951676330246</v>
      </c>
    </row>
    <row r="4832" spans="1:2">
      <c r="A4832" t="s">
        <v>4832</v>
      </c>
      <c r="B4832" t="n">
        <v>-67.46358876264964</v>
      </c>
    </row>
    <row r="4833" spans="1:2">
      <c r="A4833" t="s">
        <v>4833</v>
      </c>
      <c r="B4833" t="n">
        <v>-67.92274141730827</v>
      </c>
    </row>
    <row r="4834" spans="1:2">
      <c r="A4834" t="s">
        <v>4834</v>
      </c>
      <c r="B4834" t="n">
        <v>-68.54854663289528</v>
      </c>
    </row>
    <row r="4835" spans="1:2">
      <c r="A4835" t="s">
        <v>4835</v>
      </c>
      <c r="B4835" t="n">
        <v>-68.80126569887707</v>
      </c>
    </row>
    <row r="4836" spans="1:2">
      <c r="A4836" t="s">
        <v>4836</v>
      </c>
      <c r="B4836" t="n">
        <v>-68.92874472388387</v>
      </c>
    </row>
    <row r="4837" spans="1:2">
      <c r="A4837" t="s">
        <v>4837</v>
      </c>
      <c r="B4837" t="n">
        <v>-68.64553835543913</v>
      </c>
    </row>
    <row r="4838" spans="1:2">
      <c r="A4838" t="s">
        <v>4838</v>
      </c>
      <c r="B4838" t="n">
        <v>-69.45739833929173</v>
      </c>
    </row>
    <row r="4839" spans="1:2">
      <c r="A4839" t="s">
        <v>4839</v>
      </c>
      <c r="B4839" t="n">
        <v>-68.8369385985448</v>
      </c>
    </row>
    <row r="4840" spans="1:2">
      <c r="A4840" t="s">
        <v>4840</v>
      </c>
      <c r="B4840" t="n">
        <v>-69.01350999809924</v>
      </c>
    </row>
    <row r="4841" spans="1:2">
      <c r="A4841" t="s">
        <v>4841</v>
      </c>
      <c r="B4841" t="n">
        <v>-69.66035327745473</v>
      </c>
    </row>
    <row r="4842" spans="1:2">
      <c r="A4842" t="s">
        <v>4842</v>
      </c>
      <c r="B4842" t="n">
        <v>-69.53167272537615</v>
      </c>
    </row>
    <row r="4843" spans="1:2">
      <c r="A4843" t="s">
        <v>4843</v>
      </c>
      <c r="B4843" t="n">
        <v>-69.18440862867662</v>
      </c>
    </row>
    <row r="4844" spans="1:2">
      <c r="A4844" t="s">
        <v>4844</v>
      </c>
      <c r="B4844" t="n">
        <v>-69.14275010715664</v>
      </c>
    </row>
    <row r="4845" spans="1:2">
      <c r="A4845" t="s">
        <v>4845</v>
      </c>
      <c r="B4845" t="n">
        <v>-69.13868637984939</v>
      </c>
    </row>
    <row r="4846" spans="1:2">
      <c r="A4846" t="s">
        <v>4846</v>
      </c>
      <c r="B4846" t="n">
        <v>-69.29572404024029</v>
      </c>
    </row>
    <row r="4847" spans="1:2">
      <c r="A4847" t="s">
        <v>4847</v>
      </c>
      <c r="B4847" t="n">
        <v>-69.28616300920471</v>
      </c>
    </row>
    <row r="4848" spans="1:2">
      <c r="A4848" t="s">
        <v>4848</v>
      </c>
      <c r="B4848" t="n">
        <v>-69.00016710326872</v>
      </c>
    </row>
    <row r="4849" spans="1:2">
      <c r="A4849" t="s">
        <v>4849</v>
      </c>
      <c r="B4849" t="n">
        <v>-67.97354053714277</v>
      </c>
    </row>
    <row r="4850" spans="1:2">
      <c r="A4850" t="s">
        <v>4850</v>
      </c>
      <c r="B4850" t="n">
        <v>-68.1537684114079</v>
      </c>
    </row>
    <row r="4851" spans="1:2">
      <c r="A4851" t="s">
        <v>4851</v>
      </c>
      <c r="B4851" t="n">
        <v>-68.74435855445816</v>
      </c>
    </row>
    <row r="4852" spans="1:2">
      <c r="A4852" t="s">
        <v>4852</v>
      </c>
      <c r="B4852" t="n">
        <v>-68.74917959891542</v>
      </c>
    </row>
    <row r="4853" spans="1:2">
      <c r="A4853" t="s">
        <v>4853</v>
      </c>
      <c r="B4853" t="n">
        <v>-69.01934394853583</v>
      </c>
    </row>
    <row r="4854" spans="1:2">
      <c r="A4854" t="s">
        <v>4854</v>
      </c>
      <c r="B4854" t="n">
        <v>-68.61711706404772</v>
      </c>
    </row>
    <row r="4855" spans="1:2">
      <c r="A4855" t="s">
        <v>4855</v>
      </c>
      <c r="B4855" t="n">
        <v>-69.13112693196729</v>
      </c>
    </row>
    <row r="4856" spans="1:2">
      <c r="A4856" t="s">
        <v>4856</v>
      </c>
      <c r="B4856" t="n">
        <v>-70.12217584066556</v>
      </c>
    </row>
    <row r="4857" spans="1:2">
      <c r="A4857" t="s">
        <v>4857</v>
      </c>
      <c r="B4857" t="n">
        <v>-70.10818371828782</v>
      </c>
    </row>
    <row r="4858" spans="1:2">
      <c r="A4858" t="s">
        <v>4858</v>
      </c>
      <c r="B4858" t="n">
        <v>-69.6510778254177</v>
      </c>
    </row>
    <row r="4859" spans="1:2">
      <c r="A4859" t="s">
        <v>4859</v>
      </c>
      <c r="B4859" t="n">
        <v>-69.31750844162326</v>
      </c>
    </row>
    <row r="4860" spans="1:2">
      <c r="A4860" t="s">
        <v>4860</v>
      </c>
      <c r="B4860" t="n">
        <v>-69.15771135193145</v>
      </c>
    </row>
    <row r="4861" spans="1:2">
      <c r="A4861" t="s">
        <v>4861</v>
      </c>
      <c r="B4861" t="n">
        <v>-69.16944321544766</v>
      </c>
    </row>
    <row r="4862" spans="1:2">
      <c r="A4862" t="s">
        <v>4862</v>
      </c>
      <c r="B4862" t="n">
        <v>-69.43141884141073</v>
      </c>
    </row>
    <row r="4863" spans="1:2">
      <c r="A4863" t="s">
        <v>4863</v>
      </c>
      <c r="B4863" t="n">
        <v>-68.26013545830077</v>
      </c>
    </row>
    <row r="4864" spans="1:2">
      <c r="A4864" t="s">
        <v>4864</v>
      </c>
      <c r="B4864" t="n">
        <v>-67.74228172648529</v>
      </c>
    </row>
    <row r="4865" spans="1:2">
      <c r="A4865" t="s">
        <v>4865</v>
      </c>
      <c r="B4865" t="n">
        <v>-68.07580809542031</v>
      </c>
    </row>
    <row r="4866" spans="1:2">
      <c r="A4866" t="s">
        <v>4866</v>
      </c>
      <c r="B4866" t="n">
        <v>-68.43159081608167</v>
      </c>
    </row>
    <row r="4867" spans="1:2">
      <c r="A4867" t="s">
        <v>4867</v>
      </c>
      <c r="B4867" t="n">
        <v>-68.59737239539223</v>
      </c>
    </row>
    <row r="4868" spans="1:2">
      <c r="A4868" t="s">
        <v>4868</v>
      </c>
      <c r="B4868" t="n">
        <v>-69.02670733704923</v>
      </c>
    </row>
    <row r="4869" spans="1:2">
      <c r="A4869" t="s">
        <v>4869</v>
      </c>
      <c r="B4869" t="n">
        <v>-68.07003920971378</v>
      </c>
    </row>
    <row r="4870" spans="1:2">
      <c r="A4870" t="s">
        <v>4870</v>
      </c>
      <c r="B4870" t="n">
        <v>-67.73894937621841</v>
      </c>
    </row>
    <row r="4871" spans="1:2">
      <c r="A4871" t="s">
        <v>4871</v>
      </c>
      <c r="B4871" t="n">
        <v>-68.15624787410533</v>
      </c>
    </row>
    <row r="4872" spans="1:2">
      <c r="A4872" t="s">
        <v>4872</v>
      </c>
      <c r="B4872" t="n">
        <v>-68.8641400484081</v>
      </c>
    </row>
    <row r="4873" spans="1:2">
      <c r="A4873" t="s">
        <v>4873</v>
      </c>
      <c r="B4873" t="n">
        <v>-68.39744927382105</v>
      </c>
    </row>
    <row r="4874" spans="1:2">
      <c r="A4874" t="s">
        <v>4874</v>
      </c>
      <c r="B4874" t="n">
        <v>-68.51791608263012</v>
      </c>
    </row>
    <row r="4875" spans="1:2">
      <c r="A4875" t="s">
        <v>4875</v>
      </c>
      <c r="B4875" t="n">
        <v>-69.33787705802297</v>
      </c>
    </row>
    <row r="4876" spans="1:2">
      <c r="A4876" t="s">
        <v>4876</v>
      </c>
      <c r="B4876" t="n">
        <v>-69.27572882946221</v>
      </c>
    </row>
    <row r="4877" spans="1:2">
      <c r="A4877" t="s">
        <v>4877</v>
      </c>
      <c r="B4877" t="n">
        <v>-68.61357472470019</v>
      </c>
    </row>
    <row r="4878" spans="1:2">
      <c r="A4878" t="s">
        <v>4878</v>
      </c>
      <c r="B4878" t="n">
        <v>-68.82880508744682</v>
      </c>
    </row>
    <row r="4879" spans="1:2">
      <c r="A4879" t="s">
        <v>4879</v>
      </c>
      <c r="B4879" t="n">
        <v>-68.98527233382339</v>
      </c>
    </row>
    <row r="4880" spans="1:2">
      <c r="A4880" t="s">
        <v>4880</v>
      </c>
      <c r="B4880" t="n">
        <v>-69.28987684599967</v>
      </c>
    </row>
    <row r="4881" spans="1:2">
      <c r="A4881" t="s">
        <v>4881</v>
      </c>
      <c r="B4881" t="n">
        <v>-69.77041984276022</v>
      </c>
    </row>
    <row r="4882" spans="1:2">
      <c r="A4882" t="s">
        <v>4882</v>
      </c>
      <c r="B4882" t="n">
        <v>-68.47859590863276</v>
      </c>
    </row>
    <row r="4883" spans="1:2">
      <c r="A4883" t="s">
        <v>4883</v>
      </c>
      <c r="B4883" t="n">
        <v>-68.69142896744223</v>
      </c>
    </row>
    <row r="4884" spans="1:2">
      <c r="A4884" t="s">
        <v>4884</v>
      </c>
      <c r="B4884" t="n">
        <v>-69.34288911926265</v>
      </c>
    </row>
    <row r="4885" spans="1:2">
      <c r="A4885" t="s">
        <v>4885</v>
      </c>
      <c r="B4885" t="n">
        <v>-69.04119256806949</v>
      </c>
    </row>
    <row r="4886" spans="1:2">
      <c r="A4886" t="s">
        <v>4886</v>
      </c>
      <c r="B4886" t="n">
        <v>-69.13047499056833</v>
      </c>
    </row>
    <row r="4887" spans="1:2">
      <c r="A4887" t="s">
        <v>4887</v>
      </c>
      <c r="B4887" t="n">
        <v>-67.87818447237456</v>
      </c>
    </row>
    <row r="4888" spans="1:2">
      <c r="A4888" t="s">
        <v>4888</v>
      </c>
      <c r="B4888" t="n">
        <v>-67.44931930092557</v>
      </c>
    </row>
    <row r="4889" spans="1:2">
      <c r="A4889" t="s">
        <v>4889</v>
      </c>
      <c r="B4889" t="n">
        <v>-68.35695059779965</v>
      </c>
    </row>
    <row r="4890" spans="1:2">
      <c r="A4890" t="s">
        <v>4890</v>
      </c>
      <c r="B4890" t="n">
        <v>-69.41352376266707</v>
      </c>
    </row>
    <row r="4891" spans="1:2">
      <c r="A4891" t="s">
        <v>4891</v>
      </c>
      <c r="B4891" t="n">
        <v>-69.20313208610042</v>
      </c>
    </row>
    <row r="4892" spans="1:2">
      <c r="A4892" t="s">
        <v>4892</v>
      </c>
      <c r="B4892" t="n">
        <v>-68.81664211504048</v>
      </c>
    </row>
    <row r="4893" spans="1:2">
      <c r="A4893" t="s">
        <v>4893</v>
      </c>
      <c r="B4893" t="n">
        <v>-68.37323460806971</v>
      </c>
    </row>
    <row r="4894" spans="1:2">
      <c r="A4894" t="s">
        <v>4894</v>
      </c>
      <c r="B4894" t="n">
        <v>-68.07778248829285</v>
      </c>
    </row>
    <row r="4895" spans="1:2">
      <c r="A4895" t="s">
        <v>4895</v>
      </c>
      <c r="B4895" t="n">
        <v>-68.02756221433546</v>
      </c>
    </row>
    <row r="4896" spans="1:2">
      <c r="A4896" t="s">
        <v>4896</v>
      </c>
      <c r="B4896" t="n">
        <v>-68.12728796080481</v>
      </c>
    </row>
    <row r="4897" spans="1:2">
      <c r="A4897" t="s">
        <v>4897</v>
      </c>
      <c r="B4897" t="n">
        <v>-68.28942752969252</v>
      </c>
    </row>
    <row r="4898" spans="1:2">
      <c r="A4898" t="s">
        <v>4898</v>
      </c>
      <c r="B4898" t="n">
        <v>-68.70568119625247</v>
      </c>
    </row>
    <row r="4899" spans="1:2">
      <c r="A4899" t="s">
        <v>4899</v>
      </c>
      <c r="B4899" t="n">
        <v>-68.55581720696927</v>
      </c>
    </row>
    <row r="4900" spans="1:2">
      <c r="A4900" t="s">
        <v>4900</v>
      </c>
      <c r="B4900" t="n">
        <v>-68.07327960213649</v>
      </c>
    </row>
    <row r="4901" spans="1:2">
      <c r="A4901" t="s">
        <v>4901</v>
      </c>
      <c r="B4901" t="n">
        <v>-68.32111098049907</v>
      </c>
    </row>
    <row r="4902" spans="1:2">
      <c r="A4902" t="s">
        <v>4902</v>
      </c>
      <c r="B4902" t="n">
        <v>-68.25780257671768</v>
      </c>
    </row>
    <row r="4903" spans="1:2">
      <c r="A4903" t="s">
        <v>4903</v>
      </c>
      <c r="B4903" t="n">
        <v>-68.00123137049491</v>
      </c>
    </row>
    <row r="4904" spans="1:2">
      <c r="A4904" t="s">
        <v>4904</v>
      </c>
      <c r="B4904" t="n">
        <v>-68.34654264367045</v>
      </c>
    </row>
    <row r="4905" spans="1:2">
      <c r="A4905" t="s">
        <v>4905</v>
      </c>
      <c r="B4905" t="n">
        <v>-68.54684960590362</v>
      </c>
    </row>
    <row r="4906" spans="1:2">
      <c r="A4906" t="s">
        <v>4906</v>
      </c>
      <c r="B4906" t="n">
        <v>-68.37076885630867</v>
      </c>
    </row>
    <row r="4907" spans="1:2">
      <c r="A4907" t="s">
        <v>4907</v>
      </c>
      <c r="B4907" t="n">
        <v>-68.58661396607766</v>
      </c>
    </row>
    <row r="4908" spans="1:2">
      <c r="A4908" t="s">
        <v>4908</v>
      </c>
      <c r="B4908" t="n">
        <v>-69.11305170467932</v>
      </c>
    </row>
    <row r="4909" spans="1:2">
      <c r="A4909" t="s">
        <v>4909</v>
      </c>
      <c r="B4909" t="n">
        <v>-69.45816250141655</v>
      </c>
    </row>
    <row r="4910" spans="1:2">
      <c r="A4910" t="s">
        <v>4910</v>
      </c>
      <c r="B4910" t="n">
        <v>-69.63172694851097</v>
      </c>
    </row>
    <row r="4911" spans="1:2">
      <c r="A4911" t="s">
        <v>4911</v>
      </c>
      <c r="B4911" t="n">
        <v>-68.95845364142792</v>
      </c>
    </row>
    <row r="4912" spans="1:2">
      <c r="A4912" t="s">
        <v>4912</v>
      </c>
      <c r="B4912" t="n">
        <v>-68.71040427894772</v>
      </c>
    </row>
    <row r="4913" spans="1:2">
      <c r="A4913" t="s">
        <v>4913</v>
      </c>
      <c r="B4913" t="n">
        <v>-68.60835225253149</v>
      </c>
    </row>
    <row r="4914" spans="1:2">
      <c r="A4914" t="s">
        <v>4914</v>
      </c>
      <c r="B4914" t="n">
        <v>-69.01162023979381</v>
      </c>
    </row>
    <row r="4915" spans="1:2">
      <c r="A4915" t="s">
        <v>4915</v>
      </c>
      <c r="B4915" t="n">
        <v>-68.2272059441093</v>
      </c>
    </row>
    <row r="4916" spans="1:2">
      <c r="A4916" t="s">
        <v>4916</v>
      </c>
      <c r="B4916" t="n">
        <v>-67.77309627640486</v>
      </c>
    </row>
    <row r="4917" spans="1:2">
      <c r="A4917" t="s">
        <v>4917</v>
      </c>
      <c r="B4917" t="n">
        <v>-68.07619967924812</v>
      </c>
    </row>
    <row r="4918" spans="1:2">
      <c r="A4918" t="s">
        <v>4918</v>
      </c>
      <c r="B4918" t="n">
        <v>-68.93581865993826</v>
      </c>
    </row>
    <row r="4919" spans="1:2">
      <c r="A4919" t="s">
        <v>4919</v>
      </c>
      <c r="B4919" t="n">
        <v>-68.78244384982523</v>
      </c>
    </row>
    <row r="4920" spans="1:2">
      <c r="A4920" t="s">
        <v>4920</v>
      </c>
      <c r="B4920" t="n">
        <v>-68.54425570156988</v>
      </c>
    </row>
    <row r="4921" spans="1:2">
      <c r="A4921" t="s">
        <v>4921</v>
      </c>
      <c r="B4921" t="n">
        <v>-68.7533634543375</v>
      </c>
    </row>
    <row r="4922" spans="1:2">
      <c r="A4922" t="s">
        <v>4922</v>
      </c>
      <c r="B4922" t="n">
        <v>-68.81014689031772</v>
      </c>
    </row>
    <row r="4923" spans="1:2">
      <c r="A4923" t="s">
        <v>4923</v>
      </c>
      <c r="B4923" t="n">
        <v>-69.35200992239849</v>
      </c>
    </row>
    <row r="4924" spans="1:2">
      <c r="A4924" t="s">
        <v>4924</v>
      </c>
      <c r="B4924" t="n">
        <v>-68.49651746592956</v>
      </c>
    </row>
    <row r="4925" spans="1:2">
      <c r="A4925" t="s">
        <v>4925</v>
      </c>
      <c r="B4925" t="n">
        <v>-68.06286468005938</v>
      </c>
    </row>
    <row r="4926" spans="1:2">
      <c r="A4926" t="s">
        <v>4926</v>
      </c>
      <c r="B4926" t="n">
        <v>-67.56241152272521</v>
      </c>
    </row>
    <row r="4927" spans="1:2">
      <c r="A4927" t="s">
        <v>4927</v>
      </c>
      <c r="B4927" t="n">
        <v>-67.52079309834917</v>
      </c>
    </row>
    <row r="4928" spans="1:2">
      <c r="A4928" t="s">
        <v>4928</v>
      </c>
      <c r="B4928" t="n">
        <v>-67.84224383728591</v>
      </c>
    </row>
    <row r="4929" spans="1:2">
      <c r="A4929" t="s">
        <v>4929</v>
      </c>
      <c r="B4929" t="n">
        <v>-68.41486783743854</v>
      </c>
    </row>
    <row r="4930" spans="1:2">
      <c r="A4930" t="s">
        <v>4930</v>
      </c>
      <c r="B4930" t="n">
        <v>-68.56807488964654</v>
      </c>
    </row>
    <row r="4931" spans="1:2">
      <c r="A4931" t="s">
        <v>4931</v>
      </c>
      <c r="B4931" t="n">
        <v>-68.49167798676086</v>
      </c>
    </row>
    <row r="4932" spans="1:2">
      <c r="A4932" t="s">
        <v>4932</v>
      </c>
      <c r="B4932" t="n">
        <v>-68.597703162646</v>
      </c>
    </row>
    <row r="4933" spans="1:2">
      <c r="A4933" t="s">
        <v>4933</v>
      </c>
      <c r="B4933" t="n">
        <v>-69.18111888049214</v>
      </c>
    </row>
    <row r="4934" spans="1:2">
      <c r="A4934" t="s">
        <v>4934</v>
      </c>
      <c r="B4934" t="n">
        <v>-69.45569204403805</v>
      </c>
    </row>
    <row r="4935" spans="1:2">
      <c r="A4935" t="s">
        <v>4935</v>
      </c>
      <c r="B4935" t="n">
        <v>-69.19762883326358</v>
      </c>
    </row>
    <row r="4936" spans="1:2">
      <c r="A4936" t="s">
        <v>4936</v>
      </c>
      <c r="B4936" t="n">
        <v>-68.68704715308729</v>
      </c>
    </row>
    <row r="4937" spans="1:2">
      <c r="A4937" t="s">
        <v>4937</v>
      </c>
      <c r="B4937" t="n">
        <v>-69.01865379155149</v>
      </c>
    </row>
    <row r="4938" spans="1:2">
      <c r="A4938" t="s">
        <v>4938</v>
      </c>
      <c r="B4938" t="n">
        <v>-69.38362227914394</v>
      </c>
    </row>
    <row r="4939" spans="1:2">
      <c r="A4939" t="s">
        <v>4939</v>
      </c>
      <c r="B4939" t="n">
        <v>-68.88082592333338</v>
      </c>
    </row>
    <row r="4940" spans="1:2">
      <c r="A4940" t="s">
        <v>4940</v>
      </c>
      <c r="B4940" t="n">
        <v>-68.1873955799085</v>
      </c>
    </row>
    <row r="4941" spans="1:2">
      <c r="A4941" t="s">
        <v>4941</v>
      </c>
      <c r="B4941" t="n">
        <v>-68.61101992321827</v>
      </c>
    </row>
    <row r="4942" spans="1:2">
      <c r="A4942" t="s">
        <v>4942</v>
      </c>
      <c r="B4942" t="n">
        <v>-68.89437478144075</v>
      </c>
    </row>
    <row r="4943" spans="1:2">
      <c r="A4943" t="s">
        <v>4943</v>
      </c>
      <c r="B4943" t="n">
        <v>-68.72261174104671</v>
      </c>
    </row>
    <row r="4944" spans="1:2">
      <c r="A4944" t="s">
        <v>4944</v>
      </c>
      <c r="B4944" t="n">
        <v>-69.1081962677699</v>
      </c>
    </row>
    <row r="4945" spans="1:2">
      <c r="A4945" t="s">
        <v>4945</v>
      </c>
      <c r="B4945" t="n">
        <v>-69.31743115101938</v>
      </c>
    </row>
    <row r="4946" spans="1:2">
      <c r="A4946" t="s">
        <v>4946</v>
      </c>
      <c r="B4946" t="n">
        <v>-69.29538111508469</v>
      </c>
    </row>
    <row r="4947" spans="1:2">
      <c r="A4947" t="s">
        <v>4947</v>
      </c>
      <c r="B4947" t="n">
        <v>-68.73944400156688</v>
      </c>
    </row>
    <row r="4948" spans="1:2">
      <c r="A4948" t="s">
        <v>4948</v>
      </c>
      <c r="B4948" t="n">
        <v>-68.37782777604053</v>
      </c>
    </row>
    <row r="4949" spans="1:2">
      <c r="A4949" t="s">
        <v>4949</v>
      </c>
      <c r="B4949" t="n">
        <v>-68.60496356515472</v>
      </c>
    </row>
    <row r="4950" spans="1:2">
      <c r="A4950" t="s">
        <v>4950</v>
      </c>
      <c r="B4950" t="n">
        <v>-67.70324645973405</v>
      </c>
    </row>
    <row r="4951" spans="1:2">
      <c r="A4951" t="s">
        <v>4951</v>
      </c>
      <c r="B4951" t="n">
        <v>-67.44745727115372</v>
      </c>
    </row>
    <row r="4952" spans="1:2">
      <c r="A4952" t="s">
        <v>4952</v>
      </c>
      <c r="B4952" t="n">
        <v>-67.91777372709743</v>
      </c>
    </row>
    <row r="4953" spans="1:2">
      <c r="A4953" t="s">
        <v>4953</v>
      </c>
      <c r="B4953" t="n">
        <v>-68.39528903920805</v>
      </c>
    </row>
    <row r="4954" spans="1:2">
      <c r="A4954" t="s">
        <v>4954</v>
      </c>
      <c r="B4954" t="n">
        <v>-69.45066228314471</v>
      </c>
    </row>
    <row r="4955" spans="1:2">
      <c r="A4955" t="s">
        <v>4955</v>
      </c>
      <c r="B4955" t="n">
        <v>-68.74730235425034</v>
      </c>
    </row>
    <row r="4956" spans="1:2">
      <c r="A4956" t="s">
        <v>4956</v>
      </c>
      <c r="B4956" t="n">
        <v>-68.31733692566354</v>
      </c>
    </row>
    <row r="4957" spans="1:2">
      <c r="A4957" t="s">
        <v>4957</v>
      </c>
      <c r="B4957" t="n">
        <v>-68.66884795251957</v>
      </c>
    </row>
    <row r="4958" spans="1:2">
      <c r="A4958" t="s">
        <v>4958</v>
      </c>
      <c r="B4958" t="n">
        <v>-68.30685008244221</v>
      </c>
    </row>
    <row r="4959" spans="1:2">
      <c r="A4959" t="s">
        <v>4959</v>
      </c>
      <c r="B4959" t="n">
        <v>-68.04874868588507</v>
      </c>
    </row>
    <row r="4960" spans="1:2">
      <c r="A4960" t="s">
        <v>4960</v>
      </c>
      <c r="B4960" t="n">
        <v>-68.93162922388805</v>
      </c>
    </row>
    <row r="4961" spans="1:2">
      <c r="A4961" t="s">
        <v>4961</v>
      </c>
      <c r="B4961" t="n">
        <v>-69.56818602802113</v>
      </c>
    </row>
    <row r="4962" spans="1:2">
      <c r="A4962" t="s">
        <v>4962</v>
      </c>
      <c r="B4962" t="n">
        <v>-69.89051294327584</v>
      </c>
    </row>
    <row r="4963" spans="1:2">
      <c r="A4963" t="s">
        <v>4963</v>
      </c>
      <c r="B4963" t="n">
        <v>-69.91499610405467</v>
      </c>
    </row>
    <row r="4964" spans="1:2">
      <c r="A4964" t="s">
        <v>4964</v>
      </c>
      <c r="B4964" t="n">
        <v>-68.15279872147606</v>
      </c>
    </row>
    <row r="4965" spans="1:2">
      <c r="A4965" t="s">
        <v>4965</v>
      </c>
      <c r="B4965" t="n">
        <v>-67.06372692001646</v>
      </c>
    </row>
    <row r="4966" spans="1:2">
      <c r="A4966" t="s">
        <v>4966</v>
      </c>
      <c r="B4966" t="n">
        <v>-67.32431530858364</v>
      </c>
    </row>
    <row r="4967" spans="1:2">
      <c r="A4967" t="s">
        <v>4967</v>
      </c>
      <c r="B4967" t="n">
        <v>-68.75744705716306</v>
      </c>
    </row>
    <row r="4968" spans="1:2">
      <c r="A4968" t="s">
        <v>4968</v>
      </c>
      <c r="B4968" t="n">
        <v>-68.35366675985927</v>
      </c>
    </row>
    <row r="4969" spans="1:2">
      <c r="A4969" t="s">
        <v>4969</v>
      </c>
      <c r="B4969" t="n">
        <v>-67.31690762035683</v>
      </c>
    </row>
    <row r="4970" spans="1:2">
      <c r="A4970" t="s">
        <v>4970</v>
      </c>
      <c r="B4970" t="n">
        <v>-67.4092978297723</v>
      </c>
    </row>
    <row r="4971" spans="1:2">
      <c r="A4971" t="s">
        <v>4971</v>
      </c>
      <c r="B4971" t="n">
        <v>-68.50788507053849</v>
      </c>
    </row>
    <row r="4972" spans="1:2">
      <c r="A4972" t="s">
        <v>4972</v>
      </c>
      <c r="B4972" t="n">
        <v>-68.54089768693936</v>
      </c>
    </row>
    <row r="4973" spans="1:2">
      <c r="A4973" t="s">
        <v>4973</v>
      </c>
      <c r="B4973" t="n">
        <v>-68.98897024984474</v>
      </c>
    </row>
    <row r="4974" spans="1:2">
      <c r="A4974" t="s">
        <v>4974</v>
      </c>
      <c r="B4974" t="n">
        <v>-69.63671557761248</v>
      </c>
    </row>
    <row r="4975" spans="1:2">
      <c r="A4975" t="s">
        <v>4975</v>
      </c>
      <c r="B4975" t="n">
        <v>-69.29633760897121</v>
      </c>
    </row>
    <row r="4976" spans="1:2">
      <c r="A4976" t="s">
        <v>4976</v>
      </c>
      <c r="B4976" t="n">
        <v>-69.15948551383579</v>
      </c>
    </row>
    <row r="4977" spans="1:2">
      <c r="A4977" t="s">
        <v>4977</v>
      </c>
      <c r="B4977" t="n">
        <v>-69.20135488363044</v>
      </c>
    </row>
    <row r="4978" spans="1:2">
      <c r="A4978" t="s">
        <v>4978</v>
      </c>
      <c r="B4978" t="n">
        <v>-69.48397230196079</v>
      </c>
    </row>
    <row r="4979" spans="1:2">
      <c r="A4979" t="s">
        <v>4979</v>
      </c>
      <c r="B4979" t="n">
        <v>-68.43637420532929</v>
      </c>
    </row>
    <row r="4980" spans="1:2">
      <c r="A4980" t="s">
        <v>4980</v>
      </c>
      <c r="B4980" t="n">
        <v>-68.08535262091152</v>
      </c>
    </row>
    <row r="4981" spans="1:2">
      <c r="A4981" t="s">
        <v>4981</v>
      </c>
      <c r="B4981" t="n">
        <v>-68.4758841530076</v>
      </c>
    </row>
    <row r="4982" spans="1:2">
      <c r="A4982" t="s">
        <v>4982</v>
      </c>
      <c r="B4982" t="n">
        <v>-68.02606922572292</v>
      </c>
    </row>
    <row r="4983" spans="1:2">
      <c r="A4983" t="s">
        <v>4983</v>
      </c>
      <c r="B4983" t="n">
        <v>-67.87484966950703</v>
      </c>
    </row>
    <row r="4984" spans="1:2">
      <c r="A4984" t="s">
        <v>4984</v>
      </c>
      <c r="B4984" t="n">
        <v>-67.72239237007201</v>
      </c>
    </row>
    <row r="4985" spans="1:2">
      <c r="A4985" t="s">
        <v>4985</v>
      </c>
      <c r="B4985" t="n">
        <v>-68.11477840415083</v>
      </c>
    </row>
    <row r="4986" spans="1:2">
      <c r="A4986" t="s">
        <v>4986</v>
      </c>
      <c r="B4986" t="n">
        <v>-67.54343966541509</v>
      </c>
    </row>
    <row r="4987" spans="1:2">
      <c r="A4987" t="s">
        <v>4987</v>
      </c>
      <c r="B4987" t="n">
        <v>-67.67011531368235</v>
      </c>
    </row>
    <row r="4988" spans="1:2">
      <c r="A4988" t="s">
        <v>4988</v>
      </c>
      <c r="B4988" t="n">
        <v>-68.77462981309534</v>
      </c>
    </row>
    <row r="4989" spans="1:2">
      <c r="A4989" t="s">
        <v>4989</v>
      </c>
      <c r="B4989" t="n">
        <v>-68.90134974659526</v>
      </c>
    </row>
    <row r="4990" spans="1:2">
      <c r="A4990" t="s">
        <v>4990</v>
      </c>
      <c r="B4990" t="n">
        <v>-68.84103132374347</v>
      </c>
    </row>
    <row r="4991" spans="1:2">
      <c r="A4991" t="s">
        <v>4991</v>
      </c>
      <c r="B4991" t="n">
        <v>-69.01812020592305</v>
      </c>
    </row>
    <row r="4992" spans="1:2">
      <c r="A4992" t="s">
        <v>4992</v>
      </c>
      <c r="B4992" t="n">
        <v>-69.37660849236866</v>
      </c>
    </row>
    <row r="4993" spans="1:2">
      <c r="A4993" t="s">
        <v>4993</v>
      </c>
      <c r="B4993" t="n">
        <v>-68.76849226275262</v>
      </c>
    </row>
    <row r="4994" spans="1:2">
      <c r="A4994" t="s">
        <v>4994</v>
      </c>
      <c r="B4994" t="n">
        <v>-68.85427153412294</v>
      </c>
    </row>
    <row r="4995" spans="1:2">
      <c r="A4995" t="s">
        <v>4995</v>
      </c>
      <c r="B4995" t="n">
        <v>-68.93332735117143</v>
      </c>
    </row>
    <row r="4996" spans="1:2">
      <c r="A4996" t="s">
        <v>4996</v>
      </c>
      <c r="B4996" t="n">
        <v>-69.85063167564383</v>
      </c>
    </row>
    <row r="4997" spans="1:2">
      <c r="A4997" t="s">
        <v>4997</v>
      </c>
      <c r="B4997" t="n">
        <v>-68.52352182325663</v>
      </c>
    </row>
    <row r="4998" spans="1:2">
      <c r="A4998" t="s">
        <v>4998</v>
      </c>
      <c r="B4998" t="n">
        <v>-68.06426430297569</v>
      </c>
    </row>
    <row r="4999" spans="1:2">
      <c r="A4999" t="s">
        <v>4999</v>
      </c>
      <c r="B4999" t="n">
        <v>-68.5422122060116</v>
      </c>
    </row>
    <row r="5000" spans="1:2">
      <c r="A5000" t="s">
        <v>5000</v>
      </c>
      <c r="B5000" t="n">
        <v>-69.98656805846829</v>
      </c>
    </row>
    <row r="5001" spans="1:2">
      <c r="A5001" t="s">
        <v>5001</v>
      </c>
      <c r="B5001" t="n">
        <v>-68.74277234884858</v>
      </c>
    </row>
    <row r="5002" spans="1:2">
      <c r="A5002" t="s">
        <v>5002</v>
      </c>
      <c r="B5002" t="n">
        <v>-68.58040038490267</v>
      </c>
    </row>
    <row r="5003" spans="1:2">
      <c r="A5003" t="s">
        <v>5003</v>
      </c>
      <c r="B5003" t="n">
        <v>-69.19385366789177</v>
      </c>
    </row>
    <row r="5004" spans="1:2">
      <c r="A5004" t="s">
        <v>5004</v>
      </c>
      <c r="B5004" t="n">
        <v>-68.17958166777947</v>
      </c>
    </row>
    <row r="5005" spans="1:2">
      <c r="A5005" t="s">
        <v>5005</v>
      </c>
      <c r="B5005" t="n">
        <v>-68.19639011631642</v>
      </c>
    </row>
    <row r="5006" spans="1:2">
      <c r="A5006" t="s">
        <v>5006</v>
      </c>
      <c r="B5006" t="n">
        <v>-68.3818257707168</v>
      </c>
    </row>
    <row r="5007" spans="1:2">
      <c r="A5007" t="s">
        <v>5007</v>
      </c>
      <c r="B5007" t="n">
        <v>-69.20370088824313</v>
      </c>
    </row>
    <row r="5008" spans="1:2">
      <c r="A5008" t="s">
        <v>5008</v>
      </c>
      <c r="B5008" t="n">
        <v>-69.75696471549773</v>
      </c>
    </row>
    <row r="5009" spans="1:2">
      <c r="A5009" t="s">
        <v>5009</v>
      </c>
      <c r="B5009" t="n">
        <v>-69.0911512045642</v>
      </c>
    </row>
    <row r="5010" spans="1:2">
      <c r="A5010" t="s">
        <v>5010</v>
      </c>
      <c r="B5010" t="n">
        <v>-69.4265473097405</v>
      </c>
    </row>
    <row r="5011" spans="1:2">
      <c r="A5011" t="s">
        <v>5011</v>
      </c>
      <c r="B5011" t="n">
        <v>-70.23999888912455</v>
      </c>
    </row>
    <row r="5012" spans="1:2">
      <c r="A5012" t="s">
        <v>5012</v>
      </c>
      <c r="B5012" t="n">
        <v>-70.28123540554213</v>
      </c>
    </row>
    <row r="5013" spans="1:2">
      <c r="A5013" t="s">
        <v>5013</v>
      </c>
      <c r="B5013" t="n">
        <v>-69.811277399804</v>
      </c>
    </row>
    <row r="5014" spans="1:2">
      <c r="A5014" t="s">
        <v>5014</v>
      </c>
      <c r="B5014" t="n">
        <v>-69.13492873221173</v>
      </c>
    </row>
    <row r="5015" spans="1:2">
      <c r="A5015" t="s">
        <v>5015</v>
      </c>
      <c r="B5015" t="n">
        <v>-68.24226229432102</v>
      </c>
    </row>
    <row r="5016" spans="1:2">
      <c r="A5016" t="s">
        <v>5016</v>
      </c>
      <c r="B5016" t="n">
        <v>-68.34826499800768</v>
      </c>
    </row>
    <row r="5017" spans="1:2">
      <c r="A5017" t="s">
        <v>5017</v>
      </c>
      <c r="B5017" t="n">
        <v>-69.21518361246343</v>
      </c>
    </row>
    <row r="5018" spans="1:2">
      <c r="A5018" t="s">
        <v>5018</v>
      </c>
      <c r="B5018" t="n">
        <v>-69.23385774546301</v>
      </c>
    </row>
    <row r="5019" spans="1:2">
      <c r="A5019" t="s">
        <v>5019</v>
      </c>
      <c r="B5019" t="n">
        <v>-67.73038189525923</v>
      </c>
    </row>
    <row r="5020" spans="1:2">
      <c r="A5020" t="s">
        <v>5020</v>
      </c>
      <c r="B5020" t="n">
        <v>-67.18996502511786</v>
      </c>
    </row>
    <row r="5021" spans="1:2">
      <c r="A5021" t="s">
        <v>5021</v>
      </c>
      <c r="B5021" t="n">
        <v>-67.48489327132192</v>
      </c>
    </row>
    <row r="5022" spans="1:2">
      <c r="A5022" t="s">
        <v>5022</v>
      </c>
      <c r="B5022" t="n">
        <v>-68.37965551601141</v>
      </c>
    </row>
    <row r="5023" spans="1:2">
      <c r="A5023" t="s">
        <v>5023</v>
      </c>
      <c r="B5023" t="n">
        <v>-68.19621429605616</v>
      </c>
    </row>
    <row r="5024" spans="1:2">
      <c r="A5024" t="s">
        <v>5024</v>
      </c>
      <c r="B5024" t="n">
        <v>-68.64047220630661</v>
      </c>
    </row>
    <row r="5025" spans="1:2">
      <c r="A5025" t="s">
        <v>5025</v>
      </c>
      <c r="B5025" t="n">
        <v>-68.10347510849655</v>
      </c>
    </row>
    <row r="5026" spans="1:2">
      <c r="A5026" t="s">
        <v>5026</v>
      </c>
      <c r="B5026" t="n">
        <v>-67.81958793650799</v>
      </c>
    </row>
    <row r="5027" spans="1:2">
      <c r="A5027" t="s">
        <v>5027</v>
      </c>
      <c r="B5027" t="n">
        <v>-68.0337351996119</v>
      </c>
    </row>
    <row r="5028" spans="1:2">
      <c r="A5028" t="s">
        <v>5028</v>
      </c>
      <c r="B5028" t="n">
        <v>-69.02300527974958</v>
      </c>
    </row>
    <row r="5029" spans="1:2">
      <c r="A5029" t="s">
        <v>5029</v>
      </c>
      <c r="B5029" t="n">
        <v>-69.12257267945895</v>
      </c>
    </row>
    <row r="5030" spans="1:2">
      <c r="A5030" t="s">
        <v>5030</v>
      </c>
      <c r="B5030" t="n">
        <v>-68.68193976123953</v>
      </c>
    </row>
    <row r="5031" spans="1:2">
      <c r="A5031" t="s">
        <v>5031</v>
      </c>
      <c r="B5031" t="n">
        <v>-68.29653432207132</v>
      </c>
    </row>
    <row r="5032" spans="1:2">
      <c r="A5032" t="s">
        <v>5032</v>
      </c>
      <c r="B5032" t="n">
        <v>-68.75733599698046</v>
      </c>
    </row>
    <row r="5033" spans="1:2">
      <c r="A5033" t="s">
        <v>5033</v>
      </c>
      <c r="B5033" t="n">
        <v>-69.42536707366642</v>
      </c>
    </row>
    <row r="5034" spans="1:2">
      <c r="A5034" t="s">
        <v>5034</v>
      </c>
      <c r="B5034" t="n">
        <v>-69.34443066026873</v>
      </c>
    </row>
    <row r="5035" spans="1:2">
      <c r="A5035" t="s">
        <v>5035</v>
      </c>
      <c r="B5035" t="n">
        <v>-69.38653084538655</v>
      </c>
    </row>
    <row r="5036" spans="1:2">
      <c r="A5036" t="s">
        <v>5036</v>
      </c>
      <c r="B5036" t="n">
        <v>-69.91573081732309</v>
      </c>
    </row>
    <row r="5037" spans="1:2">
      <c r="A5037" t="s">
        <v>5037</v>
      </c>
      <c r="B5037" t="n">
        <v>-69.04343729875036</v>
      </c>
    </row>
    <row r="5038" spans="1:2">
      <c r="A5038" t="s">
        <v>5038</v>
      </c>
      <c r="B5038" t="n">
        <v>-68.76254989143368</v>
      </c>
    </row>
    <row r="5039" spans="1:2">
      <c r="A5039" t="s">
        <v>5039</v>
      </c>
      <c r="B5039" t="n">
        <v>-69.11126978333414</v>
      </c>
    </row>
    <row r="5040" spans="1:2">
      <c r="A5040" t="s">
        <v>5040</v>
      </c>
      <c r="B5040" t="n">
        <v>-69.50856888606368</v>
      </c>
    </row>
    <row r="5041" spans="1:2">
      <c r="A5041" t="s">
        <v>5041</v>
      </c>
      <c r="B5041" t="n">
        <v>-68.39205590486017</v>
      </c>
    </row>
    <row r="5042" spans="1:2">
      <c r="A5042" t="s">
        <v>5042</v>
      </c>
      <c r="B5042" t="n">
        <v>-67.31784479894318</v>
      </c>
    </row>
    <row r="5043" spans="1:2">
      <c r="A5043" t="s">
        <v>5043</v>
      </c>
      <c r="B5043" t="n">
        <v>-67.8225251919628</v>
      </c>
    </row>
    <row r="5044" spans="1:2">
      <c r="A5044" t="s">
        <v>5044</v>
      </c>
      <c r="B5044" t="n">
        <v>-68.34614848372016</v>
      </c>
    </row>
    <row r="5045" spans="1:2">
      <c r="A5045" t="s">
        <v>5045</v>
      </c>
      <c r="B5045" t="n">
        <v>-68.06512137334967</v>
      </c>
    </row>
    <row r="5046" spans="1:2">
      <c r="A5046" t="s">
        <v>5046</v>
      </c>
      <c r="B5046" t="n">
        <v>-68.08472468647406</v>
      </c>
    </row>
    <row r="5047" spans="1:2">
      <c r="A5047" t="s">
        <v>5047</v>
      </c>
      <c r="B5047" t="n">
        <v>-67.37687120217066</v>
      </c>
    </row>
    <row r="5048" spans="1:2">
      <c r="A5048" t="s">
        <v>5048</v>
      </c>
      <c r="B5048" t="n">
        <v>-67.97793239396492</v>
      </c>
    </row>
    <row r="5049" spans="1:2">
      <c r="A5049" t="s">
        <v>5049</v>
      </c>
      <c r="B5049" t="n">
        <v>-68.861174828375</v>
      </c>
    </row>
    <row r="5050" spans="1:2">
      <c r="A5050" t="s">
        <v>5050</v>
      </c>
      <c r="B5050" t="n">
        <v>-69.23482871076453</v>
      </c>
    </row>
    <row r="5051" spans="1:2">
      <c r="A5051" t="s">
        <v>5051</v>
      </c>
      <c r="B5051" t="n">
        <v>-68.57257736765715</v>
      </c>
    </row>
    <row r="5052" spans="1:2">
      <c r="A5052" t="s">
        <v>5052</v>
      </c>
      <c r="B5052" t="n">
        <v>-67.95781465227645</v>
      </c>
    </row>
    <row r="5053" spans="1:2">
      <c r="A5053" t="s">
        <v>5053</v>
      </c>
      <c r="B5053" t="n">
        <v>-67.9355161820441</v>
      </c>
    </row>
    <row r="5054" spans="1:2">
      <c r="A5054" t="s">
        <v>5054</v>
      </c>
      <c r="B5054" t="n">
        <v>-68.3269710696855</v>
      </c>
    </row>
    <row r="5055" spans="1:2">
      <c r="A5055" t="s">
        <v>5055</v>
      </c>
      <c r="B5055" t="n">
        <v>-69.25042524016439</v>
      </c>
    </row>
    <row r="5056" spans="1:2">
      <c r="A5056" t="s">
        <v>5056</v>
      </c>
      <c r="B5056" t="n">
        <v>-68.33045977836565</v>
      </c>
    </row>
    <row r="5057" spans="1:2">
      <c r="A5057" t="s">
        <v>5057</v>
      </c>
      <c r="B5057" t="n">
        <v>-67.51282591944482</v>
      </c>
    </row>
    <row r="5058" spans="1:2">
      <c r="A5058" t="s">
        <v>5058</v>
      </c>
      <c r="B5058" t="n">
        <v>-67.55623764416706</v>
      </c>
    </row>
    <row r="5059" spans="1:2">
      <c r="A5059" t="s">
        <v>5059</v>
      </c>
      <c r="B5059" t="n">
        <v>-68.20453946494571</v>
      </c>
    </row>
    <row r="5060" spans="1:2">
      <c r="A5060" t="s">
        <v>5060</v>
      </c>
      <c r="B5060" t="n">
        <v>-69.02966078404742</v>
      </c>
    </row>
    <row r="5061" spans="1:2">
      <c r="A5061" t="s">
        <v>5061</v>
      </c>
      <c r="B5061" t="n">
        <v>-69.30153206064281</v>
      </c>
    </row>
    <row r="5062" spans="1:2">
      <c r="A5062" t="s">
        <v>5062</v>
      </c>
      <c r="B5062" t="n">
        <v>-69.26967049371869</v>
      </c>
    </row>
    <row r="5063" spans="1:2">
      <c r="A5063" t="s">
        <v>5063</v>
      </c>
      <c r="B5063" t="n">
        <v>-68.61178141621835</v>
      </c>
    </row>
    <row r="5064" spans="1:2">
      <c r="A5064" t="s">
        <v>5064</v>
      </c>
      <c r="B5064" t="n">
        <v>-68.41143875057199</v>
      </c>
    </row>
    <row r="5065" spans="1:2">
      <c r="A5065" t="s">
        <v>5065</v>
      </c>
      <c r="B5065" t="n">
        <v>-68.01702784486982</v>
      </c>
    </row>
    <row r="5066" spans="1:2">
      <c r="A5066" t="s">
        <v>5066</v>
      </c>
      <c r="B5066" t="n">
        <v>-66.94170042178268</v>
      </c>
    </row>
    <row r="5067" spans="1:2">
      <c r="A5067" t="s">
        <v>5067</v>
      </c>
      <c r="B5067" t="n">
        <v>-66.42032825915604</v>
      </c>
    </row>
    <row r="5068" spans="1:2">
      <c r="A5068" t="s">
        <v>5068</v>
      </c>
      <c r="B5068" t="n">
        <v>-66.46724628328107</v>
      </c>
    </row>
    <row r="5069" spans="1:2">
      <c r="A5069" t="s">
        <v>5069</v>
      </c>
      <c r="B5069" t="n">
        <v>-67.18114788736639</v>
      </c>
    </row>
    <row r="5070" spans="1:2">
      <c r="A5070" t="s">
        <v>5070</v>
      </c>
      <c r="B5070" t="n">
        <v>-68.79670955579505</v>
      </c>
    </row>
    <row r="5071" spans="1:2">
      <c r="A5071" t="s">
        <v>5071</v>
      </c>
      <c r="B5071" t="n">
        <v>-69.14622553494343</v>
      </c>
    </row>
    <row r="5072" spans="1:2">
      <c r="A5072" t="s">
        <v>5072</v>
      </c>
      <c r="B5072" t="n">
        <v>-68.88676250359626</v>
      </c>
    </row>
    <row r="5073" spans="1:2">
      <c r="A5073" t="s">
        <v>5073</v>
      </c>
      <c r="B5073" t="n">
        <v>-68.2718938423321</v>
      </c>
    </row>
    <row r="5074" spans="1:2">
      <c r="A5074" t="s">
        <v>5074</v>
      </c>
      <c r="B5074" t="n">
        <v>-68.73606544507454</v>
      </c>
    </row>
    <row r="5075" spans="1:2">
      <c r="A5075" t="s">
        <v>5075</v>
      </c>
      <c r="B5075" t="n">
        <v>-69.71511006604867</v>
      </c>
    </row>
    <row r="5076" spans="1:2">
      <c r="A5076" t="s">
        <v>5076</v>
      </c>
      <c r="B5076" t="n">
        <v>-68.53330729781776</v>
      </c>
    </row>
    <row r="5077" spans="1:2">
      <c r="A5077" t="s">
        <v>5077</v>
      </c>
      <c r="B5077" t="n">
        <v>-68.46198093342539</v>
      </c>
    </row>
    <row r="5078" spans="1:2">
      <c r="A5078" t="s">
        <v>5078</v>
      </c>
      <c r="B5078" t="n">
        <v>-69.18418473397286</v>
      </c>
    </row>
    <row r="5079" spans="1:2">
      <c r="A5079" t="s">
        <v>5079</v>
      </c>
      <c r="B5079" t="n">
        <v>-69.81828294869806</v>
      </c>
    </row>
    <row r="5080" spans="1:2">
      <c r="A5080" t="s">
        <v>5080</v>
      </c>
      <c r="B5080" t="n">
        <v>-70.26175998643683</v>
      </c>
    </row>
    <row r="5081" spans="1:2">
      <c r="A5081" t="s">
        <v>5081</v>
      </c>
      <c r="B5081" t="n">
        <v>-70.08568659159249</v>
      </c>
    </row>
    <row r="5082" spans="1:2">
      <c r="A5082" t="s">
        <v>5082</v>
      </c>
      <c r="B5082" t="n">
        <v>-69.87655506987096</v>
      </c>
    </row>
    <row r="5083" spans="1:2">
      <c r="A5083" t="s">
        <v>5083</v>
      </c>
      <c r="B5083" t="n">
        <v>-69.15304065008687</v>
      </c>
    </row>
    <row r="5084" spans="1:2">
      <c r="A5084" t="s">
        <v>5084</v>
      </c>
      <c r="B5084" t="n">
        <v>-69.55574691429103</v>
      </c>
    </row>
    <row r="5085" spans="1:2">
      <c r="A5085" t="s">
        <v>5085</v>
      </c>
      <c r="B5085" t="n">
        <v>-69.34814526955219</v>
      </c>
    </row>
    <row r="5086" spans="1:2">
      <c r="A5086" t="s">
        <v>5086</v>
      </c>
      <c r="B5086" t="n">
        <v>-68.72709730370238</v>
      </c>
    </row>
    <row r="5087" spans="1:2">
      <c r="A5087" t="s">
        <v>5087</v>
      </c>
      <c r="B5087" t="n">
        <v>-67.7284008724949</v>
      </c>
    </row>
    <row r="5088" spans="1:2">
      <c r="A5088" t="s">
        <v>5088</v>
      </c>
      <c r="B5088" t="n">
        <v>-67.26382202600425</v>
      </c>
    </row>
    <row r="5089" spans="1:2">
      <c r="A5089" t="s">
        <v>5089</v>
      </c>
      <c r="B5089" t="n">
        <v>-67.55194584181939</v>
      </c>
    </row>
    <row r="5090" spans="1:2">
      <c r="A5090" t="s">
        <v>5090</v>
      </c>
      <c r="B5090" t="n">
        <v>-68.53013112117827</v>
      </c>
    </row>
    <row r="5091" spans="1:2">
      <c r="A5091" t="s">
        <v>5091</v>
      </c>
      <c r="B5091" t="n">
        <v>-67.83076529944523</v>
      </c>
    </row>
    <row r="5092" spans="1:2">
      <c r="A5092" t="s">
        <v>5092</v>
      </c>
      <c r="B5092" t="n">
        <v>-68.27160295393688</v>
      </c>
    </row>
    <row r="5093" spans="1:2">
      <c r="A5093" t="s">
        <v>5093</v>
      </c>
      <c r="B5093" t="n">
        <v>-69.38899698201462</v>
      </c>
    </row>
    <row r="5094" spans="1:2">
      <c r="A5094" t="s">
        <v>5094</v>
      </c>
      <c r="B5094" t="n">
        <v>-68.7160176351035</v>
      </c>
    </row>
    <row r="5095" spans="1:2">
      <c r="A5095" t="s">
        <v>5095</v>
      </c>
      <c r="B5095" t="n">
        <v>-68.76301614054407</v>
      </c>
    </row>
    <row r="5096" spans="1:2">
      <c r="A5096" t="s">
        <v>5096</v>
      </c>
      <c r="B5096" t="n">
        <v>-69.09356111052657</v>
      </c>
    </row>
    <row r="5097" spans="1:2">
      <c r="A5097" t="s">
        <v>5097</v>
      </c>
      <c r="B5097" t="n">
        <v>-68.77762273995955</v>
      </c>
    </row>
    <row r="5098" spans="1:2">
      <c r="A5098" t="s">
        <v>5098</v>
      </c>
      <c r="B5098" t="n">
        <v>-67.98200020461128</v>
      </c>
    </row>
    <row r="5099" spans="1:2">
      <c r="A5099" t="s">
        <v>5099</v>
      </c>
      <c r="B5099" t="n">
        <v>-67.55836968259885</v>
      </c>
    </row>
    <row r="5100" spans="1:2">
      <c r="A5100" t="s">
        <v>5100</v>
      </c>
      <c r="B5100" t="n">
        <v>-68.2584912539686</v>
      </c>
    </row>
    <row r="5101" spans="1:2">
      <c r="A5101" t="s">
        <v>5101</v>
      </c>
      <c r="B5101" t="n">
        <v>-69.35537349447921</v>
      </c>
    </row>
    <row r="5102" spans="1:2">
      <c r="A5102" t="s">
        <v>5102</v>
      </c>
      <c r="B5102" t="n">
        <v>-69.51768517371863</v>
      </c>
    </row>
    <row r="5103" spans="1:2">
      <c r="A5103" t="s">
        <v>5103</v>
      </c>
      <c r="B5103" t="n">
        <v>-69.0396290797635</v>
      </c>
    </row>
    <row r="5104" spans="1:2">
      <c r="A5104" t="s">
        <v>5104</v>
      </c>
      <c r="B5104" t="n">
        <v>-68.57057466692376</v>
      </c>
    </row>
    <row r="5105" spans="1:2">
      <c r="A5105" t="s">
        <v>5105</v>
      </c>
      <c r="B5105" t="n">
        <v>-68.76995664839066</v>
      </c>
    </row>
    <row r="5106" spans="1:2">
      <c r="A5106" t="s">
        <v>5106</v>
      </c>
      <c r="B5106" t="n">
        <v>-68.92390015021203</v>
      </c>
    </row>
    <row r="5107" spans="1:2">
      <c r="A5107" t="s">
        <v>5107</v>
      </c>
      <c r="B5107" t="n">
        <v>-70.04344068931843</v>
      </c>
    </row>
    <row r="5108" spans="1:2">
      <c r="A5108" t="s">
        <v>5108</v>
      </c>
      <c r="B5108" t="n">
        <v>-69.84969078685242</v>
      </c>
    </row>
    <row r="5109" spans="1:2">
      <c r="A5109" t="s">
        <v>5109</v>
      </c>
      <c r="B5109" t="n">
        <v>-69.63437193979314</v>
      </c>
    </row>
    <row r="5110" spans="1:2">
      <c r="A5110" t="s">
        <v>5110</v>
      </c>
      <c r="B5110" t="n">
        <v>-69.30029460238376</v>
      </c>
    </row>
    <row r="5111" spans="1:2">
      <c r="A5111" t="s">
        <v>5111</v>
      </c>
      <c r="B5111" t="n">
        <v>-68.89768339173574</v>
      </c>
    </row>
    <row r="5112" spans="1:2">
      <c r="A5112" t="s">
        <v>5112</v>
      </c>
      <c r="B5112" t="n">
        <v>-68.28359612251238</v>
      </c>
    </row>
    <row r="5113" spans="1:2">
      <c r="A5113" t="s">
        <v>5113</v>
      </c>
      <c r="B5113" t="n">
        <v>-68.44245311554957</v>
      </c>
    </row>
    <row r="5114" spans="1:2">
      <c r="A5114" t="s">
        <v>5114</v>
      </c>
      <c r="B5114" t="n">
        <v>-68.60085416443466</v>
      </c>
    </row>
    <row r="5115" spans="1:2">
      <c r="A5115" t="s">
        <v>5115</v>
      </c>
      <c r="B5115" t="n">
        <v>-67.64207100846812</v>
      </c>
    </row>
    <row r="5116" spans="1:2">
      <c r="A5116" t="s">
        <v>5116</v>
      </c>
      <c r="B5116" t="n">
        <v>-67.97975316560931</v>
      </c>
    </row>
    <row r="5117" spans="1:2">
      <c r="A5117" t="s">
        <v>5117</v>
      </c>
      <c r="B5117" t="n">
        <v>-68.27665044865037</v>
      </c>
    </row>
    <row r="5118" spans="1:2">
      <c r="A5118" t="s">
        <v>5118</v>
      </c>
      <c r="B5118" t="n">
        <v>-67.9936284376539</v>
      </c>
    </row>
    <row r="5119" spans="1:2">
      <c r="A5119" t="s">
        <v>5119</v>
      </c>
      <c r="B5119" t="n">
        <v>-67.76564780485369</v>
      </c>
    </row>
    <row r="5120" spans="1:2">
      <c r="A5120" t="s">
        <v>5120</v>
      </c>
      <c r="B5120" t="n">
        <v>-68.18934921802108</v>
      </c>
    </row>
    <row r="5121" spans="1:2">
      <c r="A5121" t="s">
        <v>5121</v>
      </c>
      <c r="B5121" t="n">
        <v>-68.40881329587677</v>
      </c>
    </row>
    <row r="5122" spans="1:2">
      <c r="A5122" t="s">
        <v>5122</v>
      </c>
      <c r="B5122" t="n">
        <v>-68.85184525618573</v>
      </c>
    </row>
    <row r="5123" spans="1:2">
      <c r="A5123" t="s">
        <v>5123</v>
      </c>
      <c r="B5123" t="n">
        <v>-67.86856177625462</v>
      </c>
    </row>
    <row r="5124" spans="1:2">
      <c r="A5124" t="s">
        <v>5124</v>
      </c>
      <c r="B5124" t="n">
        <v>-67.4478113160807</v>
      </c>
    </row>
    <row r="5125" spans="1:2">
      <c r="A5125" t="s">
        <v>5125</v>
      </c>
      <c r="B5125" t="n">
        <v>-67.80571908878386</v>
      </c>
    </row>
    <row r="5126" spans="1:2">
      <c r="A5126" t="s">
        <v>5126</v>
      </c>
      <c r="B5126" t="n">
        <v>-68.59116960299176</v>
      </c>
    </row>
    <row r="5127" spans="1:2">
      <c r="A5127" t="s">
        <v>5127</v>
      </c>
      <c r="B5127" t="n">
        <v>-68.77150238865674</v>
      </c>
    </row>
    <row r="5128" spans="1:2">
      <c r="A5128" t="s">
        <v>5128</v>
      </c>
      <c r="B5128" t="n">
        <v>-69.16471194295363</v>
      </c>
    </row>
    <row r="5129" spans="1:2">
      <c r="A5129" t="s">
        <v>5129</v>
      </c>
      <c r="B5129" t="n">
        <v>-68.51522344749139</v>
      </c>
    </row>
    <row r="5130" spans="1:2">
      <c r="A5130" t="s">
        <v>5130</v>
      </c>
      <c r="B5130" t="n">
        <v>-68.74708361422103</v>
      </c>
    </row>
    <row r="5131" spans="1:2">
      <c r="A5131" t="s">
        <v>5131</v>
      </c>
      <c r="B5131" t="n">
        <v>-68.6299539832881</v>
      </c>
    </row>
    <row r="5132" spans="1:2">
      <c r="A5132" t="s">
        <v>5132</v>
      </c>
      <c r="B5132" t="n">
        <v>-68.96199302555891</v>
      </c>
    </row>
    <row r="5133" spans="1:2">
      <c r="A5133" t="s">
        <v>5133</v>
      </c>
      <c r="B5133" t="n">
        <v>-69.35754004818776</v>
      </c>
    </row>
    <row r="5134" spans="1:2">
      <c r="A5134" t="s">
        <v>5134</v>
      </c>
      <c r="B5134" t="n">
        <v>-69.70220372084196</v>
      </c>
    </row>
    <row r="5135" spans="1:2">
      <c r="A5135" t="s">
        <v>5135</v>
      </c>
      <c r="B5135" t="n">
        <v>-69.84234797750686</v>
      </c>
    </row>
    <row r="5136" spans="1:2">
      <c r="A5136" t="s">
        <v>5136</v>
      </c>
      <c r="B5136" t="n">
        <v>-70.0391687471168</v>
      </c>
    </row>
    <row r="5137" spans="1:2">
      <c r="A5137" t="s">
        <v>5137</v>
      </c>
      <c r="B5137" t="n">
        <v>-69.31461543453651</v>
      </c>
    </row>
    <row r="5138" spans="1:2">
      <c r="A5138" t="s">
        <v>5138</v>
      </c>
      <c r="B5138" t="n">
        <v>-69.59640512316074</v>
      </c>
    </row>
    <row r="5139" spans="1:2">
      <c r="A5139" t="s">
        <v>5139</v>
      </c>
      <c r="B5139" t="n">
        <v>-69.39535777250209</v>
      </c>
    </row>
    <row r="5140" spans="1:2">
      <c r="A5140" t="s">
        <v>5140</v>
      </c>
      <c r="B5140" t="n">
        <v>-69.87456444766185</v>
      </c>
    </row>
    <row r="5141" spans="1:2">
      <c r="A5141" t="s">
        <v>5141</v>
      </c>
      <c r="B5141" t="n">
        <v>-69.33549185730246</v>
      </c>
    </row>
    <row r="5142" spans="1:2">
      <c r="A5142" t="s">
        <v>5142</v>
      </c>
      <c r="B5142" t="n">
        <v>-68.59790595841756</v>
      </c>
    </row>
    <row r="5143" spans="1:2">
      <c r="A5143" t="s">
        <v>5143</v>
      </c>
      <c r="B5143" t="n">
        <v>-68.41397000577703</v>
      </c>
    </row>
    <row r="5144" spans="1:2">
      <c r="A5144" t="s">
        <v>5144</v>
      </c>
      <c r="B5144" t="n">
        <v>-68.95488435206202</v>
      </c>
    </row>
    <row r="5145" spans="1:2">
      <c r="A5145" t="s">
        <v>5145</v>
      </c>
      <c r="B5145" t="n">
        <v>-68.93645163791493</v>
      </c>
    </row>
    <row r="5146" spans="1:2">
      <c r="A5146" t="s">
        <v>5146</v>
      </c>
      <c r="B5146" t="n">
        <v>-68.76963675864641</v>
      </c>
    </row>
    <row r="5147" spans="1:2">
      <c r="A5147" t="s">
        <v>5147</v>
      </c>
      <c r="B5147" t="n">
        <v>-69.16152319165437</v>
      </c>
    </row>
    <row r="5148" spans="1:2">
      <c r="A5148" t="s">
        <v>5148</v>
      </c>
      <c r="B5148" t="n">
        <v>-68.41718199039535</v>
      </c>
    </row>
    <row r="5149" spans="1:2">
      <c r="A5149" t="s">
        <v>5149</v>
      </c>
      <c r="B5149" t="n">
        <v>-68.80148337520694</v>
      </c>
    </row>
    <row r="5150" spans="1:2">
      <c r="A5150" t="s">
        <v>5150</v>
      </c>
      <c r="B5150" t="n">
        <v>-68.55131894292779</v>
      </c>
    </row>
    <row r="5151" spans="1:2">
      <c r="A5151" t="s">
        <v>5151</v>
      </c>
      <c r="B5151" t="n">
        <v>-67.51978642406712</v>
      </c>
    </row>
    <row r="5152" spans="1:2">
      <c r="A5152" t="s">
        <v>5152</v>
      </c>
      <c r="B5152" t="n">
        <v>-67.17021592903603</v>
      </c>
    </row>
    <row r="5153" spans="1:2">
      <c r="A5153" t="s">
        <v>5153</v>
      </c>
      <c r="B5153" t="n">
        <v>-67.44187632321393</v>
      </c>
    </row>
    <row r="5154" spans="1:2">
      <c r="A5154" t="s">
        <v>5154</v>
      </c>
      <c r="B5154" t="n">
        <v>-67.65721504643585</v>
      </c>
    </row>
    <row r="5155" spans="1:2">
      <c r="A5155" t="s">
        <v>5155</v>
      </c>
      <c r="B5155" t="n">
        <v>-68.19816287092175</v>
      </c>
    </row>
    <row r="5156" spans="1:2">
      <c r="A5156" t="s">
        <v>5156</v>
      </c>
      <c r="B5156" t="n">
        <v>-68.46553257092826</v>
      </c>
    </row>
    <row r="5157" spans="1:2">
      <c r="A5157" t="s">
        <v>5157</v>
      </c>
      <c r="B5157" t="n">
        <v>-69.16141000893566</v>
      </c>
    </row>
    <row r="5158" spans="1:2">
      <c r="A5158" t="s">
        <v>5158</v>
      </c>
      <c r="B5158" t="n">
        <v>-68.7524986888486</v>
      </c>
    </row>
    <row r="5159" spans="1:2">
      <c r="A5159" t="s">
        <v>5159</v>
      </c>
      <c r="B5159" t="n">
        <v>-68.67373293975274</v>
      </c>
    </row>
    <row r="5160" spans="1:2">
      <c r="A5160" t="s">
        <v>5160</v>
      </c>
      <c r="B5160" t="n">
        <v>-68.44991911260064</v>
      </c>
    </row>
    <row r="5161" spans="1:2">
      <c r="A5161" t="s">
        <v>5161</v>
      </c>
      <c r="B5161" t="n">
        <v>-68.26726143778477</v>
      </c>
    </row>
    <row r="5162" spans="1:2">
      <c r="A5162" t="s">
        <v>5162</v>
      </c>
      <c r="B5162" t="n">
        <v>-69.21286364587816</v>
      </c>
    </row>
    <row r="5163" spans="1:2">
      <c r="A5163" t="s">
        <v>5163</v>
      </c>
      <c r="B5163" t="n">
        <v>-69.22299266407975</v>
      </c>
    </row>
    <row r="5164" spans="1:2">
      <c r="A5164" t="s">
        <v>5164</v>
      </c>
      <c r="B5164" t="n">
        <v>-69.16968242710077</v>
      </c>
    </row>
    <row r="5165" spans="1:2">
      <c r="A5165" t="s">
        <v>5165</v>
      </c>
      <c r="B5165" t="n">
        <v>-68.85817243316592</v>
      </c>
    </row>
    <row r="5166" spans="1:2">
      <c r="A5166" t="s">
        <v>5166</v>
      </c>
      <c r="B5166" t="n">
        <v>-68.9162965605973</v>
      </c>
    </row>
    <row r="5167" spans="1:2">
      <c r="A5167" t="s">
        <v>5167</v>
      </c>
      <c r="B5167" t="n">
        <v>-68.65007836510043</v>
      </c>
    </row>
    <row r="5168" spans="1:2">
      <c r="A5168" t="s">
        <v>5168</v>
      </c>
      <c r="B5168" t="n">
        <v>-68.23981379555396</v>
      </c>
    </row>
    <row r="5169" spans="1:2">
      <c r="A5169" t="s">
        <v>5169</v>
      </c>
      <c r="B5169" t="n">
        <v>-68.31978406456402</v>
      </c>
    </row>
    <row r="5170" spans="1:2">
      <c r="A5170" t="s">
        <v>5170</v>
      </c>
      <c r="B5170" t="n">
        <v>-68.64455815272066</v>
      </c>
    </row>
    <row r="5171" spans="1:2">
      <c r="A5171" t="s">
        <v>5171</v>
      </c>
      <c r="B5171" t="n">
        <v>-69.00844176239758</v>
      </c>
    </row>
    <row r="5172" spans="1:2">
      <c r="A5172" t="s">
        <v>5172</v>
      </c>
      <c r="B5172" t="n">
        <v>-68.37908967386902</v>
      </c>
    </row>
    <row r="5173" spans="1:2">
      <c r="A5173" t="s">
        <v>5173</v>
      </c>
      <c r="B5173" t="n">
        <v>-67.90021596724652</v>
      </c>
    </row>
    <row r="5174" spans="1:2">
      <c r="A5174" t="s">
        <v>5174</v>
      </c>
      <c r="B5174" t="n">
        <v>-68.53673170480229</v>
      </c>
    </row>
    <row r="5175" spans="1:2">
      <c r="A5175" t="s">
        <v>5175</v>
      </c>
      <c r="B5175" t="n">
        <v>-68.86027710179056</v>
      </c>
    </row>
    <row r="5176" spans="1:2">
      <c r="A5176" t="s">
        <v>5176</v>
      </c>
      <c r="B5176" t="n">
        <v>-68.60656682514086</v>
      </c>
    </row>
    <row r="5177" spans="1:2">
      <c r="A5177" t="s">
        <v>5177</v>
      </c>
      <c r="B5177" t="n">
        <v>-68.49905594942138</v>
      </c>
    </row>
    <row r="5178" spans="1:2">
      <c r="A5178" t="s">
        <v>5178</v>
      </c>
      <c r="B5178" t="n">
        <v>-67.56040722176203</v>
      </c>
    </row>
    <row r="5179" spans="1:2">
      <c r="A5179" t="s">
        <v>5179</v>
      </c>
      <c r="B5179" t="n">
        <v>-67.74102205226167</v>
      </c>
    </row>
    <row r="5180" spans="1:2">
      <c r="A5180" t="s">
        <v>5180</v>
      </c>
      <c r="B5180" t="n">
        <v>-69.05967251928628</v>
      </c>
    </row>
    <row r="5181" spans="1:2">
      <c r="A5181" t="s">
        <v>5181</v>
      </c>
      <c r="B5181" t="n">
        <v>-67.88047098550248</v>
      </c>
    </row>
    <row r="5182" spans="1:2">
      <c r="A5182" t="s">
        <v>5182</v>
      </c>
      <c r="B5182" t="n">
        <v>-67.91344254103441</v>
      </c>
    </row>
    <row r="5183" spans="1:2">
      <c r="A5183" t="s">
        <v>5183</v>
      </c>
      <c r="B5183" t="n">
        <v>-68.94181886432288</v>
      </c>
    </row>
    <row r="5184" spans="1:2">
      <c r="A5184" t="s">
        <v>5184</v>
      </c>
      <c r="B5184" t="n">
        <v>-69.53741083521518</v>
      </c>
    </row>
    <row r="5185" spans="1:2">
      <c r="A5185" t="s">
        <v>5185</v>
      </c>
      <c r="B5185" t="n">
        <v>-68.97161172503704</v>
      </c>
    </row>
    <row r="5186" spans="1:2">
      <c r="A5186" t="s">
        <v>5186</v>
      </c>
      <c r="B5186" t="n">
        <v>-68.26755588143632</v>
      </c>
    </row>
    <row r="5187" spans="1:2">
      <c r="A5187" t="s">
        <v>5187</v>
      </c>
      <c r="B5187" t="n">
        <v>-68.27107421475529</v>
      </c>
    </row>
    <row r="5188" spans="1:2">
      <c r="A5188" t="s">
        <v>5188</v>
      </c>
      <c r="B5188" t="n">
        <v>-69.50484290884364</v>
      </c>
    </row>
    <row r="5189" spans="1:2">
      <c r="A5189" t="s">
        <v>5189</v>
      </c>
      <c r="B5189" t="n">
        <v>-69.63514649592281</v>
      </c>
    </row>
    <row r="5190" spans="1:2">
      <c r="A5190" t="s">
        <v>5190</v>
      </c>
      <c r="B5190" t="n">
        <v>-68.78446110430295</v>
      </c>
    </row>
    <row r="5191" spans="1:2">
      <c r="A5191" t="s">
        <v>5191</v>
      </c>
      <c r="B5191" t="n">
        <v>-68.49313516372058</v>
      </c>
    </row>
    <row r="5192" spans="1:2">
      <c r="A5192" t="s">
        <v>5192</v>
      </c>
      <c r="B5192" t="n">
        <v>-68.42041394591841</v>
      </c>
    </row>
    <row r="5193" spans="1:2">
      <c r="A5193" t="s">
        <v>5193</v>
      </c>
      <c r="B5193" t="n">
        <v>-69.42470673698784</v>
      </c>
    </row>
    <row r="5194" spans="1:2">
      <c r="A5194" t="s">
        <v>5194</v>
      </c>
      <c r="B5194" t="n">
        <v>-69.32192868938637</v>
      </c>
    </row>
    <row r="5195" spans="1:2">
      <c r="A5195" t="s">
        <v>5195</v>
      </c>
      <c r="B5195" t="n">
        <v>-69.19916779763828</v>
      </c>
    </row>
    <row r="5196" spans="1:2">
      <c r="A5196" t="s">
        <v>5196</v>
      </c>
      <c r="B5196" t="n">
        <v>-69.56121837822204</v>
      </c>
    </row>
    <row r="5197" spans="1:2">
      <c r="A5197" t="s">
        <v>5197</v>
      </c>
      <c r="B5197" t="n">
        <v>-69.65857226562687</v>
      </c>
    </row>
    <row r="5198" spans="1:2">
      <c r="A5198" t="s">
        <v>5198</v>
      </c>
      <c r="B5198" t="n">
        <v>-69.35143601169909</v>
      </c>
    </row>
    <row r="5199" spans="1:2">
      <c r="A5199" t="s">
        <v>5199</v>
      </c>
      <c r="B5199" t="n">
        <v>-68.83340437760458</v>
      </c>
    </row>
    <row r="5200" spans="1:2">
      <c r="A5200" t="s">
        <v>5200</v>
      </c>
      <c r="B5200" t="n">
        <v>-68.54885887228349</v>
      </c>
    </row>
    <row r="5201" spans="1:2">
      <c r="A5201" t="s">
        <v>5201</v>
      </c>
      <c r="B5201" t="n">
        <v>-68.79234731134747</v>
      </c>
    </row>
    <row r="5202" spans="1:2">
      <c r="A5202" t="s">
        <v>5202</v>
      </c>
      <c r="B5202" t="n">
        <v>-69.31383799405577</v>
      </c>
    </row>
    <row r="5203" spans="1:2">
      <c r="A5203" t="s">
        <v>5203</v>
      </c>
      <c r="B5203" t="n">
        <v>-69.42959788819878</v>
      </c>
    </row>
    <row r="5204" spans="1:2">
      <c r="A5204" t="s">
        <v>5204</v>
      </c>
      <c r="B5204" t="n">
        <v>-69.33932658070717</v>
      </c>
    </row>
    <row r="5205" spans="1:2">
      <c r="A5205" t="s">
        <v>5205</v>
      </c>
      <c r="B5205" t="n">
        <v>-69.56561941238353</v>
      </c>
    </row>
    <row r="5206" spans="1:2">
      <c r="A5206" t="s">
        <v>5206</v>
      </c>
      <c r="B5206" t="n">
        <v>-69.32445302029697</v>
      </c>
    </row>
    <row r="5207" spans="1:2">
      <c r="A5207" t="s">
        <v>5207</v>
      </c>
      <c r="B5207" t="n">
        <v>-69.28508774946729</v>
      </c>
    </row>
    <row r="5208" spans="1:2">
      <c r="A5208" t="s">
        <v>5208</v>
      </c>
      <c r="B5208" t="n">
        <v>-68.97249274243127</v>
      </c>
    </row>
    <row r="5209" spans="1:2">
      <c r="A5209" t="s">
        <v>5209</v>
      </c>
      <c r="B5209" t="n">
        <v>-69.21708408704249</v>
      </c>
    </row>
    <row r="5210" spans="1:2">
      <c r="A5210" t="s">
        <v>5210</v>
      </c>
      <c r="B5210" t="n">
        <v>-68.26482700787923</v>
      </c>
    </row>
    <row r="5211" spans="1:2">
      <c r="A5211" t="s">
        <v>5211</v>
      </c>
      <c r="B5211" t="n">
        <v>-68.12850602715139</v>
      </c>
    </row>
    <row r="5212" spans="1:2">
      <c r="A5212" t="s">
        <v>5212</v>
      </c>
      <c r="B5212" t="n">
        <v>-67.71959540597618</v>
      </c>
    </row>
    <row r="5213" spans="1:2">
      <c r="A5213" t="s">
        <v>5213</v>
      </c>
      <c r="B5213" t="n">
        <v>-67.87482707425846</v>
      </c>
    </row>
    <row r="5214" spans="1:2">
      <c r="A5214" t="s">
        <v>5214</v>
      </c>
      <c r="B5214" t="n">
        <v>-68.57842635560394</v>
      </c>
    </row>
    <row r="5215" spans="1:2">
      <c r="A5215" t="s">
        <v>5215</v>
      </c>
      <c r="B5215" t="n">
        <v>-69.73466289617207</v>
      </c>
    </row>
    <row r="5216" spans="1:2">
      <c r="A5216" t="s">
        <v>5216</v>
      </c>
      <c r="B5216" t="n">
        <v>-69.62482100020951</v>
      </c>
    </row>
    <row r="5217" spans="1:2">
      <c r="A5217" t="s">
        <v>5217</v>
      </c>
      <c r="B5217" t="n">
        <v>-69.4900839599851</v>
      </c>
    </row>
    <row r="5218" spans="1:2">
      <c r="A5218" t="s">
        <v>5218</v>
      </c>
      <c r="B5218" t="n">
        <v>-69.18094506909419</v>
      </c>
    </row>
    <row r="5219" spans="1:2">
      <c r="A5219" t="s">
        <v>5219</v>
      </c>
      <c r="B5219" t="n">
        <v>-68.86388501866402</v>
      </c>
    </row>
    <row r="5220" spans="1:2">
      <c r="A5220" t="s">
        <v>5220</v>
      </c>
      <c r="B5220" t="n">
        <v>-68.39480253402499</v>
      </c>
    </row>
    <row r="5221" spans="1:2">
      <c r="A5221" t="s">
        <v>5221</v>
      </c>
      <c r="B5221" t="n">
        <v>-68.61287761655099</v>
      </c>
    </row>
    <row r="5222" spans="1:2">
      <c r="A5222" t="s">
        <v>5222</v>
      </c>
      <c r="B5222" t="n">
        <v>-69.0810913290199</v>
      </c>
    </row>
    <row r="5223" spans="1:2">
      <c r="A5223" t="s">
        <v>5223</v>
      </c>
      <c r="B5223" t="n">
        <v>-69.10621054373036</v>
      </c>
    </row>
    <row r="5224" spans="1:2">
      <c r="A5224" t="s">
        <v>5224</v>
      </c>
      <c r="B5224" t="n">
        <v>-68.93507914502774</v>
      </c>
    </row>
    <row r="5225" spans="1:2">
      <c r="A5225" t="s">
        <v>5225</v>
      </c>
      <c r="B5225" t="n">
        <v>-69.22703698987767</v>
      </c>
    </row>
    <row r="5226" spans="1:2">
      <c r="A5226" t="s">
        <v>5226</v>
      </c>
      <c r="B5226" t="n">
        <v>-69.18974768654692</v>
      </c>
    </row>
    <row r="5227" spans="1:2">
      <c r="A5227" t="s">
        <v>5227</v>
      </c>
      <c r="B5227" t="n">
        <v>-69.71761700108766</v>
      </c>
    </row>
    <row r="5228" spans="1:2">
      <c r="A5228" t="s">
        <v>5228</v>
      </c>
      <c r="B5228" t="n">
        <v>-69.55253223206138</v>
      </c>
    </row>
    <row r="5229" spans="1:2">
      <c r="A5229" t="s">
        <v>5229</v>
      </c>
      <c r="B5229" t="n">
        <v>-68.68463696678241</v>
      </c>
    </row>
    <row r="5230" spans="1:2">
      <c r="A5230" t="s">
        <v>5230</v>
      </c>
      <c r="B5230" t="n">
        <v>-68.38999587030938</v>
      </c>
    </row>
    <row r="5231" spans="1:2">
      <c r="A5231" t="s">
        <v>5231</v>
      </c>
      <c r="B5231" t="n">
        <v>-68.5949779590978</v>
      </c>
    </row>
    <row r="5232" spans="1:2">
      <c r="A5232" t="s">
        <v>5232</v>
      </c>
      <c r="B5232" t="n">
        <v>-69.33281591657612</v>
      </c>
    </row>
    <row r="5233" spans="1:2">
      <c r="A5233" t="s">
        <v>5233</v>
      </c>
      <c r="B5233" t="n">
        <v>-69.13401873409578</v>
      </c>
    </row>
    <row r="5234" spans="1:2">
      <c r="A5234" t="s">
        <v>5234</v>
      </c>
      <c r="B5234" t="n">
        <v>-68.74041511077093</v>
      </c>
    </row>
    <row r="5235" spans="1:2">
      <c r="A5235" t="s">
        <v>5235</v>
      </c>
      <c r="B5235" t="n">
        <v>-69.19341597175224</v>
      </c>
    </row>
    <row r="5236" spans="1:2">
      <c r="A5236" t="s">
        <v>5236</v>
      </c>
      <c r="B5236" t="n">
        <v>-69.19602620109109</v>
      </c>
    </row>
    <row r="5237" spans="1:2">
      <c r="A5237" t="s">
        <v>5237</v>
      </c>
      <c r="B5237" t="n">
        <v>-69.43898205889963</v>
      </c>
    </row>
    <row r="5238" spans="1:2">
      <c r="A5238" t="s">
        <v>5238</v>
      </c>
      <c r="B5238" t="n">
        <v>-68.85307191323331</v>
      </c>
    </row>
    <row r="5239" spans="1:2">
      <c r="A5239" t="s">
        <v>5239</v>
      </c>
      <c r="B5239" t="n">
        <v>-69.24912986378828</v>
      </c>
    </row>
    <row r="5240" spans="1:2">
      <c r="A5240" t="s">
        <v>5240</v>
      </c>
      <c r="B5240" t="n">
        <v>-69.44436131924675</v>
      </c>
    </row>
    <row r="5241" spans="1:2">
      <c r="A5241" t="s">
        <v>5241</v>
      </c>
      <c r="B5241" t="n">
        <v>-69.0111614674318</v>
      </c>
    </row>
    <row r="5242" spans="1:2">
      <c r="A5242" t="s">
        <v>5242</v>
      </c>
      <c r="B5242" t="n">
        <v>-68.87486813955488</v>
      </c>
    </row>
    <row r="5243" spans="1:2">
      <c r="A5243" t="s">
        <v>5243</v>
      </c>
      <c r="B5243" t="n">
        <v>-68.90747828848673</v>
      </c>
    </row>
    <row r="5244" spans="1:2">
      <c r="A5244" t="s">
        <v>5244</v>
      </c>
      <c r="B5244" t="n">
        <v>-67.89472659005224</v>
      </c>
    </row>
    <row r="5245" spans="1:2">
      <c r="A5245" t="s">
        <v>5245</v>
      </c>
      <c r="B5245" t="n">
        <v>-67.07055403914578</v>
      </c>
    </row>
    <row r="5246" spans="1:2">
      <c r="A5246" t="s">
        <v>5246</v>
      </c>
      <c r="B5246" t="n">
        <v>-67.1174275933122</v>
      </c>
    </row>
    <row r="5247" spans="1:2">
      <c r="A5247" t="s">
        <v>5247</v>
      </c>
      <c r="B5247" t="n">
        <v>-67.99008694926107</v>
      </c>
    </row>
    <row r="5248" spans="1:2">
      <c r="A5248" t="s">
        <v>5248</v>
      </c>
      <c r="B5248" t="n">
        <v>-69.02167046272493</v>
      </c>
    </row>
    <row r="5249" spans="1:2">
      <c r="A5249" t="s">
        <v>5249</v>
      </c>
      <c r="B5249" t="n">
        <v>-68.8386871840078</v>
      </c>
    </row>
    <row r="5250" spans="1:2">
      <c r="A5250" t="s">
        <v>5250</v>
      </c>
      <c r="B5250" t="n">
        <v>-69.16139936244812</v>
      </c>
    </row>
    <row r="5251" spans="1:2">
      <c r="A5251" t="s">
        <v>5251</v>
      </c>
      <c r="B5251" t="n">
        <v>-68.35481873805193</v>
      </c>
    </row>
    <row r="5252" spans="1:2">
      <c r="A5252" t="s">
        <v>5252</v>
      </c>
      <c r="B5252" t="n">
        <v>-67.71790730558817</v>
      </c>
    </row>
    <row r="5253" spans="1:2">
      <c r="A5253" t="s">
        <v>5253</v>
      </c>
      <c r="B5253" t="n">
        <v>-67.73722662280781</v>
      </c>
    </row>
    <row r="5254" spans="1:2">
      <c r="A5254" t="s">
        <v>5254</v>
      </c>
      <c r="B5254" t="n">
        <v>-68.61894349253258</v>
      </c>
    </row>
    <row r="5255" spans="1:2">
      <c r="A5255" t="s">
        <v>5255</v>
      </c>
      <c r="B5255" t="n">
        <v>-68.9900355571439</v>
      </c>
    </row>
    <row r="5256" spans="1:2">
      <c r="A5256" t="s">
        <v>5256</v>
      </c>
      <c r="B5256" t="n">
        <v>-68.57232168094149</v>
      </c>
    </row>
    <row r="5257" spans="1:2">
      <c r="A5257" t="s">
        <v>5257</v>
      </c>
      <c r="B5257" t="n">
        <v>-68.2142536272133</v>
      </c>
    </row>
    <row r="5258" spans="1:2">
      <c r="A5258" t="s">
        <v>5258</v>
      </c>
      <c r="B5258" t="n">
        <v>-68.52347011756297</v>
      </c>
    </row>
    <row r="5259" spans="1:2">
      <c r="A5259" t="s">
        <v>5259</v>
      </c>
      <c r="B5259" t="n">
        <v>-68.69446865974353</v>
      </c>
    </row>
    <row r="5260" spans="1:2">
      <c r="A5260" t="s">
        <v>5260</v>
      </c>
      <c r="B5260" t="n">
        <v>-68.64905636714396</v>
      </c>
    </row>
    <row r="5261" spans="1:2">
      <c r="A5261" t="s">
        <v>5261</v>
      </c>
      <c r="B5261" t="n">
        <v>-68.93369250260139</v>
      </c>
    </row>
    <row r="5262" spans="1:2">
      <c r="A5262" t="s">
        <v>5262</v>
      </c>
      <c r="B5262" t="n">
        <v>-69.65770154317573</v>
      </c>
    </row>
    <row r="5263" spans="1:2">
      <c r="A5263" t="s">
        <v>5263</v>
      </c>
      <c r="B5263" t="n">
        <v>-69.98504529612453</v>
      </c>
    </row>
    <row r="5264" spans="1:2">
      <c r="A5264" t="s">
        <v>5264</v>
      </c>
      <c r="B5264" t="n">
        <v>-69.4385249530695</v>
      </c>
    </row>
    <row r="5265" spans="1:2">
      <c r="A5265" t="s">
        <v>5265</v>
      </c>
      <c r="B5265" t="n">
        <v>-69.11062139758472</v>
      </c>
    </row>
    <row r="5266" spans="1:2">
      <c r="A5266" t="s">
        <v>5266</v>
      </c>
      <c r="B5266" t="n">
        <v>-68.79397416980473</v>
      </c>
    </row>
    <row r="5267" spans="1:2">
      <c r="A5267" t="s">
        <v>5267</v>
      </c>
      <c r="B5267" t="n">
        <v>-69.27181743619445</v>
      </c>
    </row>
    <row r="5268" spans="1:2">
      <c r="A5268" t="s">
        <v>5268</v>
      </c>
      <c r="B5268" t="n">
        <v>-69.12598200856192</v>
      </c>
    </row>
    <row r="5269" spans="1:2">
      <c r="A5269" t="s">
        <v>5269</v>
      </c>
      <c r="B5269" t="n">
        <v>-69.50408622966737</v>
      </c>
    </row>
    <row r="5270" spans="1:2">
      <c r="A5270" t="s">
        <v>5270</v>
      </c>
      <c r="B5270" t="n">
        <v>-69.74194138951502</v>
      </c>
    </row>
    <row r="5271" spans="1:2">
      <c r="A5271" t="s">
        <v>5271</v>
      </c>
      <c r="B5271" t="n">
        <v>-69.24683958344409</v>
      </c>
    </row>
    <row r="5272" spans="1:2">
      <c r="A5272" t="s">
        <v>5272</v>
      </c>
      <c r="B5272" t="n">
        <v>-69.08655787387511</v>
      </c>
    </row>
    <row r="5273" spans="1:2">
      <c r="A5273" t="s">
        <v>5273</v>
      </c>
      <c r="B5273" t="n">
        <v>-68.02338966127029</v>
      </c>
    </row>
    <row r="5274" spans="1:2">
      <c r="A5274" t="s">
        <v>5274</v>
      </c>
      <c r="B5274" t="n">
        <v>-68.16461534821458</v>
      </c>
    </row>
    <row r="5275" spans="1:2">
      <c r="A5275" t="s">
        <v>5275</v>
      </c>
      <c r="B5275" t="n">
        <v>-68.83596538180126</v>
      </c>
    </row>
    <row r="5276" spans="1:2">
      <c r="A5276" t="s">
        <v>5276</v>
      </c>
      <c r="B5276" t="n">
        <v>-68.40584864959597</v>
      </c>
    </row>
    <row r="5277" spans="1:2">
      <c r="A5277" t="s">
        <v>5277</v>
      </c>
      <c r="B5277" t="n">
        <v>-68.79352653939421</v>
      </c>
    </row>
    <row r="5278" spans="1:2">
      <c r="A5278" t="s">
        <v>5278</v>
      </c>
      <c r="B5278" t="n">
        <v>-68.62767407535571</v>
      </c>
    </row>
    <row r="5279" spans="1:2">
      <c r="A5279" t="s">
        <v>5279</v>
      </c>
      <c r="B5279" t="n">
        <v>-68.80684390248979</v>
      </c>
    </row>
    <row r="5280" spans="1:2">
      <c r="A5280" t="s">
        <v>5280</v>
      </c>
      <c r="B5280" t="n">
        <v>-69.05145974366775</v>
      </c>
    </row>
    <row r="5281" spans="1:2">
      <c r="A5281" t="s">
        <v>5281</v>
      </c>
      <c r="B5281" t="n">
        <v>-68.75813457693104</v>
      </c>
    </row>
    <row r="5282" spans="1:2">
      <c r="A5282" t="s">
        <v>5282</v>
      </c>
      <c r="B5282" t="n">
        <v>-68.30217898518821</v>
      </c>
    </row>
    <row r="5283" spans="1:2">
      <c r="A5283" t="s">
        <v>5283</v>
      </c>
      <c r="B5283" t="n">
        <v>-67.82170904620142</v>
      </c>
    </row>
    <row r="5284" spans="1:2">
      <c r="A5284" t="s">
        <v>5284</v>
      </c>
      <c r="B5284" t="n">
        <v>-67.96882842486684</v>
      </c>
    </row>
    <row r="5285" spans="1:2">
      <c r="A5285" t="s">
        <v>5285</v>
      </c>
      <c r="B5285" t="n">
        <v>-67.77581188734847</v>
      </c>
    </row>
    <row r="5286" spans="1:2">
      <c r="A5286" t="s">
        <v>5286</v>
      </c>
      <c r="B5286" t="n">
        <v>-68.04010227890807</v>
      </c>
    </row>
    <row r="5287" spans="1:2">
      <c r="A5287" t="s">
        <v>5287</v>
      </c>
      <c r="B5287" t="n">
        <v>-68.56364158516095</v>
      </c>
    </row>
    <row r="5288" spans="1:2">
      <c r="A5288" t="s">
        <v>5288</v>
      </c>
      <c r="B5288" t="n">
        <v>-67.87084140424108</v>
      </c>
    </row>
    <row r="5289" spans="1:2">
      <c r="A5289" t="s">
        <v>5289</v>
      </c>
      <c r="B5289" t="n">
        <v>-67.95050603210751</v>
      </c>
    </row>
    <row r="5290" spans="1:2">
      <c r="A5290" t="s">
        <v>5290</v>
      </c>
      <c r="B5290" t="n">
        <v>-68.80253106549631</v>
      </c>
    </row>
    <row r="5291" spans="1:2">
      <c r="A5291" t="s">
        <v>5291</v>
      </c>
      <c r="B5291" t="n">
        <v>-67.89737603360507</v>
      </c>
    </row>
    <row r="5292" spans="1:2">
      <c r="A5292" t="s">
        <v>5292</v>
      </c>
      <c r="B5292" t="n">
        <v>-67.90625520863838</v>
      </c>
    </row>
    <row r="5293" spans="1:2">
      <c r="A5293" t="s">
        <v>5293</v>
      </c>
      <c r="B5293" t="n">
        <v>-68.84180494158031</v>
      </c>
    </row>
    <row r="5294" spans="1:2">
      <c r="A5294" t="s">
        <v>5294</v>
      </c>
      <c r="B5294" t="n">
        <v>-69.30961261376461</v>
      </c>
    </row>
    <row r="5295" spans="1:2">
      <c r="A5295" t="s">
        <v>5295</v>
      </c>
      <c r="B5295" t="n">
        <v>-68.95314610460028</v>
      </c>
    </row>
    <row r="5296" spans="1:2">
      <c r="A5296" t="s">
        <v>5296</v>
      </c>
      <c r="B5296" t="n">
        <v>-68.80662729030661</v>
      </c>
    </row>
    <row r="5297" spans="1:2">
      <c r="A5297" t="s">
        <v>5297</v>
      </c>
      <c r="B5297" t="n">
        <v>-69.82270082707765</v>
      </c>
    </row>
    <row r="5298" spans="1:2">
      <c r="A5298" t="s">
        <v>5298</v>
      </c>
      <c r="B5298" t="n">
        <v>-69.23786432882542</v>
      </c>
    </row>
    <row r="5299" spans="1:2">
      <c r="A5299" t="s">
        <v>5299</v>
      </c>
      <c r="B5299" t="n">
        <v>-69.20364565954563</v>
      </c>
    </row>
    <row r="5300" spans="1:2">
      <c r="A5300" t="s">
        <v>5300</v>
      </c>
      <c r="B5300" t="n">
        <v>-69.89155770061996</v>
      </c>
    </row>
    <row r="5301" spans="1:2">
      <c r="A5301" t="s">
        <v>5301</v>
      </c>
      <c r="B5301" t="n">
        <v>-70.15856432496396</v>
      </c>
    </row>
    <row r="5302" spans="1:2">
      <c r="A5302" t="s">
        <v>5302</v>
      </c>
      <c r="B5302" t="n">
        <v>-69.55315848964491</v>
      </c>
    </row>
    <row r="5303" spans="1:2">
      <c r="A5303" t="s">
        <v>5303</v>
      </c>
      <c r="B5303" t="n">
        <v>-69.69858636632799</v>
      </c>
    </row>
    <row r="5304" spans="1:2">
      <c r="A5304" t="s">
        <v>5304</v>
      </c>
      <c r="B5304" t="n">
        <v>-69.81987744920285</v>
      </c>
    </row>
    <row r="5305" spans="1:2">
      <c r="A5305" t="s">
        <v>5305</v>
      </c>
      <c r="B5305" t="n">
        <v>-69.42673780763391</v>
      </c>
    </row>
    <row r="5306" spans="1:2">
      <c r="A5306" t="s">
        <v>5306</v>
      </c>
      <c r="B5306" t="n">
        <v>-69.2009008612257</v>
      </c>
    </row>
    <row r="5307" spans="1:2">
      <c r="A5307" t="s">
        <v>5307</v>
      </c>
      <c r="B5307" t="n">
        <v>-69.41286404872352</v>
      </c>
    </row>
    <row r="5308" spans="1:2">
      <c r="A5308" t="s">
        <v>5308</v>
      </c>
      <c r="B5308" t="n">
        <v>-70.08431467182994</v>
      </c>
    </row>
    <row r="5309" spans="1:2">
      <c r="A5309" t="s">
        <v>5309</v>
      </c>
      <c r="B5309" t="n">
        <v>-69.33115291041283</v>
      </c>
    </row>
    <row r="5310" spans="1:2">
      <c r="A5310" t="s">
        <v>5310</v>
      </c>
      <c r="B5310" t="n">
        <v>-69.39123783177843</v>
      </c>
    </row>
    <row r="5311" spans="1:2">
      <c r="A5311" t="s">
        <v>5311</v>
      </c>
      <c r="B5311" t="n">
        <v>-69.09837255411433</v>
      </c>
    </row>
    <row r="5312" spans="1:2">
      <c r="A5312" t="s">
        <v>5312</v>
      </c>
      <c r="B5312" t="n">
        <v>-69.53814298038809</v>
      </c>
    </row>
    <row r="5313" spans="1:2">
      <c r="A5313" t="s">
        <v>5313</v>
      </c>
      <c r="B5313" t="n">
        <v>-69.02807645403973</v>
      </c>
    </row>
    <row r="5314" spans="1:2">
      <c r="A5314" t="s">
        <v>5314</v>
      </c>
      <c r="B5314" t="n">
        <v>-69.11999744314926</v>
      </c>
    </row>
    <row r="5315" spans="1:2">
      <c r="A5315" t="s">
        <v>5315</v>
      </c>
      <c r="B5315" t="n">
        <v>-69.43622131515329</v>
      </c>
    </row>
    <row r="5316" spans="1:2">
      <c r="A5316" t="s">
        <v>5316</v>
      </c>
      <c r="B5316" t="n">
        <v>-68.97519108794864</v>
      </c>
    </row>
    <row r="5317" spans="1:2">
      <c r="A5317" t="s">
        <v>5317</v>
      </c>
      <c r="B5317" t="n">
        <v>-68.62073089919987</v>
      </c>
    </row>
    <row r="5318" spans="1:2">
      <c r="A5318" t="s">
        <v>5318</v>
      </c>
      <c r="B5318" t="n">
        <v>-68.74955011932215</v>
      </c>
    </row>
    <row r="5319" spans="1:2">
      <c r="A5319" t="s">
        <v>5319</v>
      </c>
      <c r="B5319" t="n">
        <v>-69.17449698100924</v>
      </c>
    </row>
    <row r="5320" spans="1:2">
      <c r="A5320" t="s">
        <v>5320</v>
      </c>
      <c r="B5320" t="n">
        <v>-69.7150796849499</v>
      </c>
    </row>
    <row r="5321" spans="1:2">
      <c r="A5321" t="s">
        <v>5321</v>
      </c>
      <c r="B5321" t="n">
        <v>-69.47750609982897</v>
      </c>
    </row>
    <row r="5322" spans="1:2">
      <c r="A5322" t="s">
        <v>5322</v>
      </c>
      <c r="B5322" t="n">
        <v>-68.99653997827427</v>
      </c>
    </row>
    <row r="5323" spans="1:2">
      <c r="A5323" t="s">
        <v>5323</v>
      </c>
      <c r="B5323" t="n">
        <v>-69.35919307727477</v>
      </c>
    </row>
    <row r="5324" spans="1:2">
      <c r="A5324" t="s">
        <v>5324</v>
      </c>
      <c r="B5324" t="n">
        <v>-69.07637647768638</v>
      </c>
    </row>
    <row r="5325" spans="1:2">
      <c r="A5325" t="s">
        <v>5325</v>
      </c>
      <c r="B5325" t="n">
        <v>-69.37997132786694</v>
      </c>
    </row>
    <row r="5326" spans="1:2">
      <c r="A5326" t="s">
        <v>5326</v>
      </c>
      <c r="B5326" t="n">
        <v>-68.50791133221045</v>
      </c>
    </row>
    <row r="5327" spans="1:2">
      <c r="A5327" t="s">
        <v>5327</v>
      </c>
      <c r="B5327" t="n">
        <v>-68.49305920297911</v>
      </c>
    </row>
    <row r="5328" spans="1:2">
      <c r="A5328" t="s">
        <v>5328</v>
      </c>
      <c r="B5328" t="n">
        <v>-69.39331726001147</v>
      </c>
    </row>
    <row r="5329" spans="1:2">
      <c r="A5329" t="s">
        <v>5329</v>
      </c>
      <c r="B5329" t="n">
        <v>-69.6511873038686</v>
      </c>
    </row>
    <row r="5330" spans="1:2">
      <c r="A5330" t="s">
        <v>5330</v>
      </c>
      <c r="B5330" t="n">
        <v>-68.71888639276943</v>
      </c>
    </row>
    <row r="5331" spans="1:2">
      <c r="A5331" t="s">
        <v>5331</v>
      </c>
      <c r="B5331" t="n">
        <v>-68.69018756127515</v>
      </c>
    </row>
    <row r="5332" spans="1:2">
      <c r="A5332" t="s">
        <v>5332</v>
      </c>
      <c r="B5332" t="n">
        <v>-68.9270693132479</v>
      </c>
    </row>
    <row r="5333" spans="1:2">
      <c r="A5333" t="s">
        <v>5333</v>
      </c>
      <c r="B5333" t="n">
        <v>-68.81379050184289</v>
      </c>
    </row>
    <row r="5334" spans="1:2">
      <c r="A5334" t="s">
        <v>5334</v>
      </c>
      <c r="B5334" t="n">
        <v>-69.18298310512699</v>
      </c>
    </row>
    <row r="5335" spans="1:2">
      <c r="A5335" t="s">
        <v>5335</v>
      </c>
      <c r="B5335" t="n">
        <v>-68.56505815997352</v>
      </c>
    </row>
    <row r="5336" spans="1:2">
      <c r="A5336" t="s">
        <v>5336</v>
      </c>
      <c r="B5336" t="n">
        <v>-67.62592939706548</v>
      </c>
    </row>
    <row r="5337" spans="1:2">
      <c r="A5337" t="s">
        <v>5337</v>
      </c>
      <c r="B5337" t="n">
        <v>-67.48984017589123</v>
      </c>
    </row>
    <row r="5338" spans="1:2">
      <c r="A5338" t="s">
        <v>5338</v>
      </c>
      <c r="B5338" t="n">
        <v>-68.14170749660059</v>
      </c>
    </row>
    <row r="5339" spans="1:2">
      <c r="A5339" t="s">
        <v>5339</v>
      </c>
      <c r="B5339" t="n">
        <v>-68.91419641906364</v>
      </c>
    </row>
    <row r="5340" spans="1:2">
      <c r="A5340" t="s">
        <v>5340</v>
      </c>
      <c r="B5340" t="n">
        <v>-68.62032918644212</v>
      </c>
    </row>
    <row r="5341" spans="1:2">
      <c r="A5341" t="s">
        <v>5341</v>
      </c>
      <c r="B5341" t="n">
        <v>-69.2087465819946</v>
      </c>
    </row>
    <row r="5342" spans="1:2">
      <c r="A5342" t="s">
        <v>5342</v>
      </c>
      <c r="B5342" t="n">
        <v>-69.36025009524016</v>
      </c>
    </row>
    <row r="5343" spans="1:2">
      <c r="A5343" t="s">
        <v>5343</v>
      </c>
      <c r="B5343" t="n">
        <v>-69.66230205267614</v>
      </c>
    </row>
    <row r="5344" spans="1:2">
      <c r="A5344" t="s">
        <v>5344</v>
      </c>
      <c r="B5344" t="n">
        <v>-69.18574038164498</v>
      </c>
    </row>
    <row r="5345" spans="1:2">
      <c r="A5345" t="s">
        <v>5345</v>
      </c>
      <c r="B5345" t="n">
        <v>-69.2234070864903</v>
      </c>
    </row>
    <row r="5346" spans="1:2">
      <c r="A5346" t="s">
        <v>5346</v>
      </c>
      <c r="B5346" t="n">
        <v>-69.49115994311884</v>
      </c>
    </row>
    <row r="5347" spans="1:2">
      <c r="A5347" t="s">
        <v>5347</v>
      </c>
      <c r="B5347" t="n">
        <v>-69.77350697760279</v>
      </c>
    </row>
    <row r="5348" spans="1:2">
      <c r="A5348" t="s">
        <v>5348</v>
      </c>
      <c r="B5348" t="n">
        <v>-69.83572559711531</v>
      </c>
    </row>
    <row r="5349" spans="1:2">
      <c r="A5349" t="s">
        <v>5349</v>
      </c>
      <c r="B5349" t="n">
        <v>-69.55819694822623</v>
      </c>
    </row>
    <row r="5350" spans="1:2">
      <c r="A5350" t="s">
        <v>5350</v>
      </c>
      <c r="B5350" t="n">
        <v>-68.88544975792792</v>
      </c>
    </row>
    <row r="5351" spans="1:2">
      <c r="A5351" t="s">
        <v>5351</v>
      </c>
      <c r="B5351" t="n">
        <v>-68.46705697631799</v>
      </c>
    </row>
    <row r="5352" spans="1:2">
      <c r="A5352" t="s">
        <v>5352</v>
      </c>
      <c r="B5352" t="n">
        <v>-68.84921104122841</v>
      </c>
    </row>
    <row r="5353" spans="1:2">
      <c r="A5353" t="s">
        <v>5353</v>
      </c>
      <c r="B5353" t="n">
        <v>-68.1872410015514</v>
      </c>
    </row>
    <row r="5354" spans="1:2">
      <c r="A5354" t="s">
        <v>5354</v>
      </c>
      <c r="B5354" t="n">
        <v>-68.12023689846566</v>
      </c>
    </row>
    <row r="5355" spans="1:2">
      <c r="A5355" t="s">
        <v>5355</v>
      </c>
      <c r="B5355" t="n">
        <v>-68.57699364415505</v>
      </c>
    </row>
    <row r="5356" spans="1:2">
      <c r="A5356" t="s">
        <v>5356</v>
      </c>
      <c r="B5356" t="n">
        <v>-69.45792394355692</v>
      </c>
    </row>
    <row r="5357" spans="1:2">
      <c r="A5357" t="s">
        <v>5357</v>
      </c>
      <c r="B5357" t="n">
        <v>-69.40824274372588</v>
      </c>
    </row>
    <row r="5358" spans="1:2">
      <c r="A5358" t="s">
        <v>5358</v>
      </c>
      <c r="B5358" t="n">
        <v>-70.02330747490151</v>
      </c>
    </row>
    <row r="5359" spans="1:2">
      <c r="A5359" t="s">
        <v>5359</v>
      </c>
      <c r="B5359" t="n">
        <v>-69.88235860462437</v>
      </c>
    </row>
    <row r="5360" spans="1:2">
      <c r="A5360" t="s">
        <v>5360</v>
      </c>
      <c r="B5360" t="n">
        <v>-70.15683889571665</v>
      </c>
    </row>
    <row r="5361" spans="1:2">
      <c r="A5361" t="s">
        <v>5361</v>
      </c>
      <c r="B5361" t="n">
        <v>-69.01018539081056</v>
      </c>
    </row>
    <row r="5362" spans="1:2">
      <c r="A5362" t="s">
        <v>5362</v>
      </c>
      <c r="B5362" t="n">
        <v>-68.84074829001941</v>
      </c>
    </row>
    <row r="5363" spans="1:2">
      <c r="A5363" t="s">
        <v>5363</v>
      </c>
      <c r="B5363" t="n">
        <v>-68.5180092023916</v>
      </c>
    </row>
    <row r="5364" spans="1:2">
      <c r="A5364" t="s">
        <v>5364</v>
      </c>
      <c r="B5364" t="n">
        <v>-68.96518468515509</v>
      </c>
    </row>
    <row r="5365" spans="1:2">
      <c r="A5365" t="s">
        <v>5365</v>
      </c>
      <c r="B5365" t="n">
        <v>-68.99214344037118</v>
      </c>
    </row>
    <row r="5366" spans="1:2">
      <c r="A5366" t="s">
        <v>5366</v>
      </c>
      <c r="B5366" t="n">
        <v>-69.19719239364359</v>
      </c>
    </row>
    <row r="5367" spans="1:2">
      <c r="A5367" t="s">
        <v>5367</v>
      </c>
      <c r="B5367" t="n">
        <v>-69.24852477858161</v>
      </c>
    </row>
    <row r="5368" spans="1:2">
      <c r="A5368" t="s">
        <v>5368</v>
      </c>
      <c r="B5368" t="n">
        <v>-69.03173855473065</v>
      </c>
    </row>
    <row r="5369" spans="1:2">
      <c r="A5369" t="s">
        <v>5369</v>
      </c>
      <c r="B5369" t="n">
        <v>-69.20911180306831</v>
      </c>
    </row>
    <row r="5370" spans="1:2">
      <c r="A5370" t="s">
        <v>5370</v>
      </c>
      <c r="B5370" t="n">
        <v>-69.24004037639372</v>
      </c>
    </row>
    <row r="5371" spans="1:2">
      <c r="A5371" t="s">
        <v>5371</v>
      </c>
      <c r="B5371" t="n">
        <v>-69.61345585418792</v>
      </c>
    </row>
    <row r="5372" spans="1:2">
      <c r="A5372" t="s">
        <v>5372</v>
      </c>
      <c r="B5372" t="n">
        <v>-69.76315789531344</v>
      </c>
    </row>
    <row r="5373" spans="1:2">
      <c r="A5373" t="s">
        <v>5373</v>
      </c>
      <c r="B5373" t="n">
        <v>-69.80417236174404</v>
      </c>
    </row>
    <row r="5374" spans="1:2">
      <c r="A5374" t="s">
        <v>5374</v>
      </c>
      <c r="B5374" t="n">
        <v>-68.65898270269712</v>
      </c>
    </row>
    <row r="5375" spans="1:2">
      <c r="A5375" t="s">
        <v>5375</v>
      </c>
      <c r="B5375" t="n">
        <v>-67.80573058303565</v>
      </c>
    </row>
    <row r="5376" spans="1:2">
      <c r="A5376" t="s">
        <v>5376</v>
      </c>
      <c r="B5376" t="n">
        <v>-67.96384179717839</v>
      </c>
    </row>
    <row r="5377" spans="1:2">
      <c r="A5377" t="s">
        <v>5377</v>
      </c>
      <c r="B5377" t="n">
        <v>-69.19672294480723</v>
      </c>
    </row>
    <row r="5378" spans="1:2">
      <c r="A5378" t="s">
        <v>5378</v>
      </c>
      <c r="B5378" t="n">
        <v>-69.21781421779552</v>
      </c>
    </row>
    <row r="5379" spans="1:2">
      <c r="A5379" t="s">
        <v>5379</v>
      </c>
      <c r="B5379" t="n">
        <v>-69.15894187801567</v>
      </c>
    </row>
    <row r="5380" spans="1:2">
      <c r="A5380" t="s">
        <v>5380</v>
      </c>
      <c r="B5380" t="n">
        <v>-68.82897835553095</v>
      </c>
    </row>
    <row r="5381" spans="1:2">
      <c r="A5381" t="s">
        <v>5381</v>
      </c>
      <c r="B5381" t="n">
        <v>-69.06997350104081</v>
      </c>
    </row>
    <row r="5382" spans="1:2">
      <c r="A5382" t="s">
        <v>5382</v>
      </c>
      <c r="B5382" t="n">
        <v>-69.34187047064542</v>
      </c>
    </row>
    <row r="5383" spans="1:2">
      <c r="A5383" t="s">
        <v>5383</v>
      </c>
      <c r="B5383" t="n">
        <v>-69.08002919984469</v>
      </c>
    </row>
    <row r="5384" spans="1:2">
      <c r="A5384" t="s">
        <v>5384</v>
      </c>
      <c r="B5384" t="n">
        <v>-69.33243558586778</v>
      </c>
    </row>
    <row r="5385" spans="1:2">
      <c r="A5385" t="s">
        <v>5385</v>
      </c>
      <c r="B5385" t="n">
        <v>-69.52940822987188</v>
      </c>
    </row>
    <row r="5386" spans="1:2">
      <c r="A5386" t="s">
        <v>5386</v>
      </c>
      <c r="B5386" t="n">
        <v>-69.56084438919413</v>
      </c>
    </row>
    <row r="5387" spans="1:2">
      <c r="A5387" t="s">
        <v>5387</v>
      </c>
      <c r="B5387" t="n">
        <v>-69.51245209716708</v>
      </c>
    </row>
    <row r="5388" spans="1:2">
      <c r="A5388" t="s">
        <v>5388</v>
      </c>
      <c r="B5388" t="n">
        <v>-70.12533352672656</v>
      </c>
    </row>
    <row r="5389" spans="1:2">
      <c r="A5389" t="s">
        <v>5389</v>
      </c>
      <c r="B5389" t="n">
        <v>-69.20077106110449</v>
      </c>
    </row>
    <row r="5390" spans="1:2">
      <c r="A5390" t="s">
        <v>5390</v>
      </c>
      <c r="B5390" t="n">
        <v>-68.11588770774819</v>
      </c>
    </row>
    <row r="5391" spans="1:2">
      <c r="A5391" t="s">
        <v>5391</v>
      </c>
      <c r="B5391" t="n">
        <v>-67.82374111795961</v>
      </c>
    </row>
    <row r="5392" spans="1:2">
      <c r="A5392" t="s">
        <v>5392</v>
      </c>
      <c r="B5392" t="n">
        <v>-68.28873048646042</v>
      </c>
    </row>
    <row r="5393" spans="1:2">
      <c r="A5393" t="s">
        <v>5393</v>
      </c>
      <c r="B5393" t="n">
        <v>-69.25411722282848</v>
      </c>
    </row>
    <row r="5394" spans="1:2">
      <c r="A5394" t="s">
        <v>5394</v>
      </c>
      <c r="B5394" t="n">
        <v>-69.20968063720655</v>
      </c>
    </row>
    <row r="5395" spans="1:2">
      <c r="A5395" t="s">
        <v>5395</v>
      </c>
      <c r="B5395" t="n">
        <v>-69.09330575043307</v>
      </c>
    </row>
    <row r="5396" spans="1:2">
      <c r="A5396" t="s">
        <v>5396</v>
      </c>
      <c r="B5396" t="n">
        <v>-68.9389551182544</v>
      </c>
    </row>
    <row r="5397" spans="1:2">
      <c r="A5397" t="s">
        <v>5397</v>
      </c>
      <c r="B5397" t="n">
        <v>-68.3613816833582</v>
      </c>
    </row>
    <row r="5398" spans="1:2">
      <c r="A5398" t="s">
        <v>5398</v>
      </c>
      <c r="B5398" t="n">
        <v>-68.42656667918786</v>
      </c>
    </row>
    <row r="5399" spans="1:2">
      <c r="A5399" t="s">
        <v>5399</v>
      </c>
      <c r="B5399" t="n">
        <v>-69.12976881488319</v>
      </c>
    </row>
    <row r="5400" spans="1:2">
      <c r="A5400" t="s">
        <v>5400</v>
      </c>
      <c r="B5400" t="n">
        <v>-68.79879080126594</v>
      </c>
    </row>
    <row r="5401" spans="1:2">
      <c r="A5401" t="s">
        <v>5401</v>
      </c>
      <c r="B5401" t="n">
        <v>-68.57811767851268</v>
      </c>
    </row>
    <row r="5402" spans="1:2">
      <c r="A5402" t="s">
        <v>5402</v>
      </c>
      <c r="B5402" t="n">
        <v>-68.03762953594526</v>
      </c>
    </row>
    <row r="5403" spans="1:2">
      <c r="A5403" t="s">
        <v>5403</v>
      </c>
      <c r="B5403" t="n">
        <v>-68.19758503989613</v>
      </c>
    </row>
    <row r="5404" spans="1:2">
      <c r="A5404" t="s">
        <v>5404</v>
      </c>
      <c r="B5404" t="n">
        <v>-68.74343774050482</v>
      </c>
    </row>
    <row r="5405" spans="1:2">
      <c r="A5405" t="s">
        <v>5405</v>
      </c>
      <c r="B5405" t="n">
        <v>-69.08302975623491</v>
      </c>
    </row>
    <row r="5406" spans="1:2">
      <c r="A5406" t="s">
        <v>5406</v>
      </c>
      <c r="B5406" t="n">
        <v>-67.9727643623728</v>
      </c>
    </row>
    <row r="5407" spans="1:2">
      <c r="A5407" t="s">
        <v>5407</v>
      </c>
      <c r="B5407" t="n">
        <v>-67.97387233992751</v>
      </c>
    </row>
    <row r="5408" spans="1:2">
      <c r="A5408" t="s">
        <v>5408</v>
      </c>
      <c r="B5408" t="n">
        <v>-69.00440367050777</v>
      </c>
    </row>
    <row r="5409" spans="1:2">
      <c r="A5409" t="s">
        <v>5409</v>
      </c>
      <c r="B5409" t="n">
        <v>-68.59881546316925</v>
      </c>
    </row>
    <row r="5410" spans="1:2">
      <c r="A5410" t="s">
        <v>5410</v>
      </c>
      <c r="B5410" t="n">
        <v>-68.3212273646985</v>
      </c>
    </row>
    <row r="5411" spans="1:2">
      <c r="A5411" t="s">
        <v>5411</v>
      </c>
      <c r="B5411" t="n">
        <v>-68.6750903259552</v>
      </c>
    </row>
    <row r="5412" spans="1:2">
      <c r="A5412" t="s">
        <v>5412</v>
      </c>
      <c r="B5412" t="n">
        <v>-67.74673746727413</v>
      </c>
    </row>
    <row r="5413" spans="1:2">
      <c r="A5413" t="s">
        <v>5413</v>
      </c>
      <c r="B5413" t="n">
        <v>-67.12813933049047</v>
      </c>
    </row>
    <row r="5414" spans="1:2">
      <c r="A5414" t="s">
        <v>5414</v>
      </c>
      <c r="B5414" t="n">
        <v>-67.01694580220443</v>
      </c>
    </row>
    <row r="5415" spans="1:2">
      <c r="A5415" t="s">
        <v>5415</v>
      </c>
      <c r="B5415" t="n">
        <v>-67.44043267458663</v>
      </c>
    </row>
    <row r="5416" spans="1:2">
      <c r="A5416" t="s">
        <v>5416</v>
      </c>
      <c r="B5416" t="n">
        <v>-68.51564279578062</v>
      </c>
    </row>
    <row r="5417" spans="1:2">
      <c r="A5417" t="s">
        <v>5417</v>
      </c>
      <c r="B5417" t="n">
        <v>-69.97457479145119</v>
      </c>
    </row>
    <row r="5418" spans="1:2">
      <c r="A5418" t="s">
        <v>5418</v>
      </c>
      <c r="B5418" t="n">
        <v>-68.80736626660146</v>
      </c>
    </row>
    <row r="5419" spans="1:2">
      <c r="A5419" t="s">
        <v>5419</v>
      </c>
      <c r="B5419" t="n">
        <v>-68.1926712174356</v>
      </c>
    </row>
    <row r="5420" spans="1:2">
      <c r="A5420" t="s">
        <v>5420</v>
      </c>
      <c r="B5420" t="n">
        <v>-68.59994792071959</v>
      </c>
    </row>
    <row r="5421" spans="1:2">
      <c r="A5421" t="s">
        <v>5421</v>
      </c>
      <c r="B5421" t="n">
        <v>-69.31442129161958</v>
      </c>
    </row>
    <row r="5422" spans="1:2">
      <c r="A5422" t="s">
        <v>5422</v>
      </c>
      <c r="B5422" t="n">
        <v>-68.31327264475087</v>
      </c>
    </row>
    <row r="5423" spans="1:2">
      <c r="A5423" t="s">
        <v>5423</v>
      </c>
      <c r="B5423" t="n">
        <v>-68.01829452536209</v>
      </c>
    </row>
    <row r="5424" spans="1:2">
      <c r="A5424" t="s">
        <v>5424</v>
      </c>
      <c r="B5424" t="n">
        <v>-68.06438737988098</v>
      </c>
    </row>
    <row r="5425" spans="1:2">
      <c r="A5425" t="s">
        <v>5425</v>
      </c>
      <c r="B5425" t="n">
        <v>-68.44511626360959</v>
      </c>
    </row>
    <row r="5426" spans="1:2">
      <c r="A5426" t="s">
        <v>5426</v>
      </c>
      <c r="B5426" t="n">
        <v>-69.24231249513677</v>
      </c>
    </row>
    <row r="5427" spans="1:2">
      <c r="A5427" t="s">
        <v>5427</v>
      </c>
      <c r="B5427" t="n">
        <v>-68.65582037483767</v>
      </c>
    </row>
    <row r="5428" spans="1:2">
      <c r="A5428" t="s">
        <v>5428</v>
      </c>
      <c r="B5428" t="n">
        <v>-68.42872613917578</v>
      </c>
    </row>
    <row r="5429" spans="1:2">
      <c r="A5429" t="s">
        <v>5429</v>
      </c>
      <c r="B5429" t="n">
        <v>-68.82129615275099</v>
      </c>
    </row>
    <row r="5430" spans="1:2">
      <c r="A5430" t="s">
        <v>5430</v>
      </c>
      <c r="B5430" t="n">
        <v>-69.19742524258015</v>
      </c>
    </row>
    <row r="5431" spans="1:2">
      <c r="A5431" t="s">
        <v>5431</v>
      </c>
      <c r="B5431" t="n">
        <v>-68.76435335993555</v>
      </c>
    </row>
    <row r="5432" spans="1:2">
      <c r="A5432" t="s">
        <v>5432</v>
      </c>
      <c r="B5432" t="n">
        <v>-68.95647615610653</v>
      </c>
    </row>
    <row r="5433" spans="1:2">
      <c r="A5433" t="s">
        <v>5433</v>
      </c>
      <c r="B5433" t="n">
        <v>-68.49654105511365</v>
      </c>
    </row>
    <row r="5434" spans="1:2">
      <c r="A5434" t="s">
        <v>5434</v>
      </c>
      <c r="B5434" t="n">
        <v>-68.11322018756154</v>
      </c>
    </row>
    <row r="5435" spans="1:2">
      <c r="A5435" t="s">
        <v>5435</v>
      </c>
      <c r="B5435" t="n">
        <v>-68.0787134415274</v>
      </c>
    </row>
    <row r="5436" spans="1:2">
      <c r="A5436" t="s">
        <v>5436</v>
      </c>
      <c r="B5436" t="n">
        <v>-68.6473327983132</v>
      </c>
    </row>
    <row r="5437" spans="1:2">
      <c r="A5437" t="s">
        <v>5437</v>
      </c>
      <c r="B5437" t="n">
        <v>-69.74909334424576</v>
      </c>
    </row>
    <row r="5438" spans="1:2">
      <c r="A5438" t="s">
        <v>5438</v>
      </c>
      <c r="B5438" t="n">
        <v>-69.48736626976959</v>
      </c>
    </row>
    <row r="5439" spans="1:2">
      <c r="A5439" t="s">
        <v>5439</v>
      </c>
      <c r="B5439" t="n">
        <v>-69.62803499426644</v>
      </c>
    </row>
    <row r="5440" spans="1:2">
      <c r="A5440" t="s">
        <v>5440</v>
      </c>
      <c r="B5440" t="n">
        <v>-69.99015747926943</v>
      </c>
    </row>
    <row r="5441" spans="1:2">
      <c r="A5441" t="s">
        <v>5441</v>
      </c>
      <c r="B5441" t="n">
        <v>-68.35234004706851</v>
      </c>
    </row>
    <row r="5442" spans="1:2">
      <c r="A5442" t="s">
        <v>5442</v>
      </c>
      <c r="B5442" t="n">
        <v>-67.90135481367562</v>
      </c>
    </row>
    <row r="5443" spans="1:2">
      <c r="A5443" t="s">
        <v>5443</v>
      </c>
      <c r="B5443" t="n">
        <v>-68.63251940015618</v>
      </c>
    </row>
    <row r="5444" spans="1:2">
      <c r="A5444" t="s">
        <v>5444</v>
      </c>
      <c r="B5444" t="n">
        <v>-67.63753389098035</v>
      </c>
    </row>
    <row r="5445" spans="1:2">
      <c r="A5445" t="s">
        <v>5445</v>
      </c>
      <c r="B5445" t="n">
        <v>-67.42262002383552</v>
      </c>
    </row>
    <row r="5446" spans="1:2">
      <c r="A5446" t="s">
        <v>5446</v>
      </c>
      <c r="B5446" t="n">
        <v>-68.10567699542469</v>
      </c>
    </row>
    <row r="5447" spans="1:2">
      <c r="A5447" t="s">
        <v>5447</v>
      </c>
      <c r="B5447" t="n">
        <v>-68.07531353704968</v>
      </c>
    </row>
    <row r="5448" spans="1:2">
      <c r="A5448" t="s">
        <v>5448</v>
      </c>
      <c r="B5448" t="n">
        <v>-67.42601613029514</v>
      </c>
    </row>
    <row r="5449" spans="1:2">
      <c r="A5449" t="s">
        <v>5449</v>
      </c>
      <c r="B5449" t="n">
        <v>-67.46676142361821</v>
      </c>
    </row>
    <row r="5450" spans="1:2">
      <c r="A5450" t="s">
        <v>5450</v>
      </c>
      <c r="B5450" t="n">
        <v>-68.25278044453346</v>
      </c>
    </row>
    <row r="5451" spans="1:2">
      <c r="A5451" t="s">
        <v>5451</v>
      </c>
      <c r="B5451" t="n">
        <v>-69.34631816681372</v>
      </c>
    </row>
    <row r="5452" spans="1:2">
      <c r="A5452" t="s">
        <v>5452</v>
      </c>
      <c r="B5452" t="n">
        <v>-68.17456443667413</v>
      </c>
    </row>
    <row r="5453" spans="1:2">
      <c r="A5453" t="s">
        <v>5453</v>
      </c>
      <c r="B5453" t="n">
        <v>-67.70105005697545</v>
      </c>
    </row>
    <row r="5454" spans="1:2">
      <c r="A5454" t="s">
        <v>5454</v>
      </c>
      <c r="B5454" t="n">
        <v>-68.1844949968108</v>
      </c>
    </row>
    <row r="5455" spans="1:2">
      <c r="A5455" t="s">
        <v>5455</v>
      </c>
      <c r="B5455" t="n">
        <v>-68.97661213222629</v>
      </c>
    </row>
    <row r="5456" spans="1:2">
      <c r="A5456" t="s">
        <v>5456</v>
      </c>
      <c r="B5456" t="n">
        <v>-69.41668218099693</v>
      </c>
    </row>
    <row r="5457" spans="1:2">
      <c r="A5457" t="s">
        <v>5457</v>
      </c>
      <c r="B5457" t="n">
        <v>-69.26304432886181</v>
      </c>
    </row>
    <row r="5458" spans="1:2">
      <c r="A5458" t="s">
        <v>5458</v>
      </c>
      <c r="B5458" t="n">
        <v>-68.97723787491975</v>
      </c>
    </row>
    <row r="5459" spans="1:2">
      <c r="A5459" t="s">
        <v>5459</v>
      </c>
      <c r="B5459" t="n">
        <v>-68.03103668428164</v>
      </c>
    </row>
    <row r="5460" spans="1:2">
      <c r="A5460" t="s">
        <v>5460</v>
      </c>
      <c r="B5460" t="n">
        <v>-67.82782565611404</v>
      </c>
    </row>
    <row r="5461" spans="1:2">
      <c r="A5461" t="s">
        <v>5461</v>
      </c>
      <c r="B5461" t="n">
        <v>-68.21333596010471</v>
      </c>
    </row>
    <row r="5462" spans="1:2">
      <c r="A5462" t="s">
        <v>5462</v>
      </c>
      <c r="B5462" t="n">
        <v>-68.85983927129863</v>
      </c>
    </row>
    <row r="5463" spans="1:2">
      <c r="A5463" t="s">
        <v>5463</v>
      </c>
      <c r="B5463" t="n">
        <v>-68.2548943281036</v>
      </c>
    </row>
    <row r="5464" spans="1:2">
      <c r="A5464" t="s">
        <v>5464</v>
      </c>
      <c r="B5464" t="n">
        <v>-67.75219010568844</v>
      </c>
    </row>
    <row r="5465" spans="1:2">
      <c r="A5465" t="s">
        <v>5465</v>
      </c>
      <c r="B5465" t="n">
        <v>-68.10707567853501</v>
      </c>
    </row>
    <row r="5466" spans="1:2">
      <c r="A5466" t="s">
        <v>5466</v>
      </c>
      <c r="B5466" t="n">
        <v>-69.03047626524625</v>
      </c>
    </row>
    <row r="5467" spans="1:2">
      <c r="A5467" t="s">
        <v>5467</v>
      </c>
      <c r="B5467" t="n">
        <v>-69.32909995951425</v>
      </c>
    </row>
    <row r="5468" spans="1:2">
      <c r="A5468" t="s">
        <v>5468</v>
      </c>
      <c r="B5468" t="n">
        <v>-69.20127612397985</v>
      </c>
    </row>
    <row r="5469" spans="1:2">
      <c r="A5469" t="s">
        <v>5469</v>
      </c>
      <c r="B5469" t="n">
        <v>-69.88368222950766</v>
      </c>
    </row>
    <row r="5470" spans="1:2">
      <c r="A5470" t="s">
        <v>5470</v>
      </c>
      <c r="B5470" t="n">
        <v>-69.16392851219143</v>
      </c>
    </row>
    <row r="5471" spans="1:2">
      <c r="A5471" t="s">
        <v>5471</v>
      </c>
      <c r="B5471" t="n">
        <v>-69.19463742839099</v>
      </c>
    </row>
    <row r="5472" spans="1:2">
      <c r="A5472" t="s">
        <v>5472</v>
      </c>
      <c r="B5472" t="n">
        <v>-69.22739609523956</v>
      </c>
    </row>
    <row r="5473" spans="1:2">
      <c r="A5473" t="s">
        <v>5473</v>
      </c>
      <c r="B5473" t="n">
        <v>-69.41493479092938</v>
      </c>
    </row>
    <row r="5474" spans="1:2">
      <c r="A5474" t="s">
        <v>5474</v>
      </c>
      <c r="B5474" t="n">
        <v>-69.68714601987995</v>
      </c>
    </row>
    <row r="5475" spans="1:2">
      <c r="A5475" t="s">
        <v>5475</v>
      </c>
      <c r="B5475" t="n">
        <v>-69.34924054110195</v>
      </c>
    </row>
    <row r="5476" spans="1:2">
      <c r="A5476" t="s">
        <v>5476</v>
      </c>
      <c r="B5476" t="n">
        <v>-68.01755343450768</v>
      </c>
    </row>
    <row r="5477" spans="1:2">
      <c r="A5477" t="s">
        <v>5477</v>
      </c>
      <c r="B5477" t="n">
        <v>-66.84359516364472</v>
      </c>
    </row>
    <row r="5478" spans="1:2">
      <c r="A5478" t="s">
        <v>5478</v>
      </c>
      <c r="B5478" t="n">
        <v>-66.36166084803227</v>
      </c>
    </row>
    <row r="5479" spans="1:2">
      <c r="A5479" t="s">
        <v>5479</v>
      </c>
      <c r="B5479" t="n">
        <v>-66.5578518670882</v>
      </c>
    </row>
    <row r="5480" spans="1:2">
      <c r="A5480" t="s">
        <v>5480</v>
      </c>
      <c r="B5480" t="n">
        <v>-67.33045191974981</v>
      </c>
    </row>
    <row r="5481" spans="1:2">
      <c r="A5481" t="s">
        <v>5481</v>
      </c>
      <c r="B5481" t="n">
        <v>-68.5436115234501</v>
      </c>
    </row>
    <row r="5482" spans="1:2">
      <c r="A5482" t="s">
        <v>5482</v>
      </c>
      <c r="B5482" t="n">
        <v>-68.60628471369645</v>
      </c>
    </row>
    <row r="5483" spans="1:2">
      <c r="A5483" t="s">
        <v>5483</v>
      </c>
      <c r="B5483" t="n">
        <v>-68.75436151925578</v>
      </c>
    </row>
    <row r="5484" spans="1:2">
      <c r="A5484" t="s">
        <v>5484</v>
      </c>
      <c r="B5484" t="n">
        <v>-68.98373244137403</v>
      </c>
    </row>
    <row r="5485" spans="1:2">
      <c r="A5485" t="s">
        <v>5485</v>
      </c>
      <c r="B5485" t="n">
        <v>-67.9401683612262</v>
      </c>
    </row>
    <row r="5486" spans="1:2">
      <c r="A5486" t="s">
        <v>5486</v>
      </c>
      <c r="B5486" t="n">
        <v>-67.28776657464276</v>
      </c>
    </row>
    <row r="5487" spans="1:2">
      <c r="A5487" t="s">
        <v>5487</v>
      </c>
      <c r="B5487" t="n">
        <v>-67.67568537608369</v>
      </c>
    </row>
    <row r="5488" spans="1:2">
      <c r="A5488" t="s">
        <v>5488</v>
      </c>
      <c r="B5488" t="n">
        <v>-68.29271982544802</v>
      </c>
    </row>
    <row r="5489" spans="1:2">
      <c r="A5489" t="s">
        <v>5489</v>
      </c>
      <c r="B5489" t="n">
        <v>-68.00332989201411</v>
      </c>
    </row>
    <row r="5490" spans="1:2">
      <c r="A5490" t="s">
        <v>5490</v>
      </c>
      <c r="B5490" t="n">
        <v>-68.27104028993124</v>
      </c>
    </row>
    <row r="5491" spans="1:2">
      <c r="A5491" t="s">
        <v>5491</v>
      </c>
      <c r="B5491" t="n">
        <v>-68.38740533226016</v>
      </c>
    </row>
    <row r="5492" spans="1:2">
      <c r="A5492" t="s">
        <v>5492</v>
      </c>
      <c r="B5492" t="n">
        <v>-68.23781380054606</v>
      </c>
    </row>
    <row r="5493" spans="1:2">
      <c r="A5493" t="s">
        <v>5493</v>
      </c>
      <c r="B5493" t="n">
        <v>-68.19348994948048</v>
      </c>
    </row>
    <row r="5494" spans="1:2">
      <c r="A5494" t="s">
        <v>5494</v>
      </c>
      <c r="B5494" t="n">
        <v>-68.98072118918095</v>
      </c>
    </row>
    <row r="5495" spans="1:2">
      <c r="A5495" t="s">
        <v>5495</v>
      </c>
      <c r="B5495" t="n">
        <v>-69.26945985024457</v>
      </c>
    </row>
    <row r="5496" spans="1:2">
      <c r="A5496" t="s">
        <v>5496</v>
      </c>
      <c r="B5496" t="n">
        <v>-69.14660717673857</v>
      </c>
    </row>
    <row r="5497" spans="1:2">
      <c r="A5497" t="s">
        <v>5497</v>
      </c>
      <c r="B5497" t="n">
        <v>-68.23057359132901</v>
      </c>
    </row>
    <row r="5498" spans="1:2">
      <c r="A5498" t="s">
        <v>5498</v>
      </c>
      <c r="B5498" t="n">
        <v>-67.80952842577855</v>
      </c>
    </row>
    <row r="5499" spans="1:2">
      <c r="A5499" t="s">
        <v>5499</v>
      </c>
      <c r="B5499" t="n">
        <v>-68.13309327469544</v>
      </c>
    </row>
    <row r="5500" spans="1:2">
      <c r="A5500" t="s">
        <v>5500</v>
      </c>
      <c r="B5500" t="n">
        <v>-69.44339588202536</v>
      </c>
    </row>
    <row r="5501" spans="1:2">
      <c r="A5501" t="s">
        <v>5501</v>
      </c>
      <c r="B5501" t="n">
        <v>-69.80925292546628</v>
      </c>
    </row>
    <row r="5502" spans="1:2">
      <c r="A5502" t="s">
        <v>5502</v>
      </c>
      <c r="B5502" t="n">
        <v>-69.28709824721938</v>
      </c>
    </row>
    <row r="5503" spans="1:2">
      <c r="A5503" t="s">
        <v>5503</v>
      </c>
      <c r="B5503" t="n">
        <v>-69.45718297916076</v>
      </c>
    </row>
    <row r="5504" spans="1:2">
      <c r="A5504" t="s">
        <v>5504</v>
      </c>
      <c r="B5504" t="n">
        <v>-69.32842037328021</v>
      </c>
    </row>
    <row r="5505" spans="1:2">
      <c r="A5505" t="s">
        <v>5505</v>
      </c>
      <c r="B5505" t="n">
        <v>-68.96488331862832</v>
      </c>
    </row>
    <row r="5506" spans="1:2">
      <c r="A5506" t="s">
        <v>5506</v>
      </c>
      <c r="B5506" t="n">
        <v>-69.55804307165326</v>
      </c>
    </row>
    <row r="5507" spans="1:2">
      <c r="A5507" t="s">
        <v>5507</v>
      </c>
      <c r="B5507" t="n">
        <v>-69.26648250801215</v>
      </c>
    </row>
    <row r="5508" spans="1:2">
      <c r="A5508" t="s">
        <v>5508</v>
      </c>
      <c r="B5508" t="n">
        <v>-68.74588778834611</v>
      </c>
    </row>
    <row r="5509" spans="1:2">
      <c r="A5509" t="s">
        <v>5509</v>
      </c>
      <c r="B5509" t="n">
        <v>-69.38231304478921</v>
      </c>
    </row>
    <row r="5510" spans="1:2">
      <c r="A5510" t="s">
        <v>5510</v>
      </c>
      <c r="B5510" t="n">
        <v>-68.00343154623577</v>
      </c>
    </row>
    <row r="5511" spans="1:2">
      <c r="A5511" t="s">
        <v>5511</v>
      </c>
      <c r="B5511" t="n">
        <v>-67.3591762254477</v>
      </c>
    </row>
    <row r="5512" spans="1:2">
      <c r="A5512" t="s">
        <v>5512</v>
      </c>
      <c r="B5512" t="n">
        <v>-67.50874036552942</v>
      </c>
    </row>
    <row r="5513" spans="1:2">
      <c r="A5513" t="s">
        <v>5513</v>
      </c>
      <c r="B5513" t="n">
        <v>-68.43161990540074</v>
      </c>
    </row>
    <row r="5514" spans="1:2">
      <c r="A5514" t="s">
        <v>5514</v>
      </c>
      <c r="B5514" t="n">
        <v>-68.53033315834745</v>
      </c>
    </row>
    <row r="5515" spans="1:2">
      <c r="A5515" t="s">
        <v>5515</v>
      </c>
      <c r="B5515" t="n">
        <v>-67.95706480364746</v>
      </c>
    </row>
    <row r="5516" spans="1:2">
      <c r="A5516" t="s">
        <v>5516</v>
      </c>
      <c r="B5516" t="n">
        <v>-68.08684980308695</v>
      </c>
    </row>
    <row r="5517" spans="1:2">
      <c r="A5517" t="s">
        <v>5517</v>
      </c>
      <c r="B5517" t="n">
        <v>-69.10846187007749</v>
      </c>
    </row>
    <row r="5518" spans="1:2">
      <c r="A5518" t="s">
        <v>5518</v>
      </c>
      <c r="B5518" t="n">
        <v>-69.58113606687709</v>
      </c>
    </row>
    <row r="5519" spans="1:2">
      <c r="A5519" t="s">
        <v>5519</v>
      </c>
      <c r="B5519" t="n">
        <v>-69.89555841210597</v>
      </c>
    </row>
    <row r="5520" spans="1:2">
      <c r="A5520" t="s">
        <v>5520</v>
      </c>
      <c r="B5520" t="n">
        <v>-70.02297017907463</v>
      </c>
    </row>
    <row r="5521" spans="1:2">
      <c r="A5521" t="s">
        <v>5521</v>
      </c>
      <c r="B5521" t="n">
        <v>-69.82833953222197</v>
      </c>
    </row>
    <row r="5522" spans="1:2">
      <c r="A5522" t="s">
        <v>5522</v>
      </c>
      <c r="B5522" t="n">
        <v>-69.36971918932585</v>
      </c>
    </row>
    <row r="5523" spans="1:2">
      <c r="A5523" t="s">
        <v>5523</v>
      </c>
      <c r="B5523" t="n">
        <v>-69.32333668525953</v>
      </c>
    </row>
    <row r="5524" spans="1:2">
      <c r="A5524" t="s">
        <v>5524</v>
      </c>
      <c r="B5524" t="n">
        <v>-68.57859685657574</v>
      </c>
    </row>
    <row r="5525" spans="1:2">
      <c r="A5525" t="s">
        <v>5525</v>
      </c>
      <c r="B5525" t="n">
        <v>-68.20649639562437</v>
      </c>
    </row>
    <row r="5526" spans="1:2">
      <c r="A5526" t="s">
        <v>5526</v>
      </c>
      <c r="B5526" t="n">
        <v>-67.34233941940333</v>
      </c>
    </row>
    <row r="5527" spans="1:2">
      <c r="A5527" t="s">
        <v>5527</v>
      </c>
      <c r="B5527" t="n">
        <v>-67.15432523518925</v>
      </c>
    </row>
    <row r="5528" spans="1:2">
      <c r="A5528" t="s">
        <v>5528</v>
      </c>
      <c r="B5528" t="n">
        <v>-67.55757850948714</v>
      </c>
    </row>
    <row r="5529" spans="1:2">
      <c r="A5529" t="s">
        <v>5529</v>
      </c>
      <c r="B5529" t="n">
        <v>-68.47355338758285</v>
      </c>
    </row>
    <row r="5530" spans="1:2">
      <c r="A5530" t="s">
        <v>5530</v>
      </c>
      <c r="B5530" t="n">
        <v>-68.69116380323592</v>
      </c>
    </row>
    <row r="5531" spans="1:2">
      <c r="A5531" t="s">
        <v>5531</v>
      </c>
      <c r="B5531" t="n">
        <v>-68.90845414990697</v>
      </c>
    </row>
    <row r="5532" spans="1:2">
      <c r="A5532" t="s">
        <v>5532</v>
      </c>
      <c r="B5532" t="n">
        <v>-69.35746554903949</v>
      </c>
    </row>
    <row r="5533" spans="1:2">
      <c r="A5533" t="s">
        <v>5533</v>
      </c>
      <c r="B5533" t="n">
        <v>-69.27915342809018</v>
      </c>
    </row>
    <row r="5534" spans="1:2">
      <c r="A5534" t="s">
        <v>5534</v>
      </c>
      <c r="B5534" t="n">
        <v>-69.39996639607405</v>
      </c>
    </row>
    <row r="5535" spans="1:2">
      <c r="A5535" t="s">
        <v>5535</v>
      </c>
      <c r="B5535" t="n">
        <v>-68.78430230465517</v>
      </c>
    </row>
    <row r="5536" spans="1:2">
      <c r="A5536" t="s">
        <v>5536</v>
      </c>
      <c r="B5536" t="n">
        <v>-69.10388013618467</v>
      </c>
    </row>
    <row r="5537" spans="1:2">
      <c r="A5537" t="s">
        <v>5537</v>
      </c>
      <c r="B5537" t="n">
        <v>-68.73126404004159</v>
      </c>
    </row>
    <row r="5538" spans="1:2">
      <c r="A5538" t="s">
        <v>5538</v>
      </c>
      <c r="B5538" t="n">
        <v>-68.93191663742144</v>
      </c>
    </row>
    <row r="5539" spans="1:2">
      <c r="A5539" t="s">
        <v>5539</v>
      </c>
      <c r="B5539" t="n">
        <v>-69.33725336809533</v>
      </c>
    </row>
    <row r="5540" spans="1:2">
      <c r="A5540" t="s">
        <v>5540</v>
      </c>
      <c r="B5540" t="n">
        <v>-68.81236405737042</v>
      </c>
    </row>
    <row r="5541" spans="1:2">
      <c r="A5541" t="s">
        <v>5541</v>
      </c>
      <c r="B5541" t="n">
        <v>-68.44956825976227</v>
      </c>
    </row>
    <row r="5542" spans="1:2">
      <c r="A5542" t="s">
        <v>5542</v>
      </c>
      <c r="B5542" t="n">
        <v>-68.12546640303013</v>
      </c>
    </row>
    <row r="5543" spans="1:2">
      <c r="A5543" t="s">
        <v>5543</v>
      </c>
      <c r="B5543" t="n">
        <v>-68.12963476913333</v>
      </c>
    </row>
    <row r="5544" spans="1:2">
      <c r="A5544" t="s">
        <v>5544</v>
      </c>
      <c r="B5544" t="n">
        <v>-68.33734714202325</v>
      </c>
    </row>
    <row r="5545" spans="1:2">
      <c r="A5545" t="s">
        <v>5545</v>
      </c>
      <c r="B5545" t="n">
        <v>-68.75898160308947</v>
      </c>
    </row>
    <row r="5546" spans="1:2">
      <c r="A5546" t="s">
        <v>5546</v>
      </c>
      <c r="B5546" t="n">
        <v>-68.57598229842134</v>
      </c>
    </row>
    <row r="5547" spans="1:2">
      <c r="A5547" t="s">
        <v>5547</v>
      </c>
      <c r="B5547" t="n">
        <v>-68.72163545654678</v>
      </c>
    </row>
    <row r="5548" spans="1:2">
      <c r="A5548" t="s">
        <v>5548</v>
      </c>
      <c r="B5548" t="n">
        <v>-68.86583699412805</v>
      </c>
    </row>
    <row r="5549" spans="1:2">
      <c r="A5549" t="s">
        <v>5549</v>
      </c>
      <c r="B5549" t="n">
        <v>-69.44443623153293</v>
      </c>
    </row>
    <row r="5550" spans="1:2">
      <c r="A5550" t="s">
        <v>5550</v>
      </c>
      <c r="B5550" t="n">
        <v>-69.81415931870858</v>
      </c>
    </row>
    <row r="5551" spans="1:2">
      <c r="A5551" t="s">
        <v>5551</v>
      </c>
      <c r="B5551" t="n">
        <v>-68.96619476692192</v>
      </c>
    </row>
    <row r="5552" spans="1:2">
      <c r="A5552" t="s">
        <v>5552</v>
      </c>
      <c r="B5552" t="n">
        <v>-69.13633873467739</v>
      </c>
    </row>
    <row r="5553" spans="1:2">
      <c r="A5553" t="s">
        <v>5553</v>
      </c>
      <c r="B5553" t="n">
        <v>-69.60262700347857</v>
      </c>
    </row>
    <row r="5554" spans="1:2">
      <c r="A5554" t="s">
        <v>5554</v>
      </c>
      <c r="B5554" t="n">
        <v>-69.12592148063629</v>
      </c>
    </row>
    <row r="5555" spans="1:2">
      <c r="A5555" t="s">
        <v>5555</v>
      </c>
      <c r="B5555" t="n">
        <v>-68.82227783878662</v>
      </c>
    </row>
    <row r="5556" spans="1:2">
      <c r="A5556" t="s">
        <v>5556</v>
      </c>
      <c r="B5556" t="n">
        <v>-69.07069221111081</v>
      </c>
    </row>
    <row r="5557" spans="1:2">
      <c r="A5557" t="s">
        <v>5557</v>
      </c>
      <c r="B5557" t="n">
        <v>-67.95564836195629</v>
      </c>
    </row>
    <row r="5558" spans="1:2">
      <c r="A5558" t="s">
        <v>5558</v>
      </c>
      <c r="B5558" t="n">
        <v>-67.63365603767141</v>
      </c>
    </row>
    <row r="5559" spans="1:2">
      <c r="A5559" t="s">
        <v>5559</v>
      </c>
      <c r="B5559" t="n">
        <v>-68.35555401140093</v>
      </c>
    </row>
    <row r="5560" spans="1:2">
      <c r="A5560" t="s">
        <v>5560</v>
      </c>
      <c r="B5560" t="n">
        <v>-69.27409361840216</v>
      </c>
    </row>
    <row r="5561" spans="1:2">
      <c r="A5561" t="s">
        <v>5561</v>
      </c>
      <c r="B5561" t="n">
        <v>-68.8704544818701</v>
      </c>
    </row>
    <row r="5562" spans="1:2">
      <c r="A5562" t="s">
        <v>5562</v>
      </c>
      <c r="B5562" t="n">
        <v>-68.54658158220292</v>
      </c>
    </row>
    <row r="5563" spans="1:2">
      <c r="A5563" t="s">
        <v>5563</v>
      </c>
      <c r="B5563" t="n">
        <v>-68.95655207551104</v>
      </c>
    </row>
    <row r="5564" spans="1:2">
      <c r="A5564" t="s">
        <v>5564</v>
      </c>
      <c r="B5564" t="n">
        <v>-69.12988082169016</v>
      </c>
    </row>
    <row r="5565" spans="1:2">
      <c r="A5565" t="s">
        <v>5565</v>
      </c>
      <c r="B5565" t="n">
        <v>-69.09928226926482</v>
      </c>
    </row>
    <row r="5566" spans="1:2">
      <c r="A5566" t="s">
        <v>5566</v>
      </c>
      <c r="B5566" t="n">
        <v>-69.19501839560274</v>
      </c>
    </row>
    <row r="5567" spans="1:2">
      <c r="A5567" t="s">
        <v>5567</v>
      </c>
      <c r="B5567" t="n">
        <v>-69.44087665634277</v>
      </c>
    </row>
    <row r="5568" spans="1:2">
      <c r="A5568" t="s">
        <v>5568</v>
      </c>
      <c r="B5568" t="n">
        <v>-69.76323905850387</v>
      </c>
    </row>
    <row r="5569" spans="1:2">
      <c r="A5569" t="s">
        <v>5569</v>
      </c>
      <c r="B5569" t="n">
        <v>-69.08495555708785</v>
      </c>
    </row>
    <row r="5570" spans="1:2">
      <c r="A5570" t="s">
        <v>5570</v>
      </c>
      <c r="B5570" t="n">
        <v>-68.52290066681502</v>
      </c>
    </row>
    <row r="5571" spans="1:2">
      <c r="A5571" t="s">
        <v>5571</v>
      </c>
      <c r="B5571" t="n">
        <v>-68.50057642464301</v>
      </c>
    </row>
    <row r="5572" spans="1:2">
      <c r="A5572" t="s">
        <v>5572</v>
      </c>
      <c r="B5572" t="n">
        <v>-69.4540339785504</v>
      </c>
    </row>
    <row r="5573" spans="1:2">
      <c r="A5573" t="s">
        <v>5573</v>
      </c>
      <c r="B5573" t="n">
        <v>-68.86759404798622</v>
      </c>
    </row>
    <row r="5574" spans="1:2">
      <c r="A5574" t="s">
        <v>5574</v>
      </c>
      <c r="B5574" t="n">
        <v>-68.83520625937182</v>
      </c>
    </row>
    <row r="5575" spans="1:2">
      <c r="A5575" t="s">
        <v>5575</v>
      </c>
      <c r="B5575" t="n">
        <v>-69.4019369570854</v>
      </c>
    </row>
    <row r="5576" spans="1:2">
      <c r="A5576" t="s">
        <v>5576</v>
      </c>
      <c r="B5576" t="n">
        <v>-69.66688683703138</v>
      </c>
    </row>
    <row r="5577" spans="1:2">
      <c r="A5577" t="s">
        <v>5577</v>
      </c>
      <c r="B5577" t="n">
        <v>-69.37185330015353</v>
      </c>
    </row>
    <row r="5578" spans="1:2">
      <c r="A5578" t="s">
        <v>5578</v>
      </c>
      <c r="B5578" t="n">
        <v>-68.71804287459089</v>
      </c>
    </row>
    <row r="5579" spans="1:2">
      <c r="A5579" t="s">
        <v>5579</v>
      </c>
      <c r="B5579" t="n">
        <v>-69.25260345181587</v>
      </c>
    </row>
    <row r="5580" spans="1:2">
      <c r="A5580" t="s">
        <v>5580</v>
      </c>
      <c r="B5580" t="n">
        <v>-69.64412907315761</v>
      </c>
    </row>
    <row r="5581" spans="1:2">
      <c r="A5581" t="s">
        <v>5581</v>
      </c>
      <c r="B5581" t="n">
        <v>-69.06762303584384</v>
      </c>
    </row>
    <row r="5582" spans="1:2">
      <c r="A5582" t="s">
        <v>5582</v>
      </c>
      <c r="B5582" t="n">
        <v>-68.37206388322267</v>
      </c>
    </row>
    <row r="5583" spans="1:2">
      <c r="A5583" t="s">
        <v>5583</v>
      </c>
      <c r="B5583" t="n">
        <v>-68.40315708264141</v>
      </c>
    </row>
    <row r="5584" spans="1:2">
      <c r="A5584" t="s">
        <v>5584</v>
      </c>
      <c r="B5584" t="n">
        <v>-68.64009743883959</v>
      </c>
    </row>
    <row r="5585" spans="1:2">
      <c r="A5585" t="s">
        <v>5585</v>
      </c>
      <c r="B5585" t="n">
        <v>-68.97266624884372</v>
      </c>
    </row>
    <row r="5586" spans="1:2">
      <c r="A5586" t="s">
        <v>5586</v>
      </c>
      <c r="B5586" t="n">
        <v>-69.27617897250671</v>
      </c>
    </row>
    <row r="5587" spans="1:2">
      <c r="A5587" t="s">
        <v>5587</v>
      </c>
      <c r="B5587" t="n">
        <v>-68.5512947281248</v>
      </c>
    </row>
    <row r="5588" spans="1:2">
      <c r="A5588" t="s">
        <v>5588</v>
      </c>
      <c r="B5588" t="n">
        <v>-68.44413189152129</v>
      </c>
    </row>
    <row r="5589" spans="1:2">
      <c r="A5589" t="s">
        <v>5589</v>
      </c>
      <c r="B5589" t="n">
        <v>-69.18133828692808</v>
      </c>
    </row>
    <row r="5590" spans="1:2">
      <c r="A5590" t="s">
        <v>5590</v>
      </c>
      <c r="B5590" t="n">
        <v>-69.34571032203606</v>
      </c>
    </row>
    <row r="5591" spans="1:2">
      <c r="A5591" t="s">
        <v>5591</v>
      </c>
      <c r="B5591" t="n">
        <v>-69.80807327850653</v>
      </c>
    </row>
    <row r="5592" spans="1:2">
      <c r="A5592" t="s">
        <v>5592</v>
      </c>
      <c r="B5592" t="n">
        <v>-68.97372979387575</v>
      </c>
    </row>
    <row r="5593" spans="1:2">
      <c r="A5593" t="s">
        <v>5593</v>
      </c>
      <c r="B5593" t="n">
        <v>-68.59674513609438</v>
      </c>
    </row>
    <row r="5594" spans="1:2">
      <c r="A5594" t="s">
        <v>5594</v>
      </c>
      <c r="B5594" t="n">
        <v>-68.51144308633152</v>
      </c>
    </row>
    <row r="5595" spans="1:2">
      <c r="A5595" t="s">
        <v>5595</v>
      </c>
      <c r="B5595" t="n">
        <v>-68.44058666461515</v>
      </c>
    </row>
    <row r="5596" spans="1:2">
      <c r="A5596" t="s">
        <v>5596</v>
      </c>
      <c r="B5596" t="n">
        <v>-68.81069902035598</v>
      </c>
    </row>
    <row r="5597" spans="1:2">
      <c r="A5597" t="s">
        <v>5597</v>
      </c>
      <c r="B5597" t="n">
        <v>-68.52896766064828</v>
      </c>
    </row>
    <row r="5598" spans="1:2">
      <c r="A5598" t="s">
        <v>5598</v>
      </c>
      <c r="B5598" t="n">
        <v>-69.26782222987103</v>
      </c>
    </row>
    <row r="5599" spans="1:2">
      <c r="A5599" t="s">
        <v>5599</v>
      </c>
      <c r="B5599" t="n">
        <v>-68.62564321744651</v>
      </c>
    </row>
    <row r="5600" spans="1:2">
      <c r="A5600" t="s">
        <v>5600</v>
      </c>
      <c r="B5600" t="n">
        <v>-68.2864558172124</v>
      </c>
    </row>
    <row r="5601" spans="1:2">
      <c r="A5601" t="s">
        <v>5601</v>
      </c>
      <c r="B5601" t="n">
        <v>-69.29180961708818</v>
      </c>
    </row>
    <row r="5602" spans="1:2">
      <c r="A5602" t="s">
        <v>5602</v>
      </c>
      <c r="B5602" t="n">
        <v>-69.25666189510954</v>
      </c>
    </row>
    <row r="5603" spans="1:2">
      <c r="A5603" t="s">
        <v>5603</v>
      </c>
      <c r="B5603" t="n">
        <v>-69.55749220586102</v>
      </c>
    </row>
    <row r="5604" spans="1:2">
      <c r="A5604" t="s">
        <v>5604</v>
      </c>
      <c r="B5604" t="n">
        <v>-68.76317843981229</v>
      </c>
    </row>
    <row r="5605" spans="1:2">
      <c r="A5605" t="s">
        <v>5605</v>
      </c>
      <c r="B5605" t="n">
        <v>-68.59266295075795</v>
      </c>
    </row>
    <row r="5606" spans="1:2">
      <c r="A5606" t="s">
        <v>5606</v>
      </c>
      <c r="B5606" t="n">
        <v>-69.11887603193557</v>
      </c>
    </row>
    <row r="5607" spans="1:2">
      <c r="A5607" t="s">
        <v>5607</v>
      </c>
      <c r="B5607" t="n">
        <v>-69.37266962413054</v>
      </c>
    </row>
    <row r="5608" spans="1:2">
      <c r="A5608" t="s">
        <v>5608</v>
      </c>
      <c r="B5608" t="n">
        <v>-69.06847022826406</v>
      </c>
    </row>
    <row r="5609" spans="1:2">
      <c r="A5609" t="s">
        <v>5609</v>
      </c>
      <c r="B5609" t="n">
        <v>-68.76848245060702</v>
      </c>
    </row>
    <row r="5610" spans="1:2">
      <c r="A5610" t="s">
        <v>5610</v>
      </c>
      <c r="B5610" t="n">
        <v>-68.99498184437002</v>
      </c>
    </row>
    <row r="5611" spans="1:2">
      <c r="A5611" t="s">
        <v>5611</v>
      </c>
      <c r="B5611" t="n">
        <v>-68.89867706509079</v>
      </c>
    </row>
    <row r="5612" spans="1:2">
      <c r="A5612" t="s">
        <v>5612</v>
      </c>
      <c r="B5612" t="n">
        <v>-69.0067726138022</v>
      </c>
    </row>
    <row r="5613" spans="1:2">
      <c r="A5613" t="s">
        <v>5613</v>
      </c>
      <c r="B5613" t="n">
        <v>-69.66748452620635</v>
      </c>
    </row>
    <row r="5614" spans="1:2">
      <c r="A5614" t="s">
        <v>5614</v>
      </c>
      <c r="B5614" t="n">
        <v>-68.6374210894286</v>
      </c>
    </row>
    <row r="5615" spans="1:2">
      <c r="A5615" t="s">
        <v>5615</v>
      </c>
      <c r="B5615" t="n">
        <v>-68.38126292461835</v>
      </c>
    </row>
    <row r="5616" spans="1:2">
      <c r="A5616" t="s">
        <v>5616</v>
      </c>
      <c r="B5616" t="n">
        <v>-68.10842474660927</v>
      </c>
    </row>
    <row r="5617" spans="1:2">
      <c r="A5617" t="s">
        <v>5617</v>
      </c>
      <c r="B5617" t="n">
        <v>-68.05124678966723</v>
      </c>
    </row>
    <row r="5618" spans="1:2">
      <c r="A5618" t="s">
        <v>5618</v>
      </c>
      <c r="B5618" t="n">
        <v>-68.57604124166565</v>
      </c>
    </row>
    <row r="5619" spans="1:2">
      <c r="A5619" t="s">
        <v>5619</v>
      </c>
      <c r="B5619" t="n">
        <v>-68.38283486842636</v>
      </c>
    </row>
    <row r="5620" spans="1:2">
      <c r="A5620" t="s">
        <v>5620</v>
      </c>
      <c r="B5620" t="n">
        <v>-68.79128055305146</v>
      </c>
    </row>
    <row r="5621" spans="1:2">
      <c r="A5621" t="s">
        <v>5621</v>
      </c>
      <c r="B5621" t="n">
        <v>-68.54687369141789</v>
      </c>
    </row>
    <row r="5622" spans="1:2">
      <c r="A5622" t="s">
        <v>5622</v>
      </c>
      <c r="B5622" t="n">
        <v>-69.03191793961248</v>
      </c>
    </row>
    <row r="5623" spans="1:2">
      <c r="A5623" t="s">
        <v>5623</v>
      </c>
      <c r="B5623" t="n">
        <v>-68.80263442447951</v>
      </c>
    </row>
    <row r="5624" spans="1:2">
      <c r="A5624" t="s">
        <v>5624</v>
      </c>
      <c r="B5624" t="n">
        <v>-68.22829402448012</v>
      </c>
    </row>
    <row r="5625" spans="1:2">
      <c r="A5625" t="s">
        <v>5625</v>
      </c>
      <c r="B5625" t="n">
        <v>-68.37236494079569</v>
      </c>
    </row>
    <row r="5626" spans="1:2">
      <c r="A5626" t="s">
        <v>5626</v>
      </c>
      <c r="B5626" t="n">
        <v>-68.61921953245567</v>
      </c>
    </row>
    <row r="5627" spans="1:2">
      <c r="A5627" t="s">
        <v>5627</v>
      </c>
      <c r="B5627" t="n">
        <v>-68.33577685149815</v>
      </c>
    </row>
    <row r="5628" spans="1:2">
      <c r="A5628" t="s">
        <v>5628</v>
      </c>
      <c r="B5628" t="n">
        <v>-68.34962781678834</v>
      </c>
    </row>
    <row r="5629" spans="1:2">
      <c r="A5629" t="s">
        <v>5629</v>
      </c>
      <c r="B5629" t="n">
        <v>-68.75043882690673</v>
      </c>
    </row>
    <row r="5630" spans="1:2">
      <c r="A5630" t="s">
        <v>5630</v>
      </c>
      <c r="B5630" t="n">
        <v>-69.57672866308845</v>
      </c>
    </row>
    <row r="5631" spans="1:2">
      <c r="A5631" t="s">
        <v>5631</v>
      </c>
      <c r="B5631" t="n">
        <v>-68.80941376644989</v>
      </c>
    </row>
    <row r="5632" spans="1:2">
      <c r="A5632" t="s">
        <v>5632</v>
      </c>
      <c r="B5632" t="n">
        <v>-68.52342491961883</v>
      </c>
    </row>
    <row r="5633" spans="1:2">
      <c r="A5633" t="s">
        <v>5633</v>
      </c>
      <c r="B5633" t="n">
        <v>-68.39435030686315</v>
      </c>
    </row>
    <row r="5634" spans="1:2">
      <c r="A5634" t="s">
        <v>5634</v>
      </c>
      <c r="B5634" t="n">
        <v>-68.3502291875462</v>
      </c>
    </row>
    <row r="5635" spans="1:2">
      <c r="A5635" t="s">
        <v>5635</v>
      </c>
      <c r="B5635" t="n">
        <v>-68.82236371041077</v>
      </c>
    </row>
    <row r="5636" spans="1:2">
      <c r="A5636" t="s">
        <v>5636</v>
      </c>
      <c r="B5636" t="n">
        <v>-68.8720801933176</v>
      </c>
    </row>
    <row r="5637" spans="1:2">
      <c r="A5637" t="s">
        <v>5637</v>
      </c>
      <c r="B5637" t="n">
        <v>-68.94910293851491</v>
      </c>
    </row>
    <row r="5638" spans="1:2">
      <c r="A5638" t="s">
        <v>5638</v>
      </c>
      <c r="B5638" t="n">
        <v>-68.11859442033571</v>
      </c>
    </row>
    <row r="5639" spans="1:2">
      <c r="A5639" t="s">
        <v>5639</v>
      </c>
      <c r="B5639" t="n">
        <v>-67.99797163588511</v>
      </c>
    </row>
    <row r="5640" spans="1:2">
      <c r="A5640" t="s">
        <v>5640</v>
      </c>
      <c r="B5640" t="n">
        <v>-68.56846995570822</v>
      </c>
    </row>
    <row r="5641" spans="1:2">
      <c r="A5641" t="s">
        <v>5641</v>
      </c>
      <c r="B5641" t="n">
        <v>-68.16547337780305</v>
      </c>
    </row>
    <row r="5642" spans="1:2">
      <c r="A5642" t="s">
        <v>5642</v>
      </c>
      <c r="B5642" t="n">
        <v>-68.22750774427296</v>
      </c>
    </row>
    <row r="5643" spans="1:2">
      <c r="A5643" t="s">
        <v>5643</v>
      </c>
      <c r="B5643" t="n">
        <v>-68.61296975263232</v>
      </c>
    </row>
    <row r="5644" spans="1:2">
      <c r="A5644" t="s">
        <v>5644</v>
      </c>
      <c r="B5644" t="n">
        <v>-69.15129027023428</v>
      </c>
    </row>
    <row r="5645" spans="1:2">
      <c r="A5645" t="s">
        <v>5645</v>
      </c>
      <c r="B5645" t="n">
        <v>-69.43492596155193</v>
      </c>
    </row>
    <row r="5646" spans="1:2">
      <c r="A5646" t="s">
        <v>5646</v>
      </c>
      <c r="B5646" t="n">
        <v>-68.50646857854301</v>
      </c>
    </row>
    <row r="5647" spans="1:2">
      <c r="A5647" t="s">
        <v>5647</v>
      </c>
      <c r="B5647" t="n">
        <v>-67.9083329615882</v>
      </c>
    </row>
    <row r="5648" spans="1:2">
      <c r="A5648" t="s">
        <v>5648</v>
      </c>
      <c r="B5648" t="n">
        <v>-67.75830142057292</v>
      </c>
    </row>
    <row r="5649" spans="1:2">
      <c r="A5649" t="s">
        <v>5649</v>
      </c>
      <c r="B5649" t="n">
        <v>-67.6721154306766</v>
      </c>
    </row>
    <row r="5650" spans="1:2">
      <c r="A5650" t="s">
        <v>5650</v>
      </c>
      <c r="B5650" t="n">
        <v>-67.56703686976998</v>
      </c>
    </row>
    <row r="5651" spans="1:2">
      <c r="A5651" t="s">
        <v>5651</v>
      </c>
      <c r="B5651" t="n">
        <v>-67.86876478953735</v>
      </c>
    </row>
    <row r="5652" spans="1:2">
      <c r="A5652" t="s">
        <v>5652</v>
      </c>
      <c r="B5652" t="n">
        <v>-68.89521506444026</v>
      </c>
    </row>
    <row r="5653" spans="1:2">
      <c r="A5653" t="s">
        <v>5653</v>
      </c>
      <c r="B5653" t="n">
        <v>-68.97528992621505</v>
      </c>
    </row>
    <row r="5654" spans="1:2">
      <c r="A5654" t="s">
        <v>5654</v>
      </c>
      <c r="B5654" t="n">
        <v>-69.2566033191039</v>
      </c>
    </row>
    <row r="5655" spans="1:2">
      <c r="A5655" t="s">
        <v>5655</v>
      </c>
      <c r="B5655" t="n">
        <v>-68.39118633007305</v>
      </c>
    </row>
    <row r="5656" spans="1:2">
      <c r="A5656" t="s">
        <v>5656</v>
      </c>
      <c r="B5656" t="n">
        <v>-68.50509665629517</v>
      </c>
    </row>
    <row r="5657" spans="1:2">
      <c r="A5657" t="s">
        <v>5657</v>
      </c>
      <c r="B5657" t="n">
        <v>-67.47602600491707</v>
      </c>
    </row>
    <row r="5658" spans="1:2">
      <c r="A5658" t="s">
        <v>5658</v>
      </c>
      <c r="B5658" t="n">
        <v>-66.91930884187241</v>
      </c>
    </row>
    <row r="5659" spans="1:2">
      <c r="A5659" t="s">
        <v>5659</v>
      </c>
      <c r="B5659" t="n">
        <v>-67.37493743657257</v>
      </c>
    </row>
    <row r="5660" spans="1:2">
      <c r="A5660" t="s">
        <v>5660</v>
      </c>
      <c r="B5660" t="n">
        <v>-68.52205255247587</v>
      </c>
    </row>
    <row r="5661" spans="1:2">
      <c r="A5661" t="s">
        <v>5661</v>
      </c>
      <c r="B5661" t="n">
        <v>-68.45729726729601</v>
      </c>
    </row>
    <row r="5662" spans="1:2">
      <c r="A5662" t="s">
        <v>5662</v>
      </c>
      <c r="B5662" t="n">
        <v>-68.25555051990182</v>
      </c>
    </row>
    <row r="5663" spans="1:2">
      <c r="A5663" t="s">
        <v>5663</v>
      </c>
      <c r="B5663" t="n">
        <v>-68.60522624286969</v>
      </c>
    </row>
    <row r="5664" spans="1:2">
      <c r="A5664" t="s">
        <v>5664</v>
      </c>
      <c r="B5664" t="n">
        <v>-68.42896960482912</v>
      </c>
    </row>
    <row r="5665" spans="1:2">
      <c r="A5665" t="s">
        <v>5665</v>
      </c>
      <c r="B5665" t="n">
        <v>-67.8993500146114</v>
      </c>
    </row>
    <row r="5666" spans="1:2">
      <c r="A5666" t="s">
        <v>5666</v>
      </c>
      <c r="B5666" t="n">
        <v>-68.09724385262241</v>
      </c>
    </row>
    <row r="5667" spans="1:2">
      <c r="A5667" t="s">
        <v>5667</v>
      </c>
      <c r="B5667" t="n">
        <v>-69.49077383214677</v>
      </c>
    </row>
    <row r="5668" spans="1:2">
      <c r="A5668" t="s">
        <v>5668</v>
      </c>
      <c r="B5668" t="n">
        <v>-69.7807755507922</v>
      </c>
    </row>
    <row r="5669" spans="1:2">
      <c r="A5669" t="s">
        <v>5669</v>
      </c>
      <c r="B5669" t="n">
        <v>-69.59146445804437</v>
      </c>
    </row>
    <row r="5670" spans="1:2">
      <c r="A5670" t="s">
        <v>5670</v>
      </c>
      <c r="B5670" t="n">
        <v>-69.97371960911291</v>
      </c>
    </row>
    <row r="5671" spans="1:2">
      <c r="A5671" t="s">
        <v>5671</v>
      </c>
      <c r="B5671" t="n">
        <v>-68.83590110125471</v>
      </c>
    </row>
    <row r="5672" spans="1:2">
      <c r="A5672" t="s">
        <v>5672</v>
      </c>
      <c r="B5672" t="n">
        <v>-68.42611012004835</v>
      </c>
    </row>
    <row r="5673" spans="1:2">
      <c r="A5673" t="s">
        <v>5673</v>
      </c>
      <c r="B5673" t="n">
        <v>-68.36147749462356</v>
      </c>
    </row>
    <row r="5674" spans="1:2">
      <c r="A5674" t="s">
        <v>5674</v>
      </c>
      <c r="B5674" t="n">
        <v>-69.37398877393903</v>
      </c>
    </row>
    <row r="5675" spans="1:2">
      <c r="A5675" t="s">
        <v>5675</v>
      </c>
      <c r="B5675" t="n">
        <v>-68.41243121996385</v>
      </c>
    </row>
    <row r="5676" spans="1:2">
      <c r="A5676" t="s">
        <v>5676</v>
      </c>
      <c r="B5676" t="n">
        <v>-68.08168674276487</v>
      </c>
    </row>
    <row r="5677" spans="1:2">
      <c r="A5677" t="s">
        <v>5677</v>
      </c>
      <c r="B5677" t="n">
        <v>-68.67782008387971</v>
      </c>
    </row>
    <row r="5678" spans="1:2">
      <c r="A5678" t="s">
        <v>5678</v>
      </c>
      <c r="B5678" t="n">
        <v>-68.738346553638</v>
      </c>
    </row>
    <row r="5679" spans="1:2">
      <c r="A5679" t="s">
        <v>5679</v>
      </c>
      <c r="B5679" t="n">
        <v>-69.28400964314994</v>
      </c>
    </row>
    <row r="5680" spans="1:2">
      <c r="A5680" t="s">
        <v>5680</v>
      </c>
      <c r="B5680" t="n">
        <v>-69.564712782957</v>
      </c>
    </row>
    <row r="5681" spans="1:2">
      <c r="A5681" t="s">
        <v>5681</v>
      </c>
      <c r="B5681" t="n">
        <v>-69.52371842985679</v>
      </c>
    </row>
    <row r="5682" spans="1:2">
      <c r="A5682" t="s">
        <v>5682</v>
      </c>
      <c r="B5682" t="n">
        <v>-69.52037523478532</v>
      </c>
    </row>
    <row r="5683" spans="1:2">
      <c r="A5683" t="s">
        <v>5683</v>
      </c>
      <c r="B5683" t="n">
        <v>-69.01183220259418</v>
      </c>
    </row>
    <row r="5684" spans="1:2">
      <c r="A5684" t="s">
        <v>5684</v>
      </c>
      <c r="B5684" t="n">
        <v>-69.16683408040029</v>
      </c>
    </row>
    <row r="5685" spans="1:2">
      <c r="A5685" t="s">
        <v>5685</v>
      </c>
      <c r="B5685" t="n">
        <v>-69.50955260793707</v>
      </c>
    </row>
    <row r="5686" spans="1:2">
      <c r="A5686" t="s">
        <v>5686</v>
      </c>
      <c r="B5686" t="n">
        <v>-70.11137249277834</v>
      </c>
    </row>
    <row r="5687" spans="1:2">
      <c r="A5687" t="s">
        <v>5687</v>
      </c>
      <c r="B5687" t="n">
        <v>-69.25765081588983</v>
      </c>
    </row>
    <row r="5688" spans="1:2">
      <c r="A5688" t="s">
        <v>5688</v>
      </c>
      <c r="B5688" t="n">
        <v>-69.37584500694851</v>
      </c>
    </row>
    <row r="5689" spans="1:2">
      <c r="A5689" t="s">
        <v>5689</v>
      </c>
      <c r="B5689" t="n">
        <v>-69.86264593123744</v>
      </c>
    </row>
    <row r="5690" spans="1:2">
      <c r="A5690" t="s">
        <v>5690</v>
      </c>
      <c r="B5690" t="n">
        <v>-69.68580718995857</v>
      </c>
    </row>
    <row r="5691" spans="1:2">
      <c r="A5691" t="s">
        <v>5691</v>
      </c>
      <c r="B5691" t="n">
        <v>-69.55897972198889</v>
      </c>
    </row>
    <row r="5692" spans="1:2">
      <c r="A5692" t="s">
        <v>5692</v>
      </c>
      <c r="B5692" t="n">
        <v>-69.55279638520895</v>
      </c>
    </row>
    <row r="5693" spans="1:2">
      <c r="A5693" t="s">
        <v>5693</v>
      </c>
      <c r="B5693" t="n">
        <v>-68.89384752231814</v>
      </c>
    </row>
    <row r="5694" spans="1:2">
      <c r="A5694" t="s">
        <v>5694</v>
      </c>
      <c r="B5694" t="n">
        <v>-68.50637983671524</v>
      </c>
    </row>
    <row r="5695" spans="1:2">
      <c r="A5695" t="s">
        <v>5695</v>
      </c>
      <c r="B5695" t="n">
        <v>-68.90933557309175</v>
      </c>
    </row>
    <row r="5696" spans="1:2">
      <c r="A5696" t="s">
        <v>5696</v>
      </c>
      <c r="B5696" t="n">
        <v>-69.51489739706938</v>
      </c>
    </row>
    <row r="5697" spans="1:2">
      <c r="A5697" t="s">
        <v>5697</v>
      </c>
      <c r="B5697" t="n">
        <v>-68.41076964769124</v>
      </c>
    </row>
    <row r="5698" spans="1:2">
      <c r="A5698" t="s">
        <v>5698</v>
      </c>
      <c r="B5698" t="n">
        <v>-67.67811928230742</v>
      </c>
    </row>
    <row r="5699" spans="1:2">
      <c r="A5699" t="s">
        <v>5699</v>
      </c>
      <c r="B5699" t="n">
        <v>-67.3457726378731</v>
      </c>
    </row>
    <row r="5700" spans="1:2">
      <c r="A5700" t="s">
        <v>5700</v>
      </c>
      <c r="B5700" t="n">
        <v>-67.44074458403398</v>
      </c>
    </row>
    <row r="5701" spans="1:2">
      <c r="A5701" t="s">
        <v>5701</v>
      </c>
      <c r="B5701" t="n">
        <v>-68.12165117083768</v>
      </c>
    </row>
    <row r="5702" spans="1:2">
      <c r="A5702" t="s">
        <v>5702</v>
      </c>
      <c r="B5702" t="n">
        <v>-68.13422221286379</v>
      </c>
    </row>
    <row r="5703" spans="1:2">
      <c r="A5703" t="s">
        <v>5703</v>
      </c>
      <c r="B5703" t="n">
        <v>-68.72781904736226</v>
      </c>
    </row>
    <row r="5704" spans="1:2">
      <c r="A5704" t="s">
        <v>5704</v>
      </c>
      <c r="B5704" t="n">
        <v>-68.47165216550408</v>
      </c>
    </row>
    <row r="5705" spans="1:2">
      <c r="A5705" t="s">
        <v>5705</v>
      </c>
      <c r="B5705" t="n">
        <v>-69.03491062638062</v>
      </c>
    </row>
    <row r="5706" spans="1:2">
      <c r="A5706" t="s">
        <v>5706</v>
      </c>
      <c r="B5706" t="n">
        <v>-68.52419820004528</v>
      </c>
    </row>
    <row r="5707" spans="1:2">
      <c r="A5707" t="s">
        <v>5707</v>
      </c>
      <c r="B5707" t="n">
        <v>-68.37858507385388</v>
      </c>
    </row>
    <row r="5708" spans="1:2">
      <c r="A5708" t="s">
        <v>5708</v>
      </c>
      <c r="B5708" t="n">
        <v>-68.98414218413249</v>
      </c>
    </row>
    <row r="5709" spans="1:2">
      <c r="A5709" t="s">
        <v>5709</v>
      </c>
      <c r="B5709" t="n">
        <v>-68.42612943981047</v>
      </c>
    </row>
    <row r="5710" spans="1:2">
      <c r="A5710" t="s">
        <v>5710</v>
      </c>
      <c r="B5710" t="n">
        <v>-69.16353505308868</v>
      </c>
    </row>
    <row r="5711" spans="1:2">
      <c r="A5711" t="s">
        <v>5711</v>
      </c>
      <c r="B5711" t="n">
        <v>-68.55018267254721</v>
      </c>
    </row>
    <row r="5712" spans="1:2">
      <c r="A5712" t="s">
        <v>5712</v>
      </c>
      <c r="B5712" t="n">
        <v>-68.08385713044959</v>
      </c>
    </row>
    <row r="5713" spans="1:2">
      <c r="A5713" t="s">
        <v>5713</v>
      </c>
      <c r="B5713" t="n">
        <v>-68.11154952851552</v>
      </c>
    </row>
    <row r="5714" spans="1:2">
      <c r="A5714" t="s">
        <v>5714</v>
      </c>
      <c r="B5714" t="n">
        <v>-68.73605942577652</v>
      </c>
    </row>
    <row r="5715" spans="1:2">
      <c r="A5715" t="s">
        <v>5715</v>
      </c>
      <c r="B5715" t="n">
        <v>-68.09740522551317</v>
      </c>
    </row>
    <row r="5716" spans="1:2">
      <c r="A5716" t="s">
        <v>5716</v>
      </c>
      <c r="B5716" t="n">
        <v>-67.81278131633596</v>
      </c>
    </row>
    <row r="5717" spans="1:2">
      <c r="A5717" t="s">
        <v>5717</v>
      </c>
      <c r="B5717" t="n">
        <v>-68.5736752992552</v>
      </c>
    </row>
    <row r="5718" spans="1:2">
      <c r="A5718" t="s">
        <v>5718</v>
      </c>
      <c r="B5718" t="n">
        <v>-68.3651006572468</v>
      </c>
    </row>
    <row r="5719" spans="1:2">
      <c r="A5719" t="s">
        <v>5719</v>
      </c>
      <c r="B5719" t="n">
        <v>-69.19113257719113</v>
      </c>
    </row>
    <row r="5720" spans="1:2">
      <c r="A5720" t="s">
        <v>5720</v>
      </c>
      <c r="B5720" t="n">
        <v>-68.86463930992139</v>
      </c>
    </row>
    <row r="5721" spans="1:2">
      <c r="A5721" t="s">
        <v>5721</v>
      </c>
      <c r="B5721" t="n">
        <v>-68.63032912858654</v>
      </c>
    </row>
    <row r="5722" spans="1:2">
      <c r="A5722" t="s">
        <v>5722</v>
      </c>
      <c r="B5722" t="n">
        <v>-68.5908899750125</v>
      </c>
    </row>
    <row r="5723" spans="1:2">
      <c r="A5723" t="s">
        <v>5723</v>
      </c>
      <c r="B5723" t="n">
        <v>-68.95506629775113</v>
      </c>
    </row>
    <row r="5724" spans="1:2">
      <c r="A5724" t="s">
        <v>5724</v>
      </c>
      <c r="B5724" t="n">
        <v>-68.93065577218482</v>
      </c>
    </row>
    <row r="5725" spans="1:2">
      <c r="A5725" t="s">
        <v>5725</v>
      </c>
      <c r="B5725" t="n">
        <v>-68.22898219222617</v>
      </c>
    </row>
    <row r="5726" spans="1:2">
      <c r="A5726" t="s">
        <v>5726</v>
      </c>
      <c r="B5726" t="n">
        <v>-67.0132976024764</v>
      </c>
    </row>
    <row r="5727" spans="1:2">
      <c r="A5727" t="s">
        <v>5727</v>
      </c>
      <c r="B5727" t="n">
        <v>-66.5342640187005</v>
      </c>
    </row>
    <row r="5728" spans="1:2">
      <c r="A5728" t="s">
        <v>5728</v>
      </c>
      <c r="B5728" t="n">
        <v>-66.93190454020842</v>
      </c>
    </row>
    <row r="5729" spans="1:2">
      <c r="A5729" t="s">
        <v>5729</v>
      </c>
      <c r="B5729" t="n">
        <v>-67.98161262207142</v>
      </c>
    </row>
    <row r="5730" spans="1:2">
      <c r="A5730" t="s">
        <v>5730</v>
      </c>
      <c r="B5730" t="n">
        <v>-67.61411325624532</v>
      </c>
    </row>
    <row r="5731" spans="1:2">
      <c r="A5731" t="s">
        <v>5731</v>
      </c>
      <c r="B5731" t="n">
        <v>-67.87893567929261</v>
      </c>
    </row>
    <row r="5732" spans="1:2">
      <c r="A5732" t="s">
        <v>5732</v>
      </c>
      <c r="B5732" t="n">
        <v>-68.68959412403265</v>
      </c>
    </row>
    <row r="5733" spans="1:2">
      <c r="A5733" t="s">
        <v>5733</v>
      </c>
      <c r="B5733" t="n">
        <v>-68.04477718907316</v>
      </c>
    </row>
    <row r="5734" spans="1:2">
      <c r="A5734" t="s">
        <v>5734</v>
      </c>
      <c r="B5734" t="n">
        <v>-68.08341430044334</v>
      </c>
    </row>
    <row r="5735" spans="1:2">
      <c r="A5735" t="s">
        <v>5735</v>
      </c>
      <c r="B5735" t="n">
        <v>-68.16377942011728</v>
      </c>
    </row>
    <row r="5736" spans="1:2">
      <c r="A5736" t="s">
        <v>5736</v>
      </c>
      <c r="B5736" t="n">
        <v>-68.40881055603342</v>
      </c>
    </row>
    <row r="5737" spans="1:2">
      <c r="A5737" t="s">
        <v>5737</v>
      </c>
      <c r="B5737" t="n">
        <v>-68.50480825413217</v>
      </c>
    </row>
    <row r="5738" spans="1:2">
      <c r="A5738" t="s">
        <v>5738</v>
      </c>
      <c r="B5738" t="n">
        <v>-68.40121678400018</v>
      </c>
    </row>
    <row r="5739" spans="1:2">
      <c r="A5739" t="s">
        <v>5739</v>
      </c>
      <c r="B5739" t="n">
        <v>-69.20488481321766</v>
      </c>
    </row>
    <row r="5740" spans="1:2">
      <c r="A5740" t="s">
        <v>5740</v>
      </c>
      <c r="B5740" t="n">
        <v>-69.18384459364229</v>
      </c>
    </row>
    <row r="5741" spans="1:2">
      <c r="A5741" t="s">
        <v>5741</v>
      </c>
      <c r="B5741" t="n">
        <v>-69.2040727013602</v>
      </c>
    </row>
    <row r="5742" spans="1:2">
      <c r="A5742" t="s">
        <v>5742</v>
      </c>
      <c r="B5742" t="n">
        <v>-68.78217888525484</v>
      </c>
    </row>
    <row r="5743" spans="1:2">
      <c r="A5743" t="s">
        <v>5743</v>
      </c>
      <c r="B5743" t="n">
        <v>-68.72153736033943</v>
      </c>
    </row>
    <row r="5744" spans="1:2">
      <c r="A5744" t="s">
        <v>5744</v>
      </c>
      <c r="B5744" t="n">
        <v>-68.12752110272615</v>
      </c>
    </row>
    <row r="5745" spans="1:2">
      <c r="A5745" t="s">
        <v>5745</v>
      </c>
      <c r="B5745" t="n">
        <v>-68.09360552718272</v>
      </c>
    </row>
    <row r="5746" spans="1:2">
      <c r="A5746" t="s">
        <v>5746</v>
      </c>
      <c r="B5746" t="n">
        <v>-68.55851474491149</v>
      </c>
    </row>
    <row r="5747" spans="1:2">
      <c r="A5747" t="s">
        <v>5747</v>
      </c>
      <c r="B5747" t="n">
        <v>-68.95290658356494</v>
      </c>
    </row>
    <row r="5748" spans="1:2">
      <c r="A5748" t="s">
        <v>5748</v>
      </c>
      <c r="B5748" t="n">
        <v>-67.63428578275513</v>
      </c>
    </row>
    <row r="5749" spans="1:2">
      <c r="A5749" t="s">
        <v>5749</v>
      </c>
      <c r="B5749" t="n">
        <v>-67.23788770736624</v>
      </c>
    </row>
    <row r="5750" spans="1:2">
      <c r="A5750" t="s">
        <v>5750</v>
      </c>
      <c r="B5750" t="n">
        <v>-67.73030132055916</v>
      </c>
    </row>
    <row r="5751" spans="1:2">
      <c r="A5751" t="s">
        <v>5751</v>
      </c>
      <c r="B5751" t="n">
        <v>-68.03856416288281</v>
      </c>
    </row>
    <row r="5752" spans="1:2">
      <c r="A5752" t="s">
        <v>5752</v>
      </c>
      <c r="B5752" t="n">
        <v>-67.97365351779803</v>
      </c>
    </row>
    <row r="5753" spans="1:2">
      <c r="A5753" t="s">
        <v>5753</v>
      </c>
      <c r="B5753" t="n">
        <v>-68.46593354646936</v>
      </c>
    </row>
    <row r="5754" spans="1:2">
      <c r="A5754" t="s">
        <v>5754</v>
      </c>
      <c r="B5754" t="n">
        <v>-69.54705346947605</v>
      </c>
    </row>
    <row r="5755" spans="1:2">
      <c r="A5755" t="s">
        <v>5755</v>
      </c>
      <c r="B5755" t="n">
        <v>-69.31792911359867</v>
      </c>
    </row>
    <row r="5756" spans="1:2">
      <c r="A5756" t="s">
        <v>5756</v>
      </c>
      <c r="B5756" t="n">
        <v>-69.66789033628285</v>
      </c>
    </row>
    <row r="5757" spans="1:2">
      <c r="A5757" t="s">
        <v>5757</v>
      </c>
      <c r="B5757" t="n">
        <v>-69.08498542235218</v>
      </c>
    </row>
    <row r="5758" spans="1:2">
      <c r="A5758" t="s">
        <v>5758</v>
      </c>
      <c r="B5758" t="n">
        <v>-68.92310677327073</v>
      </c>
    </row>
    <row r="5759" spans="1:2">
      <c r="A5759" t="s">
        <v>5759</v>
      </c>
      <c r="B5759" t="n">
        <v>-69.14477529736433</v>
      </c>
    </row>
    <row r="5760" spans="1:2">
      <c r="A5760" t="s">
        <v>5760</v>
      </c>
      <c r="B5760" t="n">
        <v>-69.11943478323411</v>
      </c>
    </row>
    <row r="5761" spans="1:2">
      <c r="A5761" t="s">
        <v>5761</v>
      </c>
      <c r="B5761" t="n">
        <v>-68.90300235123118</v>
      </c>
    </row>
    <row r="5762" spans="1:2">
      <c r="A5762" t="s">
        <v>5762</v>
      </c>
      <c r="B5762" t="n">
        <v>-69.27892468803626</v>
      </c>
    </row>
    <row r="5763" spans="1:2">
      <c r="A5763" t="s">
        <v>5763</v>
      </c>
      <c r="B5763" t="n">
        <v>-68.49015490813471</v>
      </c>
    </row>
    <row r="5764" spans="1:2">
      <c r="A5764" t="s">
        <v>5764</v>
      </c>
      <c r="B5764" t="n">
        <v>-67.79276319923289</v>
      </c>
    </row>
    <row r="5765" spans="1:2">
      <c r="A5765" t="s">
        <v>5765</v>
      </c>
      <c r="B5765" t="n">
        <v>-67.73888683374808</v>
      </c>
    </row>
    <row r="5766" spans="1:2">
      <c r="A5766" t="s">
        <v>5766</v>
      </c>
      <c r="B5766" t="n">
        <v>-68.11117691761143</v>
      </c>
    </row>
    <row r="5767" spans="1:2">
      <c r="A5767" t="s">
        <v>5767</v>
      </c>
      <c r="B5767" t="n">
        <v>-69.32479976560747</v>
      </c>
    </row>
    <row r="5768" spans="1:2">
      <c r="A5768" t="s">
        <v>5768</v>
      </c>
      <c r="B5768" t="n">
        <v>-68.69575915671086</v>
      </c>
    </row>
    <row r="5769" spans="1:2">
      <c r="A5769" t="s">
        <v>5769</v>
      </c>
      <c r="B5769" t="n">
        <v>-68.77980179438126</v>
      </c>
    </row>
    <row r="5770" spans="1:2">
      <c r="A5770" t="s">
        <v>5770</v>
      </c>
      <c r="B5770" t="n">
        <v>-68.85682949839082</v>
      </c>
    </row>
    <row r="5771" spans="1:2">
      <c r="A5771" t="s">
        <v>5771</v>
      </c>
      <c r="B5771" t="n">
        <v>-68.47498089891346</v>
      </c>
    </row>
    <row r="5772" spans="1:2">
      <c r="A5772" t="s">
        <v>5772</v>
      </c>
      <c r="B5772" t="n">
        <v>-68.55590954157896</v>
      </c>
    </row>
    <row r="5773" spans="1:2">
      <c r="A5773" t="s">
        <v>5773</v>
      </c>
      <c r="B5773" t="n">
        <v>-68.34541643636022</v>
      </c>
    </row>
    <row r="5774" spans="1:2">
      <c r="A5774" t="s">
        <v>5774</v>
      </c>
      <c r="B5774" t="n">
        <v>-67.51839809955231</v>
      </c>
    </row>
    <row r="5775" spans="1:2">
      <c r="A5775" t="s">
        <v>5775</v>
      </c>
      <c r="B5775" t="n">
        <v>-67.05149450555602</v>
      </c>
    </row>
    <row r="5776" spans="1:2">
      <c r="A5776" t="s">
        <v>5776</v>
      </c>
      <c r="B5776" t="n">
        <v>-67.6678465858398</v>
      </c>
    </row>
    <row r="5777" spans="1:2">
      <c r="A5777" t="s">
        <v>5777</v>
      </c>
      <c r="B5777" t="n">
        <v>-69.31685834454333</v>
      </c>
    </row>
    <row r="5778" spans="1:2">
      <c r="A5778" t="s">
        <v>5778</v>
      </c>
      <c r="B5778" t="n">
        <v>-70.16002245810904</v>
      </c>
    </row>
    <row r="5779" spans="1:2">
      <c r="A5779" t="s">
        <v>5779</v>
      </c>
      <c r="B5779" t="n">
        <v>-70.11257018022945</v>
      </c>
    </row>
    <row r="5780" spans="1:2">
      <c r="A5780" t="s">
        <v>5780</v>
      </c>
      <c r="B5780" t="n">
        <v>-68.55430668337007</v>
      </c>
    </row>
    <row r="5781" spans="1:2">
      <c r="A5781" t="s">
        <v>5781</v>
      </c>
      <c r="B5781" t="n">
        <v>-67.82885134566051</v>
      </c>
    </row>
    <row r="5782" spans="1:2">
      <c r="A5782" t="s">
        <v>5782</v>
      </c>
      <c r="B5782" t="n">
        <v>-67.95584952170216</v>
      </c>
    </row>
    <row r="5783" spans="1:2">
      <c r="A5783" t="s">
        <v>5783</v>
      </c>
      <c r="B5783" t="n">
        <v>-68.06323786398733</v>
      </c>
    </row>
    <row r="5784" spans="1:2">
      <c r="A5784" t="s">
        <v>5784</v>
      </c>
      <c r="B5784" t="n">
        <v>-67.8953966378476</v>
      </c>
    </row>
    <row r="5785" spans="1:2">
      <c r="A5785" t="s">
        <v>5785</v>
      </c>
      <c r="B5785" t="n">
        <v>-68.4746684957756</v>
      </c>
    </row>
    <row r="5786" spans="1:2">
      <c r="A5786" t="s">
        <v>5786</v>
      </c>
      <c r="B5786" t="n">
        <v>-68.85976916643331</v>
      </c>
    </row>
    <row r="5787" spans="1:2">
      <c r="A5787" t="s">
        <v>5787</v>
      </c>
      <c r="B5787" t="n">
        <v>-68.43266960336103</v>
      </c>
    </row>
    <row r="5788" spans="1:2">
      <c r="A5788" t="s">
        <v>5788</v>
      </c>
      <c r="B5788" t="n">
        <v>-68.89077707508892</v>
      </c>
    </row>
    <row r="5789" spans="1:2">
      <c r="A5789" t="s">
        <v>5789</v>
      </c>
      <c r="B5789" t="n">
        <v>-68.97519863277773</v>
      </c>
    </row>
    <row r="5790" spans="1:2">
      <c r="A5790" t="s">
        <v>5790</v>
      </c>
      <c r="B5790" t="n">
        <v>-68.58578008305841</v>
      </c>
    </row>
    <row r="5791" spans="1:2">
      <c r="A5791" t="s">
        <v>5791</v>
      </c>
      <c r="B5791" t="n">
        <v>-68.73362535539243</v>
      </c>
    </row>
    <row r="5792" spans="1:2">
      <c r="A5792" t="s">
        <v>5792</v>
      </c>
      <c r="B5792" t="n">
        <v>-68.75301747358624</v>
      </c>
    </row>
    <row r="5793" spans="1:2">
      <c r="A5793" t="s">
        <v>5793</v>
      </c>
      <c r="B5793" t="n">
        <v>-69.30491577079438</v>
      </c>
    </row>
    <row r="5794" spans="1:2">
      <c r="A5794" t="s">
        <v>5794</v>
      </c>
      <c r="B5794" t="n">
        <v>-68.75796151318062</v>
      </c>
    </row>
    <row r="5795" spans="1:2">
      <c r="A5795" t="s">
        <v>5795</v>
      </c>
      <c r="B5795" t="n">
        <v>-69.00576409406249</v>
      </c>
    </row>
    <row r="5796" spans="1:2">
      <c r="A5796" t="s">
        <v>5796</v>
      </c>
      <c r="B5796" t="n">
        <v>-69.39234338999491</v>
      </c>
    </row>
    <row r="5797" spans="1:2">
      <c r="A5797" t="s">
        <v>5797</v>
      </c>
      <c r="B5797" t="n">
        <v>-68.92332135592773</v>
      </c>
    </row>
    <row r="5798" spans="1:2">
      <c r="A5798" t="s">
        <v>5798</v>
      </c>
      <c r="B5798" t="n">
        <v>-68.71320619790376</v>
      </c>
    </row>
    <row r="5799" spans="1:2">
      <c r="A5799" t="s">
        <v>5799</v>
      </c>
      <c r="B5799" t="n">
        <v>-69.09353928469386</v>
      </c>
    </row>
    <row r="5800" spans="1:2">
      <c r="A5800" t="s">
        <v>5800</v>
      </c>
      <c r="B5800" t="n">
        <v>-69.29573040795236</v>
      </c>
    </row>
    <row r="5801" spans="1:2">
      <c r="A5801" t="s">
        <v>5801</v>
      </c>
      <c r="B5801" t="n">
        <v>-69.33167977075014</v>
      </c>
    </row>
    <row r="5802" spans="1:2">
      <c r="A5802" t="s">
        <v>5802</v>
      </c>
      <c r="B5802" t="n">
        <v>-69.33900743532101</v>
      </c>
    </row>
    <row r="5803" spans="1:2">
      <c r="A5803" t="s">
        <v>5803</v>
      </c>
      <c r="B5803" t="n">
        <v>-69.1608213564359</v>
      </c>
    </row>
    <row r="5804" spans="1:2">
      <c r="A5804" t="s">
        <v>5804</v>
      </c>
      <c r="B5804" t="n">
        <v>-69.74489674221597</v>
      </c>
    </row>
    <row r="5805" spans="1:2">
      <c r="A5805" t="s">
        <v>5805</v>
      </c>
      <c r="B5805" t="n">
        <v>-69.92624381529204</v>
      </c>
    </row>
    <row r="5806" spans="1:2">
      <c r="A5806" t="s">
        <v>5806</v>
      </c>
      <c r="B5806" t="n">
        <v>-69.46545063620866</v>
      </c>
    </row>
    <row r="5807" spans="1:2">
      <c r="A5807" t="s">
        <v>5807</v>
      </c>
      <c r="B5807" t="n">
        <v>-69.41948798793482</v>
      </c>
    </row>
    <row r="5808" spans="1:2">
      <c r="A5808" t="s">
        <v>5808</v>
      </c>
      <c r="B5808" t="n">
        <v>-69.45137063043379</v>
      </c>
    </row>
    <row r="5809" spans="1:2">
      <c r="A5809" t="s">
        <v>5809</v>
      </c>
      <c r="B5809" t="n">
        <v>-69.23250151657626</v>
      </c>
    </row>
    <row r="5810" spans="1:2">
      <c r="A5810" t="s">
        <v>5810</v>
      </c>
      <c r="B5810" t="n">
        <v>-68.97891502553023</v>
      </c>
    </row>
    <row r="5811" spans="1:2">
      <c r="A5811" t="s">
        <v>5811</v>
      </c>
      <c r="B5811" t="n">
        <v>-68.57758439669416</v>
      </c>
    </row>
    <row r="5812" spans="1:2">
      <c r="A5812" t="s">
        <v>5812</v>
      </c>
      <c r="B5812" t="n">
        <v>-68.32308189383966</v>
      </c>
    </row>
    <row r="5813" spans="1:2">
      <c r="A5813" t="s">
        <v>5813</v>
      </c>
      <c r="B5813" t="n">
        <v>-68.71582921132665</v>
      </c>
    </row>
    <row r="5814" spans="1:2">
      <c r="A5814" t="s">
        <v>5814</v>
      </c>
      <c r="B5814" t="n">
        <v>-68.79071234325932</v>
      </c>
    </row>
    <row r="5815" spans="1:2">
      <c r="A5815" t="s">
        <v>5815</v>
      </c>
      <c r="B5815" t="n">
        <v>-69.01112855694738</v>
      </c>
    </row>
    <row r="5816" spans="1:2">
      <c r="A5816" t="s">
        <v>5816</v>
      </c>
      <c r="B5816" t="n">
        <v>-68.82805275353877</v>
      </c>
    </row>
    <row r="5817" spans="1:2">
      <c r="A5817" t="s">
        <v>5817</v>
      </c>
      <c r="B5817" t="n">
        <v>-68.39317371871925</v>
      </c>
    </row>
    <row r="5818" spans="1:2">
      <c r="A5818" t="s">
        <v>5818</v>
      </c>
      <c r="B5818" t="n">
        <v>-68.48105933930734</v>
      </c>
    </row>
    <row r="5819" spans="1:2">
      <c r="A5819" t="s">
        <v>5819</v>
      </c>
      <c r="B5819" t="n">
        <v>-69.62161872568097</v>
      </c>
    </row>
    <row r="5820" spans="1:2">
      <c r="A5820" t="s">
        <v>5820</v>
      </c>
      <c r="B5820" t="n">
        <v>-69.07799136368962</v>
      </c>
    </row>
    <row r="5821" spans="1:2">
      <c r="A5821" t="s">
        <v>5821</v>
      </c>
      <c r="B5821" t="n">
        <v>-68.69497881264297</v>
      </c>
    </row>
    <row r="5822" spans="1:2">
      <c r="A5822" t="s">
        <v>5822</v>
      </c>
      <c r="B5822" t="n">
        <v>-68.64255366384424</v>
      </c>
    </row>
    <row r="5823" spans="1:2">
      <c r="A5823" t="s">
        <v>5823</v>
      </c>
      <c r="B5823" t="n">
        <v>-69.47412237084498</v>
      </c>
    </row>
    <row r="5824" spans="1:2">
      <c r="A5824" t="s">
        <v>5824</v>
      </c>
      <c r="B5824" t="n">
        <v>-69.53357794731022</v>
      </c>
    </row>
    <row r="5825" spans="1:2">
      <c r="A5825" t="s">
        <v>5825</v>
      </c>
      <c r="B5825" t="n">
        <v>-69.19186931913012</v>
      </c>
    </row>
    <row r="5826" spans="1:2">
      <c r="A5826" t="s">
        <v>5826</v>
      </c>
      <c r="B5826" t="n">
        <v>-68.15344455616791</v>
      </c>
    </row>
    <row r="5827" spans="1:2">
      <c r="A5827" t="s">
        <v>5827</v>
      </c>
      <c r="B5827" t="n">
        <v>-67.90982687600695</v>
      </c>
    </row>
    <row r="5828" spans="1:2">
      <c r="A5828" t="s">
        <v>5828</v>
      </c>
      <c r="B5828" t="n">
        <v>-68.03530411613211</v>
      </c>
    </row>
    <row r="5829" spans="1:2">
      <c r="A5829" t="s">
        <v>5829</v>
      </c>
      <c r="B5829" t="n">
        <v>-68.69525751540561</v>
      </c>
    </row>
    <row r="5830" spans="1:2">
      <c r="A5830" t="s">
        <v>5830</v>
      </c>
      <c r="B5830" t="n">
        <v>-69.39238896980294</v>
      </c>
    </row>
    <row r="5831" spans="1:2">
      <c r="A5831" t="s">
        <v>5831</v>
      </c>
      <c r="B5831" t="n">
        <v>-69.2128425253666</v>
      </c>
    </row>
    <row r="5832" spans="1:2">
      <c r="A5832" t="s">
        <v>5832</v>
      </c>
      <c r="B5832" t="n">
        <v>-69.37757055678918</v>
      </c>
    </row>
    <row r="5833" spans="1:2">
      <c r="A5833" t="s">
        <v>5833</v>
      </c>
      <c r="B5833" t="n">
        <v>-68.97571851265801</v>
      </c>
    </row>
    <row r="5834" spans="1:2">
      <c r="A5834" t="s">
        <v>5834</v>
      </c>
      <c r="B5834" t="n">
        <v>-68.97837041616391</v>
      </c>
    </row>
    <row r="5835" spans="1:2">
      <c r="A5835" t="s">
        <v>5835</v>
      </c>
      <c r="B5835" t="n">
        <v>-68.24754458140129</v>
      </c>
    </row>
    <row r="5836" spans="1:2">
      <c r="A5836" t="s">
        <v>5836</v>
      </c>
      <c r="B5836" t="n">
        <v>-68.39630244148057</v>
      </c>
    </row>
    <row r="5837" spans="1:2">
      <c r="A5837" t="s">
        <v>5837</v>
      </c>
      <c r="B5837" t="n">
        <v>-67.64230176364394</v>
      </c>
    </row>
    <row r="5838" spans="1:2">
      <c r="A5838" t="s">
        <v>5838</v>
      </c>
      <c r="B5838" t="n">
        <v>-67.53477840485724</v>
      </c>
    </row>
    <row r="5839" spans="1:2">
      <c r="A5839" t="s">
        <v>5839</v>
      </c>
      <c r="B5839" t="n">
        <v>-68.27864497881336</v>
      </c>
    </row>
    <row r="5840" spans="1:2">
      <c r="A5840" t="s">
        <v>5840</v>
      </c>
      <c r="B5840" t="n">
        <v>-69.6165814826239</v>
      </c>
    </row>
    <row r="5841" spans="1:2">
      <c r="A5841" t="s">
        <v>5841</v>
      </c>
      <c r="B5841" t="n">
        <v>-69.27379255246785</v>
      </c>
    </row>
    <row r="5842" spans="1:2">
      <c r="A5842" t="s">
        <v>5842</v>
      </c>
      <c r="B5842" t="n">
        <v>-69.35784190178182</v>
      </c>
    </row>
    <row r="5843" spans="1:2">
      <c r="A5843" t="s">
        <v>5843</v>
      </c>
      <c r="B5843" t="n">
        <v>-69.25264780637711</v>
      </c>
    </row>
    <row r="5844" spans="1:2">
      <c r="A5844" t="s">
        <v>5844</v>
      </c>
      <c r="B5844" t="n">
        <v>-69.00184145213618</v>
      </c>
    </row>
    <row r="5845" spans="1:2">
      <c r="A5845" t="s">
        <v>5845</v>
      </c>
      <c r="B5845" t="n">
        <v>-68.41724159579995</v>
      </c>
    </row>
    <row r="5846" spans="1:2">
      <c r="A5846" t="s">
        <v>5846</v>
      </c>
      <c r="B5846" t="n">
        <v>-68.34923959268842</v>
      </c>
    </row>
    <row r="5847" spans="1:2">
      <c r="A5847" t="s">
        <v>5847</v>
      </c>
      <c r="B5847" t="n">
        <v>-68.55386437537393</v>
      </c>
    </row>
    <row r="5848" spans="1:2">
      <c r="A5848" t="s">
        <v>5848</v>
      </c>
      <c r="B5848" t="n">
        <v>-69.00504421295861</v>
      </c>
    </row>
    <row r="5849" spans="1:2">
      <c r="A5849" t="s">
        <v>5849</v>
      </c>
      <c r="B5849" t="n">
        <v>-69.517390902632</v>
      </c>
    </row>
    <row r="5850" spans="1:2">
      <c r="A5850" t="s">
        <v>5850</v>
      </c>
      <c r="B5850" t="n">
        <v>-69.80034599067767</v>
      </c>
    </row>
    <row r="5851" spans="1:2">
      <c r="A5851" t="s">
        <v>5851</v>
      </c>
      <c r="B5851" t="n">
        <v>-69.87814789175275</v>
      </c>
    </row>
    <row r="5852" spans="1:2">
      <c r="A5852" t="s">
        <v>5852</v>
      </c>
      <c r="B5852" t="n">
        <v>-68.70347269078634</v>
      </c>
    </row>
    <row r="5853" spans="1:2">
      <c r="A5853" t="s">
        <v>5853</v>
      </c>
      <c r="B5853" t="n">
        <v>-68.84364757476821</v>
      </c>
    </row>
    <row r="5854" spans="1:2">
      <c r="A5854" t="s">
        <v>5854</v>
      </c>
      <c r="B5854" t="n">
        <v>-68.35983364318813</v>
      </c>
    </row>
    <row r="5855" spans="1:2">
      <c r="A5855" t="s">
        <v>5855</v>
      </c>
      <c r="B5855" t="n">
        <v>-68.23459577898329</v>
      </c>
    </row>
    <row r="5856" spans="1:2">
      <c r="A5856" t="s">
        <v>5856</v>
      </c>
      <c r="B5856" t="n">
        <v>-68.16423498089824</v>
      </c>
    </row>
    <row r="5857" spans="1:2">
      <c r="A5857" t="s">
        <v>5857</v>
      </c>
      <c r="B5857" t="n">
        <v>-68.58944739908374</v>
      </c>
    </row>
    <row r="5858" spans="1:2">
      <c r="A5858" t="s">
        <v>5858</v>
      </c>
      <c r="B5858" t="n">
        <v>-69.12714663172855</v>
      </c>
    </row>
    <row r="5859" spans="1:2">
      <c r="A5859" t="s">
        <v>5859</v>
      </c>
      <c r="B5859" t="n">
        <v>-69.40789720306083</v>
      </c>
    </row>
    <row r="5860" spans="1:2">
      <c r="A5860" t="s">
        <v>5860</v>
      </c>
      <c r="B5860" t="n">
        <v>-68.88708300740925</v>
      </c>
    </row>
    <row r="5861" spans="1:2">
      <c r="A5861" t="s">
        <v>5861</v>
      </c>
      <c r="B5861" t="n">
        <v>-68.26034856363489</v>
      </c>
    </row>
    <row r="5862" spans="1:2">
      <c r="A5862" t="s">
        <v>5862</v>
      </c>
      <c r="B5862" t="n">
        <v>-68.3365745151028</v>
      </c>
    </row>
    <row r="5863" spans="1:2">
      <c r="A5863" t="s">
        <v>5863</v>
      </c>
      <c r="B5863" t="n">
        <v>-68.92335504711357</v>
      </c>
    </row>
    <row r="5864" spans="1:2">
      <c r="A5864" t="s">
        <v>5864</v>
      </c>
      <c r="B5864" t="n">
        <v>-68.73975978497907</v>
      </c>
    </row>
    <row r="5865" spans="1:2">
      <c r="A5865" t="s">
        <v>5865</v>
      </c>
      <c r="B5865" t="n">
        <v>-69.03870888884111</v>
      </c>
    </row>
    <row r="5866" spans="1:2">
      <c r="A5866" t="s">
        <v>5866</v>
      </c>
      <c r="B5866" t="n">
        <v>-68.66156705218521</v>
      </c>
    </row>
    <row r="5867" spans="1:2">
      <c r="A5867" t="s">
        <v>5867</v>
      </c>
      <c r="B5867" t="n">
        <v>-68.67832173016556</v>
      </c>
    </row>
    <row r="5868" spans="1:2">
      <c r="A5868" t="s">
        <v>5868</v>
      </c>
      <c r="B5868" t="n">
        <v>-69.11321794951301</v>
      </c>
    </row>
    <row r="5869" spans="1:2">
      <c r="A5869" t="s">
        <v>5869</v>
      </c>
      <c r="B5869" t="n">
        <v>-69.42070920788854</v>
      </c>
    </row>
    <row r="5870" spans="1:2">
      <c r="A5870" t="s">
        <v>5870</v>
      </c>
      <c r="B5870" t="n">
        <v>-69.19371292370315</v>
      </c>
    </row>
    <row r="5871" spans="1:2">
      <c r="A5871" t="s">
        <v>5871</v>
      </c>
      <c r="B5871" t="n">
        <v>-68.6601705814241</v>
      </c>
    </row>
    <row r="5872" spans="1:2">
      <c r="A5872" t="s">
        <v>5872</v>
      </c>
      <c r="B5872" t="n">
        <v>-68.51667293977809</v>
      </c>
    </row>
    <row r="5873" spans="1:2">
      <c r="A5873" t="s">
        <v>5873</v>
      </c>
      <c r="B5873" t="n">
        <v>-68.18023859966185</v>
      </c>
    </row>
    <row r="5874" spans="1:2">
      <c r="A5874" t="s">
        <v>5874</v>
      </c>
      <c r="B5874" t="n">
        <v>-68.80275625049006</v>
      </c>
    </row>
    <row r="5875" spans="1:2">
      <c r="A5875" t="s">
        <v>5875</v>
      </c>
      <c r="B5875" t="n">
        <v>-69.40056303117369</v>
      </c>
    </row>
    <row r="5876" spans="1:2">
      <c r="A5876" t="s">
        <v>5876</v>
      </c>
      <c r="B5876" t="n">
        <v>-69.13912344402634</v>
      </c>
    </row>
    <row r="5877" spans="1:2">
      <c r="A5877" t="s">
        <v>5877</v>
      </c>
      <c r="B5877" t="n">
        <v>-68.73352612019842</v>
      </c>
    </row>
    <row r="5878" spans="1:2">
      <c r="A5878" t="s">
        <v>5878</v>
      </c>
      <c r="B5878" t="n">
        <v>-67.52736365902891</v>
      </c>
    </row>
    <row r="5879" spans="1:2">
      <c r="A5879" t="s">
        <v>5879</v>
      </c>
      <c r="B5879" t="n">
        <v>-66.90585861476947</v>
      </c>
    </row>
    <row r="5880" spans="1:2">
      <c r="A5880" t="s">
        <v>5880</v>
      </c>
      <c r="B5880" t="n">
        <v>-66.90024447451222</v>
      </c>
    </row>
    <row r="5881" spans="1:2">
      <c r="A5881" t="s">
        <v>5881</v>
      </c>
      <c r="B5881" t="n">
        <v>-67.460058263843</v>
      </c>
    </row>
    <row r="5882" spans="1:2">
      <c r="A5882" t="s">
        <v>5882</v>
      </c>
      <c r="B5882" t="n">
        <v>-68.56368263647111</v>
      </c>
    </row>
    <row r="5883" spans="1:2">
      <c r="A5883" t="s">
        <v>5883</v>
      </c>
      <c r="B5883" t="n">
        <v>-69.34721388286781</v>
      </c>
    </row>
    <row r="5884" spans="1:2">
      <c r="A5884" t="s">
        <v>5884</v>
      </c>
      <c r="B5884" t="n">
        <v>-68.33302012325217</v>
      </c>
    </row>
    <row r="5885" spans="1:2">
      <c r="A5885" t="s">
        <v>5885</v>
      </c>
      <c r="B5885" t="n">
        <v>-68.20496716980631</v>
      </c>
    </row>
    <row r="5886" spans="1:2">
      <c r="A5886" t="s">
        <v>5886</v>
      </c>
      <c r="B5886" t="n">
        <v>-68.66658988457598</v>
      </c>
    </row>
    <row r="5887" spans="1:2">
      <c r="A5887" t="s">
        <v>5887</v>
      </c>
      <c r="B5887" t="n">
        <v>-69.1663847434663</v>
      </c>
    </row>
    <row r="5888" spans="1:2">
      <c r="A5888" t="s">
        <v>5888</v>
      </c>
      <c r="B5888" t="n">
        <v>-69.3911290402967</v>
      </c>
    </row>
    <row r="5889" spans="1:2">
      <c r="A5889" t="s">
        <v>5889</v>
      </c>
      <c r="B5889" t="n">
        <v>-68.94190714584659</v>
      </c>
    </row>
    <row r="5890" spans="1:2">
      <c r="A5890" t="s">
        <v>5890</v>
      </c>
      <c r="B5890" t="n">
        <v>-68.75537628123494</v>
      </c>
    </row>
    <row r="5891" spans="1:2">
      <c r="A5891" t="s">
        <v>5891</v>
      </c>
      <c r="B5891" t="n">
        <v>-68.64162080528018</v>
      </c>
    </row>
    <row r="5892" spans="1:2">
      <c r="A5892" t="s">
        <v>5892</v>
      </c>
      <c r="B5892" t="n">
        <v>-69.05145708469662</v>
      </c>
    </row>
    <row r="5893" spans="1:2">
      <c r="A5893" t="s">
        <v>5893</v>
      </c>
      <c r="B5893" t="n">
        <v>-70.18232637709923</v>
      </c>
    </row>
    <row r="5894" spans="1:2">
      <c r="A5894" t="s">
        <v>5894</v>
      </c>
      <c r="B5894" t="n">
        <v>-70.16720794038625</v>
      </c>
    </row>
    <row r="5895" spans="1:2">
      <c r="A5895" t="s">
        <v>5895</v>
      </c>
      <c r="B5895" t="n">
        <v>-69.65508141493794</v>
      </c>
    </row>
    <row r="5896" spans="1:2">
      <c r="A5896" t="s">
        <v>5896</v>
      </c>
      <c r="B5896" t="n">
        <v>-69.77108763063924</v>
      </c>
    </row>
    <row r="5897" spans="1:2">
      <c r="A5897" t="s">
        <v>5897</v>
      </c>
      <c r="B5897" t="n">
        <v>-70.26701878057851</v>
      </c>
    </row>
    <row r="5898" spans="1:2">
      <c r="A5898" t="s">
        <v>5898</v>
      </c>
      <c r="B5898" t="n">
        <v>-69.87116804982345</v>
      </c>
    </row>
    <row r="5899" spans="1:2">
      <c r="A5899" t="s">
        <v>5899</v>
      </c>
      <c r="B5899" t="n">
        <v>-69.25796881365326</v>
      </c>
    </row>
    <row r="5900" spans="1:2">
      <c r="A5900" t="s">
        <v>5900</v>
      </c>
      <c r="B5900" t="n">
        <v>-68.69186190714311</v>
      </c>
    </row>
    <row r="5901" spans="1:2">
      <c r="A5901" t="s">
        <v>5901</v>
      </c>
      <c r="B5901" t="n">
        <v>-68.62403338175528</v>
      </c>
    </row>
    <row r="5902" spans="1:2">
      <c r="A5902" t="s">
        <v>5902</v>
      </c>
      <c r="B5902" t="n">
        <v>-69.04699296033237</v>
      </c>
    </row>
    <row r="5903" spans="1:2">
      <c r="A5903" t="s">
        <v>5903</v>
      </c>
      <c r="B5903" t="n">
        <v>-69.1207871010772</v>
      </c>
    </row>
    <row r="5904" spans="1:2">
      <c r="A5904" t="s">
        <v>5904</v>
      </c>
      <c r="B5904" t="n">
        <v>-69.5163436773978</v>
      </c>
    </row>
    <row r="5905" spans="1:2">
      <c r="A5905" t="s">
        <v>5905</v>
      </c>
      <c r="B5905" t="n">
        <v>-69.23692420877532</v>
      </c>
    </row>
    <row r="5906" spans="1:2">
      <c r="A5906" t="s">
        <v>5906</v>
      </c>
      <c r="B5906" t="n">
        <v>-69.25872306472468</v>
      </c>
    </row>
    <row r="5907" spans="1:2">
      <c r="A5907" t="s">
        <v>5907</v>
      </c>
      <c r="B5907" t="n">
        <v>-67.96572312180919</v>
      </c>
    </row>
    <row r="5908" spans="1:2">
      <c r="A5908" t="s">
        <v>5908</v>
      </c>
      <c r="B5908" t="n">
        <v>-67.3841739836235</v>
      </c>
    </row>
    <row r="5909" spans="1:2">
      <c r="A5909" t="s">
        <v>5909</v>
      </c>
      <c r="B5909" t="n">
        <v>-67.60845153136724</v>
      </c>
    </row>
    <row r="5910" spans="1:2">
      <c r="A5910" t="s">
        <v>5910</v>
      </c>
      <c r="B5910" t="n">
        <v>-68.54499938653464</v>
      </c>
    </row>
    <row r="5911" spans="1:2">
      <c r="A5911" t="s">
        <v>5911</v>
      </c>
      <c r="B5911" t="n">
        <v>-69.02685466010746</v>
      </c>
    </row>
    <row r="5912" spans="1:2">
      <c r="A5912" t="s">
        <v>5912</v>
      </c>
      <c r="B5912" t="n">
        <v>-68.8349711550093</v>
      </c>
    </row>
    <row r="5913" spans="1:2">
      <c r="A5913" t="s">
        <v>5913</v>
      </c>
      <c r="B5913" t="n">
        <v>-69.03601711701175</v>
      </c>
    </row>
    <row r="5914" spans="1:2">
      <c r="A5914" t="s">
        <v>5914</v>
      </c>
      <c r="B5914" t="n">
        <v>-68.52813478357666</v>
      </c>
    </row>
    <row r="5915" spans="1:2">
      <c r="A5915" t="s">
        <v>5915</v>
      </c>
      <c r="B5915" t="n">
        <v>-69.43050261157455</v>
      </c>
    </row>
    <row r="5916" spans="1:2">
      <c r="A5916" t="s">
        <v>5916</v>
      </c>
      <c r="B5916" t="n">
        <v>-68.89975786036555</v>
      </c>
    </row>
    <row r="5917" spans="1:2">
      <c r="A5917" t="s">
        <v>5917</v>
      </c>
      <c r="B5917" t="n">
        <v>-69.63894663918003</v>
      </c>
    </row>
    <row r="5918" spans="1:2">
      <c r="A5918" t="s">
        <v>5918</v>
      </c>
      <c r="B5918" t="n">
        <v>-69.33301382149924</v>
      </c>
    </row>
    <row r="5919" spans="1:2">
      <c r="A5919" t="s">
        <v>5919</v>
      </c>
      <c r="B5919" t="n">
        <v>-69.7925534282343</v>
      </c>
    </row>
    <row r="5920" spans="1:2">
      <c r="A5920" t="s">
        <v>5920</v>
      </c>
      <c r="B5920" t="n">
        <v>-69.75390948226077</v>
      </c>
    </row>
    <row r="5921" spans="1:2">
      <c r="A5921" t="s">
        <v>5921</v>
      </c>
      <c r="B5921" t="n">
        <v>-69.09014774836933</v>
      </c>
    </row>
    <row r="5922" spans="1:2">
      <c r="A5922" t="s">
        <v>5922</v>
      </c>
      <c r="B5922" t="n">
        <v>-69.17055620928733</v>
      </c>
    </row>
    <row r="5923" spans="1:2">
      <c r="A5923" t="s">
        <v>5923</v>
      </c>
      <c r="B5923" t="n">
        <v>-69.71811365744588</v>
      </c>
    </row>
    <row r="5924" spans="1:2">
      <c r="A5924" t="s">
        <v>5924</v>
      </c>
      <c r="B5924" t="n">
        <v>-69.07537416688523</v>
      </c>
    </row>
    <row r="5925" spans="1:2">
      <c r="A5925" t="s">
        <v>5925</v>
      </c>
      <c r="B5925" t="n">
        <v>-68.37713647673877</v>
      </c>
    </row>
    <row r="5926" spans="1:2">
      <c r="A5926" t="s">
        <v>5926</v>
      </c>
      <c r="B5926" t="n">
        <v>-68.48086981474289</v>
      </c>
    </row>
    <row r="5927" spans="1:2">
      <c r="A5927" t="s">
        <v>5927</v>
      </c>
      <c r="B5927" t="n">
        <v>-68.58311200531</v>
      </c>
    </row>
    <row r="5928" spans="1:2">
      <c r="A5928" t="s">
        <v>5928</v>
      </c>
      <c r="B5928" t="n">
        <v>-69.07346459972138</v>
      </c>
    </row>
    <row r="5929" spans="1:2">
      <c r="A5929" t="s">
        <v>5929</v>
      </c>
      <c r="B5929" t="n">
        <v>-69.05830871322837</v>
      </c>
    </row>
    <row r="5930" spans="1:2">
      <c r="A5930" t="s">
        <v>5930</v>
      </c>
      <c r="B5930" t="n">
        <v>-68.93938135122384</v>
      </c>
    </row>
    <row r="5931" spans="1:2">
      <c r="A5931" t="s">
        <v>5931</v>
      </c>
      <c r="B5931" t="n">
        <v>-69.6150107920805</v>
      </c>
    </row>
    <row r="5932" spans="1:2">
      <c r="A5932" t="s">
        <v>5932</v>
      </c>
      <c r="B5932" t="n">
        <v>-68.31140725458533</v>
      </c>
    </row>
    <row r="5933" spans="1:2">
      <c r="A5933" t="s">
        <v>5933</v>
      </c>
      <c r="B5933" t="n">
        <v>-67.71861714204985</v>
      </c>
    </row>
    <row r="5934" spans="1:2">
      <c r="A5934" t="s">
        <v>5934</v>
      </c>
      <c r="B5934" t="n">
        <v>-68.1060207043738</v>
      </c>
    </row>
    <row r="5935" spans="1:2">
      <c r="A5935" t="s">
        <v>5935</v>
      </c>
      <c r="B5935" t="n">
        <v>-67.67549338634748</v>
      </c>
    </row>
    <row r="5936" spans="1:2">
      <c r="A5936" t="s">
        <v>5936</v>
      </c>
      <c r="B5936" t="n">
        <v>-67.764016622629</v>
      </c>
    </row>
    <row r="5937" spans="1:2">
      <c r="A5937" t="s">
        <v>5937</v>
      </c>
      <c r="B5937" t="n">
        <v>-68.91652095725564</v>
      </c>
    </row>
    <row r="5938" spans="1:2">
      <c r="A5938" t="s">
        <v>5938</v>
      </c>
      <c r="B5938" t="n">
        <v>-68.75850320746761</v>
      </c>
    </row>
    <row r="5939" spans="1:2">
      <c r="A5939" t="s">
        <v>5939</v>
      </c>
      <c r="B5939" t="n">
        <v>-69.18099419067701</v>
      </c>
    </row>
    <row r="5940" spans="1:2">
      <c r="A5940" t="s">
        <v>5940</v>
      </c>
      <c r="B5940" t="n">
        <v>-69.19588589243867</v>
      </c>
    </row>
    <row r="5941" spans="1:2">
      <c r="A5941" t="s">
        <v>5941</v>
      </c>
      <c r="B5941" t="n">
        <v>-68.87181735971177</v>
      </c>
    </row>
    <row r="5942" spans="1:2">
      <c r="A5942" t="s">
        <v>5942</v>
      </c>
      <c r="B5942" t="n">
        <v>-68.50795359334654</v>
      </c>
    </row>
    <row r="5943" spans="1:2">
      <c r="A5943" t="s">
        <v>5943</v>
      </c>
      <c r="B5943" t="n">
        <v>-69.18838541758194</v>
      </c>
    </row>
    <row r="5944" spans="1:2">
      <c r="A5944" t="s">
        <v>5944</v>
      </c>
      <c r="B5944" t="n">
        <v>-69.4048108957731</v>
      </c>
    </row>
    <row r="5945" spans="1:2">
      <c r="A5945" t="s">
        <v>5945</v>
      </c>
      <c r="B5945" t="n">
        <v>-69.99700973939864</v>
      </c>
    </row>
    <row r="5946" spans="1:2">
      <c r="A5946" t="s">
        <v>5946</v>
      </c>
      <c r="B5946" t="n">
        <v>-69.44130301803503</v>
      </c>
    </row>
    <row r="5947" spans="1:2">
      <c r="A5947" t="s">
        <v>5947</v>
      </c>
      <c r="B5947" t="n">
        <v>-69.37373441613246</v>
      </c>
    </row>
    <row r="5948" spans="1:2">
      <c r="A5948" t="s">
        <v>5948</v>
      </c>
      <c r="B5948" t="n">
        <v>-69.72637901633109</v>
      </c>
    </row>
    <row r="5949" spans="1:2">
      <c r="A5949" t="s">
        <v>5949</v>
      </c>
      <c r="B5949" t="n">
        <v>-69.3053500391634</v>
      </c>
    </row>
    <row r="5950" spans="1:2">
      <c r="A5950" t="s">
        <v>5950</v>
      </c>
      <c r="B5950" t="n">
        <v>-68.77779744847604</v>
      </c>
    </row>
    <row r="5951" spans="1:2">
      <c r="A5951" t="s">
        <v>5951</v>
      </c>
      <c r="B5951" t="n">
        <v>-68.47292734131263</v>
      </c>
    </row>
    <row r="5952" spans="1:2">
      <c r="A5952" t="s">
        <v>5952</v>
      </c>
      <c r="B5952" t="n">
        <v>-68.84173401472768</v>
      </c>
    </row>
    <row r="5953" spans="1:2">
      <c r="A5953" t="s">
        <v>5953</v>
      </c>
      <c r="B5953" t="n">
        <v>-69.87318462460168</v>
      </c>
    </row>
    <row r="5954" spans="1:2">
      <c r="A5954" t="s">
        <v>5954</v>
      </c>
      <c r="B5954" t="n">
        <v>-69.18205178425531</v>
      </c>
    </row>
    <row r="5955" spans="1:2">
      <c r="A5955" t="s">
        <v>5955</v>
      </c>
      <c r="B5955" t="n">
        <v>-68.71341554271014</v>
      </c>
    </row>
    <row r="5956" spans="1:2">
      <c r="A5956" t="s">
        <v>5956</v>
      </c>
      <c r="B5956" t="n">
        <v>-68.30640019547548</v>
      </c>
    </row>
    <row r="5957" spans="1:2">
      <c r="A5957" t="s">
        <v>5957</v>
      </c>
      <c r="B5957" t="n">
        <v>-68.51944115418512</v>
      </c>
    </row>
    <row r="5958" spans="1:2">
      <c r="A5958" t="s">
        <v>5958</v>
      </c>
      <c r="B5958" t="n">
        <v>-68.36023628931093</v>
      </c>
    </row>
    <row r="5959" spans="1:2">
      <c r="A5959" t="s">
        <v>5959</v>
      </c>
      <c r="B5959" t="n">
        <v>-68.54388005326244</v>
      </c>
    </row>
    <row r="5960" spans="1:2">
      <c r="A5960" t="s">
        <v>5960</v>
      </c>
      <c r="B5960" t="n">
        <v>-69.27775985903907</v>
      </c>
    </row>
    <row r="5961" spans="1:2">
      <c r="A5961" t="s">
        <v>5961</v>
      </c>
      <c r="B5961" t="n">
        <v>-68.92044689206934</v>
      </c>
    </row>
    <row r="5962" spans="1:2">
      <c r="A5962" t="s">
        <v>5962</v>
      </c>
      <c r="B5962" t="n">
        <v>-69.11521935962637</v>
      </c>
    </row>
    <row r="5963" spans="1:2">
      <c r="A5963" t="s">
        <v>5963</v>
      </c>
      <c r="B5963" t="n">
        <v>-69.60875367526555</v>
      </c>
    </row>
    <row r="5964" spans="1:2">
      <c r="A5964" t="s">
        <v>5964</v>
      </c>
      <c r="B5964" t="n">
        <v>-69.06009575812737</v>
      </c>
    </row>
    <row r="5965" spans="1:2">
      <c r="A5965" t="s">
        <v>5965</v>
      </c>
      <c r="B5965" t="n">
        <v>-68.5716216230326</v>
      </c>
    </row>
    <row r="5966" spans="1:2">
      <c r="A5966" t="s">
        <v>5966</v>
      </c>
      <c r="B5966" t="n">
        <v>-68.16213387623409</v>
      </c>
    </row>
    <row r="5967" spans="1:2">
      <c r="A5967" t="s">
        <v>5967</v>
      </c>
      <c r="B5967" t="n">
        <v>-67.44476536311879</v>
      </c>
    </row>
    <row r="5968" spans="1:2">
      <c r="A5968" t="s">
        <v>5968</v>
      </c>
      <c r="B5968" t="n">
        <v>-66.99145910472998</v>
      </c>
    </row>
    <row r="5969" spans="1:2">
      <c r="A5969" t="s">
        <v>5969</v>
      </c>
      <c r="B5969" t="n">
        <v>-67.30023064766812</v>
      </c>
    </row>
    <row r="5970" spans="1:2">
      <c r="A5970" t="s">
        <v>5970</v>
      </c>
      <c r="B5970" t="n">
        <v>-68.21156708220425</v>
      </c>
    </row>
    <row r="5971" spans="1:2">
      <c r="A5971" t="s">
        <v>5971</v>
      </c>
      <c r="B5971" t="n">
        <v>-69.00187663297005</v>
      </c>
    </row>
    <row r="5972" spans="1:2">
      <c r="A5972" t="s">
        <v>5972</v>
      </c>
      <c r="B5972" t="n">
        <v>-69.15057250465394</v>
      </c>
    </row>
    <row r="5973" spans="1:2">
      <c r="A5973" t="s">
        <v>5973</v>
      </c>
      <c r="B5973" t="n">
        <v>-69.05055717362745</v>
      </c>
    </row>
    <row r="5974" spans="1:2">
      <c r="A5974" t="s">
        <v>5974</v>
      </c>
      <c r="B5974" t="n">
        <v>-69.11332022000219</v>
      </c>
    </row>
    <row r="5975" spans="1:2">
      <c r="A5975" t="s">
        <v>5975</v>
      </c>
      <c r="B5975" t="n">
        <v>-68.94578288296232</v>
      </c>
    </row>
    <row r="5976" spans="1:2">
      <c r="A5976" t="s">
        <v>5976</v>
      </c>
      <c r="B5976" t="n">
        <v>-69.35894832501035</v>
      </c>
    </row>
    <row r="5977" spans="1:2">
      <c r="A5977" t="s">
        <v>5977</v>
      </c>
      <c r="B5977" t="n">
        <v>-69.3882933819188</v>
      </c>
    </row>
    <row r="5978" spans="1:2">
      <c r="A5978" t="s">
        <v>5978</v>
      </c>
      <c r="B5978" t="n">
        <v>-69.24354532215656</v>
      </c>
    </row>
    <row r="5979" spans="1:2">
      <c r="A5979" t="s">
        <v>5979</v>
      </c>
      <c r="B5979" t="n">
        <v>-68.82204634342992</v>
      </c>
    </row>
    <row r="5980" spans="1:2">
      <c r="A5980" t="s">
        <v>5980</v>
      </c>
      <c r="B5980" t="n">
        <v>-68.85045251447488</v>
      </c>
    </row>
    <row r="5981" spans="1:2">
      <c r="A5981" t="s">
        <v>5981</v>
      </c>
      <c r="B5981" t="n">
        <v>-69.66350704868668</v>
      </c>
    </row>
    <row r="5982" spans="1:2">
      <c r="A5982" t="s">
        <v>5982</v>
      </c>
      <c r="B5982" t="n">
        <v>-70.1821656767176</v>
      </c>
    </row>
    <row r="5983" spans="1:2">
      <c r="A5983" t="s">
        <v>5983</v>
      </c>
      <c r="B5983" t="n">
        <v>-69.60676883624254</v>
      </c>
    </row>
    <row r="5984" spans="1:2">
      <c r="A5984" t="s">
        <v>5984</v>
      </c>
      <c r="B5984" t="n">
        <v>-69.43190287387202</v>
      </c>
    </row>
    <row r="5985" spans="1:2">
      <c r="A5985" t="s">
        <v>5985</v>
      </c>
      <c r="B5985" t="n">
        <v>-69.07921044115771</v>
      </c>
    </row>
    <row r="5986" spans="1:2">
      <c r="A5986" t="s">
        <v>5986</v>
      </c>
      <c r="B5986" t="n">
        <v>-68.30916729318506</v>
      </c>
    </row>
    <row r="5987" spans="1:2">
      <c r="A5987" t="s">
        <v>5987</v>
      </c>
      <c r="B5987" t="n">
        <v>-68.02923892867457</v>
      </c>
    </row>
    <row r="5988" spans="1:2">
      <c r="A5988" t="s">
        <v>5988</v>
      </c>
      <c r="B5988" t="n">
        <v>-67.97850279762929</v>
      </c>
    </row>
    <row r="5989" spans="1:2">
      <c r="A5989" t="s">
        <v>5989</v>
      </c>
      <c r="B5989" t="n">
        <v>-68.11804080482939</v>
      </c>
    </row>
    <row r="5990" spans="1:2">
      <c r="A5990" t="s">
        <v>5990</v>
      </c>
      <c r="B5990" t="n">
        <v>-68.56793547798948</v>
      </c>
    </row>
    <row r="5991" spans="1:2">
      <c r="A5991" t="s">
        <v>5991</v>
      </c>
      <c r="B5991" t="n">
        <v>-69.25138067054303</v>
      </c>
    </row>
    <row r="5992" spans="1:2">
      <c r="A5992" t="s">
        <v>5992</v>
      </c>
      <c r="B5992" t="n">
        <v>-69.65841876140838</v>
      </c>
    </row>
    <row r="5993" spans="1:2">
      <c r="A5993" t="s">
        <v>5993</v>
      </c>
      <c r="B5993" t="n">
        <v>-68.1603117050918</v>
      </c>
    </row>
    <row r="5994" spans="1:2">
      <c r="A5994" t="s">
        <v>5994</v>
      </c>
      <c r="B5994" t="n">
        <v>-67.82134711276764</v>
      </c>
    </row>
    <row r="5995" spans="1:2">
      <c r="A5995" t="s">
        <v>5995</v>
      </c>
      <c r="B5995" t="n">
        <v>-68.18471125783213</v>
      </c>
    </row>
    <row r="5996" spans="1:2">
      <c r="A5996" t="s">
        <v>5996</v>
      </c>
      <c r="B5996" t="n">
        <v>-68.22417726984618</v>
      </c>
    </row>
    <row r="5997" spans="1:2">
      <c r="A5997" t="s">
        <v>5997</v>
      </c>
      <c r="B5997" t="n">
        <v>-69.00143850085658</v>
      </c>
    </row>
    <row r="5998" spans="1:2">
      <c r="A5998" t="s">
        <v>5998</v>
      </c>
      <c r="B5998" t="n">
        <v>-68.52770791792589</v>
      </c>
    </row>
    <row r="5999" spans="1:2">
      <c r="A5999" t="s">
        <v>5999</v>
      </c>
      <c r="B5999" t="n">
        <v>-68.44220523522273</v>
      </c>
    </row>
    <row r="6000" spans="1:2">
      <c r="A6000" t="s">
        <v>6000</v>
      </c>
      <c r="B6000" t="n">
        <v>-67.27669932952443</v>
      </c>
    </row>
    <row r="6001" spans="1:2">
      <c r="A6001" t="s">
        <v>6001</v>
      </c>
      <c r="B6001" t="n">
        <v>-66.45981389920976</v>
      </c>
    </row>
    <row r="6002" spans="1:2">
      <c r="A6002" t="s">
        <v>6002</v>
      </c>
      <c r="B6002" t="n">
        <v>-66.46422020277146</v>
      </c>
    </row>
    <row r="6003" spans="1:2">
      <c r="A6003" t="s">
        <v>6003</v>
      </c>
      <c r="B6003" t="n">
        <v>-67.33037057412071</v>
      </c>
    </row>
    <row r="6004" spans="1:2">
      <c r="A6004" t="s">
        <v>6004</v>
      </c>
      <c r="B6004" t="n">
        <v>-68.8833636689743</v>
      </c>
    </row>
    <row r="6005" spans="1:2">
      <c r="A6005" t="s">
        <v>6005</v>
      </c>
      <c r="B6005" t="n">
        <v>-69.39337823865938</v>
      </c>
    </row>
    <row r="6006" spans="1:2">
      <c r="A6006" t="s">
        <v>6006</v>
      </c>
      <c r="B6006" t="n">
        <v>-68.70099991262045</v>
      </c>
    </row>
    <row r="6007" spans="1:2">
      <c r="A6007" t="s">
        <v>6007</v>
      </c>
      <c r="B6007" t="n">
        <v>-67.41360960175791</v>
      </c>
    </row>
    <row r="6008" spans="1:2">
      <c r="A6008" t="s">
        <v>6008</v>
      </c>
      <c r="B6008" t="n">
        <v>-66.77791223708158</v>
      </c>
    </row>
    <row r="6009" spans="1:2">
      <c r="A6009" t="s">
        <v>6009</v>
      </c>
      <c r="B6009" t="n">
        <v>-66.83512248479067</v>
      </c>
    </row>
    <row r="6010" spans="1:2">
      <c r="A6010" t="s">
        <v>6010</v>
      </c>
      <c r="B6010" t="n">
        <v>-67.6768908778827</v>
      </c>
    </row>
    <row r="6011" spans="1:2">
      <c r="A6011" t="s">
        <v>6011</v>
      </c>
      <c r="B6011" t="n">
        <v>-68.77902793717796</v>
      </c>
    </row>
    <row r="6012" spans="1:2">
      <c r="A6012" t="s">
        <v>6012</v>
      </c>
      <c r="B6012" t="n">
        <v>-69.18138507399672</v>
      </c>
    </row>
    <row r="6013" spans="1:2">
      <c r="A6013" t="s">
        <v>6013</v>
      </c>
      <c r="B6013" t="n">
        <v>-69.05997112630331</v>
      </c>
    </row>
    <row r="6014" spans="1:2">
      <c r="A6014" t="s">
        <v>6014</v>
      </c>
      <c r="B6014" t="n">
        <v>-68.83140032172398</v>
      </c>
    </row>
    <row r="6015" spans="1:2">
      <c r="A6015" t="s">
        <v>6015</v>
      </c>
      <c r="B6015" t="n">
        <v>-68.8744950312693</v>
      </c>
    </row>
    <row r="6016" spans="1:2">
      <c r="A6016" t="s">
        <v>6016</v>
      </c>
      <c r="B6016" t="n">
        <v>-68.56258273935242</v>
      </c>
    </row>
    <row r="6017" spans="1:2">
      <c r="A6017" t="s">
        <v>6017</v>
      </c>
      <c r="B6017" t="n">
        <v>-68.37764465615412</v>
      </c>
    </row>
    <row r="6018" spans="1:2">
      <c r="A6018" t="s">
        <v>6018</v>
      </c>
      <c r="B6018" t="n">
        <v>-67.8664886000399</v>
      </c>
    </row>
    <row r="6019" spans="1:2">
      <c r="A6019" t="s">
        <v>6019</v>
      </c>
      <c r="B6019" t="n">
        <v>-67.08172712571209</v>
      </c>
    </row>
    <row r="6020" spans="1:2">
      <c r="A6020" t="s">
        <v>6020</v>
      </c>
      <c r="B6020" t="n">
        <v>-67.30783269982041</v>
      </c>
    </row>
    <row r="6021" spans="1:2">
      <c r="A6021" t="s">
        <v>6021</v>
      </c>
      <c r="B6021" t="n">
        <v>-68.13927323541802</v>
      </c>
    </row>
    <row r="6022" spans="1:2">
      <c r="A6022" t="s">
        <v>6022</v>
      </c>
      <c r="B6022" t="n">
        <v>-68.88284648651515</v>
      </c>
    </row>
    <row r="6023" spans="1:2">
      <c r="A6023" t="s">
        <v>6023</v>
      </c>
      <c r="B6023" t="n">
        <v>-69.52099898816067</v>
      </c>
    </row>
    <row r="6024" spans="1:2">
      <c r="A6024" t="s">
        <v>6024</v>
      </c>
      <c r="B6024" t="n">
        <v>-70.29901680845106</v>
      </c>
    </row>
    <row r="6025" spans="1:2">
      <c r="A6025" t="s">
        <v>6025</v>
      </c>
      <c r="B6025" t="n">
        <v>-70.75474979143942</v>
      </c>
    </row>
    <row r="6026" spans="1:2">
      <c r="A6026" t="s">
        <v>6026</v>
      </c>
      <c r="B6026" t="n">
        <v>-69.88164799503059</v>
      </c>
    </row>
    <row r="6027" spans="1:2">
      <c r="A6027" t="s">
        <v>6027</v>
      </c>
      <c r="B6027" t="n">
        <v>-69.09757631305919</v>
      </c>
    </row>
    <row r="6028" spans="1:2">
      <c r="A6028" t="s">
        <v>6028</v>
      </c>
      <c r="B6028" t="n">
        <v>-69.1751447424067</v>
      </c>
    </row>
    <row r="6029" spans="1:2">
      <c r="A6029" t="s">
        <v>6029</v>
      </c>
      <c r="B6029" t="n">
        <v>-69.18976420317654</v>
      </c>
    </row>
    <row r="6030" spans="1:2">
      <c r="A6030" t="s">
        <v>6030</v>
      </c>
      <c r="B6030" t="n">
        <v>-69.50273007003123</v>
      </c>
    </row>
    <row r="6031" spans="1:2">
      <c r="A6031" t="s">
        <v>6031</v>
      </c>
      <c r="B6031" t="n">
        <v>-69.69075760354741</v>
      </c>
    </row>
    <row r="6032" spans="1:2">
      <c r="A6032" t="s">
        <v>6032</v>
      </c>
      <c r="B6032" t="n">
        <v>-70.34345301325141</v>
      </c>
    </row>
    <row r="6033" spans="1:2">
      <c r="A6033" t="s">
        <v>6033</v>
      </c>
      <c r="B6033" t="n">
        <v>-69.80522182877377</v>
      </c>
    </row>
    <row r="6034" spans="1:2">
      <c r="A6034" t="s">
        <v>6034</v>
      </c>
      <c r="B6034" t="n">
        <v>-69.31373627692642</v>
      </c>
    </row>
    <row r="6035" spans="1:2">
      <c r="A6035" t="s">
        <v>6035</v>
      </c>
      <c r="B6035" t="n">
        <v>-69.22946507341798</v>
      </c>
    </row>
    <row r="6036" spans="1:2">
      <c r="A6036" t="s">
        <v>6036</v>
      </c>
      <c r="B6036" t="n">
        <v>-68.60340422467588</v>
      </c>
    </row>
    <row r="6037" spans="1:2">
      <c r="A6037" t="s">
        <v>6037</v>
      </c>
      <c r="B6037" t="n">
        <v>-68.76506740921803</v>
      </c>
    </row>
    <row r="6038" spans="1:2">
      <c r="A6038" t="s">
        <v>6038</v>
      </c>
      <c r="B6038" t="n">
        <v>-69.49148806034452</v>
      </c>
    </row>
    <row r="6039" spans="1:2">
      <c r="A6039" t="s">
        <v>6039</v>
      </c>
      <c r="B6039" t="n">
        <v>-69.54792124898256</v>
      </c>
    </row>
    <row r="6040" spans="1:2">
      <c r="A6040" t="s">
        <v>6040</v>
      </c>
      <c r="B6040" t="n">
        <v>-69.44590943278034</v>
      </c>
    </row>
    <row r="6041" spans="1:2">
      <c r="A6041" t="s">
        <v>6041</v>
      </c>
      <c r="B6041" t="n">
        <v>-69.45969028000914</v>
      </c>
    </row>
    <row r="6042" spans="1:2">
      <c r="A6042" t="s">
        <v>6042</v>
      </c>
      <c r="B6042" t="n">
        <v>-69.74462582164972</v>
      </c>
    </row>
    <row r="6043" spans="1:2">
      <c r="A6043" t="s">
        <v>6043</v>
      </c>
      <c r="B6043" t="n">
        <v>-69.91883353104441</v>
      </c>
    </row>
    <row r="6044" spans="1:2">
      <c r="A6044" t="s">
        <v>6044</v>
      </c>
      <c r="B6044" t="n">
        <v>-70.17510147732023</v>
      </c>
    </row>
    <row r="6045" spans="1:2">
      <c r="A6045" t="s">
        <v>6045</v>
      </c>
      <c r="B6045" t="n">
        <v>-70.27393721701253</v>
      </c>
    </row>
    <row r="6046" spans="1:2">
      <c r="A6046" t="s">
        <v>6046</v>
      </c>
      <c r="B6046" t="n">
        <v>-70.09020613733836</v>
      </c>
    </row>
    <row r="6047" spans="1:2">
      <c r="A6047" t="s">
        <v>6047</v>
      </c>
      <c r="B6047" t="n">
        <v>-69.42861103887142</v>
      </c>
    </row>
    <row r="6048" spans="1:2">
      <c r="A6048" t="s">
        <v>6048</v>
      </c>
      <c r="B6048" t="n">
        <v>-69.29611267645612</v>
      </c>
    </row>
    <row r="6049" spans="1:2">
      <c r="A6049" t="s">
        <v>6049</v>
      </c>
      <c r="B6049" t="n">
        <v>-69.11193322294503</v>
      </c>
    </row>
    <row r="6050" spans="1:2">
      <c r="A6050" t="s">
        <v>6050</v>
      </c>
      <c r="B6050" t="n">
        <v>-68.71117840054296</v>
      </c>
    </row>
    <row r="6051" spans="1:2">
      <c r="A6051" t="s">
        <v>6051</v>
      </c>
      <c r="B6051" t="n">
        <v>-67.99315136802204</v>
      </c>
    </row>
    <row r="6052" spans="1:2">
      <c r="A6052" t="s">
        <v>6052</v>
      </c>
      <c r="B6052" t="n">
        <v>-67.8156531979522</v>
      </c>
    </row>
    <row r="6053" spans="1:2">
      <c r="A6053" t="s">
        <v>6053</v>
      </c>
      <c r="B6053" t="n">
        <v>-68.1688701031093</v>
      </c>
    </row>
    <row r="6054" spans="1:2">
      <c r="A6054" t="s">
        <v>6054</v>
      </c>
      <c r="B6054" t="n">
        <v>-68.88054378962826</v>
      </c>
    </row>
    <row r="6055" spans="1:2">
      <c r="A6055" t="s">
        <v>6055</v>
      </c>
      <c r="B6055" t="n">
        <v>-69.6681378733924</v>
      </c>
    </row>
    <row r="6056" spans="1:2">
      <c r="A6056" t="s">
        <v>6056</v>
      </c>
      <c r="B6056" t="n">
        <v>-69.03039380678712</v>
      </c>
    </row>
    <row r="6057" spans="1:2">
      <c r="A6057" t="s">
        <v>6057</v>
      </c>
      <c r="B6057" t="n">
        <v>-67.57740841347425</v>
      </c>
    </row>
    <row r="6058" spans="1:2">
      <c r="A6058" t="s">
        <v>6058</v>
      </c>
      <c r="B6058" t="n">
        <v>-67.15659953047383</v>
      </c>
    </row>
    <row r="6059" spans="1:2">
      <c r="A6059" t="s">
        <v>6059</v>
      </c>
      <c r="B6059" t="n">
        <v>-67.76282984209041</v>
      </c>
    </row>
    <row r="6060" spans="1:2">
      <c r="A6060" t="s">
        <v>6060</v>
      </c>
      <c r="B6060" t="n">
        <v>-69.40388970368055</v>
      </c>
    </row>
    <row r="6061" spans="1:2">
      <c r="A6061" t="s">
        <v>6061</v>
      </c>
      <c r="B6061" t="n">
        <v>-68.21962432023713</v>
      </c>
    </row>
    <row r="6062" spans="1:2">
      <c r="A6062" t="s">
        <v>6062</v>
      </c>
      <c r="B6062" t="n">
        <v>-67.33025490686396</v>
      </c>
    </row>
    <row r="6063" spans="1:2">
      <c r="A6063" t="s">
        <v>6063</v>
      </c>
      <c r="B6063" t="n">
        <v>-66.18698469519913</v>
      </c>
    </row>
    <row r="6064" spans="1:2">
      <c r="A6064" t="s">
        <v>6064</v>
      </c>
      <c r="B6064" t="n">
        <v>-66.17326339955</v>
      </c>
    </row>
    <row r="6065" spans="1:2">
      <c r="A6065" t="s">
        <v>6065</v>
      </c>
      <c r="B6065" t="n">
        <v>-67.24515991892666</v>
      </c>
    </row>
    <row r="6066" spans="1:2">
      <c r="A6066" t="s">
        <v>6066</v>
      </c>
      <c r="B6066" t="n">
        <v>-69.07636472378547</v>
      </c>
    </row>
    <row r="6067" spans="1:2">
      <c r="A6067" t="s">
        <v>6067</v>
      </c>
      <c r="B6067" t="n">
        <v>-68.66231317212318</v>
      </c>
    </row>
    <row r="6068" spans="1:2">
      <c r="A6068" t="s">
        <v>6068</v>
      </c>
      <c r="B6068" t="n">
        <v>-67.69509834955034</v>
      </c>
    </row>
    <row r="6069" spans="1:2">
      <c r="A6069" t="s">
        <v>6069</v>
      </c>
      <c r="B6069" t="n">
        <v>-67.77240245380443</v>
      </c>
    </row>
    <row r="6070" spans="1:2">
      <c r="A6070" t="s">
        <v>6070</v>
      </c>
      <c r="B6070" t="n">
        <v>-67.63338612162339</v>
      </c>
    </row>
    <row r="6071" spans="1:2">
      <c r="A6071" t="s">
        <v>6071</v>
      </c>
      <c r="B6071" t="n">
        <v>-66.95934965332468</v>
      </c>
    </row>
    <row r="6072" spans="1:2">
      <c r="A6072" t="s">
        <v>6072</v>
      </c>
      <c r="B6072" t="n">
        <v>-67.08124817599827</v>
      </c>
    </row>
    <row r="6073" spans="1:2">
      <c r="A6073" t="s">
        <v>6073</v>
      </c>
      <c r="B6073" t="n">
        <v>-67.23926008861598</v>
      </c>
    </row>
    <row r="6074" spans="1:2">
      <c r="A6074" t="s">
        <v>6074</v>
      </c>
      <c r="B6074" t="n">
        <v>-67.41116362457443</v>
      </c>
    </row>
    <row r="6075" spans="1:2">
      <c r="A6075" t="s">
        <v>6075</v>
      </c>
      <c r="B6075" t="n">
        <v>-68.15883058268804</v>
      </c>
    </row>
    <row r="6076" spans="1:2">
      <c r="A6076" t="s">
        <v>6076</v>
      </c>
      <c r="B6076" t="n">
        <v>-69.0927903077263</v>
      </c>
    </row>
    <row r="6077" spans="1:2">
      <c r="A6077" t="s">
        <v>6077</v>
      </c>
      <c r="B6077" t="n">
        <v>-69.3834882986763</v>
      </c>
    </row>
    <row r="6078" spans="1:2">
      <c r="A6078" t="s">
        <v>6078</v>
      </c>
      <c r="B6078" t="n">
        <v>-69.99418140317425</v>
      </c>
    </row>
    <row r="6079" spans="1:2">
      <c r="A6079" t="s">
        <v>6079</v>
      </c>
      <c r="B6079" t="n">
        <v>-69.42727417614914</v>
      </c>
    </row>
    <row r="6080" spans="1:2">
      <c r="A6080" t="s">
        <v>6080</v>
      </c>
      <c r="B6080" t="n">
        <v>-69.2904250005179</v>
      </c>
    </row>
    <row r="6081" spans="1:2">
      <c r="A6081" t="s">
        <v>6081</v>
      </c>
      <c r="B6081" t="n">
        <v>-70.2471982623466</v>
      </c>
    </row>
    <row r="6082" spans="1:2">
      <c r="A6082" t="s">
        <v>6082</v>
      </c>
      <c r="B6082" t="n">
        <v>-69.16669677935263</v>
      </c>
    </row>
    <row r="6083" spans="1:2">
      <c r="A6083" t="s">
        <v>6083</v>
      </c>
      <c r="B6083" t="n">
        <v>-68.38454395666847</v>
      </c>
    </row>
    <row r="6084" spans="1:2">
      <c r="A6084" t="s">
        <v>6084</v>
      </c>
      <c r="B6084" t="n">
        <v>-68.42898541100197</v>
      </c>
    </row>
    <row r="6085" spans="1:2">
      <c r="A6085" t="s">
        <v>6085</v>
      </c>
      <c r="B6085" t="n">
        <v>-68.5082298055253</v>
      </c>
    </row>
    <row r="6086" spans="1:2">
      <c r="A6086" t="s">
        <v>6086</v>
      </c>
      <c r="B6086" t="n">
        <v>-68.83659206120372</v>
      </c>
    </row>
    <row r="6087" spans="1:2">
      <c r="A6087" t="s">
        <v>6087</v>
      </c>
      <c r="B6087" t="n">
        <v>-69.99608124207907</v>
      </c>
    </row>
    <row r="6088" spans="1:2">
      <c r="A6088" t="s">
        <v>6088</v>
      </c>
      <c r="B6088" t="n">
        <v>-69.47427345760269</v>
      </c>
    </row>
    <row r="6089" spans="1:2">
      <c r="A6089" t="s">
        <v>6089</v>
      </c>
      <c r="B6089" t="n">
        <v>-68.93732752689351</v>
      </c>
    </row>
    <row r="6090" spans="1:2">
      <c r="A6090" t="s">
        <v>6090</v>
      </c>
      <c r="B6090" t="n">
        <v>-69.01425235091079</v>
      </c>
    </row>
    <row r="6091" spans="1:2">
      <c r="A6091" t="s">
        <v>6091</v>
      </c>
      <c r="B6091" t="n">
        <v>-69.55961788669225</v>
      </c>
    </row>
    <row r="6092" spans="1:2">
      <c r="A6092" t="s">
        <v>6092</v>
      </c>
      <c r="B6092" t="n">
        <v>-69.36231451873115</v>
      </c>
    </row>
    <row r="6093" spans="1:2">
      <c r="A6093" t="s">
        <v>6093</v>
      </c>
      <c r="B6093" t="n">
        <v>-69.22765391127143</v>
      </c>
    </row>
    <row r="6094" spans="1:2">
      <c r="A6094" t="s">
        <v>6094</v>
      </c>
      <c r="B6094" t="n">
        <v>-69.29861939414695</v>
      </c>
    </row>
    <row r="6095" spans="1:2">
      <c r="A6095" t="s">
        <v>6095</v>
      </c>
      <c r="B6095" t="n">
        <v>-68.29281833174932</v>
      </c>
    </row>
    <row r="6096" spans="1:2">
      <c r="A6096" t="s">
        <v>6096</v>
      </c>
      <c r="B6096" t="n">
        <v>-68.4795889277411</v>
      </c>
    </row>
    <row r="6097" spans="1:2">
      <c r="A6097" t="s">
        <v>6097</v>
      </c>
      <c r="B6097" t="n">
        <v>-68.6872979832085</v>
      </c>
    </row>
    <row r="6098" spans="1:2">
      <c r="A6098" t="s">
        <v>6098</v>
      </c>
      <c r="B6098" t="n">
        <v>-68.45948169446071</v>
      </c>
    </row>
    <row r="6099" spans="1:2">
      <c r="A6099" t="s">
        <v>6099</v>
      </c>
      <c r="B6099" t="n">
        <v>-67.49238102830779</v>
      </c>
    </row>
    <row r="6100" spans="1:2">
      <c r="A6100" t="s">
        <v>6100</v>
      </c>
      <c r="B6100" t="n">
        <v>-67.5368441135347</v>
      </c>
    </row>
    <row r="6101" spans="1:2">
      <c r="A6101" t="s">
        <v>6101</v>
      </c>
      <c r="B6101" t="n">
        <v>-67.77470860737532</v>
      </c>
    </row>
    <row r="6102" spans="1:2">
      <c r="A6102" t="s">
        <v>6102</v>
      </c>
      <c r="B6102" t="n">
        <v>-67.71790367115585</v>
      </c>
    </row>
    <row r="6103" spans="1:2">
      <c r="A6103" t="s">
        <v>6103</v>
      </c>
      <c r="B6103" t="n">
        <v>-68.41933894911432</v>
      </c>
    </row>
    <row r="6104" spans="1:2">
      <c r="A6104" t="s">
        <v>6104</v>
      </c>
      <c r="B6104" t="n">
        <v>-68.17203097865111</v>
      </c>
    </row>
    <row r="6105" spans="1:2">
      <c r="A6105" t="s">
        <v>6105</v>
      </c>
      <c r="B6105" t="n">
        <v>-68.12290533675757</v>
      </c>
    </row>
    <row r="6106" spans="1:2">
      <c r="A6106" t="s">
        <v>6106</v>
      </c>
      <c r="B6106" t="n">
        <v>-68.29672592941091</v>
      </c>
    </row>
    <row r="6107" spans="1:2">
      <c r="A6107" t="s">
        <v>6107</v>
      </c>
      <c r="B6107" t="n">
        <v>-68.36359361605912</v>
      </c>
    </row>
    <row r="6108" spans="1:2">
      <c r="A6108" t="s">
        <v>6108</v>
      </c>
      <c r="B6108" t="n">
        <v>-68.81223077660937</v>
      </c>
    </row>
    <row r="6109" spans="1:2">
      <c r="A6109" t="s">
        <v>6109</v>
      </c>
      <c r="B6109" t="n">
        <v>-69.0924607327476</v>
      </c>
    </row>
    <row r="6110" spans="1:2">
      <c r="A6110" t="s">
        <v>6110</v>
      </c>
      <c r="B6110" t="n">
        <v>-68.71053135326849</v>
      </c>
    </row>
    <row r="6111" spans="1:2">
      <c r="A6111" t="s">
        <v>6111</v>
      </c>
      <c r="B6111" t="n">
        <v>-68.85989443288517</v>
      </c>
    </row>
    <row r="6112" spans="1:2">
      <c r="A6112" t="s">
        <v>6112</v>
      </c>
      <c r="B6112" t="n">
        <v>-68.80039716795144</v>
      </c>
    </row>
    <row r="6113" spans="1:2">
      <c r="A6113" t="s">
        <v>6113</v>
      </c>
      <c r="B6113" t="n">
        <v>-68.53803613069296</v>
      </c>
    </row>
    <row r="6114" spans="1:2">
      <c r="A6114" t="s">
        <v>6114</v>
      </c>
      <c r="B6114" t="n">
        <v>-67.51767414769967</v>
      </c>
    </row>
    <row r="6115" spans="1:2">
      <c r="A6115" t="s">
        <v>6115</v>
      </c>
      <c r="B6115" t="n">
        <v>-66.97643082332353</v>
      </c>
    </row>
    <row r="6116" spans="1:2">
      <c r="A6116" t="s">
        <v>6116</v>
      </c>
      <c r="B6116" t="n">
        <v>-68.02619504773827</v>
      </c>
    </row>
    <row r="6117" spans="1:2">
      <c r="A6117" t="s">
        <v>6117</v>
      </c>
      <c r="B6117" t="n">
        <v>-69.01017146665198</v>
      </c>
    </row>
    <row r="6118" spans="1:2">
      <c r="A6118" t="s">
        <v>6118</v>
      </c>
      <c r="B6118" t="n">
        <v>-69.47082894318561</v>
      </c>
    </row>
    <row r="6119" spans="1:2">
      <c r="A6119" t="s">
        <v>6119</v>
      </c>
      <c r="B6119" t="n">
        <v>-69.87711268448204</v>
      </c>
    </row>
    <row r="6120" spans="1:2">
      <c r="A6120" t="s">
        <v>6120</v>
      </c>
      <c r="B6120" t="n">
        <v>-69.75646270927417</v>
      </c>
    </row>
    <row r="6121" spans="1:2">
      <c r="A6121" t="s">
        <v>6121</v>
      </c>
      <c r="B6121" t="n">
        <v>-69.74000346892667</v>
      </c>
    </row>
    <row r="6122" spans="1:2">
      <c r="A6122" t="s">
        <v>6122</v>
      </c>
      <c r="B6122" t="n">
        <v>-69.48807645198725</v>
      </c>
    </row>
    <row r="6123" spans="1:2">
      <c r="A6123" t="s">
        <v>6123</v>
      </c>
      <c r="B6123" t="n">
        <v>-68.76749015493053</v>
      </c>
    </row>
    <row r="6124" spans="1:2">
      <c r="A6124" t="s">
        <v>6124</v>
      </c>
      <c r="B6124" t="n">
        <v>-68.93792095398797</v>
      </c>
    </row>
    <row r="6125" spans="1:2">
      <c r="A6125" t="s">
        <v>6125</v>
      </c>
      <c r="B6125" t="n">
        <v>-69.61910446900438</v>
      </c>
    </row>
    <row r="6126" spans="1:2">
      <c r="A6126" t="s">
        <v>6126</v>
      </c>
      <c r="B6126" t="n">
        <v>-68.82596576687042</v>
      </c>
    </row>
    <row r="6127" spans="1:2">
      <c r="A6127" t="s">
        <v>6127</v>
      </c>
      <c r="B6127" t="n">
        <v>-68.5513542265107</v>
      </c>
    </row>
    <row r="6128" spans="1:2">
      <c r="A6128" t="s">
        <v>6128</v>
      </c>
      <c r="B6128" t="n">
        <v>-68.81138310776787</v>
      </c>
    </row>
    <row r="6129" spans="1:2">
      <c r="A6129" t="s">
        <v>6129</v>
      </c>
      <c r="B6129" t="n">
        <v>-68.30219256764184</v>
      </c>
    </row>
    <row r="6130" spans="1:2">
      <c r="A6130" t="s">
        <v>6130</v>
      </c>
      <c r="B6130" t="n">
        <v>-67.86968110603152</v>
      </c>
    </row>
    <row r="6131" spans="1:2">
      <c r="A6131" t="s">
        <v>6131</v>
      </c>
      <c r="B6131" t="n">
        <v>-67.95430033826695</v>
      </c>
    </row>
    <row r="6132" spans="1:2">
      <c r="A6132" t="s">
        <v>6132</v>
      </c>
      <c r="B6132" t="n">
        <v>-68.45648559693899</v>
      </c>
    </row>
    <row r="6133" spans="1:2">
      <c r="A6133" t="s">
        <v>6133</v>
      </c>
      <c r="B6133" t="n">
        <v>-68.65081254520132</v>
      </c>
    </row>
    <row r="6134" spans="1:2">
      <c r="A6134" t="s">
        <v>6134</v>
      </c>
      <c r="B6134" t="n">
        <v>-68.98404533583931</v>
      </c>
    </row>
    <row r="6135" spans="1:2">
      <c r="A6135" t="s">
        <v>6135</v>
      </c>
      <c r="B6135" t="n">
        <v>-69.42408117539674</v>
      </c>
    </row>
    <row r="6136" spans="1:2">
      <c r="A6136" t="s">
        <v>6136</v>
      </c>
      <c r="B6136" t="n">
        <v>-69.12983863743668</v>
      </c>
    </row>
    <row r="6137" spans="1:2">
      <c r="A6137" t="s">
        <v>6137</v>
      </c>
      <c r="B6137" t="n">
        <v>-68.93023562471805</v>
      </c>
    </row>
    <row r="6138" spans="1:2">
      <c r="A6138" t="s">
        <v>6138</v>
      </c>
      <c r="B6138" t="n">
        <v>-69.84440762654108</v>
      </c>
    </row>
    <row r="6139" spans="1:2">
      <c r="A6139" t="s">
        <v>6139</v>
      </c>
      <c r="B6139" t="n">
        <v>-70.23253338608725</v>
      </c>
    </row>
    <row r="6140" spans="1:2">
      <c r="A6140" t="s">
        <v>6140</v>
      </c>
      <c r="B6140" t="n">
        <v>-69.87851457210132</v>
      </c>
    </row>
    <row r="6141" spans="1:2">
      <c r="A6141" t="s">
        <v>6141</v>
      </c>
      <c r="B6141" t="n">
        <v>-69.77084007593166</v>
      </c>
    </row>
    <row r="6142" spans="1:2">
      <c r="A6142" t="s">
        <v>6142</v>
      </c>
      <c r="B6142" t="n">
        <v>-68.83008168785295</v>
      </c>
    </row>
    <row r="6143" spans="1:2">
      <c r="A6143" t="s">
        <v>6143</v>
      </c>
      <c r="B6143" t="n">
        <v>-67.90789190924809</v>
      </c>
    </row>
    <row r="6144" spans="1:2">
      <c r="A6144" t="s">
        <v>6144</v>
      </c>
      <c r="B6144" t="n">
        <v>-67.93244397633418</v>
      </c>
    </row>
    <row r="6145" spans="1:2">
      <c r="A6145" t="s">
        <v>6145</v>
      </c>
      <c r="B6145" t="n">
        <v>-69.04375413722147</v>
      </c>
    </row>
    <row r="6146" spans="1:2">
      <c r="A6146" t="s">
        <v>6146</v>
      </c>
      <c r="B6146" t="n">
        <v>-69.92662356318341</v>
      </c>
    </row>
    <row r="6147" spans="1:2">
      <c r="A6147" t="s">
        <v>6147</v>
      </c>
      <c r="B6147" t="n">
        <v>-70.57257542109144</v>
      </c>
    </row>
    <row r="6148" spans="1:2">
      <c r="A6148" t="s">
        <v>6148</v>
      </c>
      <c r="B6148" t="n">
        <v>-69.97077000684006</v>
      </c>
    </row>
    <row r="6149" spans="1:2">
      <c r="A6149" t="s">
        <v>6149</v>
      </c>
      <c r="B6149" t="n">
        <v>-69.70862347329935</v>
      </c>
    </row>
    <row r="6150" spans="1:2">
      <c r="A6150" t="s">
        <v>6150</v>
      </c>
      <c r="B6150" t="n">
        <v>-69.17553277250667</v>
      </c>
    </row>
    <row r="6151" spans="1:2">
      <c r="A6151" t="s">
        <v>6151</v>
      </c>
      <c r="B6151" t="n">
        <v>-69.08806445460317</v>
      </c>
    </row>
    <row r="6152" spans="1:2">
      <c r="A6152" t="s">
        <v>6152</v>
      </c>
      <c r="B6152" t="n">
        <v>-68.85044484892983</v>
      </c>
    </row>
    <row r="6153" spans="1:2">
      <c r="A6153" t="s">
        <v>6153</v>
      </c>
      <c r="B6153" t="n">
        <v>-68.80988168165985</v>
      </c>
    </row>
    <row r="6154" spans="1:2">
      <c r="A6154" t="s">
        <v>6154</v>
      </c>
      <c r="B6154" t="n">
        <v>-68.96068756254977</v>
      </c>
    </row>
    <row r="6155" spans="1:2">
      <c r="A6155" t="s">
        <v>6155</v>
      </c>
      <c r="B6155" t="n">
        <v>-69.36917592420252</v>
      </c>
    </row>
    <row r="6156" spans="1:2">
      <c r="A6156" t="s">
        <v>6156</v>
      </c>
      <c r="B6156" t="n">
        <v>-69.46230358714367</v>
      </c>
    </row>
    <row r="6157" spans="1:2">
      <c r="A6157" t="s">
        <v>6157</v>
      </c>
      <c r="B6157" t="n">
        <v>-68.85582921488904</v>
      </c>
    </row>
    <row r="6158" spans="1:2">
      <c r="A6158" t="s">
        <v>6158</v>
      </c>
      <c r="B6158" t="n">
        <v>-67.98007829176015</v>
      </c>
    </row>
    <row r="6159" spans="1:2">
      <c r="A6159" t="s">
        <v>6159</v>
      </c>
      <c r="B6159" t="n">
        <v>-68.33885354643589</v>
      </c>
    </row>
    <row r="6160" spans="1:2">
      <c r="A6160" t="s">
        <v>6160</v>
      </c>
      <c r="B6160" t="n">
        <v>-69.4376601379787</v>
      </c>
    </row>
    <row r="6161" spans="1:2">
      <c r="A6161" t="s">
        <v>6161</v>
      </c>
      <c r="B6161" t="n">
        <v>-69.63777270075717</v>
      </c>
    </row>
    <row r="6162" spans="1:2">
      <c r="A6162" t="s">
        <v>6162</v>
      </c>
      <c r="B6162" t="n">
        <v>-69.41432731819935</v>
      </c>
    </row>
    <row r="6163" spans="1:2">
      <c r="A6163" t="s">
        <v>6163</v>
      </c>
      <c r="B6163" t="n">
        <v>-69.62057802129846</v>
      </c>
    </row>
    <row r="6164" spans="1:2">
      <c r="A6164" t="s">
        <v>6164</v>
      </c>
      <c r="B6164" t="n">
        <v>-69.65620512387702</v>
      </c>
    </row>
    <row r="6165" spans="1:2">
      <c r="A6165" t="s">
        <v>6165</v>
      </c>
      <c r="B6165" t="n">
        <v>-69.83558264219386</v>
      </c>
    </row>
    <row r="6166" spans="1:2">
      <c r="A6166" t="s">
        <v>6166</v>
      </c>
      <c r="B6166" t="n">
        <v>-69.61686284096979</v>
      </c>
    </row>
    <row r="6167" spans="1:2">
      <c r="A6167" t="s">
        <v>6167</v>
      </c>
      <c r="B6167" t="n">
        <v>-68.75560441749694</v>
      </c>
    </row>
    <row r="6168" spans="1:2">
      <c r="A6168" t="s">
        <v>6168</v>
      </c>
      <c r="B6168" t="n">
        <v>-68.16206784001167</v>
      </c>
    </row>
    <row r="6169" spans="1:2">
      <c r="A6169" t="s">
        <v>6169</v>
      </c>
      <c r="B6169" t="n">
        <v>-68.48896104406519</v>
      </c>
    </row>
    <row r="6170" spans="1:2">
      <c r="A6170" t="s">
        <v>6170</v>
      </c>
      <c r="B6170" t="n">
        <v>-68.36128641230076</v>
      </c>
    </row>
    <row r="6171" spans="1:2">
      <c r="A6171" t="s">
        <v>6171</v>
      </c>
      <c r="B6171" t="n">
        <v>-68.2250620645537</v>
      </c>
    </row>
    <row r="6172" spans="1:2">
      <c r="A6172" t="s">
        <v>6172</v>
      </c>
      <c r="B6172" t="n">
        <v>-68.67796290529463</v>
      </c>
    </row>
    <row r="6173" spans="1:2">
      <c r="A6173" t="s">
        <v>6173</v>
      </c>
      <c r="B6173" t="n">
        <v>-68.99051425117599</v>
      </c>
    </row>
    <row r="6174" spans="1:2">
      <c r="A6174" t="s">
        <v>6174</v>
      </c>
      <c r="B6174" t="n">
        <v>-69.00835159120166</v>
      </c>
    </row>
    <row r="6175" spans="1:2">
      <c r="A6175" t="s">
        <v>6175</v>
      </c>
      <c r="B6175" t="n">
        <v>-69.04719662820611</v>
      </c>
    </row>
    <row r="6176" spans="1:2">
      <c r="A6176" t="s">
        <v>6176</v>
      </c>
      <c r="B6176" t="n">
        <v>-68.54488702384145</v>
      </c>
    </row>
    <row r="6177" spans="1:2">
      <c r="A6177" t="s">
        <v>6177</v>
      </c>
      <c r="B6177" t="n">
        <v>-67.85899878556228</v>
      </c>
    </row>
    <row r="6178" spans="1:2">
      <c r="A6178" t="s">
        <v>6178</v>
      </c>
      <c r="B6178" t="n">
        <v>-67.67188839654614</v>
      </c>
    </row>
    <row r="6179" spans="1:2">
      <c r="A6179" t="s">
        <v>6179</v>
      </c>
      <c r="B6179" t="n">
        <v>-68.12180082384265</v>
      </c>
    </row>
    <row r="6180" spans="1:2">
      <c r="A6180" t="s">
        <v>6180</v>
      </c>
      <c r="B6180" t="n">
        <v>-69.44957787545721</v>
      </c>
    </row>
    <row r="6181" spans="1:2">
      <c r="A6181" t="s">
        <v>6181</v>
      </c>
      <c r="B6181" t="n">
        <v>-69.57509598430326</v>
      </c>
    </row>
    <row r="6182" spans="1:2">
      <c r="A6182" t="s">
        <v>6182</v>
      </c>
      <c r="B6182" t="n">
        <v>-69.25769440546895</v>
      </c>
    </row>
    <row r="6183" spans="1:2">
      <c r="A6183" t="s">
        <v>6183</v>
      </c>
      <c r="B6183" t="n">
        <v>-68.72040102046375</v>
      </c>
    </row>
    <row r="6184" spans="1:2">
      <c r="A6184" t="s">
        <v>6184</v>
      </c>
      <c r="B6184" t="n">
        <v>-68.62600397802478</v>
      </c>
    </row>
    <row r="6185" spans="1:2">
      <c r="A6185" t="s">
        <v>6185</v>
      </c>
      <c r="B6185" t="n">
        <v>-69.52354750376477</v>
      </c>
    </row>
    <row r="6186" spans="1:2">
      <c r="A6186" t="s">
        <v>6186</v>
      </c>
      <c r="B6186" t="n">
        <v>-69.46242600025994</v>
      </c>
    </row>
    <row r="6187" spans="1:2">
      <c r="A6187" t="s">
        <v>6187</v>
      </c>
      <c r="B6187" t="n">
        <v>-69.50626850097055</v>
      </c>
    </row>
    <row r="6188" spans="1:2">
      <c r="A6188" t="s">
        <v>6188</v>
      </c>
      <c r="B6188" t="n">
        <v>-70.09551817350425</v>
      </c>
    </row>
    <row r="6189" spans="1:2">
      <c r="A6189" t="s">
        <v>6189</v>
      </c>
      <c r="B6189" t="n">
        <v>-69.33361086095556</v>
      </c>
    </row>
    <row r="6190" spans="1:2">
      <c r="A6190" t="s">
        <v>6190</v>
      </c>
      <c r="B6190" t="n">
        <v>-69.17899205184816</v>
      </c>
    </row>
    <row r="6191" spans="1:2">
      <c r="A6191" t="s">
        <v>6191</v>
      </c>
      <c r="B6191" t="n">
        <v>-68.3039151534891</v>
      </c>
    </row>
    <row r="6192" spans="1:2">
      <c r="A6192" t="s">
        <v>6192</v>
      </c>
      <c r="B6192" t="n">
        <v>-67.8528608659625</v>
      </c>
    </row>
    <row r="6193" spans="1:2">
      <c r="A6193" t="s">
        <v>6193</v>
      </c>
      <c r="B6193" t="n">
        <v>-67.72812333248174</v>
      </c>
    </row>
    <row r="6194" spans="1:2">
      <c r="A6194" t="s">
        <v>6194</v>
      </c>
      <c r="B6194" t="n">
        <v>-67.89260047619365</v>
      </c>
    </row>
    <row r="6195" spans="1:2">
      <c r="A6195" t="s">
        <v>6195</v>
      </c>
      <c r="B6195" t="n">
        <v>-68.33603978188597</v>
      </c>
    </row>
    <row r="6196" spans="1:2">
      <c r="A6196" t="s">
        <v>6196</v>
      </c>
      <c r="B6196" t="n">
        <v>-68.95177822440732</v>
      </c>
    </row>
    <row r="6197" spans="1:2">
      <c r="A6197" t="s">
        <v>6197</v>
      </c>
      <c r="B6197" t="n">
        <v>-68.75372925230661</v>
      </c>
    </row>
    <row r="6198" spans="1:2">
      <c r="A6198" t="s">
        <v>6198</v>
      </c>
      <c r="B6198" t="n">
        <v>-69.35051532607866</v>
      </c>
    </row>
    <row r="6199" spans="1:2">
      <c r="A6199" t="s">
        <v>6199</v>
      </c>
      <c r="B6199" t="n">
        <v>-68.98738846812182</v>
      </c>
    </row>
    <row r="6200" spans="1:2">
      <c r="A6200" t="s">
        <v>6200</v>
      </c>
      <c r="B6200" t="n">
        <v>-68.90204522798287</v>
      </c>
    </row>
    <row r="6201" spans="1:2">
      <c r="A6201" t="s">
        <v>6201</v>
      </c>
      <c r="B6201" t="n">
        <v>-68.44017119427077</v>
      </c>
    </row>
    <row r="6202" spans="1:2">
      <c r="A6202" t="s">
        <v>6202</v>
      </c>
      <c r="B6202" t="n">
        <v>-68.6523640335967</v>
      </c>
    </row>
    <row r="6203" spans="1:2">
      <c r="A6203" t="s">
        <v>6203</v>
      </c>
      <c r="B6203" t="n">
        <v>-69.84910912833129</v>
      </c>
    </row>
    <row r="6204" spans="1:2">
      <c r="A6204" t="s">
        <v>6204</v>
      </c>
      <c r="B6204" t="n">
        <v>-69.32562675325678</v>
      </c>
    </row>
    <row r="6205" spans="1:2">
      <c r="A6205" t="s">
        <v>6205</v>
      </c>
      <c r="B6205" t="n">
        <v>-68.76837524627734</v>
      </c>
    </row>
    <row r="6206" spans="1:2">
      <c r="A6206" t="s">
        <v>6206</v>
      </c>
      <c r="B6206" t="n">
        <v>-68.74149886434252</v>
      </c>
    </row>
    <row r="6207" spans="1:2">
      <c r="A6207" t="s">
        <v>6207</v>
      </c>
      <c r="B6207" t="n">
        <v>-68.67192867467723</v>
      </c>
    </row>
    <row r="6208" spans="1:2">
      <c r="A6208" t="s">
        <v>6208</v>
      </c>
      <c r="B6208" t="n">
        <v>-69.04227536827844</v>
      </c>
    </row>
    <row r="6209" spans="1:2">
      <c r="A6209" t="s">
        <v>6209</v>
      </c>
      <c r="B6209" t="n">
        <v>-69.08760985655586</v>
      </c>
    </row>
    <row r="6210" spans="1:2">
      <c r="A6210" t="s">
        <v>6210</v>
      </c>
      <c r="B6210" t="n">
        <v>-69.40367150552719</v>
      </c>
    </row>
    <row r="6211" spans="1:2">
      <c r="A6211" t="s">
        <v>6211</v>
      </c>
      <c r="B6211" t="n">
        <v>-69.89614527505891</v>
      </c>
    </row>
    <row r="6212" spans="1:2">
      <c r="A6212" t="s">
        <v>6212</v>
      </c>
      <c r="B6212" t="n">
        <v>-69.3441481755147</v>
      </c>
    </row>
    <row r="6213" spans="1:2">
      <c r="A6213" t="s">
        <v>6213</v>
      </c>
      <c r="B6213" t="n">
        <v>-69.13387294200271</v>
      </c>
    </row>
    <row r="6214" spans="1:2">
      <c r="A6214" t="s">
        <v>6214</v>
      </c>
      <c r="B6214" t="n">
        <v>-69.08250330998331</v>
      </c>
    </row>
    <row r="6215" spans="1:2">
      <c r="A6215" t="s">
        <v>6215</v>
      </c>
      <c r="B6215" t="n">
        <v>-68.91688548792413</v>
      </c>
    </row>
    <row r="6216" spans="1:2">
      <c r="A6216" t="s">
        <v>6216</v>
      </c>
      <c r="B6216" t="n">
        <v>-69.1408965426439</v>
      </c>
    </row>
    <row r="6217" spans="1:2">
      <c r="A6217" t="s">
        <v>6217</v>
      </c>
      <c r="B6217" t="n">
        <v>-69.32869151041223</v>
      </c>
    </row>
    <row r="6218" spans="1:2">
      <c r="A6218" t="s">
        <v>6218</v>
      </c>
      <c r="B6218" t="n">
        <v>-69.12776783507113</v>
      </c>
    </row>
    <row r="6219" spans="1:2">
      <c r="A6219" t="s">
        <v>6219</v>
      </c>
      <c r="B6219" t="n">
        <v>-69.13512334888176</v>
      </c>
    </row>
    <row r="6220" spans="1:2">
      <c r="A6220" t="s">
        <v>6220</v>
      </c>
      <c r="B6220" t="n">
        <v>-69.10395295614748</v>
      </c>
    </row>
    <row r="6221" spans="1:2">
      <c r="A6221" t="s">
        <v>6221</v>
      </c>
      <c r="B6221" t="n">
        <v>-69.09404917388457</v>
      </c>
    </row>
    <row r="6222" spans="1:2">
      <c r="A6222" t="s">
        <v>6222</v>
      </c>
      <c r="B6222" t="n">
        <v>-69.00730918746287</v>
      </c>
    </row>
    <row r="6223" spans="1:2">
      <c r="A6223" t="s">
        <v>6223</v>
      </c>
      <c r="B6223" t="n">
        <v>-68.6661285214075</v>
      </c>
    </row>
    <row r="6224" spans="1:2">
      <c r="A6224" t="s">
        <v>6224</v>
      </c>
      <c r="B6224" t="n">
        <v>-68.50345067869682</v>
      </c>
    </row>
    <row r="6225" spans="1:2">
      <c r="A6225" t="s">
        <v>6225</v>
      </c>
      <c r="B6225" t="n">
        <v>-68.84669855347863</v>
      </c>
    </row>
    <row r="6226" spans="1:2">
      <c r="A6226" t="s">
        <v>6226</v>
      </c>
      <c r="B6226" t="n">
        <v>-68.67902660446161</v>
      </c>
    </row>
    <row r="6227" spans="1:2">
      <c r="A6227" t="s">
        <v>6227</v>
      </c>
      <c r="B6227" t="n">
        <v>-69.19894689064942</v>
      </c>
    </row>
    <row r="6228" spans="1:2">
      <c r="A6228" t="s">
        <v>6228</v>
      </c>
      <c r="B6228" t="n">
        <v>-68.44364024965627</v>
      </c>
    </row>
    <row r="6229" spans="1:2">
      <c r="A6229" t="s">
        <v>6229</v>
      </c>
      <c r="B6229" t="n">
        <v>-68.37621611351491</v>
      </c>
    </row>
    <row r="6230" spans="1:2">
      <c r="A6230" t="s">
        <v>6230</v>
      </c>
      <c r="B6230" t="n">
        <v>-68.83624970868316</v>
      </c>
    </row>
    <row r="6231" spans="1:2">
      <c r="A6231" t="s">
        <v>6231</v>
      </c>
      <c r="B6231" t="n">
        <v>-68.52899391851638</v>
      </c>
    </row>
    <row r="6232" spans="1:2">
      <c r="A6232" t="s">
        <v>6232</v>
      </c>
      <c r="B6232" t="n">
        <v>-68.0862038281652</v>
      </c>
    </row>
    <row r="6233" spans="1:2">
      <c r="A6233" t="s">
        <v>6233</v>
      </c>
      <c r="B6233" t="n">
        <v>-68.51955630824304</v>
      </c>
    </row>
    <row r="6234" spans="1:2">
      <c r="A6234" t="s">
        <v>6234</v>
      </c>
      <c r="B6234" t="n">
        <v>-69.74729876066311</v>
      </c>
    </row>
    <row r="6235" spans="1:2">
      <c r="A6235" t="s">
        <v>6235</v>
      </c>
      <c r="B6235" t="n">
        <v>-69.33880611141714</v>
      </c>
    </row>
    <row r="6236" spans="1:2">
      <c r="A6236" t="s">
        <v>6236</v>
      </c>
      <c r="B6236" t="n">
        <v>-68.89436668481309</v>
      </c>
    </row>
    <row r="6237" spans="1:2">
      <c r="A6237" t="s">
        <v>6237</v>
      </c>
      <c r="B6237" t="n">
        <v>-68.2572096429394</v>
      </c>
    </row>
    <row r="6238" spans="1:2">
      <c r="A6238" t="s">
        <v>6238</v>
      </c>
      <c r="B6238" t="n">
        <v>-67.06161979732761</v>
      </c>
    </row>
    <row r="6239" spans="1:2">
      <c r="A6239" t="s">
        <v>6239</v>
      </c>
      <c r="B6239" t="n">
        <v>-66.78638832999438</v>
      </c>
    </row>
    <row r="6240" spans="1:2">
      <c r="A6240" t="s">
        <v>6240</v>
      </c>
      <c r="B6240" t="n">
        <v>-67.43205000593136</v>
      </c>
    </row>
    <row r="6241" spans="1:2">
      <c r="A6241" t="s">
        <v>6241</v>
      </c>
      <c r="B6241" t="n">
        <v>-68.94507502398756</v>
      </c>
    </row>
    <row r="6242" spans="1:2">
      <c r="A6242" t="s">
        <v>6242</v>
      </c>
      <c r="B6242" t="n">
        <v>-69.02152408847951</v>
      </c>
    </row>
    <row r="6243" spans="1:2">
      <c r="A6243" t="s">
        <v>6243</v>
      </c>
      <c r="B6243" t="n">
        <v>-69.03539869594724</v>
      </c>
    </row>
    <row r="6244" spans="1:2">
      <c r="A6244" t="s">
        <v>6244</v>
      </c>
      <c r="B6244" t="n">
        <v>-68.68621228150923</v>
      </c>
    </row>
    <row r="6245" spans="1:2">
      <c r="A6245" t="s">
        <v>6245</v>
      </c>
      <c r="B6245" t="n">
        <v>-68.53131253926543</v>
      </c>
    </row>
    <row r="6246" spans="1:2">
      <c r="A6246" t="s">
        <v>6246</v>
      </c>
      <c r="B6246" t="n">
        <v>-68.58833975751062</v>
      </c>
    </row>
    <row r="6247" spans="1:2">
      <c r="A6247" t="s">
        <v>6247</v>
      </c>
      <c r="B6247" t="n">
        <v>-69.1873888220143</v>
      </c>
    </row>
    <row r="6248" spans="1:2">
      <c r="A6248" t="s">
        <v>6248</v>
      </c>
      <c r="B6248" t="n">
        <v>-68.97612744051425</v>
      </c>
    </row>
    <row r="6249" spans="1:2">
      <c r="A6249" t="s">
        <v>6249</v>
      </c>
      <c r="B6249" t="n">
        <v>-69.02671560979996</v>
      </c>
    </row>
    <row r="6250" spans="1:2">
      <c r="A6250" t="s">
        <v>6250</v>
      </c>
      <c r="B6250" t="n">
        <v>-68.77914744691377</v>
      </c>
    </row>
    <row r="6251" spans="1:2">
      <c r="A6251" t="s">
        <v>6251</v>
      </c>
      <c r="B6251" t="n">
        <v>-69.28052226098629</v>
      </c>
    </row>
    <row r="6252" spans="1:2">
      <c r="A6252" t="s">
        <v>6252</v>
      </c>
      <c r="B6252" t="n">
        <v>-69.5275321509136</v>
      </c>
    </row>
    <row r="6253" spans="1:2">
      <c r="A6253" t="s">
        <v>6253</v>
      </c>
      <c r="B6253" t="n">
        <v>-68.75570653053515</v>
      </c>
    </row>
    <row r="6254" spans="1:2">
      <c r="A6254" t="s">
        <v>6254</v>
      </c>
      <c r="B6254" t="n">
        <v>-68.15592714187282</v>
      </c>
    </row>
    <row r="6255" spans="1:2">
      <c r="A6255" t="s">
        <v>6255</v>
      </c>
      <c r="B6255" t="n">
        <v>-68.12790086377576</v>
      </c>
    </row>
    <row r="6256" spans="1:2">
      <c r="A6256" t="s">
        <v>6256</v>
      </c>
      <c r="B6256" t="n">
        <v>-67.95147047111189</v>
      </c>
    </row>
    <row r="6257" spans="1:2">
      <c r="A6257" t="s">
        <v>6257</v>
      </c>
      <c r="B6257" t="n">
        <v>-68.27351861160096</v>
      </c>
    </row>
    <row r="6258" spans="1:2">
      <c r="A6258" t="s">
        <v>6258</v>
      </c>
      <c r="B6258" t="n">
        <v>-69.0269926707839</v>
      </c>
    </row>
    <row r="6259" spans="1:2">
      <c r="A6259" t="s">
        <v>6259</v>
      </c>
      <c r="B6259" t="n">
        <v>-69.18273329822168</v>
      </c>
    </row>
    <row r="6260" spans="1:2">
      <c r="A6260" t="s">
        <v>6260</v>
      </c>
      <c r="B6260" t="n">
        <v>-69.20189535658781</v>
      </c>
    </row>
    <row r="6261" spans="1:2">
      <c r="A6261" t="s">
        <v>6261</v>
      </c>
      <c r="B6261" t="n">
        <v>-69.46987554212902</v>
      </c>
    </row>
    <row r="6262" spans="1:2">
      <c r="A6262" t="s">
        <v>6262</v>
      </c>
      <c r="B6262" t="n">
        <v>-69.18410073607717</v>
      </c>
    </row>
    <row r="6263" spans="1:2">
      <c r="A6263" t="s">
        <v>6263</v>
      </c>
      <c r="B6263" t="n">
        <v>-68.70973221330578</v>
      </c>
    </row>
    <row r="6264" spans="1:2">
      <c r="A6264" t="s">
        <v>6264</v>
      </c>
      <c r="B6264" t="n">
        <v>-69.05767913309484</v>
      </c>
    </row>
    <row r="6265" spans="1:2">
      <c r="A6265" t="s">
        <v>6265</v>
      </c>
      <c r="B6265" t="n">
        <v>-69.20067423447344</v>
      </c>
    </row>
    <row r="6266" spans="1:2">
      <c r="A6266" t="s">
        <v>6266</v>
      </c>
      <c r="B6266" t="n">
        <v>-69.02734619466383</v>
      </c>
    </row>
    <row r="6267" spans="1:2">
      <c r="A6267" t="s">
        <v>6267</v>
      </c>
      <c r="B6267" t="n">
        <v>-68.92724830496907</v>
      </c>
    </row>
    <row r="6268" spans="1:2">
      <c r="A6268" t="s">
        <v>6268</v>
      </c>
      <c r="B6268" t="n">
        <v>-69.46755158747017</v>
      </c>
    </row>
    <row r="6269" spans="1:2">
      <c r="A6269" t="s">
        <v>6269</v>
      </c>
      <c r="B6269" t="n">
        <v>-69.35960162936237</v>
      </c>
    </row>
    <row r="6270" spans="1:2">
      <c r="A6270" t="s">
        <v>6270</v>
      </c>
      <c r="B6270" t="n">
        <v>-69.03163398430736</v>
      </c>
    </row>
    <row r="6271" spans="1:2">
      <c r="A6271" t="s">
        <v>6271</v>
      </c>
      <c r="B6271" t="n">
        <v>-68.55464716540425</v>
      </c>
    </row>
    <row r="6272" spans="1:2">
      <c r="A6272" t="s">
        <v>6272</v>
      </c>
      <c r="B6272" t="n">
        <v>-69.06747989054553</v>
      </c>
    </row>
    <row r="6273" spans="1:2">
      <c r="A6273" t="s">
        <v>6273</v>
      </c>
      <c r="B6273" t="n">
        <v>-69.4253123034669</v>
      </c>
    </row>
    <row r="6274" spans="1:2">
      <c r="A6274" t="s">
        <v>6274</v>
      </c>
      <c r="B6274" t="n">
        <v>-69.47916274334416</v>
      </c>
    </row>
    <row r="6275" spans="1:2">
      <c r="A6275" t="s">
        <v>6275</v>
      </c>
      <c r="B6275" t="n">
        <v>-68.9107601047516</v>
      </c>
    </row>
    <row r="6276" spans="1:2">
      <c r="A6276" t="s">
        <v>6276</v>
      </c>
      <c r="B6276" t="n">
        <v>-68.61481738047033</v>
      </c>
    </row>
    <row r="6277" spans="1:2">
      <c r="A6277" t="s">
        <v>6277</v>
      </c>
      <c r="B6277" t="n">
        <v>-67.94490574706745</v>
      </c>
    </row>
    <row r="6278" spans="1:2">
      <c r="A6278" t="s">
        <v>6278</v>
      </c>
      <c r="B6278" t="n">
        <v>-67.96655245341694</v>
      </c>
    </row>
    <row r="6279" spans="1:2">
      <c r="A6279" t="s">
        <v>6279</v>
      </c>
      <c r="B6279" t="n">
        <v>-68.87537079446079</v>
      </c>
    </row>
    <row r="6280" spans="1:2">
      <c r="A6280" t="s">
        <v>6280</v>
      </c>
      <c r="B6280" t="n">
        <v>-69.3194471267487</v>
      </c>
    </row>
    <row r="6281" spans="1:2">
      <c r="A6281" t="s">
        <v>6281</v>
      </c>
      <c r="B6281" t="n">
        <v>-69.54793109918484</v>
      </c>
    </row>
    <row r="6282" spans="1:2">
      <c r="A6282" t="s">
        <v>6282</v>
      </c>
      <c r="B6282" t="n">
        <v>-69.36246008456075</v>
      </c>
    </row>
    <row r="6283" spans="1:2">
      <c r="A6283" t="s">
        <v>6283</v>
      </c>
      <c r="B6283" t="n">
        <v>-69.64534608198616</v>
      </c>
    </row>
    <row r="6284" spans="1:2">
      <c r="A6284" t="s">
        <v>6284</v>
      </c>
      <c r="B6284" t="n">
        <v>-69.65495839545927</v>
      </c>
    </row>
    <row r="6285" spans="1:2">
      <c r="A6285" t="s">
        <v>6285</v>
      </c>
      <c r="B6285" t="n">
        <v>-69.39219571301972</v>
      </c>
    </row>
    <row r="6286" spans="1:2">
      <c r="A6286" t="s">
        <v>6286</v>
      </c>
      <c r="B6286" t="n">
        <v>-69.17711322185579</v>
      </c>
    </row>
    <row r="6287" spans="1:2">
      <c r="A6287" t="s">
        <v>6287</v>
      </c>
      <c r="B6287" t="n">
        <v>-68.42614821718473</v>
      </c>
    </row>
    <row r="6288" spans="1:2">
      <c r="A6288" t="s">
        <v>6288</v>
      </c>
      <c r="B6288" t="n">
        <v>-68.69328973949141</v>
      </c>
    </row>
    <row r="6289" spans="1:2">
      <c r="A6289" t="s">
        <v>6289</v>
      </c>
      <c r="B6289" t="n">
        <v>-69.59193332135348</v>
      </c>
    </row>
    <row r="6290" spans="1:2">
      <c r="A6290" t="s">
        <v>6290</v>
      </c>
      <c r="B6290" t="n">
        <v>-68.02875139129415</v>
      </c>
    </row>
    <row r="6291" spans="1:2">
      <c r="A6291" t="s">
        <v>6291</v>
      </c>
      <c r="B6291" t="n">
        <v>-67.79722653357445</v>
      </c>
    </row>
    <row r="6292" spans="1:2">
      <c r="A6292" t="s">
        <v>6292</v>
      </c>
      <c r="B6292" t="n">
        <v>-69.00055028798474</v>
      </c>
    </row>
    <row r="6293" spans="1:2">
      <c r="A6293" t="s">
        <v>6293</v>
      </c>
      <c r="B6293" t="n">
        <v>-69.81131357726557</v>
      </c>
    </row>
    <row r="6294" spans="1:2">
      <c r="A6294" t="s">
        <v>6294</v>
      </c>
      <c r="B6294" t="n">
        <v>-69.30325890757307</v>
      </c>
    </row>
    <row r="6295" spans="1:2">
      <c r="A6295" t="s">
        <v>6295</v>
      </c>
      <c r="B6295" t="n">
        <v>-68.93449207874366</v>
      </c>
    </row>
    <row r="6296" spans="1:2">
      <c r="A6296" t="s">
        <v>6296</v>
      </c>
      <c r="B6296" t="n">
        <v>-68.36652813127832</v>
      </c>
    </row>
    <row r="6297" spans="1:2">
      <c r="A6297" t="s">
        <v>6297</v>
      </c>
      <c r="B6297" t="n">
        <v>-67.46182239206806</v>
      </c>
    </row>
    <row r="6298" spans="1:2">
      <c r="A6298" t="s">
        <v>6298</v>
      </c>
      <c r="B6298" t="n">
        <v>-67.12708270610419</v>
      </c>
    </row>
    <row r="6299" spans="1:2">
      <c r="A6299" t="s">
        <v>6299</v>
      </c>
      <c r="B6299" t="n">
        <v>-67.30798356079396</v>
      </c>
    </row>
    <row r="6300" spans="1:2">
      <c r="A6300" t="s">
        <v>6300</v>
      </c>
      <c r="B6300" t="n">
        <v>-68.10463513068072</v>
      </c>
    </row>
    <row r="6301" spans="1:2">
      <c r="A6301" t="s">
        <v>6301</v>
      </c>
      <c r="B6301" t="n">
        <v>-68.98027342619278</v>
      </c>
    </row>
    <row r="6302" spans="1:2">
      <c r="A6302" t="s">
        <v>6302</v>
      </c>
      <c r="B6302" t="n">
        <v>-68.68929124927371</v>
      </c>
    </row>
    <row r="6303" spans="1:2">
      <c r="A6303" t="s">
        <v>6303</v>
      </c>
      <c r="B6303" t="n">
        <v>-68.88419622111957</v>
      </c>
    </row>
    <row r="6304" spans="1:2">
      <c r="A6304" t="s">
        <v>6304</v>
      </c>
      <c r="B6304" t="n">
        <v>-68.94809064674828</v>
      </c>
    </row>
    <row r="6305" spans="1:2">
      <c r="A6305" t="s">
        <v>6305</v>
      </c>
      <c r="B6305" t="n">
        <v>-69.27552867622728</v>
      </c>
    </row>
    <row r="6306" spans="1:2">
      <c r="A6306" t="s">
        <v>6306</v>
      </c>
      <c r="B6306" t="n">
        <v>-68.83419569145113</v>
      </c>
    </row>
    <row r="6307" spans="1:2">
      <c r="A6307" t="s">
        <v>6307</v>
      </c>
      <c r="B6307" t="n">
        <v>-68.93035204279278</v>
      </c>
    </row>
    <row r="6308" spans="1:2">
      <c r="A6308" t="s">
        <v>6308</v>
      </c>
      <c r="B6308" t="n">
        <v>-68.45564723691633</v>
      </c>
    </row>
    <row r="6309" spans="1:2">
      <c r="A6309" t="s">
        <v>6309</v>
      </c>
      <c r="B6309" t="n">
        <v>-68.40823555918695</v>
      </c>
    </row>
    <row r="6310" spans="1:2">
      <c r="A6310" t="s">
        <v>6310</v>
      </c>
      <c r="B6310" t="n">
        <v>-69.22985345010579</v>
      </c>
    </row>
    <row r="6311" spans="1:2">
      <c r="A6311" t="s">
        <v>6311</v>
      </c>
      <c r="B6311" t="n">
        <v>-69.27739242026023</v>
      </c>
    </row>
    <row r="6312" spans="1:2">
      <c r="A6312" t="s">
        <v>6312</v>
      </c>
      <c r="B6312" t="n">
        <v>-68.94181903837126</v>
      </c>
    </row>
    <row r="6313" spans="1:2">
      <c r="A6313" t="s">
        <v>6313</v>
      </c>
      <c r="B6313" t="n">
        <v>-69.33585840475584</v>
      </c>
    </row>
    <row r="6314" spans="1:2">
      <c r="A6314" t="s">
        <v>6314</v>
      </c>
      <c r="B6314" t="n">
        <v>-69.0606298220321</v>
      </c>
    </row>
    <row r="6315" spans="1:2">
      <c r="A6315" t="s">
        <v>6315</v>
      </c>
      <c r="B6315" t="n">
        <v>-69.66030212668255</v>
      </c>
    </row>
    <row r="6316" spans="1:2">
      <c r="A6316" t="s">
        <v>6316</v>
      </c>
      <c r="B6316" t="n">
        <v>-69.09562830601666</v>
      </c>
    </row>
    <row r="6317" spans="1:2">
      <c r="A6317" t="s">
        <v>6317</v>
      </c>
      <c r="B6317" t="n">
        <v>-68.84369523902231</v>
      </c>
    </row>
    <row r="6318" spans="1:2">
      <c r="A6318" t="s">
        <v>6318</v>
      </c>
      <c r="B6318" t="n">
        <v>-69.28794607607526</v>
      </c>
    </row>
    <row r="6319" spans="1:2">
      <c r="A6319" t="s">
        <v>6319</v>
      </c>
      <c r="B6319" t="n">
        <v>-69.95785060422776</v>
      </c>
    </row>
    <row r="6320" spans="1:2">
      <c r="A6320" t="s">
        <v>6320</v>
      </c>
      <c r="B6320" t="n">
        <v>-69.95675232212656</v>
      </c>
    </row>
    <row r="6321" spans="1:2">
      <c r="A6321" t="s">
        <v>6321</v>
      </c>
      <c r="B6321" t="n">
        <v>-69.37300024093744</v>
      </c>
    </row>
    <row r="6322" spans="1:2">
      <c r="A6322" t="s">
        <v>6322</v>
      </c>
      <c r="B6322" t="n">
        <v>-69.31073192056316</v>
      </c>
    </row>
    <row r="6323" spans="1:2">
      <c r="A6323" t="s">
        <v>6323</v>
      </c>
      <c r="B6323" t="n">
        <v>-69.9647880764947</v>
      </c>
    </row>
    <row r="6324" spans="1:2">
      <c r="A6324" t="s">
        <v>6324</v>
      </c>
      <c r="B6324" t="n">
        <v>-69.16837222606236</v>
      </c>
    </row>
    <row r="6325" spans="1:2">
      <c r="A6325" t="s">
        <v>6325</v>
      </c>
      <c r="B6325" t="n">
        <v>-68.8348533081645</v>
      </c>
    </row>
    <row r="6326" spans="1:2">
      <c r="A6326" t="s">
        <v>6326</v>
      </c>
      <c r="B6326" t="n">
        <v>-68.72883954654844</v>
      </c>
    </row>
    <row r="6327" spans="1:2">
      <c r="A6327" t="s">
        <v>6327</v>
      </c>
      <c r="B6327" t="n">
        <v>-68.95197159860942</v>
      </c>
    </row>
    <row r="6328" spans="1:2">
      <c r="A6328" t="s">
        <v>6328</v>
      </c>
      <c r="B6328" t="n">
        <v>-69.77472442112497</v>
      </c>
    </row>
    <row r="6329" spans="1:2">
      <c r="A6329" t="s">
        <v>6329</v>
      </c>
      <c r="B6329" t="n">
        <v>-69.19568409531732</v>
      </c>
    </row>
    <row r="6330" spans="1:2">
      <c r="A6330" t="s">
        <v>6330</v>
      </c>
      <c r="B6330" t="n">
        <v>-69.30195241594569</v>
      </c>
    </row>
    <row r="6331" spans="1:2">
      <c r="A6331" t="s">
        <v>6331</v>
      </c>
      <c r="B6331" t="n">
        <v>-69.12729209587633</v>
      </c>
    </row>
    <row r="6332" spans="1:2">
      <c r="A6332" t="s">
        <v>6332</v>
      </c>
      <c r="B6332" t="n">
        <v>-68.92809577370895</v>
      </c>
    </row>
    <row r="6333" spans="1:2">
      <c r="A6333" t="s">
        <v>6333</v>
      </c>
      <c r="B6333" t="n">
        <v>-69.81213381772747</v>
      </c>
    </row>
    <row r="6334" spans="1:2">
      <c r="A6334" t="s">
        <v>6334</v>
      </c>
      <c r="B6334" t="n">
        <v>-69.49559348529523</v>
      </c>
    </row>
    <row r="6335" spans="1:2">
      <c r="A6335" t="s">
        <v>6335</v>
      </c>
      <c r="B6335" t="n">
        <v>-69.73862517565424</v>
      </c>
    </row>
    <row r="6336" spans="1:2">
      <c r="A6336" t="s">
        <v>6336</v>
      </c>
      <c r="B6336" t="n">
        <v>-69.8541020184189</v>
      </c>
    </row>
    <row r="6337" spans="1:2">
      <c r="A6337" t="s">
        <v>6337</v>
      </c>
      <c r="B6337" t="n">
        <v>-69.5903606085659</v>
      </c>
    </row>
    <row r="6338" spans="1:2">
      <c r="A6338" t="s">
        <v>6338</v>
      </c>
      <c r="B6338" t="n">
        <v>-70.06722217787799</v>
      </c>
    </row>
    <row r="6339" spans="1:2">
      <c r="A6339" t="s">
        <v>6339</v>
      </c>
      <c r="B6339" t="n">
        <v>-69.95766751720342</v>
      </c>
    </row>
    <row r="6340" spans="1:2">
      <c r="A6340" t="s">
        <v>6340</v>
      </c>
      <c r="B6340" t="n">
        <v>-69.58836924998533</v>
      </c>
    </row>
    <row r="6341" spans="1:2">
      <c r="A6341" t="s">
        <v>6341</v>
      </c>
      <c r="B6341" t="n">
        <v>-69.30075190376934</v>
      </c>
    </row>
    <row r="6342" spans="1:2">
      <c r="A6342" t="s">
        <v>6342</v>
      </c>
      <c r="B6342" t="n">
        <v>-69.6130130888275</v>
      </c>
    </row>
    <row r="6343" spans="1:2">
      <c r="A6343" t="s">
        <v>6343</v>
      </c>
      <c r="B6343" t="n">
        <v>-69.80975866576311</v>
      </c>
    </row>
    <row r="6344" spans="1:2">
      <c r="A6344" t="s">
        <v>6344</v>
      </c>
      <c r="B6344" t="n">
        <v>-69.69843305722051</v>
      </c>
    </row>
    <row r="6345" spans="1:2">
      <c r="A6345" t="s">
        <v>6345</v>
      </c>
      <c r="B6345" t="n">
        <v>-70.17292982935884</v>
      </c>
    </row>
    <row r="6346" spans="1:2">
      <c r="A6346" t="s">
        <v>6346</v>
      </c>
      <c r="B6346" t="n">
        <v>-69.54439879753907</v>
      </c>
    </row>
    <row r="6347" spans="1:2">
      <c r="A6347" t="s">
        <v>6347</v>
      </c>
      <c r="B6347" t="n">
        <v>-68.61352808338287</v>
      </c>
    </row>
    <row r="6348" spans="1:2">
      <c r="A6348" t="s">
        <v>6348</v>
      </c>
      <c r="B6348" t="n">
        <v>-68.7533785678296</v>
      </c>
    </row>
    <row r="6349" spans="1:2">
      <c r="A6349" t="s">
        <v>6349</v>
      </c>
      <c r="B6349" t="n">
        <v>-69.61362990561005</v>
      </c>
    </row>
    <row r="6350" spans="1:2">
      <c r="A6350" t="s">
        <v>6350</v>
      </c>
      <c r="B6350" t="n">
        <v>-69.8011780825012</v>
      </c>
    </row>
    <row r="6351" spans="1:2">
      <c r="A6351" t="s">
        <v>6351</v>
      </c>
      <c r="B6351" t="n">
        <v>-68.514934017573</v>
      </c>
    </row>
    <row r="6352" spans="1:2">
      <c r="A6352" t="s">
        <v>6352</v>
      </c>
      <c r="B6352" t="n">
        <v>-68.15906418131294</v>
      </c>
    </row>
    <row r="6353" spans="1:2">
      <c r="A6353" t="s">
        <v>6353</v>
      </c>
      <c r="B6353" t="n">
        <v>-68.52363222179193</v>
      </c>
    </row>
    <row r="6354" spans="1:2">
      <c r="A6354" t="s">
        <v>6354</v>
      </c>
      <c r="B6354" t="n">
        <v>-68.71385439943433</v>
      </c>
    </row>
    <row r="6355" spans="1:2">
      <c r="A6355" t="s">
        <v>6355</v>
      </c>
      <c r="B6355" t="n">
        <v>-68.15061771256117</v>
      </c>
    </row>
    <row r="6356" spans="1:2">
      <c r="A6356" t="s">
        <v>6356</v>
      </c>
      <c r="B6356" t="n">
        <v>-68.77059244744642</v>
      </c>
    </row>
    <row r="6357" spans="1:2">
      <c r="A6357" t="s">
        <v>6357</v>
      </c>
      <c r="B6357" t="n">
        <v>-69.82984004563579</v>
      </c>
    </row>
    <row r="6358" spans="1:2">
      <c r="A6358" t="s">
        <v>6358</v>
      </c>
      <c r="B6358" t="n">
        <v>-69.94836693532309</v>
      </c>
    </row>
    <row r="6359" spans="1:2">
      <c r="A6359" t="s">
        <v>6359</v>
      </c>
      <c r="B6359" t="n">
        <v>-70.244146073208</v>
      </c>
    </row>
    <row r="6360" spans="1:2">
      <c r="A6360" t="s">
        <v>6360</v>
      </c>
      <c r="B6360" t="n">
        <v>-70.24084174324577</v>
      </c>
    </row>
    <row r="6361" spans="1:2">
      <c r="A6361" t="s">
        <v>6361</v>
      </c>
      <c r="B6361" t="n">
        <v>-69.75499903951905</v>
      </c>
    </row>
    <row r="6362" spans="1:2">
      <c r="A6362" t="s">
        <v>6362</v>
      </c>
      <c r="B6362" t="n">
        <v>-70.06047891276896</v>
      </c>
    </row>
    <row r="6363" spans="1:2">
      <c r="A6363" t="s">
        <v>6363</v>
      </c>
      <c r="B6363" t="n">
        <v>-68.52475817754808</v>
      </c>
    </row>
    <row r="6364" spans="1:2">
      <c r="A6364" t="s">
        <v>6364</v>
      </c>
      <c r="B6364" t="n">
        <v>-67.79101902145473</v>
      </c>
    </row>
    <row r="6365" spans="1:2">
      <c r="A6365" t="s">
        <v>6365</v>
      </c>
      <c r="B6365" t="n">
        <v>-68.22049278926066</v>
      </c>
    </row>
    <row r="6366" spans="1:2">
      <c r="A6366" t="s">
        <v>6366</v>
      </c>
      <c r="B6366" t="n">
        <v>-67.93097171982728</v>
      </c>
    </row>
    <row r="6367" spans="1:2">
      <c r="A6367" t="s">
        <v>6367</v>
      </c>
      <c r="B6367" t="n">
        <v>-68.51694664141056</v>
      </c>
    </row>
    <row r="6368" spans="1:2">
      <c r="A6368" t="s">
        <v>6368</v>
      </c>
      <c r="B6368" t="n">
        <v>-69.61991442940189</v>
      </c>
    </row>
    <row r="6369" spans="1:2">
      <c r="A6369" t="s">
        <v>6369</v>
      </c>
      <c r="B6369" t="n">
        <v>-69.10638124676781</v>
      </c>
    </row>
    <row r="6370" spans="1:2">
      <c r="A6370" t="s">
        <v>6370</v>
      </c>
      <c r="B6370" t="n">
        <v>-68.70445451151645</v>
      </c>
    </row>
    <row r="6371" spans="1:2">
      <c r="A6371" t="s">
        <v>6371</v>
      </c>
      <c r="B6371" t="n">
        <v>-68.88289177263204</v>
      </c>
    </row>
    <row r="6372" spans="1:2">
      <c r="A6372" t="s">
        <v>6372</v>
      </c>
      <c r="B6372" t="n">
        <v>-68.30651460037308</v>
      </c>
    </row>
    <row r="6373" spans="1:2">
      <c r="A6373" t="s">
        <v>6373</v>
      </c>
      <c r="B6373" t="n">
        <v>-68.6090862163946</v>
      </c>
    </row>
    <row r="6374" spans="1:2">
      <c r="A6374" t="s">
        <v>6374</v>
      </c>
      <c r="B6374" t="n">
        <v>-67.6149837650137</v>
      </c>
    </row>
    <row r="6375" spans="1:2">
      <c r="A6375" t="s">
        <v>6375</v>
      </c>
      <c r="B6375" t="n">
        <v>-67.36657564705669</v>
      </c>
    </row>
    <row r="6376" spans="1:2">
      <c r="A6376" t="s">
        <v>6376</v>
      </c>
      <c r="B6376" t="n">
        <v>-68.14744164837728</v>
      </c>
    </row>
    <row r="6377" spans="1:2">
      <c r="A6377" t="s">
        <v>6377</v>
      </c>
      <c r="B6377" t="n">
        <v>-69.00763639085375</v>
      </c>
    </row>
    <row r="6378" spans="1:2">
      <c r="A6378" t="s">
        <v>6378</v>
      </c>
      <c r="B6378" t="n">
        <v>-69.18682099952269</v>
      </c>
    </row>
    <row r="6379" spans="1:2">
      <c r="A6379" t="s">
        <v>6379</v>
      </c>
      <c r="B6379" t="n">
        <v>-69.0422803910441</v>
      </c>
    </row>
    <row r="6380" spans="1:2">
      <c r="A6380" t="s">
        <v>6380</v>
      </c>
      <c r="B6380" t="n">
        <v>-68.99061865458498</v>
      </c>
    </row>
    <row r="6381" spans="1:2">
      <c r="A6381" t="s">
        <v>6381</v>
      </c>
      <c r="B6381" t="n">
        <v>-69.30200703299153</v>
      </c>
    </row>
    <row r="6382" spans="1:2">
      <c r="A6382" t="s">
        <v>6382</v>
      </c>
      <c r="B6382" t="n">
        <v>-68.56659302811485</v>
      </c>
    </row>
    <row r="6383" spans="1:2">
      <c r="A6383" t="s">
        <v>6383</v>
      </c>
      <c r="B6383" t="n">
        <v>-68.28844746947675</v>
      </c>
    </row>
    <row r="6384" spans="1:2">
      <c r="A6384" t="s">
        <v>6384</v>
      </c>
      <c r="B6384" t="n">
        <v>-68.38471226467158</v>
      </c>
    </row>
    <row r="6385" spans="1:2">
      <c r="A6385" t="s">
        <v>6385</v>
      </c>
      <c r="B6385" t="n">
        <v>-68.74181911199577</v>
      </c>
    </row>
    <row r="6386" spans="1:2">
      <c r="A6386" t="s">
        <v>6386</v>
      </c>
      <c r="B6386" t="n">
        <v>-69.07785410586609</v>
      </c>
    </row>
    <row r="6387" spans="1:2">
      <c r="A6387" t="s">
        <v>6387</v>
      </c>
      <c r="B6387" t="n">
        <v>-69.02336027124201</v>
      </c>
    </row>
    <row r="6388" spans="1:2">
      <c r="A6388" t="s">
        <v>6388</v>
      </c>
      <c r="B6388" t="n">
        <v>-68.37620508393651</v>
      </c>
    </row>
    <row r="6389" spans="1:2">
      <c r="A6389" t="s">
        <v>6389</v>
      </c>
      <c r="B6389" t="n">
        <v>-68.55432778293792</v>
      </c>
    </row>
    <row r="6390" spans="1:2">
      <c r="A6390" t="s">
        <v>6390</v>
      </c>
      <c r="B6390" t="n">
        <v>-68.51424389773535</v>
      </c>
    </row>
    <row r="6391" spans="1:2">
      <c r="A6391" t="s">
        <v>6391</v>
      </c>
      <c r="B6391" t="n">
        <v>-69.46533631567137</v>
      </c>
    </row>
    <row r="6392" spans="1:2">
      <c r="A6392" t="s">
        <v>6392</v>
      </c>
      <c r="B6392" t="n">
        <v>-68.33880303574628</v>
      </c>
    </row>
    <row r="6393" spans="1:2">
      <c r="A6393" t="s">
        <v>6393</v>
      </c>
      <c r="B6393" t="n">
        <v>-67.43270284481302</v>
      </c>
    </row>
    <row r="6394" spans="1:2">
      <c r="A6394" t="s">
        <v>6394</v>
      </c>
      <c r="B6394" t="n">
        <v>-67.11612976157504</v>
      </c>
    </row>
    <row r="6395" spans="1:2">
      <c r="A6395" t="s">
        <v>6395</v>
      </c>
      <c r="B6395" t="n">
        <v>-67.38657835845697</v>
      </c>
    </row>
    <row r="6396" spans="1:2">
      <c r="A6396" t="s">
        <v>6396</v>
      </c>
      <c r="B6396" t="n">
        <v>-68.30948293528618</v>
      </c>
    </row>
    <row r="6397" spans="1:2">
      <c r="A6397" t="s">
        <v>6397</v>
      </c>
      <c r="B6397" t="n">
        <v>-68.95921796395409</v>
      </c>
    </row>
    <row r="6398" spans="1:2">
      <c r="A6398" t="s">
        <v>6398</v>
      </c>
      <c r="B6398" t="n">
        <v>-68.19463749711579</v>
      </c>
    </row>
    <row r="6399" spans="1:2">
      <c r="A6399" t="s">
        <v>6399</v>
      </c>
      <c r="B6399" t="n">
        <v>-68.52700435086345</v>
      </c>
    </row>
    <row r="6400" spans="1:2">
      <c r="A6400" t="s">
        <v>6400</v>
      </c>
      <c r="B6400" t="n">
        <v>-69.48756718966803</v>
      </c>
    </row>
    <row r="6401" spans="1:2">
      <c r="A6401" t="s">
        <v>6401</v>
      </c>
      <c r="B6401" t="n">
        <v>-68.98599313350621</v>
      </c>
    </row>
    <row r="6402" spans="1:2">
      <c r="A6402" t="s">
        <v>6402</v>
      </c>
      <c r="B6402" t="n">
        <v>-66.96678539734671</v>
      </c>
    </row>
    <row r="6403" spans="1:2">
      <c r="A6403" t="s">
        <v>6403</v>
      </c>
      <c r="B6403" t="n">
        <v>-67.19403901017552</v>
      </c>
    </row>
    <row r="6404" spans="1:2">
      <c r="A6404" t="s">
        <v>6404</v>
      </c>
      <c r="B6404" t="n">
        <v>-68.5483686111406</v>
      </c>
    </row>
    <row r="6405" spans="1:2">
      <c r="A6405" t="s">
        <v>6405</v>
      </c>
      <c r="B6405" t="n">
        <v>-69.57966202307588</v>
      </c>
    </row>
    <row r="6406" spans="1:2">
      <c r="A6406" t="s">
        <v>6406</v>
      </c>
      <c r="B6406" t="n">
        <v>-68.80627133909508</v>
      </c>
    </row>
    <row r="6407" spans="1:2">
      <c r="A6407" t="s">
        <v>6407</v>
      </c>
      <c r="B6407" t="n">
        <v>-68.28681536997722</v>
      </c>
    </row>
    <row r="6408" spans="1:2">
      <c r="A6408" t="s">
        <v>6408</v>
      </c>
      <c r="B6408" t="n">
        <v>-68.20158091781244</v>
      </c>
    </row>
    <row r="6409" spans="1:2">
      <c r="A6409" t="s">
        <v>6409</v>
      </c>
      <c r="B6409" t="n">
        <v>-68.41458509009217</v>
      </c>
    </row>
    <row r="6410" spans="1:2">
      <c r="A6410" t="s">
        <v>6410</v>
      </c>
      <c r="B6410" t="n">
        <v>-69.06744627313435</v>
      </c>
    </row>
    <row r="6411" spans="1:2">
      <c r="A6411" t="s">
        <v>6411</v>
      </c>
      <c r="B6411" t="n">
        <v>-68.76191229599192</v>
      </c>
    </row>
    <row r="6412" spans="1:2">
      <c r="A6412" t="s">
        <v>6412</v>
      </c>
      <c r="B6412" t="n">
        <v>-68.6115229777788</v>
      </c>
    </row>
    <row r="6413" spans="1:2">
      <c r="A6413" t="s">
        <v>6413</v>
      </c>
      <c r="B6413" t="n">
        <v>-68.03672533732563</v>
      </c>
    </row>
    <row r="6414" spans="1:2">
      <c r="A6414" t="s">
        <v>6414</v>
      </c>
      <c r="B6414" t="n">
        <v>-68.21231606539432</v>
      </c>
    </row>
    <row r="6415" spans="1:2">
      <c r="A6415" t="s">
        <v>6415</v>
      </c>
      <c r="B6415" t="n">
        <v>-68.3682494127718</v>
      </c>
    </row>
    <row r="6416" spans="1:2">
      <c r="A6416" t="s">
        <v>6416</v>
      </c>
      <c r="B6416" t="n">
        <v>-68.31632774792817</v>
      </c>
    </row>
    <row r="6417" spans="1:2">
      <c r="A6417" t="s">
        <v>6417</v>
      </c>
      <c r="B6417" t="n">
        <v>-67.81106528725292</v>
      </c>
    </row>
    <row r="6418" spans="1:2">
      <c r="A6418" t="s">
        <v>6418</v>
      </c>
      <c r="B6418" t="n">
        <v>-68.20374319683938</v>
      </c>
    </row>
    <row r="6419" spans="1:2">
      <c r="A6419" t="s">
        <v>6419</v>
      </c>
      <c r="B6419" t="n">
        <v>-69.32751831483731</v>
      </c>
    </row>
    <row r="6420" spans="1:2">
      <c r="A6420" t="s">
        <v>6420</v>
      </c>
      <c r="B6420" t="n">
        <v>-69.4108700714291</v>
      </c>
    </row>
    <row r="6421" spans="1:2">
      <c r="A6421" t="s">
        <v>6421</v>
      </c>
      <c r="B6421" t="n">
        <v>-69.36634774641152</v>
      </c>
    </row>
    <row r="6422" spans="1:2">
      <c r="A6422" t="s">
        <v>6422</v>
      </c>
      <c r="B6422" t="n">
        <v>-69.99286557871223</v>
      </c>
    </row>
    <row r="6423" spans="1:2">
      <c r="A6423" t="s">
        <v>6423</v>
      </c>
      <c r="B6423" t="n">
        <v>-69.81779348975425</v>
      </c>
    </row>
    <row r="6424" spans="1:2">
      <c r="A6424" t="s">
        <v>6424</v>
      </c>
      <c r="B6424" t="n">
        <v>-69.22724715150781</v>
      </c>
    </row>
    <row r="6425" spans="1:2">
      <c r="A6425" t="s">
        <v>6425</v>
      </c>
      <c r="B6425" t="n">
        <v>-69.46161713995647</v>
      </c>
    </row>
    <row r="6426" spans="1:2">
      <c r="A6426" t="s">
        <v>6426</v>
      </c>
      <c r="B6426" t="n">
        <v>-69.01528367702801</v>
      </c>
    </row>
    <row r="6427" spans="1:2">
      <c r="A6427" t="s">
        <v>6427</v>
      </c>
      <c r="B6427" t="n">
        <v>-69.07875775187156</v>
      </c>
    </row>
    <row r="6428" spans="1:2">
      <c r="A6428" t="s">
        <v>6428</v>
      </c>
      <c r="B6428" t="n">
        <v>-69.09308844373813</v>
      </c>
    </row>
    <row r="6429" spans="1:2">
      <c r="A6429" t="s">
        <v>6429</v>
      </c>
      <c r="B6429" t="n">
        <v>-69.35651760919248</v>
      </c>
    </row>
    <row r="6430" spans="1:2">
      <c r="A6430" t="s">
        <v>6430</v>
      </c>
      <c r="B6430" t="n">
        <v>-69.72649453657141</v>
      </c>
    </row>
    <row r="6431" spans="1:2">
      <c r="A6431" t="s">
        <v>6431</v>
      </c>
      <c r="B6431" t="n">
        <v>-68.79977482506524</v>
      </c>
    </row>
    <row r="6432" spans="1:2">
      <c r="A6432" t="s">
        <v>6432</v>
      </c>
      <c r="B6432" t="n">
        <v>-68.63031498579866</v>
      </c>
    </row>
    <row r="6433" spans="1:2">
      <c r="A6433" t="s">
        <v>6433</v>
      </c>
      <c r="B6433" t="n">
        <v>-68.69021699750007</v>
      </c>
    </row>
    <row r="6434" spans="1:2">
      <c r="A6434" t="s">
        <v>6434</v>
      </c>
      <c r="B6434" t="n">
        <v>-68.80085658455178</v>
      </c>
    </row>
    <row r="6435" spans="1:2">
      <c r="A6435" t="s">
        <v>6435</v>
      </c>
      <c r="B6435" t="n">
        <v>-68.92692753550759</v>
      </c>
    </row>
    <row r="6436" spans="1:2">
      <c r="A6436" t="s">
        <v>6436</v>
      </c>
      <c r="B6436" t="n">
        <v>-68.77851895139709</v>
      </c>
    </row>
    <row r="6437" spans="1:2">
      <c r="A6437" t="s">
        <v>6437</v>
      </c>
      <c r="B6437" t="n">
        <v>-69.31975044260165</v>
      </c>
    </row>
    <row r="6438" spans="1:2">
      <c r="A6438" t="s">
        <v>6438</v>
      </c>
      <c r="B6438" t="n">
        <v>-69.26042561257383</v>
      </c>
    </row>
    <row r="6439" spans="1:2">
      <c r="A6439" t="s">
        <v>6439</v>
      </c>
      <c r="B6439" t="n">
        <v>-68.24186817969309</v>
      </c>
    </row>
    <row r="6440" spans="1:2">
      <c r="A6440" t="s">
        <v>6440</v>
      </c>
      <c r="B6440" t="n">
        <v>-68.06498871599823</v>
      </c>
    </row>
    <row r="6441" spans="1:2">
      <c r="A6441" t="s">
        <v>6441</v>
      </c>
      <c r="B6441" t="n">
        <v>-68.11237121208489</v>
      </c>
    </row>
    <row r="6442" spans="1:2">
      <c r="A6442" t="s">
        <v>6442</v>
      </c>
      <c r="B6442" t="n">
        <v>-68.61905339915231</v>
      </c>
    </row>
    <row r="6443" spans="1:2">
      <c r="A6443" t="s">
        <v>6443</v>
      </c>
      <c r="B6443" t="n">
        <v>-69.22102152752292</v>
      </c>
    </row>
    <row r="6444" spans="1:2">
      <c r="A6444" t="s">
        <v>6444</v>
      </c>
      <c r="B6444" t="n">
        <v>-69.7297704399591</v>
      </c>
    </row>
    <row r="6445" spans="1:2">
      <c r="A6445" t="s">
        <v>6445</v>
      </c>
      <c r="B6445" t="n">
        <v>-69.30613284165182</v>
      </c>
    </row>
    <row r="6446" spans="1:2">
      <c r="A6446" t="s">
        <v>6446</v>
      </c>
      <c r="B6446" t="n">
        <v>-68.74740154802711</v>
      </c>
    </row>
    <row r="6447" spans="1:2">
      <c r="A6447" t="s">
        <v>6447</v>
      </c>
      <c r="B6447" t="n">
        <v>-68.87590106798181</v>
      </c>
    </row>
    <row r="6448" spans="1:2">
      <c r="A6448" t="s">
        <v>6448</v>
      </c>
      <c r="B6448" t="n">
        <v>-67.76405883851746</v>
      </c>
    </row>
    <row r="6449" spans="1:2">
      <c r="A6449" t="s">
        <v>6449</v>
      </c>
      <c r="B6449" t="n">
        <v>-67.18995614397757</v>
      </c>
    </row>
    <row r="6450" spans="1:2">
      <c r="A6450" t="s">
        <v>6450</v>
      </c>
      <c r="B6450" t="n">
        <v>-67.46900992294105</v>
      </c>
    </row>
    <row r="6451" spans="1:2">
      <c r="A6451" t="s">
        <v>6451</v>
      </c>
      <c r="B6451" t="n">
        <v>-68.58407195208621</v>
      </c>
    </row>
    <row r="6452" spans="1:2">
      <c r="A6452" t="s">
        <v>6452</v>
      </c>
      <c r="B6452" t="n">
        <v>-69.17574710886467</v>
      </c>
    </row>
    <row r="6453" spans="1:2">
      <c r="A6453" t="s">
        <v>6453</v>
      </c>
      <c r="B6453" t="n">
        <v>-69.48068976280136</v>
      </c>
    </row>
    <row r="6454" spans="1:2">
      <c r="A6454" t="s">
        <v>6454</v>
      </c>
      <c r="B6454" t="n">
        <v>-69.31581175677061</v>
      </c>
    </row>
    <row r="6455" spans="1:2">
      <c r="A6455" t="s">
        <v>6455</v>
      </c>
      <c r="B6455" t="n">
        <v>-69.13513386170118</v>
      </c>
    </row>
    <row r="6456" spans="1:2">
      <c r="A6456" t="s">
        <v>6456</v>
      </c>
      <c r="B6456" t="n">
        <v>-68.5390286120366</v>
      </c>
    </row>
    <row r="6457" spans="1:2">
      <c r="A6457" t="s">
        <v>6457</v>
      </c>
      <c r="B6457" t="n">
        <v>-69.00506953704127</v>
      </c>
    </row>
    <row r="6458" spans="1:2">
      <c r="A6458" t="s">
        <v>6458</v>
      </c>
      <c r="B6458" t="n">
        <v>-68.50240093683794</v>
      </c>
    </row>
    <row r="6459" spans="1:2">
      <c r="A6459" t="s">
        <v>6459</v>
      </c>
      <c r="B6459" t="n">
        <v>-68.70433791458385</v>
      </c>
    </row>
    <row r="6460" spans="1:2">
      <c r="A6460" t="s">
        <v>6460</v>
      </c>
      <c r="B6460" t="n">
        <v>-69.5492858561137</v>
      </c>
    </row>
    <row r="6461" spans="1:2">
      <c r="A6461" t="s">
        <v>6461</v>
      </c>
      <c r="B6461" t="n">
        <v>-69.59016926910112</v>
      </c>
    </row>
    <row r="6462" spans="1:2">
      <c r="A6462" t="s">
        <v>6462</v>
      </c>
      <c r="B6462" t="n">
        <v>-69.09661698965664</v>
      </c>
    </row>
    <row r="6463" spans="1:2">
      <c r="A6463" t="s">
        <v>6463</v>
      </c>
      <c r="B6463" t="n">
        <v>-69.03353132389347</v>
      </c>
    </row>
    <row r="6464" spans="1:2">
      <c r="A6464" t="s">
        <v>6464</v>
      </c>
      <c r="B6464" t="n">
        <v>-69.73593072241516</v>
      </c>
    </row>
    <row r="6465" spans="1:2">
      <c r="A6465" t="s">
        <v>6465</v>
      </c>
      <c r="B6465" t="n">
        <v>-69.00538203415019</v>
      </c>
    </row>
    <row r="6466" spans="1:2">
      <c r="A6466" t="s">
        <v>6466</v>
      </c>
      <c r="B6466" t="n">
        <v>-68.76402274305244</v>
      </c>
    </row>
    <row r="6467" spans="1:2">
      <c r="A6467" t="s">
        <v>6467</v>
      </c>
      <c r="B6467" t="n">
        <v>-69.46754112698937</v>
      </c>
    </row>
    <row r="6468" spans="1:2">
      <c r="A6468" t="s">
        <v>6468</v>
      </c>
      <c r="B6468" t="n">
        <v>-69.50151059426929</v>
      </c>
    </row>
    <row r="6469" spans="1:2">
      <c r="A6469" t="s">
        <v>6469</v>
      </c>
      <c r="B6469" t="n">
        <v>-69.56857792021634</v>
      </c>
    </row>
    <row r="6470" spans="1:2">
      <c r="A6470" t="s">
        <v>6470</v>
      </c>
      <c r="B6470" t="n">
        <v>-69.12578978666539</v>
      </c>
    </row>
    <row r="6471" spans="1:2">
      <c r="A6471" t="s">
        <v>6471</v>
      </c>
      <c r="B6471" t="n">
        <v>-67.47346962969445</v>
      </c>
    </row>
    <row r="6472" spans="1:2">
      <c r="A6472" t="s">
        <v>6472</v>
      </c>
      <c r="B6472" t="n">
        <v>-66.78173465742879</v>
      </c>
    </row>
    <row r="6473" spans="1:2">
      <c r="A6473" t="s">
        <v>6473</v>
      </c>
      <c r="B6473" t="n">
        <v>-66.90068394229964</v>
      </c>
    </row>
    <row r="6474" spans="1:2">
      <c r="A6474" t="s">
        <v>6474</v>
      </c>
      <c r="B6474" t="n">
        <v>-67.54835552818096</v>
      </c>
    </row>
    <row r="6475" spans="1:2">
      <c r="A6475" t="s">
        <v>6475</v>
      </c>
      <c r="B6475" t="n">
        <v>-68.53576349174945</v>
      </c>
    </row>
    <row r="6476" spans="1:2">
      <c r="A6476" t="s">
        <v>6476</v>
      </c>
      <c r="B6476" t="n">
        <v>-68.19680317189416</v>
      </c>
    </row>
    <row r="6477" spans="1:2">
      <c r="A6477" t="s">
        <v>6477</v>
      </c>
      <c r="B6477" t="n">
        <v>-68.76003864060095</v>
      </c>
    </row>
    <row r="6478" spans="1:2">
      <c r="A6478" t="s">
        <v>6478</v>
      </c>
      <c r="B6478" t="n">
        <v>-69.1642437956817</v>
      </c>
    </row>
    <row r="6479" spans="1:2">
      <c r="A6479" t="s">
        <v>6479</v>
      </c>
      <c r="B6479" t="n">
        <v>-69.90626166057186</v>
      </c>
    </row>
    <row r="6480" spans="1:2">
      <c r="A6480" t="s">
        <v>6480</v>
      </c>
      <c r="B6480" t="n">
        <v>-69.34706517683975</v>
      </c>
    </row>
    <row r="6481" spans="1:2">
      <c r="A6481" t="s">
        <v>6481</v>
      </c>
      <c r="B6481" t="n">
        <v>-69.56912273287092</v>
      </c>
    </row>
    <row r="6482" spans="1:2">
      <c r="A6482" t="s">
        <v>6482</v>
      </c>
      <c r="B6482" t="n">
        <v>-68.87165352585313</v>
      </c>
    </row>
    <row r="6483" spans="1:2">
      <c r="A6483" t="s">
        <v>6483</v>
      </c>
      <c r="B6483" t="n">
        <v>-68.79391342441247</v>
      </c>
    </row>
    <row r="6484" spans="1:2">
      <c r="A6484" t="s">
        <v>6484</v>
      </c>
      <c r="B6484" t="n">
        <v>-69.52421620641159</v>
      </c>
    </row>
    <row r="6485" spans="1:2">
      <c r="A6485" t="s">
        <v>6485</v>
      </c>
      <c r="B6485" t="n">
        <v>-69.38206540830393</v>
      </c>
    </row>
    <row r="6486" spans="1:2">
      <c r="A6486" t="s">
        <v>6486</v>
      </c>
      <c r="B6486" t="n">
        <v>-69.08319330612819</v>
      </c>
    </row>
    <row r="6487" spans="1:2">
      <c r="A6487" t="s">
        <v>6487</v>
      </c>
      <c r="B6487" t="n">
        <v>-69.19882268114611</v>
      </c>
    </row>
    <row r="6488" spans="1:2">
      <c r="A6488" t="s">
        <v>6488</v>
      </c>
      <c r="B6488" t="n">
        <v>-69.93321365111544</v>
      </c>
    </row>
    <row r="6489" spans="1:2">
      <c r="A6489" t="s">
        <v>6489</v>
      </c>
      <c r="B6489" t="n">
        <v>-69.43667048899306</v>
      </c>
    </row>
    <row r="6490" spans="1:2">
      <c r="A6490" t="s">
        <v>6490</v>
      </c>
      <c r="B6490" t="n">
        <v>-69.43274691583456</v>
      </c>
    </row>
    <row r="6491" spans="1:2">
      <c r="A6491" t="s">
        <v>6491</v>
      </c>
      <c r="B6491" t="n">
        <v>-69.88423170506941</v>
      </c>
    </row>
    <row r="6492" spans="1:2">
      <c r="A6492" t="s">
        <v>6492</v>
      </c>
      <c r="B6492" t="n">
        <v>-69.367780701672</v>
      </c>
    </row>
    <row r="6493" spans="1:2">
      <c r="A6493" t="s">
        <v>6493</v>
      </c>
      <c r="B6493" t="n">
        <v>-69.19592453113142</v>
      </c>
    </row>
    <row r="6494" spans="1:2">
      <c r="A6494" t="s">
        <v>6494</v>
      </c>
      <c r="B6494" t="n">
        <v>-70.25725300665167</v>
      </c>
    </row>
    <row r="6495" spans="1:2">
      <c r="A6495" t="s">
        <v>6495</v>
      </c>
      <c r="B6495" t="n">
        <v>-69.43506231974825</v>
      </c>
    </row>
    <row r="6496" spans="1:2">
      <c r="A6496" t="s">
        <v>6496</v>
      </c>
      <c r="B6496" t="n">
        <v>-69.12264514367386</v>
      </c>
    </row>
    <row r="6497" spans="1:2">
      <c r="A6497" t="s">
        <v>6497</v>
      </c>
      <c r="B6497" t="n">
        <v>-68.48055048463223</v>
      </c>
    </row>
    <row r="6498" spans="1:2">
      <c r="A6498" t="s">
        <v>6498</v>
      </c>
      <c r="B6498" t="n">
        <v>-68.50148694578087</v>
      </c>
    </row>
    <row r="6499" spans="1:2">
      <c r="A6499" t="s">
        <v>6499</v>
      </c>
      <c r="B6499" t="n">
        <v>-67.51941600000322</v>
      </c>
    </row>
    <row r="6500" spans="1:2">
      <c r="A6500" t="s">
        <v>6500</v>
      </c>
      <c r="B6500" t="n">
        <v>-67.11980967868851</v>
      </c>
    </row>
    <row r="6501" spans="1:2">
      <c r="A6501" t="s">
        <v>6501</v>
      </c>
      <c r="B6501" t="n">
        <v>-67.56755077140502</v>
      </c>
    </row>
    <row r="6502" spans="1:2">
      <c r="A6502" t="s">
        <v>6502</v>
      </c>
      <c r="B6502" t="n">
        <v>-69.13008503923456</v>
      </c>
    </row>
    <row r="6503" spans="1:2">
      <c r="A6503" t="s">
        <v>6503</v>
      </c>
      <c r="B6503" t="n">
        <v>-69.48451172183078</v>
      </c>
    </row>
    <row r="6504" spans="1:2">
      <c r="A6504" t="s">
        <v>6504</v>
      </c>
      <c r="B6504" t="n">
        <v>-69.69288888214447</v>
      </c>
    </row>
    <row r="6505" spans="1:2">
      <c r="A6505" t="s">
        <v>6505</v>
      </c>
      <c r="B6505" t="n">
        <v>-70.03155224919411</v>
      </c>
    </row>
    <row r="6506" spans="1:2">
      <c r="A6506" t="s">
        <v>6506</v>
      </c>
      <c r="B6506" t="n">
        <v>-69.647818286817</v>
      </c>
    </row>
    <row r="6507" spans="1:2">
      <c r="A6507" t="s">
        <v>6507</v>
      </c>
      <c r="B6507" t="n">
        <v>-69.8115201350226</v>
      </c>
    </row>
    <row r="6508" spans="1:2">
      <c r="A6508" t="s">
        <v>6508</v>
      </c>
      <c r="B6508" t="n">
        <v>-69.83587502531597</v>
      </c>
    </row>
    <row r="6509" spans="1:2">
      <c r="A6509" t="s">
        <v>6509</v>
      </c>
      <c r="B6509" t="n">
        <v>-70.03950062249677</v>
      </c>
    </row>
    <row r="6510" spans="1:2">
      <c r="A6510" t="s">
        <v>6510</v>
      </c>
      <c r="B6510" t="n">
        <v>-69.66112592914607</v>
      </c>
    </row>
    <row r="6511" spans="1:2">
      <c r="A6511" t="s">
        <v>6511</v>
      </c>
      <c r="B6511" t="n">
        <v>-69.52636393092041</v>
      </c>
    </row>
    <row r="6512" spans="1:2">
      <c r="A6512" t="s">
        <v>6512</v>
      </c>
      <c r="B6512" t="n">
        <v>-70.10939192813299</v>
      </c>
    </row>
    <row r="6513" spans="1:2">
      <c r="A6513" t="s">
        <v>6513</v>
      </c>
      <c r="B6513" t="n">
        <v>-68.82849212377403</v>
      </c>
    </row>
    <row r="6514" spans="1:2">
      <c r="A6514" t="s">
        <v>6514</v>
      </c>
      <c r="B6514" t="n">
        <v>-68.52103735295717</v>
      </c>
    </row>
    <row r="6515" spans="1:2">
      <c r="A6515" t="s">
        <v>6515</v>
      </c>
      <c r="B6515" t="n">
        <v>-68.92443866372079</v>
      </c>
    </row>
    <row r="6516" spans="1:2">
      <c r="A6516" t="s">
        <v>6516</v>
      </c>
      <c r="B6516" t="n">
        <v>-68.85090119948137</v>
      </c>
    </row>
    <row r="6517" spans="1:2">
      <c r="A6517" t="s">
        <v>6517</v>
      </c>
      <c r="B6517" t="n">
        <v>-68.23296276871507</v>
      </c>
    </row>
    <row r="6518" spans="1:2">
      <c r="A6518" t="s">
        <v>6518</v>
      </c>
      <c r="B6518" t="n">
        <v>-67.15870056331954</v>
      </c>
    </row>
    <row r="6519" spans="1:2">
      <c r="A6519" t="s">
        <v>6519</v>
      </c>
      <c r="B6519" t="n">
        <v>-67.27701639185622</v>
      </c>
    </row>
    <row r="6520" spans="1:2">
      <c r="A6520" t="s">
        <v>6520</v>
      </c>
      <c r="B6520" t="n">
        <v>-67.84477168262083</v>
      </c>
    </row>
    <row r="6521" spans="1:2">
      <c r="A6521" t="s">
        <v>6521</v>
      </c>
      <c r="B6521" t="n">
        <v>-69.29349306539194</v>
      </c>
    </row>
    <row r="6522" spans="1:2">
      <c r="A6522" t="s">
        <v>6522</v>
      </c>
      <c r="B6522" t="n">
        <v>-69.67400906173805</v>
      </c>
    </row>
    <row r="6523" spans="1:2">
      <c r="A6523" t="s">
        <v>6523</v>
      </c>
      <c r="B6523" t="n">
        <v>-69.01346756727749</v>
      </c>
    </row>
    <row r="6524" spans="1:2">
      <c r="A6524" t="s">
        <v>6524</v>
      </c>
      <c r="B6524" t="n">
        <v>-68.74367127692123</v>
      </c>
    </row>
    <row r="6525" spans="1:2">
      <c r="A6525" t="s">
        <v>6525</v>
      </c>
      <c r="B6525" t="n">
        <v>-68.89195856675943</v>
      </c>
    </row>
    <row r="6526" spans="1:2">
      <c r="A6526" t="s">
        <v>6526</v>
      </c>
      <c r="B6526" t="n">
        <v>-69.24264157566557</v>
      </c>
    </row>
    <row r="6527" spans="1:2">
      <c r="A6527" t="s">
        <v>6527</v>
      </c>
      <c r="B6527" t="n">
        <v>-69.15078648497494</v>
      </c>
    </row>
    <row r="6528" spans="1:2">
      <c r="A6528" t="s">
        <v>6528</v>
      </c>
      <c r="B6528" t="n">
        <v>-69.52145584944267</v>
      </c>
    </row>
    <row r="6529" spans="1:2">
      <c r="A6529" t="s">
        <v>6529</v>
      </c>
      <c r="B6529" t="n">
        <v>-69.48545550125451</v>
      </c>
    </row>
    <row r="6530" spans="1:2">
      <c r="A6530" t="s">
        <v>6530</v>
      </c>
      <c r="B6530" t="n">
        <v>-69.14326206251584</v>
      </c>
    </row>
    <row r="6531" spans="1:2">
      <c r="A6531" t="s">
        <v>6531</v>
      </c>
      <c r="B6531" t="n">
        <v>-68.73942570590734</v>
      </c>
    </row>
    <row r="6532" spans="1:2">
      <c r="A6532" t="s">
        <v>6532</v>
      </c>
      <c r="B6532" t="n">
        <v>-68.75061945484843</v>
      </c>
    </row>
    <row r="6533" spans="1:2">
      <c r="A6533" t="s">
        <v>6533</v>
      </c>
      <c r="B6533" t="n">
        <v>-68.34673130091448</v>
      </c>
    </row>
    <row r="6534" spans="1:2">
      <c r="A6534" t="s">
        <v>6534</v>
      </c>
      <c r="B6534" t="n">
        <v>-68.79913997354812</v>
      </c>
    </row>
    <row r="6535" spans="1:2">
      <c r="A6535" t="s">
        <v>6535</v>
      </c>
      <c r="B6535" t="n">
        <v>-68.17725344644975</v>
      </c>
    </row>
    <row r="6536" spans="1:2">
      <c r="A6536" t="s">
        <v>6536</v>
      </c>
      <c r="B6536" t="n">
        <v>-67.89860807121894</v>
      </c>
    </row>
    <row r="6537" spans="1:2">
      <c r="A6537" t="s">
        <v>6537</v>
      </c>
      <c r="B6537" t="n">
        <v>-68.26257256854245</v>
      </c>
    </row>
    <row r="6538" spans="1:2">
      <c r="A6538" t="s">
        <v>6538</v>
      </c>
      <c r="B6538" t="n">
        <v>-68.67179683632324</v>
      </c>
    </row>
    <row r="6539" spans="1:2">
      <c r="A6539" t="s">
        <v>6539</v>
      </c>
      <c r="B6539" t="n">
        <v>-69.04384807756881</v>
      </c>
    </row>
    <row r="6540" spans="1:2">
      <c r="A6540" t="s">
        <v>6540</v>
      </c>
      <c r="B6540" t="n">
        <v>-69.74282665055924</v>
      </c>
    </row>
    <row r="6541" spans="1:2">
      <c r="A6541" t="s">
        <v>6541</v>
      </c>
      <c r="B6541" t="n">
        <v>-69.53399349630922</v>
      </c>
    </row>
    <row r="6542" spans="1:2">
      <c r="A6542" t="s">
        <v>6542</v>
      </c>
      <c r="B6542" t="n">
        <v>-69.27250928925469</v>
      </c>
    </row>
    <row r="6543" spans="1:2">
      <c r="A6543" t="s">
        <v>6543</v>
      </c>
      <c r="B6543" t="n">
        <v>-68.44293960656569</v>
      </c>
    </row>
    <row r="6544" spans="1:2">
      <c r="A6544" t="s">
        <v>6544</v>
      </c>
      <c r="B6544" t="n">
        <v>-68.42492609204453</v>
      </c>
    </row>
    <row r="6545" spans="1:2">
      <c r="A6545" t="s">
        <v>6545</v>
      </c>
      <c r="B6545" t="n">
        <v>-69.084643529413</v>
      </c>
    </row>
    <row r="6546" spans="1:2">
      <c r="A6546" t="s">
        <v>6546</v>
      </c>
      <c r="B6546" t="n">
        <v>-69.34926470536816</v>
      </c>
    </row>
    <row r="6547" spans="1:2">
      <c r="A6547" t="s">
        <v>6547</v>
      </c>
      <c r="B6547" t="n">
        <v>-69.00279577113591</v>
      </c>
    </row>
    <row r="6548" spans="1:2">
      <c r="A6548" t="s">
        <v>6548</v>
      </c>
      <c r="B6548" t="n">
        <v>-69.02431362969445</v>
      </c>
    </row>
    <row r="6549" spans="1:2">
      <c r="A6549" t="s">
        <v>6549</v>
      </c>
      <c r="B6549" t="n">
        <v>-69.58905484939831</v>
      </c>
    </row>
    <row r="6550" spans="1:2">
      <c r="A6550" t="s">
        <v>6550</v>
      </c>
      <c r="B6550" t="n">
        <v>-69.71381622796525</v>
      </c>
    </row>
    <row r="6551" spans="1:2">
      <c r="A6551" t="s">
        <v>6551</v>
      </c>
      <c r="B6551" t="n">
        <v>-68.80067881769222</v>
      </c>
    </row>
    <row r="6552" spans="1:2">
      <c r="A6552" t="s">
        <v>6552</v>
      </c>
      <c r="B6552" t="n">
        <v>-68.84752006966576</v>
      </c>
    </row>
    <row r="6553" spans="1:2">
      <c r="A6553" t="s">
        <v>6553</v>
      </c>
      <c r="B6553" t="n">
        <v>-70.13198479948235</v>
      </c>
    </row>
    <row r="6554" spans="1:2">
      <c r="A6554" t="s">
        <v>6554</v>
      </c>
      <c r="B6554" t="n">
        <v>-69.82597333245602</v>
      </c>
    </row>
    <row r="6555" spans="1:2">
      <c r="A6555" t="s">
        <v>6555</v>
      </c>
      <c r="B6555" t="n">
        <v>-70.23283202597003</v>
      </c>
    </row>
    <row r="6556" spans="1:2">
      <c r="A6556" t="s">
        <v>6556</v>
      </c>
      <c r="B6556" t="n">
        <v>-69.16806331202521</v>
      </c>
    </row>
    <row r="6557" spans="1:2">
      <c r="A6557" t="s">
        <v>6557</v>
      </c>
      <c r="B6557" t="n">
        <v>-68.96419169258439</v>
      </c>
    </row>
    <row r="6558" spans="1:2">
      <c r="A6558" t="s">
        <v>6558</v>
      </c>
      <c r="B6558" t="n">
        <v>-69.17838725096125</v>
      </c>
    </row>
    <row r="6559" spans="1:2">
      <c r="A6559" t="s">
        <v>6559</v>
      </c>
      <c r="B6559" t="n">
        <v>-69.50897796365405</v>
      </c>
    </row>
    <row r="6560" spans="1:2">
      <c r="A6560" t="s">
        <v>6560</v>
      </c>
      <c r="B6560" t="n">
        <v>-69.23800409309507</v>
      </c>
    </row>
    <row r="6561" spans="1:2">
      <c r="A6561" t="s">
        <v>6561</v>
      </c>
      <c r="B6561" t="n">
        <v>-69.30655422400953</v>
      </c>
    </row>
    <row r="6562" spans="1:2">
      <c r="A6562" t="s">
        <v>6562</v>
      </c>
      <c r="B6562" t="n">
        <v>-68.79238665453465</v>
      </c>
    </row>
    <row r="6563" spans="1:2">
      <c r="A6563" t="s">
        <v>6563</v>
      </c>
      <c r="B6563" t="n">
        <v>-67.78212108568084</v>
      </c>
    </row>
    <row r="6564" spans="1:2">
      <c r="A6564" t="s">
        <v>6564</v>
      </c>
      <c r="B6564" t="n">
        <v>-67.14942597743971</v>
      </c>
    </row>
    <row r="6565" spans="1:2">
      <c r="A6565" t="s">
        <v>6565</v>
      </c>
      <c r="B6565" t="n">
        <v>-67.36172483281901</v>
      </c>
    </row>
    <row r="6566" spans="1:2">
      <c r="A6566" t="s">
        <v>6566</v>
      </c>
      <c r="B6566" t="n">
        <v>-68.53533821359817</v>
      </c>
    </row>
    <row r="6567" spans="1:2">
      <c r="A6567" t="s">
        <v>6567</v>
      </c>
      <c r="B6567" t="n">
        <v>-68.2244286979616</v>
      </c>
    </row>
    <row r="6568" spans="1:2">
      <c r="A6568" t="s">
        <v>6568</v>
      </c>
      <c r="B6568" t="n">
        <v>-68.9808722539881</v>
      </c>
    </row>
    <row r="6569" spans="1:2">
      <c r="A6569" t="s">
        <v>6569</v>
      </c>
      <c r="B6569" t="n">
        <v>-69.06002196223278</v>
      </c>
    </row>
    <row r="6570" spans="1:2">
      <c r="A6570" t="s">
        <v>6570</v>
      </c>
      <c r="B6570" t="n">
        <v>-69.18287282993788</v>
      </c>
    </row>
    <row r="6571" spans="1:2">
      <c r="A6571" t="s">
        <v>6571</v>
      </c>
      <c r="B6571" t="n">
        <v>-69.29811836597241</v>
      </c>
    </row>
    <row r="6572" spans="1:2">
      <c r="A6572" t="s">
        <v>6572</v>
      </c>
      <c r="B6572" t="n">
        <v>-68.36139548365388</v>
      </c>
    </row>
    <row r="6573" spans="1:2">
      <c r="A6573" t="s">
        <v>6573</v>
      </c>
      <c r="B6573" t="n">
        <v>-68.06151169404586</v>
      </c>
    </row>
    <row r="6574" spans="1:2">
      <c r="A6574" t="s">
        <v>6574</v>
      </c>
      <c r="B6574" t="n">
        <v>-68.32828902938353</v>
      </c>
    </row>
    <row r="6575" spans="1:2">
      <c r="A6575" t="s">
        <v>6575</v>
      </c>
      <c r="B6575" t="n">
        <v>-69.19243504070103</v>
      </c>
    </row>
    <row r="6576" spans="1:2">
      <c r="A6576" t="s">
        <v>6576</v>
      </c>
      <c r="B6576" t="n">
        <v>-69.51866493182611</v>
      </c>
    </row>
    <row r="6577" spans="1:2">
      <c r="A6577" t="s">
        <v>6577</v>
      </c>
      <c r="B6577" t="n">
        <v>-68.73267720216738</v>
      </c>
    </row>
    <row r="6578" spans="1:2">
      <c r="A6578" t="s">
        <v>6578</v>
      </c>
      <c r="B6578" t="n">
        <v>-67.77464137229353</v>
      </c>
    </row>
    <row r="6579" spans="1:2">
      <c r="A6579" t="s">
        <v>6579</v>
      </c>
      <c r="B6579" t="n">
        <v>-67.68739267808193</v>
      </c>
    </row>
    <row r="6580" spans="1:2">
      <c r="A6580" t="s">
        <v>6580</v>
      </c>
      <c r="B6580" t="n">
        <v>-68.40930779108299</v>
      </c>
    </row>
    <row r="6581" spans="1:2">
      <c r="A6581" t="s">
        <v>6581</v>
      </c>
      <c r="B6581" t="n">
        <v>-68.3159814008696</v>
      </c>
    </row>
    <row r="6582" spans="1:2">
      <c r="A6582" t="s">
        <v>6582</v>
      </c>
      <c r="B6582" t="n">
        <v>-67.75729853184238</v>
      </c>
    </row>
    <row r="6583" spans="1:2">
      <c r="A6583" t="s">
        <v>6583</v>
      </c>
      <c r="B6583" t="n">
        <v>-68.12719093250725</v>
      </c>
    </row>
    <row r="6584" spans="1:2">
      <c r="A6584" t="s">
        <v>6584</v>
      </c>
      <c r="B6584" t="n">
        <v>-69.16400812304818</v>
      </c>
    </row>
    <row r="6585" spans="1:2">
      <c r="A6585" t="s">
        <v>6585</v>
      </c>
      <c r="B6585" t="n">
        <v>-68.01971332582539</v>
      </c>
    </row>
    <row r="6586" spans="1:2">
      <c r="A6586" t="s">
        <v>6586</v>
      </c>
      <c r="B6586" t="n">
        <v>-68.06829714788412</v>
      </c>
    </row>
    <row r="6587" spans="1:2">
      <c r="A6587" t="s">
        <v>6587</v>
      </c>
      <c r="B6587" t="n">
        <v>-69.12822832689713</v>
      </c>
    </row>
    <row r="6588" spans="1:2">
      <c r="A6588" t="s">
        <v>6588</v>
      </c>
      <c r="B6588" t="n">
        <v>-69.43713057493545</v>
      </c>
    </row>
    <row r="6589" spans="1:2">
      <c r="A6589" t="s">
        <v>6589</v>
      </c>
      <c r="B6589" t="n">
        <v>-69.70544615618496</v>
      </c>
    </row>
    <row r="6590" spans="1:2">
      <c r="A6590" t="s">
        <v>6590</v>
      </c>
      <c r="B6590" t="n">
        <v>-68.92062942819656</v>
      </c>
    </row>
    <row r="6591" spans="1:2">
      <c r="A6591" t="s">
        <v>6591</v>
      </c>
      <c r="B6591" t="n">
        <v>-69.28717019224226</v>
      </c>
    </row>
    <row r="6592" spans="1:2">
      <c r="A6592" t="s">
        <v>6592</v>
      </c>
      <c r="B6592" t="n">
        <v>-69.18999078301704</v>
      </c>
    </row>
    <row r="6593" spans="1:2">
      <c r="A6593" t="s">
        <v>6593</v>
      </c>
      <c r="B6593" t="n">
        <v>-68.79746100575163</v>
      </c>
    </row>
    <row r="6594" spans="1:2">
      <c r="A6594" t="s">
        <v>6594</v>
      </c>
      <c r="B6594" t="n">
        <v>-69.13222933910872</v>
      </c>
    </row>
    <row r="6595" spans="1:2">
      <c r="A6595" t="s">
        <v>6595</v>
      </c>
      <c r="B6595" t="n">
        <v>-68.56832385930564</v>
      </c>
    </row>
    <row r="6596" spans="1:2">
      <c r="A6596" t="s">
        <v>6596</v>
      </c>
      <c r="B6596" t="n">
        <v>-68.3710902548074</v>
      </c>
    </row>
    <row r="6597" spans="1:2">
      <c r="A6597" t="s">
        <v>6597</v>
      </c>
      <c r="B6597" t="n">
        <v>-68.41097268016728</v>
      </c>
    </row>
    <row r="6598" spans="1:2">
      <c r="A6598" t="s">
        <v>6598</v>
      </c>
      <c r="B6598" t="n">
        <v>-67.94099155366027</v>
      </c>
    </row>
    <row r="6599" spans="1:2">
      <c r="A6599" t="s">
        <v>6599</v>
      </c>
      <c r="B6599" t="n">
        <v>-68.46118128188498</v>
      </c>
    </row>
    <row r="6600" spans="1:2">
      <c r="A6600" t="s">
        <v>6600</v>
      </c>
      <c r="B6600" t="n">
        <v>-68.83842894645917</v>
      </c>
    </row>
    <row r="6601" spans="1:2">
      <c r="A6601" t="s">
        <v>6601</v>
      </c>
      <c r="B6601" t="n">
        <v>-68.70068778270762</v>
      </c>
    </row>
    <row r="6602" spans="1:2">
      <c r="A6602" t="s">
        <v>6602</v>
      </c>
      <c r="B6602" t="n">
        <v>-68.69350374859016</v>
      </c>
    </row>
    <row r="6603" spans="1:2">
      <c r="A6603" t="s">
        <v>6603</v>
      </c>
      <c r="B6603" t="n">
        <v>-69.25509713582619</v>
      </c>
    </row>
    <row r="6604" spans="1:2">
      <c r="A6604" t="s">
        <v>6604</v>
      </c>
      <c r="B6604" t="n">
        <v>-69.39263612241884</v>
      </c>
    </row>
    <row r="6605" spans="1:2">
      <c r="A6605" t="s">
        <v>6605</v>
      </c>
      <c r="B6605" t="n">
        <v>-69.67013745163572</v>
      </c>
    </row>
    <row r="6606" spans="1:2">
      <c r="A6606" t="s">
        <v>6606</v>
      </c>
      <c r="B6606" t="n">
        <v>-69.38463963203893</v>
      </c>
    </row>
    <row r="6607" spans="1:2">
      <c r="A6607" t="s">
        <v>6607</v>
      </c>
      <c r="B6607" t="n">
        <v>-69.73145208454406</v>
      </c>
    </row>
    <row r="6608" spans="1:2">
      <c r="A6608" t="s">
        <v>6608</v>
      </c>
      <c r="B6608" t="n">
        <v>-69.14614746097605</v>
      </c>
    </row>
    <row r="6609" spans="1:2">
      <c r="A6609" t="s">
        <v>6609</v>
      </c>
      <c r="B6609" t="n">
        <v>-68.49721764728309</v>
      </c>
    </row>
    <row r="6610" spans="1:2">
      <c r="A6610" t="s">
        <v>6610</v>
      </c>
      <c r="B6610" t="n">
        <v>-68.90741667596566</v>
      </c>
    </row>
    <row r="6611" spans="1:2">
      <c r="A6611" t="s">
        <v>6611</v>
      </c>
      <c r="B6611" t="n">
        <v>-68.81161689478446</v>
      </c>
    </row>
    <row r="6612" spans="1:2">
      <c r="A6612" t="s">
        <v>6612</v>
      </c>
      <c r="B6612" t="n">
        <v>-68.75925681748566</v>
      </c>
    </row>
    <row r="6613" spans="1:2">
      <c r="A6613" t="s">
        <v>6613</v>
      </c>
      <c r="B6613" t="n">
        <v>-69.39716846886552</v>
      </c>
    </row>
    <row r="6614" spans="1:2">
      <c r="A6614" t="s">
        <v>6614</v>
      </c>
      <c r="B6614" t="n">
        <v>-69.60219233885181</v>
      </c>
    </row>
    <row r="6615" spans="1:2">
      <c r="A6615" t="s">
        <v>6615</v>
      </c>
      <c r="B6615" t="n">
        <v>-69.44155867752082</v>
      </c>
    </row>
    <row r="6616" spans="1:2">
      <c r="A6616" t="s">
        <v>6616</v>
      </c>
      <c r="B6616" t="n">
        <v>-68.73072292626325</v>
      </c>
    </row>
    <row r="6617" spans="1:2">
      <c r="A6617" t="s">
        <v>6617</v>
      </c>
      <c r="B6617" t="n">
        <v>-68.78696530955409</v>
      </c>
    </row>
    <row r="6618" spans="1:2">
      <c r="A6618" t="s">
        <v>6618</v>
      </c>
      <c r="B6618" t="n">
        <v>-69.79429531746356</v>
      </c>
    </row>
    <row r="6619" spans="1:2">
      <c r="A6619" t="s">
        <v>6619</v>
      </c>
      <c r="B6619" t="n">
        <v>-70.00627476155265</v>
      </c>
    </row>
    <row r="6620" spans="1:2">
      <c r="A6620" t="s">
        <v>6620</v>
      </c>
      <c r="B6620" t="n">
        <v>-69.69268711005111</v>
      </c>
    </row>
    <row r="6621" spans="1:2">
      <c r="A6621" t="s">
        <v>6621</v>
      </c>
      <c r="B6621" t="n">
        <v>-69.58798652961173</v>
      </c>
    </row>
    <row r="6622" spans="1:2">
      <c r="A6622" t="s">
        <v>6622</v>
      </c>
      <c r="B6622" t="n">
        <v>-69.31654994200753</v>
      </c>
    </row>
    <row r="6623" spans="1:2">
      <c r="A6623" t="s">
        <v>6623</v>
      </c>
      <c r="B6623" t="n">
        <v>-68.5047102738918</v>
      </c>
    </row>
    <row r="6624" spans="1:2">
      <c r="A6624" t="s">
        <v>6624</v>
      </c>
      <c r="B6624" t="n">
        <v>-68.48382414367451</v>
      </c>
    </row>
    <row r="6625" spans="1:2">
      <c r="A6625" t="s">
        <v>6625</v>
      </c>
      <c r="B6625" t="n">
        <v>-69.16539909631368</v>
      </c>
    </row>
    <row r="6626" spans="1:2">
      <c r="A6626" t="s">
        <v>6626</v>
      </c>
      <c r="B6626" t="n">
        <v>-69.31154031737515</v>
      </c>
    </row>
    <row r="6627" spans="1:2">
      <c r="A6627" t="s">
        <v>6627</v>
      </c>
      <c r="B6627" t="n">
        <v>-69.30528050466967</v>
      </c>
    </row>
    <row r="6628" spans="1:2">
      <c r="A6628" t="s">
        <v>6628</v>
      </c>
      <c r="B6628" t="n">
        <v>-69.34294159272955</v>
      </c>
    </row>
    <row r="6629" spans="1:2">
      <c r="A6629" t="s">
        <v>6629</v>
      </c>
      <c r="B6629" t="n">
        <v>-68.95288264240835</v>
      </c>
    </row>
    <row r="6630" spans="1:2">
      <c r="A6630" t="s">
        <v>6630</v>
      </c>
      <c r="B6630" t="n">
        <v>-69.1728972382339</v>
      </c>
    </row>
    <row r="6631" spans="1:2">
      <c r="A6631" t="s">
        <v>6631</v>
      </c>
      <c r="B6631" t="n">
        <v>-69.51764738600494</v>
      </c>
    </row>
    <row r="6632" spans="1:2">
      <c r="A6632" t="s">
        <v>6632</v>
      </c>
      <c r="B6632" t="n">
        <v>-68.89086062540706</v>
      </c>
    </row>
    <row r="6633" spans="1:2">
      <c r="A6633" t="s">
        <v>6633</v>
      </c>
      <c r="B6633" t="n">
        <v>-68.7768165313551</v>
      </c>
    </row>
    <row r="6634" spans="1:2">
      <c r="A6634" t="s">
        <v>6634</v>
      </c>
      <c r="B6634" t="n">
        <v>-68.82546978507375</v>
      </c>
    </row>
    <row r="6635" spans="1:2">
      <c r="A6635" t="s">
        <v>6635</v>
      </c>
      <c r="B6635" t="n">
        <v>-68.14748352105482</v>
      </c>
    </row>
    <row r="6636" spans="1:2">
      <c r="A6636" t="s">
        <v>6636</v>
      </c>
      <c r="B6636" t="n">
        <v>-67.94161772931383</v>
      </c>
    </row>
    <row r="6637" spans="1:2">
      <c r="A6637" t="s">
        <v>6637</v>
      </c>
      <c r="B6637" t="n">
        <v>-68.1988962606902</v>
      </c>
    </row>
    <row r="6638" spans="1:2">
      <c r="A6638" t="s">
        <v>6638</v>
      </c>
      <c r="B6638" t="n">
        <v>-68.92992087573742</v>
      </c>
    </row>
    <row r="6639" spans="1:2">
      <c r="A6639" t="s">
        <v>6639</v>
      </c>
      <c r="B6639" t="n">
        <v>-69.43011238320064</v>
      </c>
    </row>
    <row r="6640" spans="1:2">
      <c r="A6640" t="s">
        <v>6640</v>
      </c>
      <c r="B6640" t="n">
        <v>-69.04450242067853</v>
      </c>
    </row>
    <row r="6641" spans="1:2">
      <c r="A6641" t="s">
        <v>6641</v>
      </c>
      <c r="B6641" t="n">
        <v>-68.97372696680748</v>
      </c>
    </row>
    <row r="6642" spans="1:2">
      <c r="A6642" t="s">
        <v>6642</v>
      </c>
      <c r="B6642" t="n">
        <v>-69.05159584222972</v>
      </c>
    </row>
    <row r="6643" spans="1:2">
      <c r="A6643" t="s">
        <v>6643</v>
      </c>
      <c r="B6643" t="n">
        <v>-68.9441228548712</v>
      </c>
    </row>
    <row r="6644" spans="1:2">
      <c r="A6644" t="s">
        <v>6644</v>
      </c>
      <c r="B6644" t="n">
        <v>-68.40179786532919</v>
      </c>
    </row>
    <row r="6645" spans="1:2">
      <c r="A6645" t="s">
        <v>6645</v>
      </c>
      <c r="B6645" t="n">
        <v>-68.81937216422489</v>
      </c>
    </row>
    <row r="6646" spans="1:2">
      <c r="A6646" t="s">
        <v>6646</v>
      </c>
      <c r="B6646" t="n">
        <v>-69.64105174600392</v>
      </c>
    </row>
    <row r="6647" spans="1:2">
      <c r="A6647" t="s">
        <v>6647</v>
      </c>
      <c r="B6647" t="n">
        <v>-69.91485366038302</v>
      </c>
    </row>
    <row r="6648" spans="1:2">
      <c r="A6648" t="s">
        <v>6648</v>
      </c>
      <c r="B6648" t="n">
        <v>-69.46696715031756</v>
      </c>
    </row>
    <row r="6649" spans="1:2">
      <c r="A6649" t="s">
        <v>6649</v>
      </c>
      <c r="B6649" t="n">
        <v>-69.25533361699233</v>
      </c>
    </row>
    <row r="6650" spans="1:2">
      <c r="A6650" t="s">
        <v>6650</v>
      </c>
      <c r="B6650" t="n">
        <v>-68.63686627947834</v>
      </c>
    </row>
    <row r="6651" spans="1:2">
      <c r="A6651" t="s">
        <v>6651</v>
      </c>
      <c r="B6651" t="n">
        <v>-67.91525386131406</v>
      </c>
    </row>
    <row r="6652" spans="1:2">
      <c r="A6652" t="s">
        <v>6652</v>
      </c>
      <c r="B6652" t="n">
        <v>-68.0257360877371</v>
      </c>
    </row>
    <row r="6653" spans="1:2">
      <c r="A6653" t="s">
        <v>6653</v>
      </c>
      <c r="B6653" t="n">
        <v>-68.8523435839905</v>
      </c>
    </row>
    <row r="6654" spans="1:2">
      <c r="A6654" t="s">
        <v>6654</v>
      </c>
      <c r="B6654" t="n">
        <v>-68.42439391527573</v>
      </c>
    </row>
    <row r="6655" spans="1:2">
      <c r="A6655" t="s">
        <v>6655</v>
      </c>
      <c r="B6655" t="n">
        <v>-69.18120251521805</v>
      </c>
    </row>
    <row r="6656" spans="1:2">
      <c r="A6656" t="s">
        <v>6656</v>
      </c>
      <c r="B6656" t="n">
        <v>-69.9459596014171</v>
      </c>
    </row>
    <row r="6657" spans="1:2">
      <c r="A6657" t="s">
        <v>6657</v>
      </c>
      <c r="B6657" t="n">
        <v>-69.43440510357605</v>
      </c>
    </row>
    <row r="6658" spans="1:2">
      <c r="A6658" t="s">
        <v>6658</v>
      </c>
      <c r="B6658" t="n">
        <v>-68.64536752697246</v>
      </c>
    </row>
    <row r="6659" spans="1:2">
      <c r="A6659" t="s">
        <v>6659</v>
      </c>
      <c r="B6659" t="n">
        <v>-68.66766046096348</v>
      </c>
    </row>
    <row r="6660" spans="1:2">
      <c r="A6660" t="s">
        <v>6660</v>
      </c>
      <c r="B6660" t="n">
        <v>-68.95861870782934</v>
      </c>
    </row>
    <row r="6661" spans="1:2">
      <c r="A6661" t="s">
        <v>6661</v>
      </c>
      <c r="B6661" t="n">
        <v>-68.28532087437929</v>
      </c>
    </row>
    <row r="6662" spans="1:2">
      <c r="A6662" t="s">
        <v>6662</v>
      </c>
      <c r="B6662" t="n">
        <v>-68.11537733787088</v>
      </c>
    </row>
    <row r="6663" spans="1:2">
      <c r="A6663" t="s">
        <v>6663</v>
      </c>
      <c r="B6663" t="n">
        <v>-68.77761611776509</v>
      </c>
    </row>
    <row r="6664" spans="1:2">
      <c r="A6664" t="s">
        <v>6664</v>
      </c>
      <c r="B6664" t="n">
        <v>-68.54521200185974</v>
      </c>
    </row>
    <row r="6665" spans="1:2">
      <c r="A6665" t="s">
        <v>6665</v>
      </c>
      <c r="B6665" t="n">
        <v>-68.74452323128065</v>
      </c>
    </row>
    <row r="6666" spans="1:2">
      <c r="A6666" t="s">
        <v>6666</v>
      </c>
      <c r="B6666" t="n">
        <v>-68.70630614234656</v>
      </c>
    </row>
    <row r="6667" spans="1:2">
      <c r="A6667" t="s">
        <v>6667</v>
      </c>
      <c r="B6667" t="n">
        <v>-68.73353765486843</v>
      </c>
    </row>
    <row r="6668" spans="1:2">
      <c r="A6668" t="s">
        <v>6668</v>
      </c>
      <c r="B6668" t="n">
        <v>-69.21826080235124</v>
      </c>
    </row>
    <row r="6669" spans="1:2">
      <c r="A6669" t="s">
        <v>6669</v>
      </c>
      <c r="B6669" t="n">
        <v>-68.73856106909426</v>
      </c>
    </row>
    <row r="6670" spans="1:2">
      <c r="A6670" t="s">
        <v>6670</v>
      </c>
      <c r="B6670" t="n">
        <v>-69.08577600683168</v>
      </c>
    </row>
    <row r="6671" spans="1:2">
      <c r="A6671" t="s">
        <v>6671</v>
      </c>
      <c r="B6671" t="n">
        <v>-68.79330265680083</v>
      </c>
    </row>
    <row r="6672" spans="1:2">
      <c r="A6672" t="s">
        <v>6672</v>
      </c>
      <c r="B6672" t="n">
        <v>-68.97966312967689</v>
      </c>
    </row>
    <row r="6673" spans="1:2">
      <c r="A6673" t="s">
        <v>6673</v>
      </c>
      <c r="B6673" t="n">
        <v>-69.06963729818297</v>
      </c>
    </row>
    <row r="6674" spans="1:2">
      <c r="A6674" t="s">
        <v>6674</v>
      </c>
      <c r="B6674" t="n">
        <v>-70.00466887642111</v>
      </c>
    </row>
    <row r="6675" spans="1:2">
      <c r="A6675" t="s">
        <v>6675</v>
      </c>
      <c r="B6675" t="n">
        <v>-69.41395102952809</v>
      </c>
    </row>
    <row r="6676" spans="1:2">
      <c r="A6676" t="s">
        <v>6676</v>
      </c>
      <c r="B6676" t="n">
        <v>-68.52521799790991</v>
      </c>
    </row>
    <row r="6677" spans="1:2">
      <c r="A6677" t="s">
        <v>6677</v>
      </c>
      <c r="B6677" t="n">
        <v>-68.53788687014159</v>
      </c>
    </row>
    <row r="6678" spans="1:2">
      <c r="A6678" t="s">
        <v>6678</v>
      </c>
      <c r="B6678" t="n">
        <v>-69.24055449992478</v>
      </c>
    </row>
    <row r="6679" spans="1:2">
      <c r="A6679" t="s">
        <v>6679</v>
      </c>
      <c r="B6679" t="n">
        <v>-68.35408783105839</v>
      </c>
    </row>
    <row r="6680" spans="1:2">
      <c r="A6680" t="s">
        <v>6680</v>
      </c>
      <c r="B6680" t="n">
        <v>-68.144129452551</v>
      </c>
    </row>
    <row r="6681" spans="1:2">
      <c r="A6681" t="s">
        <v>6681</v>
      </c>
      <c r="B6681" t="n">
        <v>-68.75201463280783</v>
      </c>
    </row>
    <row r="6682" spans="1:2">
      <c r="A6682" t="s">
        <v>6682</v>
      </c>
      <c r="B6682" t="n">
        <v>-68.62643436674273</v>
      </c>
    </row>
    <row r="6683" spans="1:2">
      <c r="A6683" t="s">
        <v>6683</v>
      </c>
      <c r="B6683" t="n">
        <v>-69.12754033336518</v>
      </c>
    </row>
    <row r="6684" spans="1:2">
      <c r="A6684" t="s">
        <v>6684</v>
      </c>
      <c r="B6684" t="n">
        <v>-69.37695579639913</v>
      </c>
    </row>
    <row r="6685" spans="1:2">
      <c r="A6685" t="s">
        <v>6685</v>
      </c>
      <c r="B6685" t="n">
        <v>-69.32876448911952</v>
      </c>
    </row>
    <row r="6686" spans="1:2">
      <c r="A6686" t="s">
        <v>6686</v>
      </c>
      <c r="B6686" t="n">
        <v>-69.49381014177573</v>
      </c>
    </row>
    <row r="6687" spans="1:2">
      <c r="A6687" t="s">
        <v>6687</v>
      </c>
      <c r="B6687" t="n">
        <v>-70.2246219795764</v>
      </c>
    </row>
    <row r="6688" spans="1:2">
      <c r="A6688" t="s">
        <v>6688</v>
      </c>
      <c r="B6688" t="n">
        <v>-70.14784894015865</v>
      </c>
    </row>
    <row r="6689" spans="1:2">
      <c r="A6689" t="s">
        <v>6689</v>
      </c>
      <c r="B6689" t="n">
        <v>-69.7047330721083</v>
      </c>
    </row>
    <row r="6690" spans="1:2">
      <c r="A6690" t="s">
        <v>6690</v>
      </c>
      <c r="B6690" t="n">
        <v>-69.56699278206023</v>
      </c>
    </row>
    <row r="6691" spans="1:2">
      <c r="A6691" t="s">
        <v>6691</v>
      </c>
      <c r="B6691" t="n">
        <v>-69.66117503627191</v>
      </c>
    </row>
    <row r="6692" spans="1:2">
      <c r="A6692" t="s">
        <v>6692</v>
      </c>
      <c r="B6692" t="n">
        <v>-70.01137405330259</v>
      </c>
    </row>
    <row r="6693" spans="1:2">
      <c r="A6693" t="s">
        <v>6693</v>
      </c>
      <c r="B6693" t="n">
        <v>-69.78907906669119</v>
      </c>
    </row>
    <row r="6694" spans="1:2">
      <c r="A6694" t="s">
        <v>6694</v>
      </c>
      <c r="B6694" t="n">
        <v>-69.2928069114777</v>
      </c>
    </row>
    <row r="6695" spans="1:2">
      <c r="A6695" t="s">
        <v>6695</v>
      </c>
      <c r="B6695" t="n">
        <v>-69.63630289294267</v>
      </c>
    </row>
    <row r="6696" spans="1:2">
      <c r="A6696" t="s">
        <v>6696</v>
      </c>
      <c r="B6696" t="n">
        <v>-69.7029829875527</v>
      </c>
    </row>
    <row r="6697" spans="1:2">
      <c r="A6697" t="s">
        <v>6697</v>
      </c>
      <c r="B6697" t="n">
        <v>-69.01641730056343</v>
      </c>
    </row>
    <row r="6698" spans="1:2">
      <c r="A6698" t="s">
        <v>6698</v>
      </c>
      <c r="B6698" t="n">
        <v>-68.82498711816378</v>
      </c>
    </row>
    <row r="6699" spans="1:2">
      <c r="A6699" t="s">
        <v>6699</v>
      </c>
      <c r="B6699" t="n">
        <v>-69.08265149140774</v>
      </c>
    </row>
    <row r="6700" spans="1:2">
      <c r="A6700" t="s">
        <v>6700</v>
      </c>
      <c r="B6700" t="n">
        <v>-69.60594612829783</v>
      </c>
    </row>
    <row r="6701" spans="1:2">
      <c r="A6701" t="s">
        <v>6701</v>
      </c>
      <c r="B6701" t="n">
        <v>-69.38305585288106</v>
      </c>
    </row>
    <row r="6702" spans="1:2">
      <c r="A6702" t="s">
        <v>6702</v>
      </c>
      <c r="B6702" t="n">
        <v>-68.26278396441199</v>
      </c>
    </row>
    <row r="6703" spans="1:2">
      <c r="A6703" t="s">
        <v>6703</v>
      </c>
      <c r="B6703" t="n">
        <v>-68.00962732696001</v>
      </c>
    </row>
    <row r="6704" spans="1:2">
      <c r="A6704" t="s">
        <v>6704</v>
      </c>
      <c r="B6704" t="n">
        <v>-68.55521930198117</v>
      </c>
    </row>
    <row r="6705" spans="1:2">
      <c r="A6705" t="s">
        <v>6705</v>
      </c>
      <c r="B6705" t="n">
        <v>-69.80674547332046</v>
      </c>
    </row>
    <row r="6706" spans="1:2">
      <c r="A6706" t="s">
        <v>6706</v>
      </c>
      <c r="B6706" t="n">
        <v>-68.9405433961759</v>
      </c>
    </row>
    <row r="6707" spans="1:2">
      <c r="A6707" t="s">
        <v>6707</v>
      </c>
      <c r="B6707" t="n">
        <v>-68.48422463182773</v>
      </c>
    </row>
    <row r="6708" spans="1:2">
      <c r="A6708" t="s">
        <v>6708</v>
      </c>
      <c r="B6708" t="n">
        <v>-68.52028739395641</v>
      </c>
    </row>
    <row r="6709" spans="1:2">
      <c r="A6709" t="s">
        <v>6709</v>
      </c>
      <c r="B6709" t="n">
        <v>-69.06272507001566</v>
      </c>
    </row>
    <row r="6710" spans="1:2">
      <c r="A6710" t="s">
        <v>6710</v>
      </c>
      <c r="B6710" t="n">
        <v>-69.58350634505004</v>
      </c>
    </row>
    <row r="6711" spans="1:2">
      <c r="A6711" t="s">
        <v>6711</v>
      </c>
      <c r="B6711" t="n">
        <v>-69.83308563997065</v>
      </c>
    </row>
    <row r="6712" spans="1:2">
      <c r="A6712" t="s">
        <v>6712</v>
      </c>
      <c r="B6712" t="n">
        <v>-69.2481128860705</v>
      </c>
    </row>
    <row r="6713" spans="1:2">
      <c r="A6713" t="s">
        <v>6713</v>
      </c>
      <c r="B6713" t="n">
        <v>-69.45637700458818</v>
      </c>
    </row>
    <row r="6714" spans="1:2">
      <c r="A6714" t="s">
        <v>6714</v>
      </c>
      <c r="B6714" t="n">
        <v>-69.53826378547438</v>
      </c>
    </row>
    <row r="6715" spans="1:2">
      <c r="A6715" t="s">
        <v>6715</v>
      </c>
      <c r="B6715" t="n">
        <v>-69.64742261229119</v>
      </c>
    </row>
    <row r="6716" spans="1:2">
      <c r="A6716" t="s">
        <v>6716</v>
      </c>
      <c r="B6716" t="n">
        <v>-68.92267341933122</v>
      </c>
    </row>
    <row r="6717" spans="1:2">
      <c r="A6717" t="s">
        <v>6717</v>
      </c>
      <c r="B6717" t="n">
        <v>-69.04530651221333</v>
      </c>
    </row>
    <row r="6718" spans="1:2">
      <c r="A6718" t="s">
        <v>6718</v>
      </c>
      <c r="B6718" t="n">
        <v>-69.04698686644505</v>
      </c>
    </row>
    <row r="6719" spans="1:2">
      <c r="A6719" t="s">
        <v>6719</v>
      </c>
      <c r="B6719" t="n">
        <v>-70.1141752281013</v>
      </c>
    </row>
    <row r="6720" spans="1:2">
      <c r="A6720" t="s">
        <v>6720</v>
      </c>
      <c r="B6720" t="n">
        <v>-69.71924420131097</v>
      </c>
    </row>
    <row r="6721" spans="1:2">
      <c r="A6721" t="s">
        <v>6721</v>
      </c>
      <c r="B6721" t="n">
        <v>-68.82353996379588</v>
      </c>
    </row>
    <row r="6722" spans="1:2">
      <c r="A6722" t="s">
        <v>6722</v>
      </c>
      <c r="B6722" t="n">
        <v>-68.87179601165454</v>
      </c>
    </row>
    <row r="6723" spans="1:2">
      <c r="A6723" t="s">
        <v>6723</v>
      </c>
      <c r="B6723" t="n">
        <v>-69.29896024509409</v>
      </c>
    </row>
    <row r="6724" spans="1:2">
      <c r="A6724" t="s">
        <v>6724</v>
      </c>
      <c r="B6724" t="n">
        <v>-69.36352217428887</v>
      </c>
    </row>
    <row r="6725" spans="1:2">
      <c r="A6725" t="s">
        <v>6725</v>
      </c>
      <c r="B6725" t="n">
        <v>-68.53570656271594</v>
      </c>
    </row>
    <row r="6726" spans="1:2">
      <c r="A6726" t="s">
        <v>6726</v>
      </c>
      <c r="B6726" t="n">
        <v>-68.74226163222031</v>
      </c>
    </row>
    <row r="6727" spans="1:2">
      <c r="A6727" t="s">
        <v>6727</v>
      </c>
      <c r="B6727" t="n">
        <v>-68.60301952071805</v>
      </c>
    </row>
    <row r="6728" spans="1:2">
      <c r="A6728" t="s">
        <v>6728</v>
      </c>
      <c r="B6728" t="n">
        <v>-68.84306041376242</v>
      </c>
    </row>
    <row r="6729" spans="1:2">
      <c r="A6729" t="s">
        <v>6729</v>
      </c>
      <c r="B6729" t="n">
        <v>-69.08308986444172</v>
      </c>
    </row>
    <row r="6730" spans="1:2">
      <c r="A6730" t="s">
        <v>6730</v>
      </c>
      <c r="B6730" t="n">
        <v>-69.14925479053409</v>
      </c>
    </row>
    <row r="6731" spans="1:2">
      <c r="A6731" t="s">
        <v>6731</v>
      </c>
      <c r="B6731" t="n">
        <v>-69.22092613257966</v>
      </c>
    </row>
    <row r="6732" spans="1:2">
      <c r="A6732" t="s">
        <v>6732</v>
      </c>
      <c r="B6732" t="n">
        <v>-69.70968720852838</v>
      </c>
    </row>
    <row r="6733" spans="1:2">
      <c r="A6733" t="s">
        <v>6733</v>
      </c>
      <c r="B6733" t="n">
        <v>-69.77819319370079</v>
      </c>
    </row>
    <row r="6734" spans="1:2">
      <c r="A6734" t="s">
        <v>6734</v>
      </c>
      <c r="B6734" t="n">
        <v>-69.19372327695592</v>
      </c>
    </row>
    <row r="6735" spans="1:2">
      <c r="A6735" t="s">
        <v>6735</v>
      </c>
      <c r="B6735" t="n">
        <v>-68.77219298529447</v>
      </c>
    </row>
    <row r="6736" spans="1:2">
      <c r="A6736" t="s">
        <v>6736</v>
      </c>
      <c r="B6736" t="n">
        <v>-68.38445428409165</v>
      </c>
    </row>
    <row r="6737" spans="1:2">
      <c r="A6737" t="s">
        <v>6737</v>
      </c>
      <c r="B6737" t="n">
        <v>-68.40493939012583</v>
      </c>
    </row>
    <row r="6738" spans="1:2">
      <c r="A6738" t="s">
        <v>6738</v>
      </c>
      <c r="B6738" t="n">
        <v>-69.43369919980393</v>
      </c>
    </row>
    <row r="6739" spans="1:2">
      <c r="A6739" t="s">
        <v>6739</v>
      </c>
      <c r="B6739" t="n">
        <v>-70.05049764355444</v>
      </c>
    </row>
    <row r="6740" spans="1:2">
      <c r="A6740" t="s">
        <v>6740</v>
      </c>
      <c r="B6740" t="n">
        <v>-68.87083785689271</v>
      </c>
    </row>
    <row r="6741" spans="1:2">
      <c r="A6741" t="s">
        <v>6741</v>
      </c>
      <c r="B6741" t="n">
        <v>-68.6977260295161</v>
      </c>
    </row>
    <row r="6742" spans="1:2">
      <c r="A6742" t="s">
        <v>6742</v>
      </c>
      <c r="B6742" t="n">
        <v>-68.60222508717429</v>
      </c>
    </row>
    <row r="6743" spans="1:2">
      <c r="A6743" t="s">
        <v>6743</v>
      </c>
      <c r="B6743" t="n">
        <v>-68.86646626887079</v>
      </c>
    </row>
    <row r="6744" spans="1:2">
      <c r="A6744" t="s">
        <v>6744</v>
      </c>
      <c r="B6744" t="n">
        <v>-68.67596473535681</v>
      </c>
    </row>
    <row r="6745" spans="1:2">
      <c r="A6745" t="s">
        <v>6745</v>
      </c>
      <c r="B6745" t="n">
        <v>-68.89043830068913</v>
      </c>
    </row>
    <row r="6746" spans="1:2">
      <c r="A6746" t="s">
        <v>6746</v>
      </c>
      <c r="B6746" t="n">
        <v>-68.43321871193626</v>
      </c>
    </row>
    <row r="6747" spans="1:2">
      <c r="A6747" t="s">
        <v>6747</v>
      </c>
      <c r="B6747" t="n">
        <v>-68.83720112514546</v>
      </c>
    </row>
    <row r="6748" spans="1:2">
      <c r="A6748" t="s">
        <v>6748</v>
      </c>
      <c r="B6748" t="n">
        <v>-69.21865896966398</v>
      </c>
    </row>
    <row r="6749" spans="1:2">
      <c r="A6749" t="s">
        <v>6749</v>
      </c>
      <c r="B6749" t="n">
        <v>-69.85584776739803</v>
      </c>
    </row>
    <row r="6750" spans="1:2">
      <c r="A6750" t="s">
        <v>6750</v>
      </c>
      <c r="B6750" t="n">
        <v>-70.01261412001097</v>
      </c>
    </row>
    <row r="6751" spans="1:2">
      <c r="A6751" t="s">
        <v>6751</v>
      </c>
      <c r="B6751" t="n">
        <v>-69.7191131529145</v>
      </c>
    </row>
    <row r="6752" spans="1:2">
      <c r="A6752" t="s">
        <v>6752</v>
      </c>
      <c r="B6752" t="n">
        <v>-69.55653837998619</v>
      </c>
    </row>
    <row r="6753" spans="1:2">
      <c r="A6753" t="s">
        <v>6753</v>
      </c>
      <c r="B6753" t="n">
        <v>-69.35280194503173</v>
      </c>
    </row>
    <row r="6754" spans="1:2">
      <c r="A6754" t="s">
        <v>6754</v>
      </c>
      <c r="B6754" t="n">
        <v>-69.26805199606304</v>
      </c>
    </row>
    <row r="6755" spans="1:2">
      <c r="A6755" t="s">
        <v>6755</v>
      </c>
      <c r="B6755" t="n">
        <v>-69.23969651118965</v>
      </c>
    </row>
    <row r="6756" spans="1:2">
      <c r="A6756" t="s">
        <v>6756</v>
      </c>
      <c r="B6756" t="n">
        <v>-69.09113943378244</v>
      </c>
    </row>
    <row r="6757" spans="1:2">
      <c r="A6757" t="s">
        <v>6757</v>
      </c>
      <c r="B6757" t="n">
        <v>-68.32004781903251</v>
      </c>
    </row>
    <row r="6758" spans="1:2">
      <c r="A6758" t="s">
        <v>6758</v>
      </c>
      <c r="B6758" t="n">
        <v>-68.55557726550705</v>
      </c>
    </row>
    <row r="6759" spans="1:2">
      <c r="A6759" t="s">
        <v>6759</v>
      </c>
      <c r="B6759" t="n">
        <v>-68.38008983807391</v>
      </c>
    </row>
    <row r="6760" spans="1:2">
      <c r="A6760" t="s">
        <v>6760</v>
      </c>
      <c r="B6760" t="n">
        <v>-68.018538454896</v>
      </c>
    </row>
    <row r="6761" spans="1:2">
      <c r="A6761" t="s">
        <v>6761</v>
      </c>
      <c r="B6761" t="n">
        <v>-68.42124553872185</v>
      </c>
    </row>
    <row r="6762" spans="1:2">
      <c r="A6762" t="s">
        <v>6762</v>
      </c>
      <c r="B6762" t="n">
        <v>-69.65454647235796</v>
      </c>
    </row>
    <row r="6763" spans="1:2">
      <c r="A6763" t="s">
        <v>6763</v>
      </c>
      <c r="B6763" t="n">
        <v>-69.84837205321011</v>
      </c>
    </row>
    <row r="6764" spans="1:2">
      <c r="A6764" t="s">
        <v>6764</v>
      </c>
      <c r="B6764" t="n">
        <v>-69.89588145283869</v>
      </c>
    </row>
    <row r="6765" spans="1:2">
      <c r="A6765" t="s">
        <v>6765</v>
      </c>
      <c r="B6765" t="n">
        <v>-68.70795489714666</v>
      </c>
    </row>
    <row r="6766" spans="1:2">
      <c r="A6766" t="s">
        <v>6766</v>
      </c>
      <c r="B6766" t="n">
        <v>-68.59565388331936</v>
      </c>
    </row>
    <row r="6767" spans="1:2">
      <c r="A6767" t="s">
        <v>6767</v>
      </c>
      <c r="B6767" t="n">
        <v>-68.27757484226373</v>
      </c>
    </row>
    <row r="6768" spans="1:2">
      <c r="A6768" t="s">
        <v>6768</v>
      </c>
      <c r="B6768" t="n">
        <v>-68.18748100934755</v>
      </c>
    </row>
    <row r="6769" spans="1:2">
      <c r="A6769" t="s">
        <v>6769</v>
      </c>
      <c r="B6769" t="n">
        <v>-68.91560596322699</v>
      </c>
    </row>
    <row r="6770" spans="1:2">
      <c r="A6770" t="s">
        <v>6770</v>
      </c>
      <c r="B6770" t="n">
        <v>-70.24725291340417</v>
      </c>
    </row>
    <row r="6771" spans="1:2">
      <c r="A6771" t="s">
        <v>6771</v>
      </c>
      <c r="B6771" t="n">
        <v>-70.14276168612227</v>
      </c>
    </row>
    <row r="6772" spans="1:2">
      <c r="A6772" t="s">
        <v>6772</v>
      </c>
      <c r="B6772" t="n">
        <v>-68.72795833633363</v>
      </c>
    </row>
    <row r="6773" spans="1:2">
      <c r="A6773" t="s">
        <v>6773</v>
      </c>
      <c r="B6773" t="n">
        <v>-68.08978384313987</v>
      </c>
    </row>
    <row r="6774" spans="1:2">
      <c r="A6774" t="s">
        <v>6774</v>
      </c>
      <c r="B6774" t="n">
        <v>-68.58698474395797</v>
      </c>
    </row>
    <row r="6775" spans="1:2">
      <c r="A6775" t="s">
        <v>6775</v>
      </c>
      <c r="B6775" t="n">
        <v>-69.04396565745721</v>
      </c>
    </row>
    <row r="6776" spans="1:2">
      <c r="A6776" t="s">
        <v>6776</v>
      </c>
      <c r="B6776" t="n">
        <v>-68.93102667910404</v>
      </c>
    </row>
    <row r="6777" spans="1:2">
      <c r="A6777" t="s">
        <v>6777</v>
      </c>
      <c r="B6777" t="n">
        <v>-68.4354787646423</v>
      </c>
    </row>
    <row r="6778" spans="1:2">
      <c r="A6778" t="s">
        <v>6778</v>
      </c>
      <c r="B6778" t="n">
        <v>-68.51469829952921</v>
      </c>
    </row>
    <row r="6779" spans="1:2">
      <c r="A6779" t="s">
        <v>6779</v>
      </c>
      <c r="B6779" t="n">
        <v>-68.17450353663332</v>
      </c>
    </row>
    <row r="6780" spans="1:2">
      <c r="A6780" t="s">
        <v>6780</v>
      </c>
      <c r="B6780" t="n">
        <v>-67.9069274384194</v>
      </c>
    </row>
    <row r="6781" spans="1:2">
      <c r="A6781" t="s">
        <v>6781</v>
      </c>
      <c r="B6781" t="n">
        <v>-68.73112540192305</v>
      </c>
    </row>
    <row r="6782" spans="1:2">
      <c r="A6782" t="s">
        <v>6782</v>
      </c>
      <c r="B6782" t="n">
        <v>-68.8647281210218</v>
      </c>
    </row>
    <row r="6783" spans="1:2">
      <c r="A6783" t="s">
        <v>6783</v>
      </c>
      <c r="B6783" t="n">
        <v>-68.38651218559417</v>
      </c>
    </row>
    <row r="6784" spans="1:2">
      <c r="A6784" t="s">
        <v>6784</v>
      </c>
      <c r="B6784" t="n">
        <v>-67.99092619373106</v>
      </c>
    </row>
    <row r="6785" spans="1:2">
      <c r="A6785" t="s">
        <v>6785</v>
      </c>
      <c r="B6785" t="n">
        <v>-68.1142690661685</v>
      </c>
    </row>
    <row r="6786" spans="1:2">
      <c r="A6786" t="s">
        <v>6786</v>
      </c>
      <c r="B6786" t="n">
        <v>-68.99356424481184</v>
      </c>
    </row>
    <row r="6787" spans="1:2">
      <c r="A6787" t="s">
        <v>6787</v>
      </c>
      <c r="B6787" t="n">
        <v>-68.71603970435513</v>
      </c>
    </row>
    <row r="6788" spans="1:2">
      <c r="A6788" t="s">
        <v>6788</v>
      </c>
      <c r="B6788" t="n">
        <v>-69.11692244332724</v>
      </c>
    </row>
    <row r="6789" spans="1:2">
      <c r="A6789" t="s">
        <v>6789</v>
      </c>
      <c r="B6789" t="n">
        <v>-69.14324829459255</v>
      </c>
    </row>
    <row r="6790" spans="1:2">
      <c r="A6790" t="s">
        <v>6790</v>
      </c>
      <c r="B6790" t="n">
        <v>-69.67644748063751</v>
      </c>
    </row>
    <row r="6791" spans="1:2">
      <c r="A6791" t="s">
        <v>6791</v>
      </c>
      <c r="B6791" t="n">
        <v>-69.61468300726193</v>
      </c>
    </row>
    <row r="6792" spans="1:2">
      <c r="A6792" t="s">
        <v>6792</v>
      </c>
      <c r="B6792" t="n">
        <v>-69.73681799098976</v>
      </c>
    </row>
    <row r="6793" spans="1:2">
      <c r="A6793" t="s">
        <v>6793</v>
      </c>
      <c r="B6793" t="n">
        <v>-69.84320352889108</v>
      </c>
    </row>
    <row r="6794" spans="1:2">
      <c r="A6794" t="s">
        <v>6794</v>
      </c>
      <c r="B6794" t="n">
        <v>-68.54021030029408</v>
      </c>
    </row>
    <row r="6795" spans="1:2">
      <c r="A6795" t="s">
        <v>6795</v>
      </c>
      <c r="B6795" t="n">
        <v>-67.91835704935292</v>
      </c>
    </row>
    <row r="6796" spans="1:2">
      <c r="A6796" t="s">
        <v>6796</v>
      </c>
      <c r="B6796" t="n">
        <v>-68.40221249399598</v>
      </c>
    </row>
    <row r="6797" spans="1:2">
      <c r="A6797" t="s">
        <v>6797</v>
      </c>
      <c r="B6797" t="n">
        <v>-68.44840441727177</v>
      </c>
    </row>
    <row r="6798" spans="1:2">
      <c r="A6798" t="s">
        <v>6798</v>
      </c>
      <c r="B6798" t="n">
        <v>-68.8682652037466</v>
      </c>
    </row>
    <row r="6799" spans="1:2">
      <c r="A6799" t="s">
        <v>6799</v>
      </c>
      <c r="B6799" t="n">
        <v>-69.39981840245687</v>
      </c>
    </row>
    <row r="6800" spans="1:2">
      <c r="A6800" t="s">
        <v>6800</v>
      </c>
      <c r="B6800" t="n">
        <v>-68.85517046488491</v>
      </c>
    </row>
    <row r="6801" spans="1:2">
      <c r="A6801" t="s">
        <v>6801</v>
      </c>
      <c r="B6801" t="n">
        <v>-69.24017874556569</v>
      </c>
    </row>
    <row r="6802" spans="1:2">
      <c r="A6802" t="s">
        <v>6802</v>
      </c>
      <c r="B6802" t="n">
        <v>-69.77723079347153</v>
      </c>
    </row>
    <row r="6803" spans="1:2">
      <c r="A6803" t="s">
        <v>6803</v>
      </c>
      <c r="B6803" t="n">
        <v>-68.82253772359886</v>
      </c>
    </row>
    <row r="6804" spans="1:2">
      <c r="A6804" t="s">
        <v>6804</v>
      </c>
      <c r="B6804" t="n">
        <v>-68.56961237453336</v>
      </c>
    </row>
    <row r="6805" spans="1:2">
      <c r="A6805" t="s">
        <v>6805</v>
      </c>
      <c r="B6805" t="n">
        <v>-69.3497342547243</v>
      </c>
    </row>
    <row r="6806" spans="1:2">
      <c r="A6806" t="s">
        <v>6806</v>
      </c>
      <c r="B6806" t="n">
        <v>-69.62717659217527</v>
      </c>
    </row>
    <row r="6807" spans="1:2">
      <c r="A6807" t="s">
        <v>6807</v>
      </c>
      <c r="B6807" t="n">
        <v>-69.77809972673822</v>
      </c>
    </row>
    <row r="6808" spans="1:2">
      <c r="A6808" t="s">
        <v>6808</v>
      </c>
      <c r="B6808" t="n">
        <v>-70.28282508109982</v>
      </c>
    </row>
    <row r="6809" spans="1:2">
      <c r="A6809" t="s">
        <v>6809</v>
      </c>
      <c r="B6809" t="n">
        <v>-70.12018108003306</v>
      </c>
    </row>
    <row r="6810" spans="1:2">
      <c r="A6810" t="s">
        <v>6810</v>
      </c>
      <c r="B6810" t="n">
        <v>-70.26197386279898</v>
      </c>
    </row>
    <row r="6811" spans="1:2">
      <c r="A6811" t="s">
        <v>6811</v>
      </c>
      <c r="B6811" t="n">
        <v>-69.56192120701957</v>
      </c>
    </row>
    <row r="6812" spans="1:2">
      <c r="A6812" t="s">
        <v>6812</v>
      </c>
      <c r="B6812" t="n">
        <v>-69.22242588012416</v>
      </c>
    </row>
    <row r="6813" spans="1:2">
      <c r="A6813" t="s">
        <v>6813</v>
      </c>
      <c r="B6813" t="n">
        <v>-69.06468650610583</v>
      </c>
    </row>
    <row r="6814" spans="1:2">
      <c r="A6814" t="s">
        <v>6814</v>
      </c>
      <c r="B6814" t="n">
        <v>-68.99307547795055</v>
      </c>
    </row>
    <row r="6815" spans="1:2">
      <c r="A6815" t="s">
        <v>6815</v>
      </c>
      <c r="B6815" t="n">
        <v>-69.57554171421394</v>
      </c>
    </row>
    <row r="6816" spans="1:2">
      <c r="A6816" t="s">
        <v>6816</v>
      </c>
      <c r="B6816" t="n">
        <v>-69.20993827372382</v>
      </c>
    </row>
    <row r="6817" spans="1:2">
      <c r="A6817" t="s">
        <v>6817</v>
      </c>
      <c r="B6817" t="n">
        <v>-69.08544373012415</v>
      </c>
    </row>
    <row r="6818" spans="1:2">
      <c r="A6818" t="s">
        <v>6818</v>
      </c>
      <c r="B6818" t="n">
        <v>-69.46926239152859</v>
      </c>
    </row>
    <row r="6819" spans="1:2">
      <c r="A6819" t="s">
        <v>6819</v>
      </c>
      <c r="B6819" t="n">
        <v>-70.66337510981714</v>
      </c>
    </row>
    <row r="6820" spans="1:2">
      <c r="A6820" t="s">
        <v>6820</v>
      </c>
      <c r="B6820" t="n">
        <v>-69.7901762280276</v>
      </c>
    </row>
    <row r="6821" spans="1:2">
      <c r="A6821" t="s">
        <v>6821</v>
      </c>
      <c r="B6821" t="n">
        <v>-69.47783750931191</v>
      </c>
    </row>
    <row r="6822" spans="1:2">
      <c r="A6822" t="s">
        <v>6822</v>
      </c>
      <c r="B6822" t="n">
        <v>-68.79888939323536</v>
      </c>
    </row>
    <row r="6823" spans="1:2">
      <c r="A6823" t="s">
        <v>6823</v>
      </c>
      <c r="B6823" t="n">
        <v>-68.74541844231908</v>
      </c>
    </row>
    <row r="6824" spans="1:2">
      <c r="A6824" t="s">
        <v>6824</v>
      </c>
      <c r="B6824" t="n">
        <v>-69.04300158479592</v>
      </c>
    </row>
    <row r="6825" spans="1:2">
      <c r="A6825" t="s">
        <v>6825</v>
      </c>
      <c r="B6825" t="n">
        <v>-69.33910923633243</v>
      </c>
    </row>
    <row r="6826" spans="1:2">
      <c r="A6826" t="s">
        <v>6826</v>
      </c>
      <c r="B6826" t="n">
        <v>-69.41938427042021</v>
      </c>
    </row>
    <row r="6827" spans="1:2">
      <c r="A6827" t="s">
        <v>6827</v>
      </c>
      <c r="B6827" t="n">
        <v>-69.99842510164785</v>
      </c>
    </row>
    <row r="6828" spans="1:2">
      <c r="A6828" t="s">
        <v>6828</v>
      </c>
      <c r="B6828" t="n">
        <v>-69.92383280238047</v>
      </c>
    </row>
    <row r="6829" spans="1:2">
      <c r="A6829" t="s">
        <v>6829</v>
      </c>
      <c r="B6829" t="n">
        <v>-68.9656321987369</v>
      </c>
    </row>
    <row r="6830" spans="1:2">
      <c r="A6830" t="s">
        <v>6830</v>
      </c>
      <c r="B6830" t="n">
        <v>-68.69503240732209</v>
      </c>
    </row>
    <row r="6831" spans="1:2">
      <c r="A6831" t="s">
        <v>6831</v>
      </c>
      <c r="B6831" t="n">
        <v>-69.16403720983514</v>
      </c>
    </row>
    <row r="6832" spans="1:2">
      <c r="A6832" t="s">
        <v>6832</v>
      </c>
      <c r="B6832" t="n">
        <v>-69.44146736940868</v>
      </c>
    </row>
    <row r="6833" spans="1:2">
      <c r="A6833" t="s">
        <v>6833</v>
      </c>
      <c r="B6833" t="n">
        <v>-69.75728680764874</v>
      </c>
    </row>
    <row r="6834" spans="1:2">
      <c r="A6834" t="s">
        <v>6834</v>
      </c>
      <c r="B6834" t="n">
        <v>-69.7138472222085</v>
      </c>
    </row>
    <row r="6835" spans="1:2">
      <c r="A6835" t="s">
        <v>6835</v>
      </c>
      <c r="B6835" t="n">
        <v>-69.47082663725276</v>
      </c>
    </row>
    <row r="6836" spans="1:2">
      <c r="A6836" t="s">
        <v>6836</v>
      </c>
      <c r="B6836" t="n">
        <v>-69.2204265425288</v>
      </c>
    </row>
    <row r="6837" spans="1:2">
      <c r="A6837" t="s">
        <v>6837</v>
      </c>
      <c r="B6837" t="n">
        <v>-69.01005775436569</v>
      </c>
    </row>
    <row r="6838" spans="1:2">
      <c r="A6838" t="s">
        <v>6838</v>
      </c>
      <c r="B6838" t="n">
        <v>-69.4532385635037</v>
      </c>
    </row>
    <row r="6839" spans="1:2">
      <c r="A6839" t="s">
        <v>6839</v>
      </c>
      <c r="B6839" t="n">
        <v>-68.54244361541247</v>
      </c>
    </row>
    <row r="6840" spans="1:2">
      <c r="A6840" t="s">
        <v>6840</v>
      </c>
      <c r="B6840" t="n">
        <v>-68.66290677675372</v>
      </c>
    </row>
    <row r="6841" spans="1:2">
      <c r="A6841" t="s">
        <v>6841</v>
      </c>
      <c r="B6841" t="n">
        <v>-69.18736123909108</v>
      </c>
    </row>
    <row r="6842" spans="1:2">
      <c r="A6842" t="s">
        <v>6842</v>
      </c>
      <c r="B6842" t="n">
        <v>-69.38699155941032</v>
      </c>
    </row>
    <row r="6843" spans="1:2">
      <c r="A6843" t="s">
        <v>6843</v>
      </c>
      <c r="B6843" t="n">
        <v>-69.54262466377187</v>
      </c>
    </row>
    <row r="6844" spans="1:2">
      <c r="A6844" t="s">
        <v>6844</v>
      </c>
      <c r="B6844" t="n">
        <v>-69.04103153089011</v>
      </c>
    </row>
    <row r="6845" spans="1:2">
      <c r="A6845" t="s">
        <v>6845</v>
      </c>
      <c r="B6845" t="n">
        <v>-68.2677916102061</v>
      </c>
    </row>
    <row r="6846" spans="1:2">
      <c r="A6846" t="s">
        <v>6846</v>
      </c>
      <c r="B6846" t="n">
        <v>-68.14851786273968</v>
      </c>
    </row>
    <row r="6847" spans="1:2">
      <c r="A6847" t="s">
        <v>6847</v>
      </c>
      <c r="B6847" t="n">
        <v>-68.5999551826297</v>
      </c>
    </row>
    <row r="6848" spans="1:2">
      <c r="A6848" t="s">
        <v>6848</v>
      </c>
      <c r="B6848" t="n">
        <v>-69.70459472654429</v>
      </c>
    </row>
    <row r="6849" spans="1:2">
      <c r="A6849" t="s">
        <v>6849</v>
      </c>
      <c r="B6849" t="n">
        <v>-68.88130082481007</v>
      </c>
    </row>
    <row r="6850" spans="1:2">
      <c r="A6850" t="s">
        <v>6850</v>
      </c>
      <c r="B6850" t="n">
        <v>-68.29764342139609</v>
      </c>
    </row>
    <row r="6851" spans="1:2">
      <c r="A6851" t="s">
        <v>6851</v>
      </c>
      <c r="B6851" t="n">
        <v>-68.60143199884224</v>
      </c>
    </row>
    <row r="6852" spans="1:2">
      <c r="A6852" t="s">
        <v>6852</v>
      </c>
      <c r="B6852" t="n">
        <v>-69.73458512877961</v>
      </c>
    </row>
    <row r="6853" spans="1:2">
      <c r="A6853" t="s">
        <v>6853</v>
      </c>
      <c r="B6853" t="n">
        <v>-69.26862499316225</v>
      </c>
    </row>
    <row r="6854" spans="1:2">
      <c r="A6854" t="s">
        <v>6854</v>
      </c>
      <c r="B6854" t="n">
        <v>-68.4999364587472</v>
      </c>
    </row>
    <row r="6855" spans="1:2">
      <c r="A6855" t="s">
        <v>6855</v>
      </c>
      <c r="B6855" t="n">
        <v>-68.58785172362894</v>
      </c>
    </row>
    <row r="6856" spans="1:2">
      <c r="A6856" t="s">
        <v>6856</v>
      </c>
      <c r="B6856" t="n">
        <v>-69.58799333027943</v>
      </c>
    </row>
    <row r="6857" spans="1:2">
      <c r="A6857" t="s">
        <v>6857</v>
      </c>
      <c r="B6857" t="n">
        <v>-70.14772238499677</v>
      </c>
    </row>
    <row r="6858" spans="1:2">
      <c r="A6858" t="s">
        <v>6858</v>
      </c>
      <c r="B6858" t="n">
        <v>-69.83423776056468</v>
      </c>
    </row>
    <row r="6859" spans="1:2">
      <c r="A6859" t="s">
        <v>6859</v>
      </c>
      <c r="B6859" t="n">
        <v>-69.10693831750261</v>
      </c>
    </row>
    <row r="6860" spans="1:2">
      <c r="A6860" t="s">
        <v>6860</v>
      </c>
      <c r="B6860" t="n">
        <v>-69.42706099460895</v>
      </c>
    </row>
    <row r="6861" spans="1:2">
      <c r="A6861" t="s">
        <v>6861</v>
      </c>
      <c r="B6861" t="n">
        <v>-69.04477489334391</v>
      </c>
    </row>
    <row r="6862" spans="1:2">
      <c r="A6862" t="s">
        <v>6862</v>
      </c>
      <c r="B6862" t="n">
        <v>-68.96040388699684</v>
      </c>
    </row>
    <row r="6863" spans="1:2">
      <c r="A6863" t="s">
        <v>6863</v>
      </c>
      <c r="B6863" t="n">
        <v>-69.55070841430722</v>
      </c>
    </row>
    <row r="6864" spans="1:2">
      <c r="A6864" t="s">
        <v>6864</v>
      </c>
      <c r="B6864" t="n">
        <v>-70.03057232711856</v>
      </c>
    </row>
    <row r="6865" spans="1:2">
      <c r="A6865" t="s">
        <v>6865</v>
      </c>
      <c r="B6865" t="n">
        <v>-68.97721423855324</v>
      </c>
    </row>
    <row r="6866" spans="1:2">
      <c r="A6866" t="s">
        <v>6866</v>
      </c>
      <c r="B6866" t="n">
        <v>-68.61973319512629</v>
      </c>
    </row>
    <row r="6867" spans="1:2">
      <c r="A6867" t="s">
        <v>6867</v>
      </c>
      <c r="B6867" t="n">
        <v>-68.91203128219345</v>
      </c>
    </row>
    <row r="6868" spans="1:2">
      <c r="A6868" t="s">
        <v>6868</v>
      </c>
      <c r="B6868" t="n">
        <v>-68.73731245235902</v>
      </c>
    </row>
    <row r="6869" spans="1:2">
      <c r="A6869" t="s">
        <v>6869</v>
      </c>
      <c r="B6869" t="n">
        <v>-68.37452463938969</v>
      </c>
    </row>
    <row r="6870" spans="1:2">
      <c r="A6870" t="s">
        <v>6870</v>
      </c>
      <c r="B6870" t="n">
        <v>-68.48182107944743</v>
      </c>
    </row>
    <row r="6871" spans="1:2">
      <c r="A6871" t="s">
        <v>6871</v>
      </c>
      <c r="B6871" t="n">
        <v>-69.09140299752755</v>
      </c>
    </row>
    <row r="6872" spans="1:2">
      <c r="A6872" t="s">
        <v>6872</v>
      </c>
      <c r="B6872" t="n">
        <v>-68.99656940211912</v>
      </c>
    </row>
    <row r="6873" spans="1:2">
      <c r="A6873" t="s">
        <v>6873</v>
      </c>
      <c r="B6873" t="n">
        <v>-68.09301966608766</v>
      </c>
    </row>
    <row r="6874" spans="1:2">
      <c r="A6874" t="s">
        <v>6874</v>
      </c>
      <c r="B6874" t="n">
        <v>-68.22283332696712</v>
      </c>
    </row>
    <row r="6875" spans="1:2">
      <c r="A6875" t="s">
        <v>6875</v>
      </c>
      <c r="B6875" t="n">
        <v>-68.99059365538353</v>
      </c>
    </row>
    <row r="6876" spans="1:2">
      <c r="A6876" t="s">
        <v>6876</v>
      </c>
      <c r="B6876" t="n">
        <v>-69.44014310262098</v>
      </c>
    </row>
    <row r="6877" spans="1:2">
      <c r="A6877" t="s">
        <v>6877</v>
      </c>
      <c r="B6877" t="n">
        <v>-69.67359510204814</v>
      </c>
    </row>
    <row r="6878" spans="1:2">
      <c r="A6878" t="s">
        <v>6878</v>
      </c>
      <c r="B6878" t="n">
        <v>-69.34736428141045</v>
      </c>
    </row>
    <row r="6879" spans="1:2">
      <c r="A6879" t="s">
        <v>6879</v>
      </c>
      <c r="B6879" t="n">
        <v>-69.07511017852055</v>
      </c>
    </row>
    <row r="6880" spans="1:2">
      <c r="A6880" t="s">
        <v>6880</v>
      </c>
      <c r="B6880" t="n">
        <v>-68.04753912789485</v>
      </c>
    </row>
    <row r="6881" spans="1:2">
      <c r="A6881" t="s">
        <v>6881</v>
      </c>
      <c r="B6881" t="n">
        <v>-67.95520051848925</v>
      </c>
    </row>
    <row r="6882" spans="1:2">
      <c r="A6882" t="s">
        <v>6882</v>
      </c>
      <c r="B6882" t="n">
        <v>-68.6400745252154</v>
      </c>
    </row>
    <row r="6883" spans="1:2">
      <c r="A6883" t="s">
        <v>6883</v>
      </c>
      <c r="B6883" t="n">
        <v>-69.53329169994308</v>
      </c>
    </row>
    <row r="6884" spans="1:2">
      <c r="A6884" t="s">
        <v>6884</v>
      </c>
      <c r="B6884" t="n">
        <v>-70.01165135163112</v>
      </c>
    </row>
    <row r="6885" spans="1:2">
      <c r="A6885" t="s">
        <v>6885</v>
      </c>
      <c r="B6885" t="n">
        <v>-69.36987707567451</v>
      </c>
    </row>
    <row r="6886" spans="1:2">
      <c r="A6886" t="s">
        <v>6886</v>
      </c>
      <c r="B6886" t="n">
        <v>-68.93018112431882</v>
      </c>
    </row>
    <row r="6887" spans="1:2">
      <c r="A6887" t="s">
        <v>6887</v>
      </c>
      <c r="B6887" t="n">
        <v>-69.03603575830067</v>
      </c>
    </row>
    <row r="6888" spans="1:2">
      <c r="A6888" t="s">
        <v>6888</v>
      </c>
      <c r="B6888" t="n">
        <v>-67.97524298099705</v>
      </c>
    </row>
    <row r="6889" spans="1:2">
      <c r="A6889" t="s">
        <v>6889</v>
      </c>
      <c r="B6889" t="n">
        <v>-67.47223506067289</v>
      </c>
    </row>
    <row r="6890" spans="1:2">
      <c r="A6890" t="s">
        <v>6890</v>
      </c>
      <c r="B6890" t="n">
        <v>-67.63995820192052</v>
      </c>
    </row>
    <row r="6891" spans="1:2">
      <c r="A6891" t="s">
        <v>6891</v>
      </c>
      <c r="B6891" t="n">
        <v>-68.63538889381798</v>
      </c>
    </row>
    <row r="6892" spans="1:2">
      <c r="A6892" t="s">
        <v>6892</v>
      </c>
      <c r="B6892" t="n">
        <v>-68.07298671987363</v>
      </c>
    </row>
    <row r="6893" spans="1:2">
      <c r="A6893" t="s">
        <v>6893</v>
      </c>
      <c r="B6893" t="n">
        <v>-67.34771186205209</v>
      </c>
    </row>
    <row r="6894" spans="1:2">
      <c r="A6894" t="s">
        <v>6894</v>
      </c>
      <c r="B6894" t="n">
        <v>-67.46114048927812</v>
      </c>
    </row>
    <row r="6895" spans="1:2">
      <c r="A6895" t="s">
        <v>6895</v>
      </c>
      <c r="B6895" t="n">
        <v>-68.44929216577653</v>
      </c>
    </row>
    <row r="6896" spans="1:2">
      <c r="A6896" t="s">
        <v>6896</v>
      </c>
      <c r="B6896" t="n">
        <v>-68.67567662477332</v>
      </c>
    </row>
    <row r="6897" spans="1:2">
      <c r="A6897" t="s">
        <v>6897</v>
      </c>
      <c r="B6897" t="n">
        <v>-68.7710056131196</v>
      </c>
    </row>
    <row r="6898" spans="1:2">
      <c r="A6898" t="s">
        <v>6898</v>
      </c>
      <c r="B6898" t="n">
        <v>-69.14823006178321</v>
      </c>
    </row>
    <row r="6899" spans="1:2">
      <c r="A6899" t="s">
        <v>6899</v>
      </c>
      <c r="B6899" t="n">
        <v>-68.76742195942938</v>
      </c>
    </row>
    <row r="6900" spans="1:2">
      <c r="A6900" t="s">
        <v>6900</v>
      </c>
      <c r="B6900" t="n">
        <v>-69.23713836816333</v>
      </c>
    </row>
    <row r="6901" spans="1:2">
      <c r="A6901" t="s">
        <v>6901</v>
      </c>
      <c r="B6901" t="n">
        <v>-69.84150125691792</v>
      </c>
    </row>
    <row r="6902" spans="1:2">
      <c r="A6902" t="s">
        <v>6902</v>
      </c>
      <c r="B6902" t="n">
        <v>-69.09238564278138</v>
      </c>
    </row>
    <row r="6903" spans="1:2">
      <c r="A6903" t="s">
        <v>6903</v>
      </c>
      <c r="B6903" t="n">
        <v>-68.98780468941163</v>
      </c>
    </row>
    <row r="6904" spans="1:2">
      <c r="A6904" t="s">
        <v>6904</v>
      </c>
      <c r="B6904" t="n">
        <v>-68.83234575850604</v>
      </c>
    </row>
    <row r="6905" spans="1:2">
      <c r="A6905" t="s">
        <v>6905</v>
      </c>
      <c r="B6905" t="n">
        <v>-69.00669258976443</v>
      </c>
    </row>
    <row r="6906" spans="1:2">
      <c r="A6906" t="s">
        <v>6906</v>
      </c>
      <c r="B6906" t="n">
        <v>-69.12719228149635</v>
      </c>
    </row>
    <row r="6907" spans="1:2">
      <c r="A6907" t="s">
        <v>6907</v>
      </c>
      <c r="B6907" t="n">
        <v>-70.39756084590366</v>
      </c>
    </row>
    <row r="6908" spans="1:2">
      <c r="A6908" t="s">
        <v>6908</v>
      </c>
      <c r="B6908" t="n">
        <v>-69.73417761548842</v>
      </c>
    </row>
    <row r="6909" spans="1:2">
      <c r="A6909" t="s">
        <v>6909</v>
      </c>
      <c r="B6909" t="n">
        <v>-69.00177369534364</v>
      </c>
    </row>
    <row r="6910" spans="1:2">
      <c r="A6910" t="s">
        <v>6910</v>
      </c>
      <c r="B6910" t="n">
        <v>-69.1156765144699</v>
      </c>
    </row>
    <row r="6911" spans="1:2">
      <c r="A6911" t="s">
        <v>6911</v>
      </c>
      <c r="B6911" t="n">
        <v>-69.25629287760913</v>
      </c>
    </row>
    <row r="6912" spans="1:2">
      <c r="A6912" t="s">
        <v>6912</v>
      </c>
      <c r="B6912" t="n">
        <v>-68.95460026877234</v>
      </c>
    </row>
    <row r="6913" spans="1:2">
      <c r="A6913" t="s">
        <v>6913</v>
      </c>
      <c r="B6913" t="n">
        <v>-69.16706080162953</v>
      </c>
    </row>
    <row r="6914" spans="1:2">
      <c r="A6914" t="s">
        <v>6914</v>
      </c>
      <c r="B6914" t="n">
        <v>-68.98050354009675</v>
      </c>
    </row>
    <row r="6915" spans="1:2">
      <c r="A6915" t="s">
        <v>6915</v>
      </c>
      <c r="B6915" t="n">
        <v>-69.99928804204617</v>
      </c>
    </row>
    <row r="6916" spans="1:2">
      <c r="A6916" t="s">
        <v>6916</v>
      </c>
      <c r="B6916" t="n">
        <v>-69.01198457212455</v>
      </c>
    </row>
    <row r="6917" spans="1:2">
      <c r="A6917" t="s">
        <v>6917</v>
      </c>
      <c r="B6917" t="n">
        <v>-68.43934722270245</v>
      </c>
    </row>
    <row r="6918" spans="1:2">
      <c r="A6918" t="s">
        <v>6918</v>
      </c>
      <c r="B6918" t="n">
        <v>-67.96459000087984</v>
      </c>
    </row>
    <row r="6919" spans="1:2">
      <c r="A6919" t="s">
        <v>6919</v>
      </c>
      <c r="B6919" t="n">
        <v>-68.18832184770632</v>
      </c>
    </row>
    <row r="6920" spans="1:2">
      <c r="A6920" t="s">
        <v>6920</v>
      </c>
      <c r="B6920" t="n">
        <v>-68.89853205028369</v>
      </c>
    </row>
    <row r="6921" spans="1:2">
      <c r="A6921" t="s">
        <v>6921</v>
      </c>
      <c r="B6921" t="n">
        <v>-68.94329162505855</v>
      </c>
    </row>
    <row r="6922" spans="1:2">
      <c r="A6922" t="s">
        <v>6922</v>
      </c>
      <c r="B6922" t="n">
        <v>-67.97394919809767</v>
      </c>
    </row>
    <row r="6923" spans="1:2">
      <c r="A6923" t="s">
        <v>6923</v>
      </c>
      <c r="B6923" t="n">
        <v>-68.1170979390748</v>
      </c>
    </row>
    <row r="6924" spans="1:2">
      <c r="A6924" t="s">
        <v>6924</v>
      </c>
      <c r="B6924" t="n">
        <v>-68.95696358879879</v>
      </c>
    </row>
    <row r="6925" spans="1:2">
      <c r="A6925" t="s">
        <v>6925</v>
      </c>
      <c r="B6925" t="n">
        <v>-68.26086242989631</v>
      </c>
    </row>
    <row r="6926" spans="1:2">
      <c r="A6926" t="s">
        <v>6926</v>
      </c>
      <c r="B6926" t="n">
        <v>-68.702130853927</v>
      </c>
    </row>
    <row r="6927" spans="1:2">
      <c r="A6927" t="s">
        <v>6927</v>
      </c>
      <c r="B6927" t="n">
        <v>-69.21995225333791</v>
      </c>
    </row>
    <row r="6928" spans="1:2">
      <c r="A6928" t="s">
        <v>6928</v>
      </c>
      <c r="B6928" t="n">
        <v>-68.29414986119539</v>
      </c>
    </row>
    <row r="6929" spans="1:2">
      <c r="A6929" t="s">
        <v>6929</v>
      </c>
      <c r="B6929" t="n">
        <v>-67.8563892949185</v>
      </c>
    </row>
    <row r="6930" spans="1:2">
      <c r="A6930" t="s">
        <v>6930</v>
      </c>
      <c r="B6930" t="n">
        <v>-67.84744691845749</v>
      </c>
    </row>
    <row r="6931" spans="1:2">
      <c r="A6931" t="s">
        <v>6931</v>
      </c>
      <c r="B6931" t="n">
        <v>-68.27319188225007</v>
      </c>
    </row>
    <row r="6932" spans="1:2">
      <c r="A6932" t="s">
        <v>6932</v>
      </c>
      <c r="B6932" t="n">
        <v>-68.20823968454104</v>
      </c>
    </row>
    <row r="6933" spans="1:2">
      <c r="A6933" t="s">
        <v>6933</v>
      </c>
      <c r="B6933" t="n">
        <v>-67.7737898409456</v>
      </c>
    </row>
    <row r="6934" spans="1:2">
      <c r="A6934" t="s">
        <v>6934</v>
      </c>
      <c r="B6934" t="n">
        <v>-67.48530120010334</v>
      </c>
    </row>
    <row r="6935" spans="1:2">
      <c r="A6935" t="s">
        <v>6935</v>
      </c>
      <c r="B6935" t="n">
        <v>-67.71186079174041</v>
      </c>
    </row>
    <row r="6936" spans="1:2">
      <c r="A6936" t="s">
        <v>6936</v>
      </c>
      <c r="B6936" t="n">
        <v>-68.33691511241642</v>
      </c>
    </row>
    <row r="6937" spans="1:2">
      <c r="A6937" t="s">
        <v>6937</v>
      </c>
      <c r="B6937" t="n">
        <v>-68.91162468836805</v>
      </c>
    </row>
    <row r="6938" spans="1:2">
      <c r="A6938" t="s">
        <v>6938</v>
      </c>
      <c r="B6938" t="n">
        <v>-69.4566779063301</v>
      </c>
    </row>
    <row r="6939" spans="1:2">
      <c r="A6939" t="s">
        <v>6939</v>
      </c>
      <c r="B6939" t="n">
        <v>-69.27550723509788</v>
      </c>
    </row>
    <row r="6940" spans="1:2">
      <c r="A6940" t="s">
        <v>6940</v>
      </c>
      <c r="B6940" t="n">
        <v>-69.11226088451733</v>
      </c>
    </row>
    <row r="6941" spans="1:2">
      <c r="A6941" t="s">
        <v>6941</v>
      </c>
      <c r="B6941" t="n">
        <v>-68.63982823345917</v>
      </c>
    </row>
    <row r="6942" spans="1:2">
      <c r="A6942" t="s">
        <v>6942</v>
      </c>
      <c r="B6942" t="n">
        <v>-68.68520605355758</v>
      </c>
    </row>
    <row r="6943" spans="1:2">
      <c r="A6943" t="s">
        <v>6943</v>
      </c>
      <c r="B6943" t="n">
        <v>-69.23137342636852</v>
      </c>
    </row>
    <row r="6944" spans="1:2">
      <c r="A6944" t="s">
        <v>6944</v>
      </c>
      <c r="B6944" t="n">
        <v>-69.34532630069654</v>
      </c>
    </row>
    <row r="6945" spans="1:2">
      <c r="A6945" t="s">
        <v>6945</v>
      </c>
      <c r="B6945" t="n">
        <v>-68.89385575032719</v>
      </c>
    </row>
    <row r="6946" spans="1:2">
      <c r="A6946" t="s">
        <v>6946</v>
      </c>
      <c r="B6946" t="n">
        <v>-69.33346900399476</v>
      </c>
    </row>
    <row r="6947" spans="1:2">
      <c r="A6947" t="s">
        <v>6947</v>
      </c>
      <c r="B6947" t="n">
        <v>-68.96793284172473</v>
      </c>
    </row>
    <row r="6948" spans="1:2">
      <c r="A6948" t="s">
        <v>6948</v>
      </c>
      <c r="B6948" t="n">
        <v>-68.35574775624067</v>
      </c>
    </row>
    <row r="6949" spans="1:2">
      <c r="A6949" t="s">
        <v>6949</v>
      </c>
      <c r="B6949" t="n">
        <v>-67.35236185824026</v>
      </c>
    </row>
    <row r="6950" spans="1:2">
      <c r="A6950" t="s">
        <v>6950</v>
      </c>
      <c r="B6950" t="n">
        <v>-67.10615365199371</v>
      </c>
    </row>
    <row r="6951" spans="1:2">
      <c r="A6951" t="s">
        <v>6951</v>
      </c>
      <c r="B6951" t="n">
        <v>-67.70153669540305</v>
      </c>
    </row>
    <row r="6952" spans="1:2">
      <c r="A6952" t="s">
        <v>6952</v>
      </c>
      <c r="B6952" t="n">
        <v>-69.21885284675139</v>
      </c>
    </row>
    <row r="6953" spans="1:2">
      <c r="A6953" t="s">
        <v>6953</v>
      </c>
      <c r="B6953" t="n">
        <v>-70.08121072063805</v>
      </c>
    </row>
    <row r="6954" spans="1:2">
      <c r="A6954" t="s">
        <v>6954</v>
      </c>
      <c r="B6954" t="n">
        <v>-70.0208834457662</v>
      </c>
    </row>
    <row r="6955" spans="1:2">
      <c r="A6955" t="s">
        <v>6955</v>
      </c>
      <c r="B6955" t="n">
        <v>-69.30448797192497</v>
      </c>
    </row>
    <row r="6956" spans="1:2">
      <c r="A6956" t="s">
        <v>6956</v>
      </c>
      <c r="B6956" t="n">
        <v>-69.51020431360432</v>
      </c>
    </row>
    <row r="6957" spans="1:2">
      <c r="A6957" t="s">
        <v>6957</v>
      </c>
      <c r="B6957" t="n">
        <v>-70.03428303018254</v>
      </c>
    </row>
    <row r="6958" spans="1:2">
      <c r="A6958" t="s">
        <v>6958</v>
      </c>
      <c r="B6958" t="n">
        <v>-69.97459240473323</v>
      </c>
    </row>
    <row r="6959" spans="1:2">
      <c r="A6959" t="s">
        <v>6959</v>
      </c>
      <c r="B6959" t="n">
        <v>-69.77928250988879</v>
      </c>
    </row>
    <row r="6960" spans="1:2">
      <c r="A6960" t="s">
        <v>6960</v>
      </c>
      <c r="B6960" t="n">
        <v>-69.65939589918591</v>
      </c>
    </row>
    <row r="6961" spans="1:2">
      <c r="A6961" t="s">
        <v>6961</v>
      </c>
      <c r="B6961" t="n">
        <v>-69.70519779391728</v>
      </c>
    </row>
    <row r="6962" spans="1:2">
      <c r="A6962" t="s">
        <v>6962</v>
      </c>
      <c r="B6962" t="n">
        <v>-69.41896397319331</v>
      </c>
    </row>
    <row r="6963" spans="1:2">
      <c r="A6963" t="s">
        <v>6963</v>
      </c>
      <c r="B6963" t="n">
        <v>-69.24154820985571</v>
      </c>
    </row>
    <row r="6964" spans="1:2">
      <c r="A6964" t="s">
        <v>6964</v>
      </c>
      <c r="B6964" t="n">
        <v>-69.18065487214601</v>
      </c>
    </row>
    <row r="6965" spans="1:2">
      <c r="A6965" t="s">
        <v>6965</v>
      </c>
      <c r="B6965" t="n">
        <v>-68.71519204981084</v>
      </c>
    </row>
    <row r="6966" spans="1:2">
      <c r="A6966" t="s">
        <v>6966</v>
      </c>
      <c r="B6966" t="n">
        <v>-69.21736742089831</v>
      </c>
    </row>
    <row r="6967" spans="1:2">
      <c r="A6967" t="s">
        <v>6967</v>
      </c>
      <c r="B6967" t="n">
        <v>-69.50062912990238</v>
      </c>
    </row>
    <row r="6968" spans="1:2">
      <c r="A6968" t="s">
        <v>6968</v>
      </c>
      <c r="B6968" t="n">
        <v>-68.75330053868885</v>
      </c>
    </row>
    <row r="6969" spans="1:2">
      <c r="A6969" t="s">
        <v>6969</v>
      </c>
      <c r="B6969" t="n">
        <v>-67.54632583372346</v>
      </c>
    </row>
    <row r="6970" spans="1:2">
      <c r="A6970" t="s">
        <v>6970</v>
      </c>
      <c r="B6970" t="n">
        <v>-67.27545447689434</v>
      </c>
    </row>
    <row r="6971" spans="1:2">
      <c r="A6971" t="s">
        <v>6971</v>
      </c>
      <c r="B6971" t="n">
        <v>-67.36599380184498</v>
      </c>
    </row>
    <row r="6972" spans="1:2">
      <c r="A6972" t="s">
        <v>6972</v>
      </c>
      <c r="B6972" t="n">
        <v>-66.90099345465819</v>
      </c>
    </row>
    <row r="6973" spans="1:2">
      <c r="A6973" t="s">
        <v>6973</v>
      </c>
      <c r="B6973" t="n">
        <v>-67.03579167455092</v>
      </c>
    </row>
    <row r="6974" spans="1:2">
      <c r="A6974" t="s">
        <v>6974</v>
      </c>
      <c r="B6974" t="n">
        <v>-67.77002356162654</v>
      </c>
    </row>
    <row r="6975" spans="1:2">
      <c r="A6975" t="s">
        <v>6975</v>
      </c>
      <c r="B6975" t="n">
        <v>-68.96909864809487</v>
      </c>
    </row>
    <row r="6976" spans="1:2">
      <c r="A6976" t="s">
        <v>6976</v>
      </c>
      <c r="B6976" t="n">
        <v>-69.61842097228671</v>
      </c>
    </row>
    <row r="6977" spans="1:2">
      <c r="A6977" t="s">
        <v>6977</v>
      </c>
      <c r="B6977" t="n">
        <v>-70.19859165851639</v>
      </c>
    </row>
    <row r="6978" spans="1:2">
      <c r="A6978" t="s">
        <v>6978</v>
      </c>
      <c r="B6978" t="n">
        <v>-69.72583979325957</v>
      </c>
    </row>
    <row r="6979" spans="1:2">
      <c r="A6979" t="s">
        <v>6979</v>
      </c>
      <c r="B6979" t="n">
        <v>-69.03047196391461</v>
      </c>
    </row>
    <row r="6980" spans="1:2">
      <c r="A6980" t="s">
        <v>6980</v>
      </c>
      <c r="B6980" t="n">
        <v>-69.21755316787362</v>
      </c>
    </row>
    <row r="6981" spans="1:2">
      <c r="A6981" t="s">
        <v>6981</v>
      </c>
      <c r="B6981" t="n">
        <v>-69.47687278824102</v>
      </c>
    </row>
    <row r="6982" spans="1:2">
      <c r="A6982" t="s">
        <v>6982</v>
      </c>
      <c r="B6982" t="n">
        <v>-69.35988049950305</v>
      </c>
    </row>
    <row r="6983" spans="1:2">
      <c r="A6983" t="s">
        <v>6983</v>
      </c>
      <c r="B6983" t="n">
        <v>-68.70974739875646</v>
      </c>
    </row>
    <row r="6984" spans="1:2">
      <c r="A6984" t="s">
        <v>6984</v>
      </c>
      <c r="B6984" t="n">
        <v>-69.17170704039845</v>
      </c>
    </row>
    <row r="6985" spans="1:2">
      <c r="A6985" t="s">
        <v>6985</v>
      </c>
      <c r="B6985" t="n">
        <v>-68.40408275783159</v>
      </c>
    </row>
    <row r="6986" spans="1:2">
      <c r="A6986" t="s">
        <v>6986</v>
      </c>
      <c r="B6986" t="n">
        <v>-68.56485996238951</v>
      </c>
    </row>
    <row r="6987" spans="1:2">
      <c r="A6987" t="s">
        <v>6987</v>
      </c>
      <c r="B6987" t="n">
        <v>-68.71059996497479</v>
      </c>
    </row>
    <row r="6988" spans="1:2">
      <c r="A6988" t="s">
        <v>6988</v>
      </c>
      <c r="B6988" t="n">
        <v>-69.36562622643689</v>
      </c>
    </row>
    <row r="6989" spans="1:2">
      <c r="A6989" t="s">
        <v>6989</v>
      </c>
      <c r="B6989" t="n">
        <v>-69.77201257915401</v>
      </c>
    </row>
    <row r="6990" spans="1:2">
      <c r="A6990" t="s">
        <v>6990</v>
      </c>
      <c r="B6990" t="n">
        <v>-69.76226254975955</v>
      </c>
    </row>
    <row r="6991" spans="1:2">
      <c r="A6991" t="s">
        <v>6991</v>
      </c>
      <c r="B6991" t="n">
        <v>-69.86095120383393</v>
      </c>
    </row>
    <row r="6992" spans="1:2">
      <c r="A6992" t="s">
        <v>6992</v>
      </c>
      <c r="B6992" t="n">
        <v>-70.11122830396062</v>
      </c>
    </row>
    <row r="6993" spans="1:2">
      <c r="A6993" t="s">
        <v>6993</v>
      </c>
      <c r="B6993" t="n">
        <v>-69.72564573408926</v>
      </c>
    </row>
    <row r="6994" spans="1:2">
      <c r="A6994" t="s">
        <v>6994</v>
      </c>
      <c r="B6994" t="n">
        <v>-69.47866421449109</v>
      </c>
    </row>
    <row r="6995" spans="1:2">
      <c r="A6995" t="s">
        <v>6995</v>
      </c>
      <c r="B6995" t="n">
        <v>-69.15471956902466</v>
      </c>
    </row>
    <row r="6996" spans="1:2">
      <c r="A6996" t="s">
        <v>6996</v>
      </c>
      <c r="B6996" t="n">
        <v>-69.02381425602377</v>
      </c>
    </row>
    <row r="6997" spans="1:2">
      <c r="A6997" t="s">
        <v>6997</v>
      </c>
      <c r="B6997" t="n">
        <v>-68.84625892123579</v>
      </c>
    </row>
    <row r="6998" spans="1:2">
      <c r="A6998" t="s">
        <v>6998</v>
      </c>
      <c r="B6998" t="n">
        <v>-69.41763142933121</v>
      </c>
    </row>
    <row r="6999" spans="1:2">
      <c r="A6999" t="s">
        <v>6999</v>
      </c>
      <c r="B6999" t="n">
        <v>-69.84435065871389</v>
      </c>
    </row>
    <row r="7000" spans="1:2">
      <c r="A7000" t="s">
        <v>7000</v>
      </c>
      <c r="B7000" t="n">
        <v>-69.30145030121506</v>
      </c>
    </row>
    <row r="7001" spans="1:2">
      <c r="A7001" t="s">
        <v>7001</v>
      </c>
      <c r="B7001" t="n">
        <v>-69.46672513833114</v>
      </c>
    </row>
    <row r="7002" spans="1:2">
      <c r="A7002" t="s">
        <v>7002</v>
      </c>
      <c r="B7002" t="n">
        <v>-69.36068082670857</v>
      </c>
    </row>
    <row r="7003" spans="1:2">
      <c r="A7003" t="s">
        <v>7003</v>
      </c>
      <c r="B7003" t="n">
        <v>-69.40103444379272</v>
      </c>
    </row>
    <row r="7004" spans="1:2">
      <c r="A7004" t="s">
        <v>7004</v>
      </c>
      <c r="B7004" t="n">
        <v>-69.05957086573628</v>
      </c>
    </row>
    <row r="7005" spans="1:2">
      <c r="A7005" t="s">
        <v>7005</v>
      </c>
      <c r="B7005" t="n">
        <v>-68.6924379063493</v>
      </c>
    </row>
    <row r="7006" spans="1:2">
      <c r="A7006" t="s">
        <v>7006</v>
      </c>
      <c r="B7006" t="n">
        <v>-68.29187106427906</v>
      </c>
    </row>
    <row r="7007" spans="1:2">
      <c r="A7007" t="s">
        <v>7007</v>
      </c>
      <c r="B7007" t="n">
        <v>-68.15695296390857</v>
      </c>
    </row>
    <row r="7008" spans="1:2">
      <c r="A7008" t="s">
        <v>7008</v>
      </c>
      <c r="B7008" t="n">
        <v>-68.37933749371669</v>
      </c>
    </row>
    <row r="7009" spans="1:2">
      <c r="A7009" t="s">
        <v>7009</v>
      </c>
      <c r="B7009" t="n">
        <v>-69.05962289975321</v>
      </c>
    </row>
    <row r="7010" spans="1:2">
      <c r="A7010" t="s">
        <v>7010</v>
      </c>
      <c r="B7010" t="n">
        <v>-69.25054394938867</v>
      </c>
    </row>
    <row r="7011" spans="1:2">
      <c r="A7011" t="s">
        <v>7011</v>
      </c>
      <c r="B7011" t="n">
        <v>-68.68816008827662</v>
      </c>
    </row>
    <row r="7012" spans="1:2">
      <c r="A7012" t="s">
        <v>7012</v>
      </c>
      <c r="B7012" t="n">
        <v>-68.59591552905454</v>
      </c>
    </row>
    <row r="7013" spans="1:2">
      <c r="A7013" t="s">
        <v>7013</v>
      </c>
      <c r="B7013" t="n">
        <v>-68.92648637384337</v>
      </c>
    </row>
    <row r="7014" spans="1:2">
      <c r="A7014" t="s">
        <v>7014</v>
      </c>
      <c r="B7014" t="n">
        <v>-69.54096718805994</v>
      </c>
    </row>
    <row r="7015" spans="1:2">
      <c r="A7015" t="s">
        <v>7015</v>
      </c>
      <c r="B7015" t="n">
        <v>-69.24187190545685</v>
      </c>
    </row>
    <row r="7016" spans="1:2">
      <c r="A7016" t="s">
        <v>7016</v>
      </c>
      <c r="B7016" t="n">
        <v>-68.97843225296245</v>
      </c>
    </row>
    <row r="7017" spans="1:2">
      <c r="A7017" t="s">
        <v>7017</v>
      </c>
      <c r="B7017" t="n">
        <v>-68.61244959154394</v>
      </c>
    </row>
    <row r="7018" spans="1:2">
      <c r="A7018" t="s">
        <v>7018</v>
      </c>
      <c r="B7018" t="n">
        <v>-69.20927226739818</v>
      </c>
    </row>
    <row r="7019" spans="1:2">
      <c r="A7019" t="s">
        <v>7019</v>
      </c>
      <c r="B7019" t="n">
        <v>-68.26512805728228</v>
      </c>
    </row>
    <row r="7020" spans="1:2">
      <c r="A7020" t="s">
        <v>7020</v>
      </c>
      <c r="B7020" t="n">
        <v>-68.37974904547383</v>
      </c>
    </row>
    <row r="7021" spans="1:2">
      <c r="A7021" t="s">
        <v>7021</v>
      </c>
      <c r="B7021" t="n">
        <v>-68.89032530379389</v>
      </c>
    </row>
    <row r="7022" spans="1:2">
      <c r="A7022" t="s">
        <v>7022</v>
      </c>
      <c r="B7022" t="n">
        <v>-69.33745596452026</v>
      </c>
    </row>
    <row r="7023" spans="1:2">
      <c r="A7023" t="s">
        <v>7023</v>
      </c>
      <c r="B7023" t="n">
        <v>-70.08251759138184</v>
      </c>
    </row>
    <row r="7024" spans="1:2">
      <c r="A7024" t="s">
        <v>7024</v>
      </c>
      <c r="B7024" t="n">
        <v>-69.50426455056179</v>
      </c>
    </row>
    <row r="7025" spans="1:2">
      <c r="A7025" t="s">
        <v>7025</v>
      </c>
      <c r="B7025" t="n">
        <v>-68.79785089930327</v>
      </c>
    </row>
    <row r="7026" spans="1:2">
      <c r="A7026" t="s">
        <v>7026</v>
      </c>
      <c r="B7026" t="n">
        <v>-68.34064810816392</v>
      </c>
    </row>
    <row r="7027" spans="1:2">
      <c r="A7027" t="s">
        <v>7027</v>
      </c>
      <c r="B7027" t="n">
        <v>-68.17147563019125</v>
      </c>
    </row>
    <row r="7028" spans="1:2">
      <c r="A7028" t="s">
        <v>7028</v>
      </c>
      <c r="B7028" t="n">
        <v>-68.86469258097054</v>
      </c>
    </row>
    <row r="7029" spans="1:2">
      <c r="A7029" t="s">
        <v>7029</v>
      </c>
      <c r="B7029" t="n">
        <v>-68.60130682847496</v>
      </c>
    </row>
    <row r="7030" spans="1:2">
      <c r="A7030" t="s">
        <v>7030</v>
      </c>
      <c r="B7030" t="n">
        <v>-69.09142754628886</v>
      </c>
    </row>
    <row r="7031" spans="1:2">
      <c r="A7031" t="s">
        <v>7031</v>
      </c>
      <c r="B7031" t="n">
        <v>-69.07267336870517</v>
      </c>
    </row>
    <row r="7032" spans="1:2">
      <c r="A7032" t="s">
        <v>7032</v>
      </c>
      <c r="B7032" t="n">
        <v>-69.05231948243076</v>
      </c>
    </row>
    <row r="7033" spans="1:2">
      <c r="A7033" t="s">
        <v>7033</v>
      </c>
      <c r="B7033" t="n">
        <v>-68.47989948344701</v>
      </c>
    </row>
    <row r="7034" spans="1:2">
      <c r="A7034" t="s">
        <v>7034</v>
      </c>
      <c r="B7034" t="n">
        <v>-68.75815442264368</v>
      </c>
    </row>
    <row r="7035" spans="1:2">
      <c r="A7035" t="s">
        <v>7035</v>
      </c>
      <c r="B7035" t="n">
        <v>-68.01012136423441</v>
      </c>
    </row>
    <row r="7036" spans="1:2">
      <c r="A7036" t="s">
        <v>7036</v>
      </c>
      <c r="B7036" t="n">
        <v>-68.28443572417569</v>
      </c>
    </row>
    <row r="7037" spans="1:2">
      <c r="A7037" t="s">
        <v>7037</v>
      </c>
      <c r="B7037" t="n">
        <v>-69.43280310986277</v>
      </c>
    </row>
    <row r="7038" spans="1:2">
      <c r="A7038" t="s">
        <v>7038</v>
      </c>
      <c r="B7038" t="n">
        <v>-69.02511778993997</v>
      </c>
    </row>
    <row r="7039" spans="1:2">
      <c r="A7039" t="s">
        <v>7039</v>
      </c>
      <c r="B7039" t="n">
        <v>-68.15874002441625</v>
      </c>
    </row>
    <row r="7040" spans="1:2">
      <c r="A7040" t="s">
        <v>7040</v>
      </c>
      <c r="B7040" t="n">
        <v>-68.26715497591098</v>
      </c>
    </row>
    <row r="7041" spans="1:2">
      <c r="A7041" t="s">
        <v>7041</v>
      </c>
      <c r="B7041" t="n">
        <v>-69.24436215264018</v>
      </c>
    </row>
    <row r="7042" spans="1:2">
      <c r="A7042" t="s">
        <v>7042</v>
      </c>
      <c r="B7042" t="n">
        <v>-69.64295428161205</v>
      </c>
    </row>
    <row r="7043" spans="1:2">
      <c r="A7043" t="s">
        <v>7043</v>
      </c>
      <c r="B7043" t="n">
        <v>-69.9980835902746</v>
      </c>
    </row>
    <row r="7044" spans="1:2">
      <c r="A7044" t="s">
        <v>7044</v>
      </c>
      <c r="B7044" t="n">
        <v>-69.32534691842801</v>
      </c>
    </row>
    <row r="7045" spans="1:2">
      <c r="A7045" t="s">
        <v>7045</v>
      </c>
      <c r="B7045" t="n">
        <v>-69.85143374122316</v>
      </c>
    </row>
    <row r="7046" spans="1:2">
      <c r="A7046" t="s">
        <v>7046</v>
      </c>
      <c r="B7046" t="n">
        <v>-69.90267572309889</v>
      </c>
    </row>
    <row r="7047" spans="1:2">
      <c r="A7047" t="s">
        <v>7047</v>
      </c>
      <c r="B7047" t="n">
        <v>-69.51661221751021</v>
      </c>
    </row>
    <row r="7048" spans="1:2">
      <c r="A7048" t="s">
        <v>7048</v>
      </c>
      <c r="B7048" t="n">
        <v>-69.33587727465641</v>
      </c>
    </row>
    <row r="7049" spans="1:2">
      <c r="A7049" t="s">
        <v>7049</v>
      </c>
      <c r="B7049" t="n">
        <v>-69.30440744696712</v>
      </c>
    </row>
    <row r="7050" spans="1:2">
      <c r="A7050" t="s">
        <v>7050</v>
      </c>
      <c r="B7050" t="n">
        <v>-69.16173672732296</v>
      </c>
    </row>
    <row r="7051" spans="1:2">
      <c r="A7051" t="s">
        <v>7051</v>
      </c>
      <c r="B7051" t="n">
        <v>-68.28045712921092</v>
      </c>
    </row>
    <row r="7052" spans="1:2">
      <c r="A7052" t="s">
        <v>7052</v>
      </c>
      <c r="B7052" t="n">
        <v>-67.68868151276109</v>
      </c>
    </row>
    <row r="7053" spans="1:2">
      <c r="A7053" t="s">
        <v>7053</v>
      </c>
      <c r="B7053" t="n">
        <v>-67.63159716144648</v>
      </c>
    </row>
    <row r="7054" spans="1:2">
      <c r="A7054" t="s">
        <v>7054</v>
      </c>
      <c r="B7054" t="n">
        <v>-67.80003779667695</v>
      </c>
    </row>
    <row r="7055" spans="1:2">
      <c r="A7055" t="s">
        <v>7055</v>
      </c>
      <c r="B7055" t="n">
        <v>-68.44646151722995</v>
      </c>
    </row>
    <row r="7056" spans="1:2">
      <c r="A7056" t="s">
        <v>7056</v>
      </c>
      <c r="B7056" t="n">
        <v>-69.4560949229908</v>
      </c>
    </row>
    <row r="7057" spans="1:2">
      <c r="A7057" t="s">
        <v>7057</v>
      </c>
      <c r="B7057" t="n">
        <v>-69.58289411661795</v>
      </c>
    </row>
    <row r="7058" spans="1:2">
      <c r="A7058" t="s">
        <v>7058</v>
      </c>
      <c r="B7058" t="n">
        <v>-69.71849353514258</v>
      </c>
    </row>
    <row r="7059" spans="1:2">
      <c r="A7059" t="s">
        <v>7059</v>
      </c>
      <c r="B7059" t="n">
        <v>-69.01947921399882</v>
      </c>
    </row>
    <row r="7060" spans="1:2">
      <c r="A7060" t="s">
        <v>7060</v>
      </c>
      <c r="B7060" t="n">
        <v>-69.29261219002039</v>
      </c>
    </row>
    <row r="7061" spans="1:2">
      <c r="A7061" t="s">
        <v>7061</v>
      </c>
      <c r="B7061" t="n">
        <v>-69.0771786402608</v>
      </c>
    </row>
    <row r="7062" spans="1:2">
      <c r="A7062" t="s">
        <v>7062</v>
      </c>
      <c r="B7062" t="n">
        <v>-68.89133412158732</v>
      </c>
    </row>
    <row r="7063" spans="1:2">
      <c r="A7063" t="s">
        <v>7063</v>
      </c>
      <c r="B7063" t="n">
        <v>-69.16415848999597</v>
      </c>
    </row>
    <row r="7064" spans="1:2">
      <c r="A7064" t="s">
        <v>7064</v>
      </c>
      <c r="B7064" t="n">
        <v>-68.8721489904315</v>
      </c>
    </row>
    <row r="7065" spans="1:2">
      <c r="A7065" t="s">
        <v>7065</v>
      </c>
      <c r="B7065" t="n">
        <v>-68.60976456569995</v>
      </c>
    </row>
    <row r="7066" spans="1:2">
      <c r="A7066" t="s">
        <v>7066</v>
      </c>
      <c r="B7066" t="n">
        <v>-69.23012661719713</v>
      </c>
    </row>
    <row r="7067" spans="1:2">
      <c r="A7067" t="s">
        <v>7067</v>
      </c>
      <c r="B7067" t="n">
        <v>-68.70912993289699</v>
      </c>
    </row>
    <row r="7068" spans="1:2">
      <c r="A7068" t="s">
        <v>7068</v>
      </c>
      <c r="B7068" t="n">
        <v>-68.92073068738139</v>
      </c>
    </row>
    <row r="7069" spans="1:2">
      <c r="A7069" t="s">
        <v>7069</v>
      </c>
      <c r="B7069" t="n">
        <v>-69.34827410734368</v>
      </c>
    </row>
    <row r="7070" spans="1:2">
      <c r="A7070" t="s">
        <v>7070</v>
      </c>
      <c r="B7070" t="n">
        <v>-68.85543669816698</v>
      </c>
    </row>
    <row r="7071" spans="1:2">
      <c r="A7071" t="s">
        <v>7071</v>
      </c>
      <c r="B7071" t="n">
        <v>-68.48313460961724</v>
      </c>
    </row>
    <row r="7072" spans="1:2">
      <c r="A7072" t="s">
        <v>7072</v>
      </c>
      <c r="B7072" t="n">
        <v>-68.36306454686206</v>
      </c>
    </row>
    <row r="7073" spans="1:2">
      <c r="A7073" t="s">
        <v>7073</v>
      </c>
      <c r="B7073" t="n">
        <v>-69.03987447915762</v>
      </c>
    </row>
    <row r="7074" spans="1:2">
      <c r="A7074" t="s">
        <v>7074</v>
      </c>
      <c r="B7074" t="n">
        <v>-69.21164738438682</v>
      </c>
    </row>
    <row r="7075" spans="1:2">
      <c r="A7075" t="s">
        <v>7075</v>
      </c>
      <c r="B7075" t="n">
        <v>-69.08625502150934</v>
      </c>
    </row>
    <row r="7076" spans="1:2">
      <c r="A7076" t="s">
        <v>7076</v>
      </c>
      <c r="B7076" t="n">
        <v>-69.4799312278159</v>
      </c>
    </row>
    <row r="7077" spans="1:2">
      <c r="A7077" t="s">
        <v>7077</v>
      </c>
      <c r="B7077" t="n">
        <v>-69.22721995110163</v>
      </c>
    </row>
    <row r="7078" spans="1:2">
      <c r="A7078" t="s">
        <v>7078</v>
      </c>
      <c r="B7078" t="n">
        <v>-68.77419293215686</v>
      </c>
    </row>
    <row r="7079" spans="1:2">
      <c r="A7079" t="s">
        <v>7079</v>
      </c>
      <c r="B7079" t="n">
        <v>-68.82323759203567</v>
      </c>
    </row>
    <row r="7080" spans="1:2">
      <c r="A7080" t="s">
        <v>7080</v>
      </c>
      <c r="B7080" t="n">
        <v>-68.87596527562152</v>
      </c>
    </row>
    <row r="7081" spans="1:2">
      <c r="A7081" t="s">
        <v>7081</v>
      </c>
      <c r="B7081" t="n">
        <v>-69.60105414183791</v>
      </c>
    </row>
    <row r="7082" spans="1:2">
      <c r="A7082" t="s">
        <v>7082</v>
      </c>
      <c r="B7082" t="n">
        <v>-69.36774425763386</v>
      </c>
    </row>
    <row r="7083" spans="1:2">
      <c r="A7083" t="s">
        <v>7083</v>
      </c>
      <c r="B7083" t="n">
        <v>-68.79828081003926</v>
      </c>
    </row>
    <row r="7084" spans="1:2">
      <c r="A7084" t="s">
        <v>7084</v>
      </c>
      <c r="B7084" t="n">
        <v>-69.10561048689857</v>
      </c>
    </row>
    <row r="7085" spans="1:2">
      <c r="A7085" t="s">
        <v>7085</v>
      </c>
      <c r="B7085" t="n">
        <v>-69.47337012943061</v>
      </c>
    </row>
    <row r="7086" spans="1:2">
      <c r="A7086" t="s">
        <v>7086</v>
      </c>
      <c r="B7086" t="n">
        <v>-69.78334721018351</v>
      </c>
    </row>
    <row r="7087" spans="1:2">
      <c r="A7087" t="s">
        <v>7087</v>
      </c>
      <c r="B7087" t="n">
        <v>-69.50025936682334</v>
      </c>
    </row>
    <row r="7088" spans="1:2">
      <c r="A7088" t="s">
        <v>7088</v>
      </c>
      <c r="B7088" t="n">
        <v>-69.22988629209337</v>
      </c>
    </row>
    <row r="7089" spans="1:2">
      <c r="A7089" t="s">
        <v>7089</v>
      </c>
      <c r="B7089" t="n">
        <v>-68.9124720699953</v>
      </c>
    </row>
    <row r="7090" spans="1:2">
      <c r="A7090" t="s">
        <v>7090</v>
      </c>
      <c r="B7090" t="n">
        <v>-68.39798907409684</v>
      </c>
    </row>
    <row r="7091" spans="1:2">
      <c r="A7091" t="s">
        <v>7091</v>
      </c>
      <c r="B7091" t="n">
        <v>-68.91376475284827</v>
      </c>
    </row>
    <row r="7092" spans="1:2">
      <c r="A7092" t="s">
        <v>7092</v>
      </c>
      <c r="B7092" t="n">
        <v>-69.34596179210448</v>
      </c>
    </row>
    <row r="7093" spans="1:2">
      <c r="A7093" t="s">
        <v>7093</v>
      </c>
      <c r="B7093" t="n">
        <v>-69.62932958253144</v>
      </c>
    </row>
    <row r="7094" spans="1:2">
      <c r="A7094" t="s">
        <v>7094</v>
      </c>
      <c r="B7094" t="n">
        <v>-68.81306752105768</v>
      </c>
    </row>
    <row r="7095" spans="1:2">
      <c r="A7095" t="s">
        <v>7095</v>
      </c>
      <c r="B7095" t="n">
        <v>-68.92460250141082</v>
      </c>
    </row>
    <row r="7096" spans="1:2">
      <c r="A7096" t="s">
        <v>7096</v>
      </c>
      <c r="B7096" t="n">
        <v>-69.91039305406407</v>
      </c>
    </row>
    <row r="7097" spans="1:2">
      <c r="A7097" t="s">
        <v>7097</v>
      </c>
      <c r="B7097" t="n">
        <v>-69.33922293859396</v>
      </c>
    </row>
    <row r="7098" spans="1:2">
      <c r="A7098" t="s">
        <v>7098</v>
      </c>
      <c r="B7098" t="n">
        <v>-69.3670622110956</v>
      </c>
    </row>
    <row r="7099" spans="1:2">
      <c r="A7099" t="s">
        <v>7099</v>
      </c>
      <c r="B7099" t="n">
        <v>-69.36089899184219</v>
      </c>
    </row>
    <row r="7100" spans="1:2">
      <c r="A7100" t="s">
        <v>7100</v>
      </c>
      <c r="B7100" t="n">
        <v>-70.0888206340735</v>
      </c>
    </row>
    <row r="7101" spans="1:2">
      <c r="A7101" t="s">
        <v>7101</v>
      </c>
      <c r="B7101" t="n">
        <v>-70.25722913134825</v>
      </c>
    </row>
    <row r="7102" spans="1:2">
      <c r="A7102" t="s">
        <v>7102</v>
      </c>
      <c r="B7102" t="n">
        <v>-69.63020070901572</v>
      </c>
    </row>
    <row r="7103" spans="1:2">
      <c r="A7103" t="s">
        <v>7103</v>
      </c>
      <c r="B7103" t="n">
        <v>-69.56637626702957</v>
      </c>
    </row>
    <row r="7104" spans="1:2">
      <c r="A7104" t="s">
        <v>7104</v>
      </c>
      <c r="B7104" t="n">
        <v>-69.06632242249859</v>
      </c>
    </row>
    <row r="7105" spans="1:2">
      <c r="A7105" t="s">
        <v>7105</v>
      </c>
      <c r="B7105" t="n">
        <v>-69.08307287205145</v>
      </c>
    </row>
    <row r="7106" spans="1:2">
      <c r="A7106" t="s">
        <v>7106</v>
      </c>
      <c r="B7106" t="n">
        <v>-68.89413158549067</v>
      </c>
    </row>
    <row r="7107" spans="1:2">
      <c r="A7107" t="s">
        <v>7107</v>
      </c>
      <c r="B7107" t="n">
        <v>-69.03806091823867</v>
      </c>
    </row>
    <row r="7108" spans="1:2">
      <c r="A7108" t="s">
        <v>7108</v>
      </c>
      <c r="B7108" t="n">
        <v>-69.32509648702191</v>
      </c>
    </row>
    <row r="7109" spans="1:2">
      <c r="A7109" t="s">
        <v>7109</v>
      </c>
      <c r="B7109" t="n">
        <v>-69.35485376029656</v>
      </c>
    </row>
    <row r="7110" spans="1:2">
      <c r="A7110" t="s">
        <v>7110</v>
      </c>
      <c r="B7110" t="n">
        <v>-69.09050734350254</v>
      </c>
    </row>
    <row r="7111" spans="1:2">
      <c r="A7111" t="s">
        <v>7111</v>
      </c>
      <c r="B7111" t="n">
        <v>-69.16540606453427</v>
      </c>
    </row>
    <row r="7112" spans="1:2">
      <c r="A7112" t="s">
        <v>7112</v>
      </c>
      <c r="B7112" t="n">
        <v>-69.49933246601685</v>
      </c>
    </row>
    <row r="7113" spans="1:2">
      <c r="A7113" t="s">
        <v>7113</v>
      </c>
      <c r="B7113" t="n">
        <v>-69.93860369447879</v>
      </c>
    </row>
    <row r="7114" spans="1:2">
      <c r="A7114" t="s">
        <v>7114</v>
      </c>
      <c r="B7114" t="n">
        <v>-69.25350655562033</v>
      </c>
    </row>
    <row r="7115" spans="1:2">
      <c r="A7115" t="s">
        <v>7115</v>
      </c>
      <c r="B7115" t="n">
        <v>-69.35408383991587</v>
      </c>
    </row>
    <row r="7116" spans="1:2">
      <c r="A7116" t="s">
        <v>7116</v>
      </c>
      <c r="B7116" t="n">
        <v>-68.97491767897449</v>
      </c>
    </row>
    <row r="7117" spans="1:2">
      <c r="A7117" t="s">
        <v>7117</v>
      </c>
      <c r="B7117" t="n">
        <v>-69.11948769067033</v>
      </c>
    </row>
    <row r="7118" spans="1:2">
      <c r="A7118" t="s">
        <v>7118</v>
      </c>
      <c r="B7118" t="n">
        <v>-69.06920021982199</v>
      </c>
    </row>
    <row r="7119" spans="1:2">
      <c r="A7119" t="s">
        <v>7119</v>
      </c>
      <c r="B7119" t="n">
        <v>-68.42649650461064</v>
      </c>
    </row>
    <row r="7120" spans="1:2">
      <c r="A7120" t="s">
        <v>7120</v>
      </c>
      <c r="B7120" t="n">
        <v>-68.17751368036758</v>
      </c>
    </row>
    <row r="7121" spans="1:2">
      <c r="A7121" t="s">
        <v>7121</v>
      </c>
      <c r="B7121" t="n">
        <v>-68.52907667273448</v>
      </c>
    </row>
    <row r="7122" spans="1:2">
      <c r="A7122" t="s">
        <v>7122</v>
      </c>
      <c r="B7122" t="n">
        <v>-69.13954284741985</v>
      </c>
    </row>
    <row r="7123" spans="1:2">
      <c r="A7123" t="s">
        <v>7123</v>
      </c>
      <c r="B7123" t="n">
        <v>-70.0138741067924</v>
      </c>
    </row>
    <row r="7124" spans="1:2">
      <c r="A7124" t="s">
        <v>7124</v>
      </c>
      <c r="B7124" t="n">
        <v>-69.9929615230204</v>
      </c>
    </row>
    <row r="7125" spans="1:2">
      <c r="A7125" t="s">
        <v>7125</v>
      </c>
      <c r="B7125" t="n">
        <v>-69.71478718951079</v>
      </c>
    </row>
    <row r="7126" spans="1:2">
      <c r="A7126" t="s">
        <v>7126</v>
      </c>
      <c r="B7126" t="n">
        <v>-69.11479765527106</v>
      </c>
    </row>
    <row r="7127" spans="1:2">
      <c r="A7127" t="s">
        <v>7127</v>
      </c>
      <c r="B7127" t="n">
        <v>-68.21165924730201</v>
      </c>
    </row>
    <row r="7128" spans="1:2">
      <c r="A7128" t="s">
        <v>7128</v>
      </c>
      <c r="B7128" t="n">
        <v>-68.42444246611876</v>
      </c>
    </row>
    <row r="7129" spans="1:2">
      <c r="A7129" t="s">
        <v>7129</v>
      </c>
      <c r="B7129" t="n">
        <v>-68.56989495365346</v>
      </c>
    </row>
    <row r="7130" spans="1:2">
      <c r="A7130" t="s">
        <v>7130</v>
      </c>
      <c r="B7130" t="n">
        <v>-68.86498344943124</v>
      </c>
    </row>
    <row r="7131" spans="1:2">
      <c r="A7131" t="s">
        <v>7131</v>
      </c>
      <c r="B7131" t="n">
        <v>-69.46011620826982</v>
      </c>
    </row>
    <row r="7132" spans="1:2">
      <c r="A7132" t="s">
        <v>7132</v>
      </c>
      <c r="B7132" t="n">
        <v>-69.87802230057176</v>
      </c>
    </row>
    <row r="7133" spans="1:2">
      <c r="A7133" t="s">
        <v>7133</v>
      </c>
      <c r="B7133" t="n">
        <v>-69.18434822522076</v>
      </c>
    </row>
    <row r="7134" spans="1:2">
      <c r="A7134" t="s">
        <v>7134</v>
      </c>
      <c r="B7134" t="n">
        <v>-69.5102659634849</v>
      </c>
    </row>
    <row r="7135" spans="1:2">
      <c r="A7135" t="s">
        <v>7135</v>
      </c>
      <c r="B7135" t="n">
        <v>-69.11260500870156</v>
      </c>
    </row>
    <row r="7136" spans="1:2">
      <c r="A7136" t="s">
        <v>7136</v>
      </c>
      <c r="B7136" t="n">
        <v>-68.98875250858546</v>
      </c>
    </row>
    <row r="7137" spans="1:2">
      <c r="A7137" t="s">
        <v>7137</v>
      </c>
      <c r="B7137" t="n">
        <v>-69.37650497819007</v>
      </c>
    </row>
    <row r="7138" spans="1:2">
      <c r="A7138" t="s">
        <v>7138</v>
      </c>
      <c r="B7138" t="n">
        <v>-69.5034241314448</v>
      </c>
    </row>
    <row r="7139" spans="1:2">
      <c r="A7139" t="s">
        <v>7139</v>
      </c>
      <c r="B7139" t="n">
        <v>-69.22446700044529</v>
      </c>
    </row>
    <row r="7140" spans="1:2">
      <c r="A7140" t="s">
        <v>7140</v>
      </c>
      <c r="B7140" t="n">
        <v>-69.26073851636482</v>
      </c>
    </row>
    <row r="7141" spans="1:2">
      <c r="A7141" t="s">
        <v>7141</v>
      </c>
      <c r="B7141" t="n">
        <v>-68.60101587153719</v>
      </c>
    </row>
    <row r="7142" spans="1:2">
      <c r="A7142" t="s">
        <v>7142</v>
      </c>
      <c r="B7142" t="n">
        <v>-68.71576951107667</v>
      </c>
    </row>
    <row r="7143" spans="1:2">
      <c r="A7143" t="s">
        <v>7143</v>
      </c>
      <c r="B7143" t="n">
        <v>-68.94505821296332</v>
      </c>
    </row>
    <row r="7144" spans="1:2">
      <c r="A7144" t="s">
        <v>7144</v>
      </c>
      <c r="B7144" t="n">
        <v>-68.91108636214197</v>
      </c>
    </row>
    <row r="7145" spans="1:2">
      <c r="A7145" t="s">
        <v>7145</v>
      </c>
      <c r="B7145" t="n">
        <v>-68.95444595038563</v>
      </c>
    </row>
    <row r="7146" spans="1:2">
      <c r="A7146" t="s">
        <v>7146</v>
      </c>
      <c r="B7146" t="n">
        <v>-67.89254520302777</v>
      </c>
    </row>
    <row r="7147" spans="1:2">
      <c r="A7147" t="s">
        <v>7147</v>
      </c>
      <c r="B7147" t="n">
        <v>-67.61016064939689</v>
      </c>
    </row>
    <row r="7148" spans="1:2">
      <c r="A7148" t="s">
        <v>7148</v>
      </c>
      <c r="B7148" t="n">
        <v>-68.00417031789098</v>
      </c>
    </row>
    <row r="7149" spans="1:2">
      <c r="A7149" t="s">
        <v>7149</v>
      </c>
      <c r="B7149" t="n">
        <v>-68.77055776816313</v>
      </c>
    </row>
    <row r="7150" spans="1:2">
      <c r="A7150" t="s">
        <v>7150</v>
      </c>
      <c r="B7150" t="n">
        <v>-69.15543879046515</v>
      </c>
    </row>
    <row r="7151" spans="1:2">
      <c r="A7151" t="s">
        <v>7151</v>
      </c>
      <c r="B7151" t="n">
        <v>-69.1250710218996</v>
      </c>
    </row>
    <row r="7152" spans="1:2">
      <c r="A7152" t="s">
        <v>7152</v>
      </c>
      <c r="B7152" t="n">
        <v>-69.18823090241662</v>
      </c>
    </row>
    <row r="7153" spans="1:2">
      <c r="A7153" t="s">
        <v>7153</v>
      </c>
      <c r="B7153" t="n">
        <v>-69.29044586245365</v>
      </c>
    </row>
    <row r="7154" spans="1:2">
      <c r="A7154" t="s">
        <v>7154</v>
      </c>
      <c r="B7154" t="n">
        <v>-69.66009987279116</v>
      </c>
    </row>
    <row r="7155" spans="1:2">
      <c r="A7155" t="s">
        <v>7155</v>
      </c>
      <c r="B7155" t="n">
        <v>-69.11434692848303</v>
      </c>
    </row>
    <row r="7156" spans="1:2">
      <c r="A7156" t="s">
        <v>7156</v>
      </c>
      <c r="B7156" t="n">
        <v>-68.99090536988915</v>
      </c>
    </row>
    <row r="7157" spans="1:2">
      <c r="A7157" t="s">
        <v>7157</v>
      </c>
      <c r="B7157" t="n">
        <v>-69.13291840705079</v>
      </c>
    </row>
    <row r="7158" spans="1:2">
      <c r="A7158" t="s">
        <v>7158</v>
      </c>
      <c r="B7158" t="n">
        <v>-69.29128418091054</v>
      </c>
    </row>
    <row r="7159" spans="1:2">
      <c r="A7159" t="s">
        <v>7159</v>
      </c>
      <c r="B7159" t="n">
        <v>-69.45883100913485</v>
      </c>
    </row>
    <row r="7160" spans="1:2">
      <c r="A7160" t="s">
        <v>7160</v>
      </c>
      <c r="B7160" t="n">
        <v>-69.67479755197611</v>
      </c>
    </row>
    <row r="7161" spans="1:2">
      <c r="A7161" t="s">
        <v>7161</v>
      </c>
      <c r="B7161" t="n">
        <v>-70.28282267549703</v>
      </c>
    </row>
    <row r="7162" spans="1:2">
      <c r="A7162" t="s">
        <v>7162</v>
      </c>
      <c r="B7162" t="n">
        <v>-70.2040720011601</v>
      </c>
    </row>
    <row r="7163" spans="1:2">
      <c r="A7163" t="s">
        <v>7163</v>
      </c>
      <c r="B7163" t="n">
        <v>-69.02359951972633</v>
      </c>
    </row>
    <row r="7164" spans="1:2">
      <c r="A7164" t="s">
        <v>7164</v>
      </c>
      <c r="B7164" t="n">
        <v>-68.92383807517372</v>
      </c>
    </row>
    <row r="7165" spans="1:2">
      <c r="A7165" t="s">
        <v>7165</v>
      </c>
      <c r="B7165" t="n">
        <v>-68.09834352623982</v>
      </c>
    </row>
    <row r="7166" spans="1:2">
      <c r="A7166" t="s">
        <v>7166</v>
      </c>
      <c r="B7166" t="n">
        <v>-67.57798178717886</v>
      </c>
    </row>
    <row r="7167" spans="1:2">
      <c r="A7167" t="s">
        <v>7167</v>
      </c>
      <c r="B7167" t="n">
        <v>-68.02588045843247</v>
      </c>
    </row>
    <row r="7168" spans="1:2">
      <c r="A7168" t="s">
        <v>7168</v>
      </c>
      <c r="B7168" t="n">
        <v>-69.14118174914287</v>
      </c>
    </row>
    <row r="7169" spans="1:2">
      <c r="A7169" t="s">
        <v>7169</v>
      </c>
      <c r="B7169" t="n">
        <v>-69.19078418747881</v>
      </c>
    </row>
    <row r="7170" spans="1:2">
      <c r="A7170" t="s">
        <v>7170</v>
      </c>
      <c r="B7170" t="n">
        <v>-69.16670682613895</v>
      </c>
    </row>
    <row r="7171" spans="1:2">
      <c r="A7171" t="s">
        <v>7171</v>
      </c>
      <c r="B7171" t="n">
        <v>-68.65869027244798</v>
      </c>
    </row>
    <row r="7172" spans="1:2">
      <c r="A7172" t="s">
        <v>7172</v>
      </c>
      <c r="B7172" t="n">
        <v>-68.6599920423202</v>
      </c>
    </row>
    <row r="7173" spans="1:2">
      <c r="A7173" t="s">
        <v>7173</v>
      </c>
      <c r="B7173" t="n">
        <v>-67.91904638982486</v>
      </c>
    </row>
    <row r="7174" spans="1:2">
      <c r="A7174" t="s">
        <v>7174</v>
      </c>
      <c r="B7174" t="n">
        <v>-66.85542123270017</v>
      </c>
    </row>
    <row r="7175" spans="1:2">
      <c r="A7175" t="s">
        <v>7175</v>
      </c>
      <c r="B7175" t="n">
        <v>-66.21584024429524</v>
      </c>
    </row>
    <row r="7176" spans="1:2">
      <c r="A7176" t="s">
        <v>7176</v>
      </c>
      <c r="B7176" t="n">
        <v>-66.0364142502585</v>
      </c>
    </row>
    <row r="7177" spans="1:2">
      <c r="A7177" t="s">
        <v>7177</v>
      </c>
      <c r="B7177" t="n">
        <v>-66.36800236220932</v>
      </c>
    </row>
    <row r="7178" spans="1:2">
      <c r="A7178" t="s">
        <v>7178</v>
      </c>
      <c r="B7178" t="n">
        <v>-67.31492719787883</v>
      </c>
    </row>
    <row r="7179" spans="1:2">
      <c r="A7179" t="s">
        <v>7179</v>
      </c>
      <c r="B7179" t="n">
        <v>-68.86648878985396</v>
      </c>
    </row>
    <row r="7180" spans="1:2">
      <c r="A7180" t="s">
        <v>7180</v>
      </c>
      <c r="B7180" t="n">
        <v>-69.15673343253113</v>
      </c>
    </row>
    <row r="7181" spans="1:2">
      <c r="A7181" t="s">
        <v>7181</v>
      </c>
      <c r="B7181" t="n">
        <v>-69.24315488764255</v>
      </c>
    </row>
    <row r="7182" spans="1:2">
      <c r="A7182" t="s">
        <v>7182</v>
      </c>
      <c r="B7182" t="n">
        <v>-69.5130409618655</v>
      </c>
    </row>
    <row r="7183" spans="1:2">
      <c r="A7183" t="s">
        <v>7183</v>
      </c>
      <c r="B7183" t="n">
        <v>-69.26681605281227</v>
      </c>
    </row>
    <row r="7184" spans="1:2">
      <c r="A7184" t="s">
        <v>7184</v>
      </c>
      <c r="B7184" t="n">
        <v>-69.29164117447314</v>
      </c>
    </row>
    <row r="7185" spans="1:2">
      <c r="A7185" t="s">
        <v>7185</v>
      </c>
      <c r="B7185" t="n">
        <v>-69.84331806584288</v>
      </c>
    </row>
    <row r="7186" spans="1:2">
      <c r="A7186" t="s">
        <v>7186</v>
      </c>
      <c r="B7186" t="n">
        <v>-69.72038843484319</v>
      </c>
    </row>
    <row r="7187" spans="1:2">
      <c r="A7187" t="s">
        <v>7187</v>
      </c>
      <c r="B7187" t="n">
        <v>-69.31460088647539</v>
      </c>
    </row>
    <row r="7188" spans="1:2">
      <c r="A7188" t="s">
        <v>7188</v>
      </c>
      <c r="B7188" t="n">
        <v>-69.45166205230805</v>
      </c>
    </row>
    <row r="7189" spans="1:2">
      <c r="A7189" t="s">
        <v>7189</v>
      </c>
      <c r="B7189" t="n">
        <v>-69.79287525165265</v>
      </c>
    </row>
    <row r="7190" spans="1:2">
      <c r="A7190" t="s">
        <v>7190</v>
      </c>
      <c r="B7190" t="n">
        <v>-69.75373204448179</v>
      </c>
    </row>
    <row r="7191" spans="1:2">
      <c r="A7191" t="s">
        <v>7191</v>
      </c>
      <c r="B7191" t="n">
        <v>-69.32754168593755</v>
      </c>
    </row>
    <row r="7192" spans="1:2">
      <c r="A7192" t="s">
        <v>7192</v>
      </c>
      <c r="B7192" t="n">
        <v>-69.52694862187712</v>
      </c>
    </row>
    <row r="7193" spans="1:2">
      <c r="A7193" t="s">
        <v>7193</v>
      </c>
      <c r="B7193" t="n">
        <v>-70.31244087873715</v>
      </c>
    </row>
    <row r="7194" spans="1:2">
      <c r="A7194" t="s">
        <v>7194</v>
      </c>
      <c r="B7194" t="n">
        <v>-70.14241318634026</v>
      </c>
    </row>
    <row r="7195" spans="1:2">
      <c r="A7195" t="s">
        <v>7195</v>
      </c>
      <c r="B7195" t="n">
        <v>-69.5662553290594</v>
      </c>
    </row>
    <row r="7196" spans="1:2">
      <c r="A7196" t="s">
        <v>7196</v>
      </c>
      <c r="B7196" t="n">
        <v>-69.2488981920456</v>
      </c>
    </row>
    <row r="7197" spans="1:2">
      <c r="A7197" t="s">
        <v>7197</v>
      </c>
      <c r="B7197" t="n">
        <v>-68.95079609222455</v>
      </c>
    </row>
    <row r="7198" spans="1:2">
      <c r="A7198" t="s">
        <v>7198</v>
      </c>
      <c r="B7198" t="n">
        <v>-69.38812764266612</v>
      </c>
    </row>
    <row r="7199" spans="1:2">
      <c r="A7199" t="s">
        <v>7199</v>
      </c>
      <c r="B7199" t="n">
        <v>-68.5084529123601</v>
      </c>
    </row>
    <row r="7200" spans="1:2">
      <c r="A7200" t="s">
        <v>7200</v>
      </c>
      <c r="B7200" t="n">
        <v>-68.58605140600059</v>
      </c>
    </row>
    <row r="7201" spans="1:2">
      <c r="A7201" t="s">
        <v>7201</v>
      </c>
      <c r="B7201" t="n">
        <v>-68.57831846643148</v>
      </c>
    </row>
    <row r="7202" spans="1:2">
      <c r="A7202" t="s">
        <v>7202</v>
      </c>
      <c r="B7202" t="n">
        <v>-68.67863042046544</v>
      </c>
    </row>
    <row r="7203" spans="1:2">
      <c r="A7203" t="s">
        <v>7203</v>
      </c>
      <c r="B7203" t="n">
        <v>-68.83598124348731</v>
      </c>
    </row>
    <row r="7204" spans="1:2">
      <c r="A7204" t="s">
        <v>7204</v>
      </c>
      <c r="B7204" t="n">
        <v>-69.46506306016028</v>
      </c>
    </row>
    <row r="7205" spans="1:2">
      <c r="A7205" t="s">
        <v>7205</v>
      </c>
      <c r="B7205" t="n">
        <v>-69.25135410991533</v>
      </c>
    </row>
    <row r="7206" spans="1:2">
      <c r="A7206" t="s">
        <v>7206</v>
      </c>
      <c r="B7206" t="n">
        <v>-69.99832621284767</v>
      </c>
    </row>
    <row r="7207" spans="1:2">
      <c r="A7207" t="s">
        <v>7207</v>
      </c>
      <c r="B7207" t="n">
        <v>-68.55812936319003</v>
      </c>
    </row>
    <row r="7208" spans="1:2">
      <c r="A7208" t="s">
        <v>7208</v>
      </c>
      <c r="B7208" t="n">
        <v>-67.49204972214139</v>
      </c>
    </row>
    <row r="7209" spans="1:2">
      <c r="A7209" t="s">
        <v>7209</v>
      </c>
      <c r="B7209" t="n">
        <v>-67.34792816554915</v>
      </c>
    </row>
    <row r="7210" spans="1:2">
      <c r="A7210" t="s">
        <v>7210</v>
      </c>
      <c r="B7210" t="n">
        <v>-67.88148832048985</v>
      </c>
    </row>
    <row r="7211" spans="1:2">
      <c r="A7211" t="s">
        <v>7211</v>
      </c>
      <c r="B7211" t="n">
        <v>-67.75328235515815</v>
      </c>
    </row>
    <row r="7212" spans="1:2">
      <c r="A7212" t="s">
        <v>7212</v>
      </c>
      <c r="B7212" t="n">
        <v>-68.58366750732941</v>
      </c>
    </row>
    <row r="7213" spans="1:2">
      <c r="A7213" t="s">
        <v>7213</v>
      </c>
      <c r="B7213" t="n">
        <v>-69.02922362121741</v>
      </c>
    </row>
    <row r="7214" spans="1:2">
      <c r="A7214" t="s">
        <v>7214</v>
      </c>
      <c r="B7214" t="n">
        <v>-69.69222496129242</v>
      </c>
    </row>
    <row r="7215" spans="1:2">
      <c r="A7215" t="s">
        <v>7215</v>
      </c>
      <c r="B7215" t="n">
        <v>-69.45526799638752</v>
      </c>
    </row>
    <row r="7216" spans="1:2">
      <c r="A7216" t="s">
        <v>7216</v>
      </c>
      <c r="B7216" t="n">
        <v>-70.01220257558535</v>
      </c>
    </row>
    <row r="7217" spans="1:2">
      <c r="A7217" t="s">
        <v>7217</v>
      </c>
      <c r="B7217" t="n">
        <v>-70.18319055605741</v>
      </c>
    </row>
    <row r="7218" spans="1:2">
      <c r="A7218" t="s">
        <v>7218</v>
      </c>
      <c r="B7218" t="n">
        <v>-69.83533349681974</v>
      </c>
    </row>
    <row r="7219" spans="1:2">
      <c r="A7219" t="s">
        <v>7219</v>
      </c>
      <c r="B7219" t="n">
        <v>-69.53688584892744</v>
      </c>
    </row>
    <row r="7220" spans="1:2">
      <c r="A7220" t="s">
        <v>7220</v>
      </c>
      <c r="B7220" t="n">
        <v>-69.25964204170597</v>
      </c>
    </row>
    <row r="7221" spans="1:2">
      <c r="A7221" t="s">
        <v>7221</v>
      </c>
      <c r="B7221" t="n">
        <v>-68.80767248027078</v>
      </c>
    </row>
    <row r="7222" spans="1:2">
      <c r="A7222" t="s">
        <v>7222</v>
      </c>
      <c r="B7222" t="n">
        <v>-68.27865207798087</v>
      </c>
    </row>
    <row r="7223" spans="1:2">
      <c r="A7223" t="s">
        <v>7223</v>
      </c>
      <c r="B7223" t="n">
        <v>-67.89245253586529</v>
      </c>
    </row>
    <row r="7224" spans="1:2">
      <c r="A7224" t="s">
        <v>7224</v>
      </c>
      <c r="B7224" t="n">
        <v>-68.09398003535679</v>
      </c>
    </row>
    <row r="7225" spans="1:2">
      <c r="A7225" t="s">
        <v>7225</v>
      </c>
      <c r="B7225" t="n">
        <v>-68.5060491860409</v>
      </c>
    </row>
    <row r="7226" spans="1:2">
      <c r="A7226" t="s">
        <v>7226</v>
      </c>
      <c r="B7226" t="n">
        <v>-69.24400838494239</v>
      </c>
    </row>
    <row r="7227" spans="1:2">
      <c r="A7227" t="s">
        <v>7227</v>
      </c>
      <c r="B7227" t="n">
        <v>-69.9081951227011</v>
      </c>
    </row>
    <row r="7228" spans="1:2">
      <c r="A7228" t="s">
        <v>7228</v>
      </c>
      <c r="B7228" t="n">
        <v>-69.14403810197844</v>
      </c>
    </row>
    <row r="7229" spans="1:2">
      <c r="A7229" t="s">
        <v>7229</v>
      </c>
      <c r="B7229" t="n">
        <v>-68.57333799405274</v>
      </c>
    </row>
    <row r="7230" spans="1:2">
      <c r="A7230" t="s">
        <v>7230</v>
      </c>
      <c r="B7230" t="n">
        <v>-67.0432237818716</v>
      </c>
    </row>
    <row r="7231" spans="1:2">
      <c r="A7231" t="s">
        <v>7231</v>
      </c>
      <c r="B7231" t="n">
        <v>-66.4248507483282</v>
      </c>
    </row>
    <row r="7232" spans="1:2">
      <c r="A7232" t="s">
        <v>7232</v>
      </c>
      <c r="B7232" t="n">
        <v>-66.53170123756865</v>
      </c>
    </row>
    <row r="7233" spans="1:2">
      <c r="A7233" t="s">
        <v>7233</v>
      </c>
      <c r="B7233" t="n">
        <v>-67.15967124280903</v>
      </c>
    </row>
    <row r="7234" spans="1:2">
      <c r="A7234" t="s">
        <v>7234</v>
      </c>
      <c r="B7234" t="n">
        <v>-68.17040282011598</v>
      </c>
    </row>
    <row r="7235" spans="1:2">
      <c r="A7235" t="s">
        <v>7235</v>
      </c>
      <c r="B7235" t="n">
        <v>-68.66262607954141</v>
      </c>
    </row>
    <row r="7236" spans="1:2">
      <c r="A7236" t="s">
        <v>7236</v>
      </c>
      <c r="B7236" t="n">
        <v>-68.19097400959018</v>
      </c>
    </row>
    <row r="7237" spans="1:2">
      <c r="A7237" t="s">
        <v>7237</v>
      </c>
      <c r="B7237" t="n">
        <v>-67.88405162091337</v>
      </c>
    </row>
    <row r="7238" spans="1:2">
      <c r="A7238" t="s">
        <v>7238</v>
      </c>
      <c r="B7238" t="n">
        <v>-68.25138866604348</v>
      </c>
    </row>
    <row r="7239" spans="1:2">
      <c r="A7239" t="s">
        <v>7239</v>
      </c>
      <c r="B7239" t="n">
        <v>-69.34450685926291</v>
      </c>
    </row>
    <row r="7240" spans="1:2">
      <c r="A7240" t="s">
        <v>7240</v>
      </c>
      <c r="B7240" t="n">
        <v>-69.28543776345553</v>
      </c>
    </row>
    <row r="7241" spans="1:2">
      <c r="A7241" t="s">
        <v>7241</v>
      </c>
      <c r="B7241" t="n">
        <v>-69.12445484142341</v>
      </c>
    </row>
    <row r="7242" spans="1:2">
      <c r="A7242" t="s">
        <v>7242</v>
      </c>
      <c r="B7242" t="n">
        <v>-69.27708792422403</v>
      </c>
    </row>
    <row r="7243" spans="1:2">
      <c r="A7243" t="s">
        <v>7243</v>
      </c>
      <c r="B7243" t="n">
        <v>-68.79746827930244</v>
      </c>
    </row>
    <row r="7244" spans="1:2">
      <c r="A7244" t="s">
        <v>7244</v>
      </c>
      <c r="B7244" t="n">
        <v>-67.75796046646872</v>
      </c>
    </row>
    <row r="7245" spans="1:2">
      <c r="A7245" t="s">
        <v>7245</v>
      </c>
      <c r="B7245" t="n">
        <v>-67.89373923192224</v>
      </c>
    </row>
    <row r="7246" spans="1:2">
      <c r="A7246" t="s">
        <v>7246</v>
      </c>
      <c r="B7246" t="n">
        <v>-68.67099084711427</v>
      </c>
    </row>
    <row r="7247" spans="1:2">
      <c r="A7247" t="s">
        <v>7247</v>
      </c>
      <c r="B7247" t="n">
        <v>-69.59347255036865</v>
      </c>
    </row>
    <row r="7248" spans="1:2">
      <c r="A7248" t="s">
        <v>7248</v>
      </c>
      <c r="B7248" t="n">
        <v>-69.31022895349371</v>
      </c>
    </row>
    <row r="7249" spans="1:2">
      <c r="A7249" t="s">
        <v>7249</v>
      </c>
      <c r="B7249" t="n">
        <v>-69.00054102672252</v>
      </c>
    </row>
    <row r="7250" spans="1:2">
      <c r="A7250" t="s">
        <v>7250</v>
      </c>
      <c r="B7250" t="n">
        <v>-68.59064985442376</v>
      </c>
    </row>
    <row r="7251" spans="1:2">
      <c r="A7251" t="s">
        <v>7251</v>
      </c>
      <c r="B7251" t="n">
        <v>-68.73804179346001</v>
      </c>
    </row>
    <row r="7252" spans="1:2">
      <c r="A7252" t="s">
        <v>7252</v>
      </c>
      <c r="B7252" t="n">
        <v>-69.47617357910214</v>
      </c>
    </row>
    <row r="7253" spans="1:2">
      <c r="A7253" t="s">
        <v>7253</v>
      </c>
      <c r="B7253" t="n">
        <v>-69.24782787883632</v>
      </c>
    </row>
    <row r="7254" spans="1:2">
      <c r="A7254" t="s">
        <v>7254</v>
      </c>
      <c r="B7254" t="n">
        <v>-69.50911789400109</v>
      </c>
    </row>
    <row r="7255" spans="1:2">
      <c r="A7255" t="s">
        <v>7255</v>
      </c>
      <c r="B7255" t="n">
        <v>-69.50555031014378</v>
      </c>
    </row>
    <row r="7256" spans="1:2">
      <c r="A7256" t="s">
        <v>7256</v>
      </c>
      <c r="B7256" t="n">
        <v>-69.33986967768953</v>
      </c>
    </row>
    <row r="7257" spans="1:2">
      <c r="A7257" t="s">
        <v>7257</v>
      </c>
      <c r="B7257" t="n">
        <v>-69.53285233349899</v>
      </c>
    </row>
    <row r="7258" spans="1:2">
      <c r="A7258" t="s">
        <v>7258</v>
      </c>
      <c r="B7258" t="n">
        <v>-69.49766273231748</v>
      </c>
    </row>
    <row r="7259" spans="1:2">
      <c r="A7259" t="s">
        <v>7259</v>
      </c>
      <c r="B7259" t="n">
        <v>-69.28044960558694</v>
      </c>
    </row>
    <row r="7260" spans="1:2">
      <c r="A7260" t="s">
        <v>7260</v>
      </c>
      <c r="B7260" t="n">
        <v>-68.98017825866813</v>
      </c>
    </row>
    <row r="7261" spans="1:2">
      <c r="A7261" t="s">
        <v>7261</v>
      </c>
      <c r="B7261" t="n">
        <v>-69.31636179169163</v>
      </c>
    </row>
    <row r="7262" spans="1:2">
      <c r="A7262" t="s">
        <v>7262</v>
      </c>
      <c r="B7262" t="n">
        <v>-69.29129830814672</v>
      </c>
    </row>
    <row r="7263" spans="1:2">
      <c r="A7263" t="s">
        <v>7263</v>
      </c>
      <c r="B7263" t="n">
        <v>-68.81366649399081</v>
      </c>
    </row>
    <row r="7264" spans="1:2">
      <c r="A7264" t="s">
        <v>7264</v>
      </c>
      <c r="B7264" t="n">
        <v>-68.86045615992791</v>
      </c>
    </row>
    <row r="7265" spans="1:2">
      <c r="A7265" t="s">
        <v>7265</v>
      </c>
      <c r="B7265" t="n">
        <v>-69.46729207096618</v>
      </c>
    </row>
    <row r="7266" spans="1:2">
      <c r="A7266" t="s">
        <v>7266</v>
      </c>
      <c r="B7266" t="n">
        <v>-68.94599447238517</v>
      </c>
    </row>
    <row r="7267" spans="1:2">
      <c r="A7267" t="s">
        <v>7267</v>
      </c>
      <c r="B7267" t="n">
        <v>-68.05812689033424</v>
      </c>
    </row>
    <row r="7268" spans="1:2">
      <c r="A7268" t="s">
        <v>7268</v>
      </c>
      <c r="B7268" t="n">
        <v>-67.86902393733286</v>
      </c>
    </row>
    <row r="7269" spans="1:2">
      <c r="A7269" t="s">
        <v>7269</v>
      </c>
      <c r="B7269" t="n">
        <v>-68.47311855232419</v>
      </c>
    </row>
    <row r="7270" spans="1:2">
      <c r="A7270" t="s">
        <v>7270</v>
      </c>
      <c r="B7270" t="n">
        <v>-69.50871467134363</v>
      </c>
    </row>
    <row r="7271" spans="1:2">
      <c r="A7271" t="s">
        <v>7271</v>
      </c>
      <c r="B7271" t="n">
        <v>-69.16875327467989</v>
      </c>
    </row>
    <row r="7272" spans="1:2">
      <c r="A7272" t="s">
        <v>7272</v>
      </c>
      <c r="B7272" t="n">
        <v>-68.39259996809275</v>
      </c>
    </row>
    <row r="7273" spans="1:2">
      <c r="A7273" t="s">
        <v>7273</v>
      </c>
      <c r="B7273" t="n">
        <v>-68.64687336880715</v>
      </c>
    </row>
    <row r="7274" spans="1:2">
      <c r="A7274" t="s">
        <v>7274</v>
      </c>
      <c r="B7274" t="n">
        <v>-69.51742870224686</v>
      </c>
    </row>
    <row r="7275" spans="1:2">
      <c r="A7275" t="s">
        <v>7275</v>
      </c>
      <c r="B7275" t="n">
        <v>-68.37275687375985</v>
      </c>
    </row>
    <row r="7276" spans="1:2">
      <c r="A7276" t="s">
        <v>7276</v>
      </c>
      <c r="B7276" t="n">
        <v>-68.61609217817983</v>
      </c>
    </row>
    <row r="7277" spans="1:2">
      <c r="A7277" t="s">
        <v>7277</v>
      </c>
      <c r="B7277" t="n">
        <v>-69.3419147535821</v>
      </c>
    </row>
    <row r="7278" spans="1:2">
      <c r="A7278" t="s">
        <v>7278</v>
      </c>
      <c r="B7278" t="n">
        <v>-69.8481331070824</v>
      </c>
    </row>
    <row r="7279" spans="1:2">
      <c r="A7279" t="s">
        <v>7279</v>
      </c>
      <c r="B7279" t="n">
        <v>-69.66046363003494</v>
      </c>
    </row>
    <row r="7280" spans="1:2">
      <c r="A7280" t="s">
        <v>7280</v>
      </c>
      <c r="B7280" t="n">
        <v>-69.3292637769585</v>
      </c>
    </row>
    <row r="7281" spans="1:2">
      <c r="A7281" t="s">
        <v>7281</v>
      </c>
      <c r="B7281" t="n">
        <v>-69.25443062421968</v>
      </c>
    </row>
    <row r="7282" spans="1:2">
      <c r="A7282" t="s">
        <v>7282</v>
      </c>
      <c r="B7282" t="n">
        <v>-69.14024561489052</v>
      </c>
    </row>
    <row r="7283" spans="1:2">
      <c r="A7283" t="s">
        <v>7283</v>
      </c>
      <c r="B7283" t="n">
        <v>-69.06657576077073</v>
      </c>
    </row>
    <row r="7284" spans="1:2">
      <c r="A7284" t="s">
        <v>7284</v>
      </c>
      <c r="B7284" t="n">
        <v>-68.65699931107051</v>
      </c>
    </row>
    <row r="7285" spans="1:2">
      <c r="A7285" t="s">
        <v>7285</v>
      </c>
      <c r="B7285" t="n">
        <v>-68.81353557365873</v>
      </c>
    </row>
    <row r="7286" spans="1:2">
      <c r="A7286" t="s">
        <v>7286</v>
      </c>
      <c r="B7286" t="n">
        <v>-69.16210897503356</v>
      </c>
    </row>
    <row r="7287" spans="1:2">
      <c r="A7287" t="s">
        <v>7287</v>
      </c>
      <c r="B7287" t="n">
        <v>-68.58913355061347</v>
      </c>
    </row>
    <row r="7288" spans="1:2">
      <c r="A7288" t="s">
        <v>7288</v>
      </c>
      <c r="B7288" t="n">
        <v>-67.93431134309662</v>
      </c>
    </row>
    <row r="7289" spans="1:2">
      <c r="A7289" t="s">
        <v>7289</v>
      </c>
      <c r="B7289" t="n">
        <v>-67.98236097631202</v>
      </c>
    </row>
    <row r="7290" spans="1:2">
      <c r="A7290" t="s">
        <v>7290</v>
      </c>
      <c r="B7290" t="n">
        <v>-68.45512985717649</v>
      </c>
    </row>
    <row r="7291" spans="1:2">
      <c r="A7291" t="s">
        <v>7291</v>
      </c>
      <c r="B7291" t="n">
        <v>-69.24916060353979</v>
      </c>
    </row>
    <row r="7292" spans="1:2">
      <c r="A7292" t="s">
        <v>7292</v>
      </c>
      <c r="B7292" t="n">
        <v>-69.14058670765664</v>
      </c>
    </row>
    <row r="7293" spans="1:2">
      <c r="A7293" t="s">
        <v>7293</v>
      </c>
      <c r="B7293" t="n">
        <v>-69.04085664689836</v>
      </c>
    </row>
    <row r="7294" spans="1:2">
      <c r="A7294" t="s">
        <v>7294</v>
      </c>
      <c r="B7294" t="n">
        <v>-68.67223191227455</v>
      </c>
    </row>
    <row r="7295" spans="1:2">
      <c r="A7295" t="s">
        <v>7295</v>
      </c>
      <c r="B7295" t="n">
        <v>-68.6812334950535</v>
      </c>
    </row>
    <row r="7296" spans="1:2">
      <c r="A7296" t="s">
        <v>7296</v>
      </c>
      <c r="B7296" t="n">
        <v>-68.84542283606561</v>
      </c>
    </row>
    <row r="7297" spans="1:2">
      <c r="A7297" t="s">
        <v>7297</v>
      </c>
      <c r="B7297" t="n">
        <v>-69.06162963181649</v>
      </c>
    </row>
    <row r="7298" spans="1:2">
      <c r="A7298" t="s">
        <v>7298</v>
      </c>
      <c r="B7298" t="n">
        <v>-69.45702441273914</v>
      </c>
    </row>
    <row r="7299" spans="1:2">
      <c r="A7299" t="s">
        <v>7299</v>
      </c>
      <c r="B7299" t="n">
        <v>-69.44150820424198</v>
      </c>
    </row>
    <row r="7300" spans="1:2">
      <c r="A7300" t="s">
        <v>7300</v>
      </c>
      <c r="B7300" t="n">
        <v>-69.24451527369833</v>
      </c>
    </row>
    <row r="7301" spans="1:2">
      <c r="A7301" t="s">
        <v>7301</v>
      </c>
      <c r="B7301" t="n">
        <v>-68.5266181733077</v>
      </c>
    </row>
    <row r="7302" spans="1:2">
      <c r="A7302" t="s">
        <v>7302</v>
      </c>
      <c r="B7302" t="n">
        <v>-68.24726435138119</v>
      </c>
    </row>
    <row r="7303" spans="1:2">
      <c r="A7303" t="s">
        <v>7303</v>
      </c>
      <c r="B7303" t="n">
        <v>-68.86050626587081</v>
      </c>
    </row>
    <row r="7304" spans="1:2">
      <c r="A7304" t="s">
        <v>7304</v>
      </c>
      <c r="B7304" t="n">
        <v>-69.70302064691495</v>
      </c>
    </row>
    <row r="7305" spans="1:2">
      <c r="A7305" t="s">
        <v>7305</v>
      </c>
      <c r="B7305" t="n">
        <v>-69.31851070523859</v>
      </c>
    </row>
    <row r="7306" spans="1:2">
      <c r="A7306" t="s">
        <v>7306</v>
      </c>
      <c r="B7306" t="n">
        <v>-69.12584101080829</v>
      </c>
    </row>
    <row r="7307" spans="1:2">
      <c r="A7307" t="s">
        <v>7307</v>
      </c>
      <c r="B7307" t="n">
        <v>-69.01178639674339</v>
      </c>
    </row>
    <row r="7308" spans="1:2">
      <c r="A7308" t="s">
        <v>7308</v>
      </c>
      <c r="B7308" t="n">
        <v>-69.63532698945033</v>
      </c>
    </row>
    <row r="7309" spans="1:2">
      <c r="A7309" t="s">
        <v>7309</v>
      </c>
      <c r="B7309" t="n">
        <v>-69.82987142251008</v>
      </c>
    </row>
    <row r="7310" spans="1:2">
      <c r="A7310" t="s">
        <v>7310</v>
      </c>
      <c r="B7310" t="n">
        <v>-69.72936311501897</v>
      </c>
    </row>
    <row r="7311" spans="1:2">
      <c r="A7311" t="s">
        <v>7311</v>
      </c>
      <c r="B7311" t="n">
        <v>-69.12400809664297</v>
      </c>
    </row>
    <row r="7312" spans="1:2">
      <c r="A7312" t="s">
        <v>7312</v>
      </c>
      <c r="B7312" t="n">
        <v>-68.52206760275186</v>
      </c>
    </row>
    <row r="7313" spans="1:2">
      <c r="A7313" t="s">
        <v>7313</v>
      </c>
      <c r="B7313" t="n">
        <v>-68.62567836673955</v>
      </c>
    </row>
    <row r="7314" spans="1:2">
      <c r="A7314" t="s">
        <v>7314</v>
      </c>
      <c r="B7314" t="n">
        <v>-68.88052681407785</v>
      </c>
    </row>
    <row r="7315" spans="1:2">
      <c r="A7315" t="s">
        <v>7315</v>
      </c>
      <c r="B7315" t="n">
        <v>-67.9521139775438</v>
      </c>
    </row>
    <row r="7316" spans="1:2">
      <c r="A7316" t="s">
        <v>7316</v>
      </c>
      <c r="B7316" t="n">
        <v>-67.9520119386395</v>
      </c>
    </row>
    <row r="7317" spans="1:2">
      <c r="A7317" t="s">
        <v>7317</v>
      </c>
      <c r="B7317" t="n">
        <v>-68.8025381348277</v>
      </c>
    </row>
    <row r="7318" spans="1:2">
      <c r="A7318" t="s">
        <v>7318</v>
      </c>
      <c r="B7318" t="n">
        <v>-68.25985102253634</v>
      </c>
    </row>
    <row r="7319" spans="1:2">
      <c r="A7319" t="s">
        <v>7319</v>
      </c>
      <c r="B7319" t="n">
        <v>-68.54251769890013</v>
      </c>
    </row>
    <row r="7320" spans="1:2">
      <c r="A7320" t="s">
        <v>7320</v>
      </c>
      <c r="B7320" t="n">
        <v>-69.4776749841355</v>
      </c>
    </row>
    <row r="7321" spans="1:2">
      <c r="A7321" t="s">
        <v>7321</v>
      </c>
      <c r="B7321" t="n">
        <v>-69.34463977966519</v>
      </c>
    </row>
    <row r="7322" spans="1:2">
      <c r="A7322" t="s">
        <v>7322</v>
      </c>
      <c r="B7322" t="n">
        <v>-68.95223633488958</v>
      </c>
    </row>
    <row r="7323" spans="1:2">
      <c r="A7323" t="s">
        <v>7323</v>
      </c>
      <c r="B7323" t="n">
        <v>-69.34782958513861</v>
      </c>
    </row>
    <row r="7324" spans="1:2">
      <c r="A7324" t="s">
        <v>7324</v>
      </c>
      <c r="B7324" t="n">
        <v>-68.83194721567148</v>
      </c>
    </row>
    <row r="7325" spans="1:2">
      <c r="A7325" t="s">
        <v>7325</v>
      </c>
      <c r="B7325" t="n">
        <v>-68.88744919747094</v>
      </c>
    </row>
    <row r="7326" spans="1:2">
      <c r="A7326" t="s">
        <v>7326</v>
      </c>
      <c r="B7326" t="n">
        <v>-68.11616782051846</v>
      </c>
    </row>
    <row r="7327" spans="1:2">
      <c r="A7327" t="s">
        <v>7327</v>
      </c>
      <c r="B7327" t="n">
        <v>-68.3537186035997</v>
      </c>
    </row>
    <row r="7328" spans="1:2">
      <c r="A7328" t="s">
        <v>7328</v>
      </c>
      <c r="B7328" t="n">
        <v>-68.37494377381154</v>
      </c>
    </row>
    <row r="7329" spans="1:2">
      <c r="A7329" t="s">
        <v>7329</v>
      </c>
      <c r="B7329" t="n">
        <v>-68.15641783112289</v>
      </c>
    </row>
    <row r="7330" spans="1:2">
      <c r="A7330" t="s">
        <v>7330</v>
      </c>
      <c r="B7330" t="n">
        <v>-68.65619503366656</v>
      </c>
    </row>
    <row r="7331" spans="1:2">
      <c r="A7331" t="s">
        <v>7331</v>
      </c>
      <c r="B7331" t="n">
        <v>-68.19971227464242</v>
      </c>
    </row>
    <row r="7332" spans="1:2">
      <c r="A7332" t="s">
        <v>7332</v>
      </c>
      <c r="B7332" t="n">
        <v>-68.44355594056017</v>
      </c>
    </row>
    <row r="7333" spans="1:2">
      <c r="A7333" t="s">
        <v>7333</v>
      </c>
      <c r="B7333" t="n">
        <v>-69.36574430229763</v>
      </c>
    </row>
    <row r="7334" spans="1:2">
      <c r="A7334" t="s">
        <v>7334</v>
      </c>
      <c r="B7334" t="n">
        <v>-69.59218063965791</v>
      </c>
    </row>
    <row r="7335" spans="1:2">
      <c r="A7335" t="s">
        <v>7335</v>
      </c>
      <c r="B7335" t="n">
        <v>-69.63491099880352</v>
      </c>
    </row>
    <row r="7336" spans="1:2">
      <c r="A7336" t="s">
        <v>7336</v>
      </c>
      <c r="B7336" t="n">
        <v>-69.47292737680836</v>
      </c>
    </row>
    <row r="7337" spans="1:2">
      <c r="A7337" t="s">
        <v>7337</v>
      </c>
      <c r="B7337" t="n">
        <v>-68.79086314154952</v>
      </c>
    </row>
    <row r="7338" spans="1:2">
      <c r="A7338" t="s">
        <v>7338</v>
      </c>
      <c r="B7338" t="n">
        <v>-68.5238215709812</v>
      </c>
    </row>
    <row r="7339" spans="1:2">
      <c r="A7339" t="s">
        <v>7339</v>
      </c>
      <c r="B7339" t="n">
        <v>-68.84542482715212</v>
      </c>
    </row>
    <row r="7340" spans="1:2">
      <c r="A7340" t="s">
        <v>7340</v>
      </c>
      <c r="B7340" t="n">
        <v>-68.45196887665708</v>
      </c>
    </row>
    <row r="7341" spans="1:2">
      <c r="A7341" t="s">
        <v>7341</v>
      </c>
      <c r="B7341" t="n">
        <v>-68.1352769444135</v>
      </c>
    </row>
    <row r="7342" spans="1:2">
      <c r="A7342" t="s">
        <v>7342</v>
      </c>
      <c r="B7342" t="n">
        <v>-68.76835618198643</v>
      </c>
    </row>
    <row r="7343" spans="1:2">
      <c r="A7343" t="s">
        <v>7343</v>
      </c>
      <c r="B7343" t="n">
        <v>-68.09793266020262</v>
      </c>
    </row>
    <row r="7344" spans="1:2">
      <c r="A7344" t="s">
        <v>7344</v>
      </c>
      <c r="B7344" t="n">
        <v>-68.33596142213557</v>
      </c>
    </row>
    <row r="7345" spans="1:2">
      <c r="A7345" t="s">
        <v>7345</v>
      </c>
      <c r="B7345" t="n">
        <v>-68.58809801939805</v>
      </c>
    </row>
    <row r="7346" spans="1:2">
      <c r="A7346" t="s">
        <v>7346</v>
      </c>
      <c r="B7346" t="n">
        <v>-68.42234838465305</v>
      </c>
    </row>
    <row r="7347" spans="1:2">
      <c r="A7347" t="s">
        <v>7347</v>
      </c>
      <c r="B7347" t="n">
        <v>-69.14233442582425</v>
      </c>
    </row>
    <row r="7348" spans="1:2">
      <c r="A7348" t="s">
        <v>7348</v>
      </c>
      <c r="B7348" t="n">
        <v>-68.22536680382561</v>
      </c>
    </row>
    <row r="7349" spans="1:2">
      <c r="A7349" t="s">
        <v>7349</v>
      </c>
      <c r="B7349" t="n">
        <v>-67.86483831682546</v>
      </c>
    </row>
    <row r="7350" spans="1:2">
      <c r="A7350" t="s">
        <v>7350</v>
      </c>
      <c r="B7350" t="n">
        <v>-68.14771356167155</v>
      </c>
    </row>
    <row r="7351" spans="1:2">
      <c r="A7351" t="s">
        <v>7351</v>
      </c>
      <c r="B7351" t="n">
        <v>-68.52158744249718</v>
      </c>
    </row>
    <row r="7352" spans="1:2">
      <c r="A7352" t="s">
        <v>7352</v>
      </c>
      <c r="B7352" t="n">
        <v>-68.85990648300717</v>
      </c>
    </row>
    <row r="7353" spans="1:2">
      <c r="A7353" t="s">
        <v>7353</v>
      </c>
      <c r="B7353" t="n">
        <v>-68.88561682974697</v>
      </c>
    </row>
    <row r="7354" spans="1:2">
      <c r="A7354" t="s">
        <v>7354</v>
      </c>
      <c r="B7354" t="n">
        <v>-67.29438478186773</v>
      </c>
    </row>
    <row r="7355" spans="1:2">
      <c r="A7355" t="s">
        <v>7355</v>
      </c>
      <c r="B7355" t="n">
        <v>-66.62158014670467</v>
      </c>
    </row>
    <row r="7356" spans="1:2">
      <c r="A7356" t="s">
        <v>7356</v>
      </c>
      <c r="B7356" t="n">
        <v>-66.89050574580318</v>
      </c>
    </row>
    <row r="7357" spans="1:2">
      <c r="A7357" t="s">
        <v>7357</v>
      </c>
      <c r="B7357" t="n">
        <v>-68.18452198832972</v>
      </c>
    </row>
    <row r="7358" spans="1:2">
      <c r="A7358" t="s">
        <v>7358</v>
      </c>
      <c r="B7358" t="n">
        <v>-69.77534336774359</v>
      </c>
    </row>
    <row r="7359" spans="1:2">
      <c r="A7359" t="s">
        <v>7359</v>
      </c>
      <c r="B7359" t="n">
        <v>-69.72828726508051</v>
      </c>
    </row>
    <row r="7360" spans="1:2">
      <c r="A7360" t="s">
        <v>7360</v>
      </c>
      <c r="B7360" t="n">
        <v>-69.75081719469978</v>
      </c>
    </row>
    <row r="7361" spans="1:2">
      <c r="A7361" t="s">
        <v>7361</v>
      </c>
      <c r="B7361" t="n">
        <v>-69.66831388600293</v>
      </c>
    </row>
    <row r="7362" spans="1:2">
      <c r="A7362" t="s">
        <v>7362</v>
      </c>
      <c r="B7362" t="n">
        <v>-68.11230352076436</v>
      </c>
    </row>
    <row r="7363" spans="1:2">
      <c r="A7363" t="s">
        <v>7363</v>
      </c>
      <c r="B7363" t="n">
        <v>-67.75207701914401</v>
      </c>
    </row>
    <row r="7364" spans="1:2">
      <c r="A7364" t="s">
        <v>7364</v>
      </c>
      <c r="B7364" t="n">
        <v>-68.80693301781517</v>
      </c>
    </row>
    <row r="7365" spans="1:2">
      <c r="A7365" t="s">
        <v>7365</v>
      </c>
      <c r="B7365" t="n">
        <v>-69.35212784977014</v>
      </c>
    </row>
    <row r="7366" spans="1:2">
      <c r="A7366" t="s">
        <v>7366</v>
      </c>
      <c r="B7366" t="n">
        <v>-67.97799598861764</v>
      </c>
    </row>
    <row r="7367" spans="1:2">
      <c r="A7367" t="s">
        <v>7367</v>
      </c>
      <c r="B7367" t="n">
        <v>-67.4823305711254</v>
      </c>
    </row>
    <row r="7368" spans="1:2">
      <c r="A7368" t="s">
        <v>7368</v>
      </c>
      <c r="B7368" t="n">
        <v>-67.93492307770109</v>
      </c>
    </row>
    <row r="7369" spans="1:2">
      <c r="A7369" t="s">
        <v>7369</v>
      </c>
      <c r="B7369" t="n">
        <v>-69.37225173673451</v>
      </c>
    </row>
    <row r="7370" spans="1:2">
      <c r="A7370" t="s">
        <v>7370</v>
      </c>
      <c r="B7370" t="n">
        <v>-69.15803327717765</v>
      </c>
    </row>
    <row r="7371" spans="1:2">
      <c r="A7371" t="s">
        <v>7371</v>
      </c>
      <c r="B7371" t="n">
        <v>-69.01324282230019</v>
      </c>
    </row>
    <row r="7372" spans="1:2">
      <c r="A7372" t="s">
        <v>7372</v>
      </c>
      <c r="B7372" t="n">
        <v>-68.14786005922241</v>
      </c>
    </row>
    <row r="7373" spans="1:2">
      <c r="A7373" t="s">
        <v>7373</v>
      </c>
      <c r="B7373" t="n">
        <v>-68.32957772334747</v>
      </c>
    </row>
    <row r="7374" spans="1:2">
      <c r="A7374" t="s">
        <v>7374</v>
      </c>
      <c r="B7374" t="n">
        <v>-69.57351591104177</v>
      </c>
    </row>
    <row r="7375" spans="1:2">
      <c r="A7375" t="s">
        <v>7375</v>
      </c>
      <c r="B7375" t="n">
        <v>-69.89947661424929</v>
      </c>
    </row>
    <row r="7376" spans="1:2">
      <c r="A7376" t="s">
        <v>7376</v>
      </c>
      <c r="B7376" t="n">
        <v>-69.24705345322016</v>
      </c>
    </row>
    <row r="7377" spans="1:2">
      <c r="A7377" t="s">
        <v>7377</v>
      </c>
      <c r="B7377" t="n">
        <v>-69.69903905528412</v>
      </c>
    </row>
    <row r="7378" spans="1:2">
      <c r="A7378" t="s">
        <v>7378</v>
      </c>
      <c r="B7378" t="n">
        <v>-69.13639296913578</v>
      </c>
    </row>
    <row r="7379" spans="1:2">
      <c r="A7379" t="s">
        <v>7379</v>
      </c>
      <c r="B7379" t="n">
        <v>-68.99226531045677</v>
      </c>
    </row>
    <row r="7380" spans="1:2">
      <c r="A7380" t="s">
        <v>7380</v>
      </c>
      <c r="B7380" t="n">
        <v>-69.66190951664078</v>
      </c>
    </row>
    <row r="7381" spans="1:2">
      <c r="A7381" t="s">
        <v>7381</v>
      </c>
      <c r="B7381" t="n">
        <v>-69.85450318732862</v>
      </c>
    </row>
    <row r="7382" spans="1:2">
      <c r="A7382" t="s">
        <v>7382</v>
      </c>
      <c r="B7382" t="n">
        <v>-70.27360507453136</v>
      </c>
    </row>
    <row r="7383" spans="1:2">
      <c r="A7383" t="s">
        <v>7383</v>
      </c>
      <c r="B7383" t="n">
        <v>-70.34308060581746</v>
      </c>
    </row>
    <row r="7384" spans="1:2">
      <c r="A7384" t="s">
        <v>7384</v>
      </c>
      <c r="B7384" t="n">
        <v>-69.41236545696017</v>
      </c>
    </row>
    <row r="7385" spans="1:2">
      <c r="A7385" t="s">
        <v>7385</v>
      </c>
      <c r="B7385" t="n">
        <v>-69.02022023395884</v>
      </c>
    </row>
    <row r="7386" spans="1:2">
      <c r="A7386" t="s">
        <v>7386</v>
      </c>
      <c r="B7386" t="n">
        <v>-68.97439811266612</v>
      </c>
    </row>
    <row r="7387" spans="1:2">
      <c r="A7387" t="s">
        <v>7387</v>
      </c>
      <c r="B7387" t="n">
        <v>-69.0884130619299</v>
      </c>
    </row>
    <row r="7388" spans="1:2">
      <c r="A7388" t="s">
        <v>7388</v>
      </c>
      <c r="B7388" t="n">
        <v>-69.06289609047246</v>
      </c>
    </row>
    <row r="7389" spans="1:2">
      <c r="A7389" t="s">
        <v>7389</v>
      </c>
      <c r="B7389" t="n">
        <v>-69.48178040386088</v>
      </c>
    </row>
    <row r="7390" spans="1:2">
      <c r="A7390" t="s">
        <v>7390</v>
      </c>
      <c r="B7390" t="n">
        <v>-69.88132777208349</v>
      </c>
    </row>
    <row r="7391" spans="1:2">
      <c r="A7391" t="s">
        <v>7391</v>
      </c>
      <c r="B7391" t="n">
        <v>-69.61576236426335</v>
      </c>
    </row>
    <row r="7392" spans="1:2">
      <c r="A7392" t="s">
        <v>7392</v>
      </c>
      <c r="B7392" t="n">
        <v>-68.60182012424066</v>
      </c>
    </row>
    <row r="7393" spans="1:2">
      <c r="A7393" t="s">
        <v>7393</v>
      </c>
      <c r="B7393" t="n">
        <v>-68.09511335184493</v>
      </c>
    </row>
    <row r="7394" spans="1:2">
      <c r="A7394" t="s">
        <v>7394</v>
      </c>
      <c r="B7394" t="n">
        <v>-68.15060095560054</v>
      </c>
    </row>
    <row r="7395" spans="1:2">
      <c r="A7395" t="s">
        <v>7395</v>
      </c>
      <c r="B7395" t="n">
        <v>-68.24342123558174</v>
      </c>
    </row>
    <row r="7396" spans="1:2">
      <c r="A7396" t="s">
        <v>7396</v>
      </c>
      <c r="B7396" t="n">
        <v>-68.71105153968941</v>
      </c>
    </row>
    <row r="7397" spans="1:2">
      <c r="A7397" t="s">
        <v>7397</v>
      </c>
      <c r="B7397" t="n">
        <v>-69.84562902282752</v>
      </c>
    </row>
    <row r="7398" spans="1:2">
      <c r="A7398" t="s">
        <v>7398</v>
      </c>
      <c r="B7398" t="n">
        <v>-70.13951359352491</v>
      </c>
    </row>
    <row r="7399" spans="1:2">
      <c r="A7399" t="s">
        <v>7399</v>
      </c>
      <c r="B7399" t="n">
        <v>-69.98168157420945</v>
      </c>
    </row>
    <row r="7400" spans="1:2">
      <c r="A7400" t="s">
        <v>7400</v>
      </c>
      <c r="B7400" t="n">
        <v>-70.09677713982111</v>
      </c>
    </row>
    <row r="7401" spans="1:2">
      <c r="A7401" t="s">
        <v>7401</v>
      </c>
      <c r="B7401" t="n">
        <v>-70.06308746886134</v>
      </c>
    </row>
    <row r="7402" spans="1:2">
      <c r="A7402" t="s">
        <v>7402</v>
      </c>
      <c r="B7402" t="n">
        <v>-69.68978083847705</v>
      </c>
    </row>
    <row r="7403" spans="1:2">
      <c r="A7403" t="s">
        <v>7403</v>
      </c>
      <c r="B7403" t="n">
        <v>-68.6799779590111</v>
      </c>
    </row>
    <row r="7404" spans="1:2">
      <c r="A7404" t="s">
        <v>7404</v>
      </c>
      <c r="B7404" t="n">
        <v>-68.2982532027326</v>
      </c>
    </row>
    <row r="7405" spans="1:2">
      <c r="A7405" t="s">
        <v>7405</v>
      </c>
      <c r="B7405" t="n">
        <v>-69.27397973611644</v>
      </c>
    </row>
    <row r="7406" spans="1:2">
      <c r="A7406" t="s">
        <v>7406</v>
      </c>
      <c r="B7406" t="n">
        <v>-69.0206206519868</v>
      </c>
    </row>
    <row r="7407" spans="1:2">
      <c r="A7407" t="s">
        <v>7407</v>
      </c>
      <c r="B7407" t="n">
        <v>-69.05171202311013</v>
      </c>
    </row>
    <row r="7408" spans="1:2">
      <c r="A7408" t="s">
        <v>7408</v>
      </c>
      <c r="B7408" t="n">
        <v>-69.15619596141039</v>
      </c>
    </row>
    <row r="7409" spans="1:2">
      <c r="A7409" t="s">
        <v>7409</v>
      </c>
      <c r="B7409" t="n">
        <v>-68.67844946677033</v>
      </c>
    </row>
    <row r="7410" spans="1:2">
      <c r="A7410" t="s">
        <v>7410</v>
      </c>
      <c r="B7410" t="n">
        <v>-69.01928501984169</v>
      </c>
    </row>
    <row r="7411" spans="1:2">
      <c r="A7411" t="s">
        <v>7411</v>
      </c>
      <c r="B7411" t="n">
        <v>-69.18409188458459</v>
      </c>
    </row>
    <row r="7412" spans="1:2">
      <c r="A7412" t="s">
        <v>7412</v>
      </c>
      <c r="B7412" t="n">
        <v>-69.28911036270097</v>
      </c>
    </row>
    <row r="7413" spans="1:2">
      <c r="A7413" t="s">
        <v>7413</v>
      </c>
      <c r="B7413" t="n">
        <v>-69.1037530871463</v>
      </c>
    </row>
    <row r="7414" spans="1:2">
      <c r="A7414" t="s">
        <v>7414</v>
      </c>
      <c r="B7414" t="n">
        <v>-69.08305358479046</v>
      </c>
    </row>
    <row r="7415" spans="1:2">
      <c r="A7415" t="s">
        <v>7415</v>
      </c>
      <c r="B7415" t="n">
        <v>-69.73816657447345</v>
      </c>
    </row>
    <row r="7416" spans="1:2">
      <c r="A7416" t="s">
        <v>7416</v>
      </c>
      <c r="B7416" t="n">
        <v>-69.1422837756067</v>
      </c>
    </row>
    <row r="7417" spans="1:2">
      <c r="A7417" t="s">
        <v>7417</v>
      </c>
      <c r="B7417" t="n">
        <v>-69.09664640395269</v>
      </c>
    </row>
    <row r="7418" spans="1:2">
      <c r="A7418" t="s">
        <v>7418</v>
      </c>
      <c r="B7418" t="n">
        <v>-69.22976909093592</v>
      </c>
    </row>
    <row r="7419" spans="1:2">
      <c r="A7419" t="s">
        <v>7419</v>
      </c>
      <c r="B7419" t="n">
        <v>-68.4671874150597</v>
      </c>
    </row>
    <row r="7420" spans="1:2">
      <c r="A7420" t="s">
        <v>7420</v>
      </c>
      <c r="B7420" t="n">
        <v>-68.39097368457814</v>
      </c>
    </row>
    <row r="7421" spans="1:2">
      <c r="A7421" t="s">
        <v>7421</v>
      </c>
      <c r="B7421" t="n">
        <v>-68.39954369528857</v>
      </c>
    </row>
    <row r="7422" spans="1:2">
      <c r="A7422" t="s">
        <v>7422</v>
      </c>
      <c r="B7422" t="n">
        <v>-68.8816621129962</v>
      </c>
    </row>
    <row r="7423" spans="1:2">
      <c r="A7423" t="s">
        <v>7423</v>
      </c>
      <c r="B7423" t="n">
        <v>-69.4606249930052</v>
      </c>
    </row>
    <row r="7424" spans="1:2">
      <c r="A7424" t="s">
        <v>7424</v>
      </c>
      <c r="B7424" t="n">
        <v>-68.97303484710928</v>
      </c>
    </row>
    <row r="7425" spans="1:2">
      <c r="A7425" t="s">
        <v>7425</v>
      </c>
      <c r="B7425" t="n">
        <v>-68.56857695351769</v>
      </c>
    </row>
    <row r="7426" spans="1:2">
      <c r="A7426" t="s">
        <v>7426</v>
      </c>
      <c r="B7426" t="n">
        <v>-69.69678654878379</v>
      </c>
    </row>
    <row r="7427" spans="1:2">
      <c r="A7427" t="s">
        <v>7427</v>
      </c>
      <c r="B7427" t="n">
        <v>-70.09421087324804</v>
      </c>
    </row>
    <row r="7428" spans="1:2">
      <c r="A7428" t="s">
        <v>7428</v>
      </c>
      <c r="B7428" t="n">
        <v>-69.36240293240972</v>
      </c>
    </row>
    <row r="7429" spans="1:2">
      <c r="A7429" t="s">
        <v>7429</v>
      </c>
      <c r="B7429" t="n">
        <v>-68.94020683299362</v>
      </c>
    </row>
    <row r="7430" spans="1:2">
      <c r="A7430" t="s">
        <v>7430</v>
      </c>
      <c r="B7430" t="n">
        <v>-68.91480699919904</v>
      </c>
    </row>
    <row r="7431" spans="1:2">
      <c r="A7431" t="s">
        <v>7431</v>
      </c>
      <c r="B7431" t="n">
        <v>-68.48570325323152</v>
      </c>
    </row>
    <row r="7432" spans="1:2">
      <c r="A7432" t="s">
        <v>7432</v>
      </c>
      <c r="B7432" t="n">
        <v>-68.32930321625594</v>
      </c>
    </row>
    <row r="7433" spans="1:2">
      <c r="A7433" t="s">
        <v>7433</v>
      </c>
      <c r="B7433" t="n">
        <v>-68.97958040945454</v>
      </c>
    </row>
    <row r="7434" spans="1:2">
      <c r="A7434" t="s">
        <v>7434</v>
      </c>
      <c r="B7434" t="n">
        <v>-69.63586577662497</v>
      </c>
    </row>
    <row r="7435" spans="1:2">
      <c r="A7435" t="s">
        <v>7435</v>
      </c>
      <c r="B7435" t="n">
        <v>-69.27079761744972</v>
      </c>
    </row>
    <row r="7436" spans="1:2">
      <c r="A7436" t="s">
        <v>7436</v>
      </c>
      <c r="B7436" t="n">
        <v>-69.24616548916711</v>
      </c>
    </row>
    <row r="7437" spans="1:2">
      <c r="A7437" t="s">
        <v>7437</v>
      </c>
      <c r="B7437" t="n">
        <v>-68.84075217795683</v>
      </c>
    </row>
    <row r="7438" spans="1:2">
      <c r="A7438" t="s">
        <v>7438</v>
      </c>
      <c r="B7438" t="n">
        <v>-69.35495666221519</v>
      </c>
    </row>
    <row r="7439" spans="1:2">
      <c r="A7439" t="s">
        <v>7439</v>
      </c>
      <c r="B7439" t="n">
        <v>-70.08423239736661</v>
      </c>
    </row>
    <row r="7440" spans="1:2">
      <c r="A7440" t="s">
        <v>7440</v>
      </c>
      <c r="B7440" t="n">
        <v>-69.90471126498795</v>
      </c>
    </row>
    <row r="7441" spans="1:2">
      <c r="A7441" t="s">
        <v>7441</v>
      </c>
      <c r="B7441" t="n">
        <v>-70.25008732105573</v>
      </c>
    </row>
    <row r="7442" spans="1:2">
      <c r="A7442" t="s">
        <v>7442</v>
      </c>
      <c r="B7442" t="n">
        <v>-70.39717928142699</v>
      </c>
    </row>
    <row r="7443" spans="1:2">
      <c r="A7443" t="s">
        <v>7443</v>
      </c>
      <c r="B7443" t="n">
        <v>-69.09962522175249</v>
      </c>
    </row>
    <row r="7444" spans="1:2">
      <c r="A7444" t="s">
        <v>7444</v>
      </c>
      <c r="B7444" t="n">
        <v>-68.5288643724429</v>
      </c>
    </row>
    <row r="7445" spans="1:2">
      <c r="A7445" t="s">
        <v>7445</v>
      </c>
      <c r="B7445" t="n">
        <v>-69.05803295210993</v>
      </c>
    </row>
    <row r="7446" spans="1:2">
      <c r="A7446" t="s">
        <v>7446</v>
      </c>
      <c r="B7446" t="n">
        <v>-69.494881492801</v>
      </c>
    </row>
    <row r="7447" spans="1:2">
      <c r="A7447" t="s">
        <v>7447</v>
      </c>
      <c r="B7447" t="n">
        <v>-70.03789338251691</v>
      </c>
    </row>
    <row r="7448" spans="1:2">
      <c r="A7448" t="s">
        <v>7448</v>
      </c>
      <c r="B7448" t="n">
        <v>-69.84531243129152</v>
      </c>
    </row>
    <row r="7449" spans="1:2">
      <c r="A7449" t="s">
        <v>7449</v>
      </c>
      <c r="B7449" t="n">
        <v>-69.37937058838432</v>
      </c>
    </row>
    <row r="7450" spans="1:2">
      <c r="A7450" t="s">
        <v>7450</v>
      </c>
      <c r="B7450" t="n">
        <v>-69.17559096649656</v>
      </c>
    </row>
    <row r="7451" spans="1:2">
      <c r="A7451" t="s">
        <v>7451</v>
      </c>
      <c r="B7451" t="n">
        <v>-69.45251197767811</v>
      </c>
    </row>
    <row r="7452" spans="1:2">
      <c r="A7452" t="s">
        <v>7452</v>
      </c>
      <c r="B7452" t="n">
        <v>-69.99685358033861</v>
      </c>
    </row>
    <row r="7453" spans="1:2">
      <c r="A7453" t="s">
        <v>7453</v>
      </c>
      <c r="B7453" t="n">
        <v>-69.00335211942328</v>
      </c>
    </row>
    <row r="7454" spans="1:2">
      <c r="A7454" t="s">
        <v>7454</v>
      </c>
      <c r="B7454" t="n">
        <v>-68.90329043405544</v>
      </c>
    </row>
    <row r="7455" spans="1:2">
      <c r="A7455" t="s">
        <v>7455</v>
      </c>
      <c r="B7455" t="n">
        <v>-69.19294293263337</v>
      </c>
    </row>
    <row r="7456" spans="1:2">
      <c r="A7456" t="s">
        <v>7456</v>
      </c>
      <c r="B7456" t="n">
        <v>-68.72179883467651</v>
      </c>
    </row>
    <row r="7457" spans="1:2">
      <c r="A7457" t="s">
        <v>7457</v>
      </c>
      <c r="B7457" t="n">
        <v>-68.74974142164491</v>
      </c>
    </row>
    <row r="7458" spans="1:2">
      <c r="A7458" t="s">
        <v>7458</v>
      </c>
      <c r="B7458" t="n">
        <v>-68.70009470229027</v>
      </c>
    </row>
    <row r="7459" spans="1:2">
      <c r="A7459" t="s">
        <v>7459</v>
      </c>
      <c r="B7459" t="n">
        <v>-69.09522695306117</v>
      </c>
    </row>
    <row r="7460" spans="1:2">
      <c r="A7460" t="s">
        <v>7460</v>
      </c>
      <c r="B7460" t="n">
        <v>-69.42640610528045</v>
      </c>
    </row>
    <row r="7461" spans="1:2">
      <c r="A7461" t="s">
        <v>7461</v>
      </c>
      <c r="B7461" t="n">
        <v>-69.24014471751534</v>
      </c>
    </row>
    <row r="7462" spans="1:2">
      <c r="A7462" t="s">
        <v>7462</v>
      </c>
      <c r="B7462" t="n">
        <v>-68.73659051578721</v>
      </c>
    </row>
    <row r="7463" spans="1:2">
      <c r="A7463" t="s">
        <v>7463</v>
      </c>
      <c r="B7463" t="n">
        <v>-68.94986691899636</v>
      </c>
    </row>
    <row r="7464" spans="1:2">
      <c r="A7464" t="s">
        <v>7464</v>
      </c>
      <c r="B7464" t="n">
        <v>-68.96022666527895</v>
      </c>
    </row>
    <row r="7465" spans="1:2">
      <c r="A7465" t="s">
        <v>7465</v>
      </c>
      <c r="B7465" t="n">
        <v>-69.53856107520147</v>
      </c>
    </row>
    <row r="7466" spans="1:2">
      <c r="A7466" t="s">
        <v>7466</v>
      </c>
      <c r="B7466" t="n">
        <v>-68.19636464660476</v>
      </c>
    </row>
    <row r="7467" spans="1:2">
      <c r="A7467" t="s">
        <v>7467</v>
      </c>
      <c r="B7467" t="n">
        <v>-68.08060431811603</v>
      </c>
    </row>
    <row r="7468" spans="1:2">
      <c r="A7468" t="s">
        <v>7468</v>
      </c>
      <c r="B7468" t="n">
        <v>-69.2802361468421</v>
      </c>
    </row>
    <row r="7469" spans="1:2">
      <c r="A7469" t="s">
        <v>7469</v>
      </c>
      <c r="B7469" t="n">
        <v>-69.79104952455396</v>
      </c>
    </row>
    <row r="7470" spans="1:2">
      <c r="A7470" t="s">
        <v>7470</v>
      </c>
      <c r="B7470" t="n">
        <v>-69.28216626722694</v>
      </c>
    </row>
    <row r="7471" spans="1:2">
      <c r="A7471" t="s">
        <v>7471</v>
      </c>
      <c r="B7471" t="n">
        <v>-68.8769517642472</v>
      </c>
    </row>
    <row r="7472" spans="1:2">
      <c r="A7472" t="s">
        <v>7472</v>
      </c>
      <c r="B7472" t="n">
        <v>-68.68317253973787</v>
      </c>
    </row>
    <row r="7473" spans="1:2">
      <c r="A7473" t="s">
        <v>7473</v>
      </c>
      <c r="B7473" t="n">
        <v>-69.24147087010599</v>
      </c>
    </row>
    <row r="7474" spans="1:2">
      <c r="A7474" t="s">
        <v>7474</v>
      </c>
      <c r="B7474" t="n">
        <v>-69.39202612710457</v>
      </c>
    </row>
    <row r="7475" spans="1:2">
      <c r="A7475" t="s">
        <v>7475</v>
      </c>
      <c r="B7475" t="n">
        <v>-69.18342438256025</v>
      </c>
    </row>
    <row r="7476" spans="1:2">
      <c r="A7476" t="s">
        <v>7476</v>
      </c>
      <c r="B7476" t="n">
        <v>-69.1033162606638</v>
      </c>
    </row>
    <row r="7477" spans="1:2">
      <c r="A7477" t="s">
        <v>7477</v>
      </c>
      <c r="B7477" t="n">
        <v>-69.40519905483904</v>
      </c>
    </row>
    <row r="7478" spans="1:2">
      <c r="A7478" t="s">
        <v>7478</v>
      </c>
      <c r="B7478" t="n">
        <v>-68.83472547000966</v>
      </c>
    </row>
    <row r="7479" spans="1:2">
      <c r="A7479" t="s">
        <v>7479</v>
      </c>
      <c r="B7479" t="n">
        <v>-68.8227136092037</v>
      </c>
    </row>
    <row r="7480" spans="1:2">
      <c r="A7480" t="s">
        <v>7480</v>
      </c>
      <c r="B7480" t="n">
        <v>-69.38324269902475</v>
      </c>
    </row>
    <row r="7481" spans="1:2">
      <c r="A7481" t="s">
        <v>7481</v>
      </c>
      <c r="B7481" t="n">
        <v>-68.39360433339019</v>
      </c>
    </row>
    <row r="7482" spans="1:2">
      <c r="A7482" t="s">
        <v>7482</v>
      </c>
      <c r="B7482" t="n">
        <v>-68.30627756879579</v>
      </c>
    </row>
    <row r="7483" spans="1:2">
      <c r="A7483" t="s">
        <v>7483</v>
      </c>
      <c r="B7483" t="n">
        <v>-68.50947110958668</v>
      </c>
    </row>
    <row r="7484" spans="1:2">
      <c r="A7484" t="s">
        <v>7484</v>
      </c>
      <c r="B7484" t="n">
        <v>-68.67275292282835</v>
      </c>
    </row>
    <row r="7485" spans="1:2">
      <c r="A7485" t="s">
        <v>7485</v>
      </c>
      <c r="B7485" t="n">
        <v>-68.44958155698683</v>
      </c>
    </row>
    <row r="7486" spans="1:2">
      <c r="A7486" t="s">
        <v>7486</v>
      </c>
      <c r="B7486" t="n">
        <v>-67.802812309182</v>
      </c>
    </row>
    <row r="7487" spans="1:2">
      <c r="A7487" t="s">
        <v>7487</v>
      </c>
      <c r="B7487" t="n">
        <v>-67.91402892652081</v>
      </c>
    </row>
    <row r="7488" spans="1:2">
      <c r="A7488" t="s">
        <v>7488</v>
      </c>
      <c r="B7488" t="n">
        <v>-69.04200839013306</v>
      </c>
    </row>
    <row r="7489" spans="1:2">
      <c r="A7489" t="s">
        <v>7489</v>
      </c>
      <c r="B7489" t="n">
        <v>-69.17205471861429</v>
      </c>
    </row>
    <row r="7490" spans="1:2">
      <c r="A7490" t="s">
        <v>7490</v>
      </c>
      <c r="B7490" t="n">
        <v>-69.57231580540909</v>
      </c>
    </row>
    <row r="7491" spans="1:2">
      <c r="A7491" t="s">
        <v>7491</v>
      </c>
      <c r="B7491" t="n">
        <v>-69.2775221278699</v>
      </c>
    </row>
    <row r="7492" spans="1:2">
      <c r="A7492" t="s">
        <v>7492</v>
      </c>
      <c r="B7492" t="n">
        <v>-69.26632108050248</v>
      </c>
    </row>
    <row r="7493" spans="1:2">
      <c r="A7493" t="s">
        <v>7493</v>
      </c>
      <c r="B7493" t="n">
        <v>-67.98969882031932</v>
      </c>
    </row>
    <row r="7494" spans="1:2">
      <c r="A7494" t="s">
        <v>7494</v>
      </c>
      <c r="B7494" t="n">
        <v>-67.53682722747173</v>
      </c>
    </row>
    <row r="7495" spans="1:2">
      <c r="A7495" t="s">
        <v>7495</v>
      </c>
      <c r="B7495" t="n">
        <v>-67.76245206409241</v>
      </c>
    </row>
    <row r="7496" spans="1:2">
      <c r="A7496" t="s">
        <v>7496</v>
      </c>
      <c r="B7496" t="n">
        <v>-66.87464259099518</v>
      </c>
    </row>
    <row r="7497" spans="1:2">
      <c r="A7497" t="s">
        <v>7497</v>
      </c>
      <c r="B7497" t="n">
        <v>-66.88861530470234</v>
      </c>
    </row>
    <row r="7498" spans="1:2">
      <c r="A7498" t="s">
        <v>7498</v>
      </c>
      <c r="B7498" t="n">
        <v>-67.83480420822737</v>
      </c>
    </row>
    <row r="7499" spans="1:2">
      <c r="A7499" t="s">
        <v>7499</v>
      </c>
      <c r="B7499" t="n">
        <v>-69.62725580756569</v>
      </c>
    </row>
    <row r="7500" spans="1:2">
      <c r="A7500" t="s">
        <v>7500</v>
      </c>
      <c r="B7500" t="n">
        <v>-69.41502668520525</v>
      </c>
    </row>
    <row r="7501" spans="1:2">
      <c r="A7501" t="s">
        <v>7501</v>
      </c>
      <c r="B7501" t="n">
        <v>-69.0464059537114</v>
      </c>
    </row>
    <row r="7502" spans="1:2">
      <c r="A7502" t="s">
        <v>7502</v>
      </c>
      <c r="B7502" t="n">
        <v>-69.19842812060645</v>
      </c>
    </row>
    <row r="7503" spans="1:2">
      <c r="A7503" t="s">
        <v>7503</v>
      </c>
      <c r="B7503" t="n">
        <v>-68.95154303803406</v>
      </c>
    </row>
    <row r="7504" spans="1:2">
      <c r="A7504" t="s">
        <v>7504</v>
      </c>
      <c r="B7504" t="n">
        <v>-68.85556302840868</v>
      </c>
    </row>
    <row r="7505" spans="1:2">
      <c r="A7505" t="s">
        <v>7505</v>
      </c>
      <c r="B7505" t="n">
        <v>-68.36116657696746</v>
      </c>
    </row>
    <row r="7506" spans="1:2">
      <c r="A7506" t="s">
        <v>7506</v>
      </c>
      <c r="B7506" t="n">
        <v>-68.77866974136106</v>
      </c>
    </row>
    <row r="7507" spans="1:2">
      <c r="A7507" t="s">
        <v>7507</v>
      </c>
      <c r="B7507" t="n">
        <v>-69.89834975264706</v>
      </c>
    </row>
    <row r="7508" spans="1:2">
      <c r="A7508" t="s">
        <v>7508</v>
      </c>
      <c r="B7508" t="n">
        <v>-69.96379262242628</v>
      </c>
    </row>
    <row r="7509" spans="1:2">
      <c r="A7509" t="s">
        <v>7509</v>
      </c>
      <c r="B7509" t="n">
        <v>-70.19654734682783</v>
      </c>
    </row>
    <row r="7510" spans="1:2">
      <c r="A7510" t="s">
        <v>7510</v>
      </c>
      <c r="B7510" t="n">
        <v>-69.93992073804628</v>
      </c>
    </row>
    <row r="7511" spans="1:2">
      <c r="A7511" t="s">
        <v>7511</v>
      </c>
      <c r="B7511" t="n">
        <v>-68.83034695884498</v>
      </c>
    </row>
    <row r="7512" spans="1:2">
      <c r="A7512" t="s">
        <v>7512</v>
      </c>
      <c r="B7512" t="n">
        <v>-68.37643955415345</v>
      </c>
    </row>
    <row r="7513" spans="1:2">
      <c r="A7513" t="s">
        <v>7513</v>
      </c>
      <c r="B7513" t="n">
        <v>-68.77161184441272</v>
      </c>
    </row>
    <row r="7514" spans="1:2">
      <c r="A7514" t="s">
        <v>7514</v>
      </c>
      <c r="B7514" t="n">
        <v>-69.74714942851452</v>
      </c>
    </row>
    <row r="7515" spans="1:2">
      <c r="A7515" t="s">
        <v>7515</v>
      </c>
      <c r="B7515" t="n">
        <v>-69.5363319911595</v>
      </c>
    </row>
    <row r="7516" spans="1:2">
      <c r="A7516" t="s">
        <v>7516</v>
      </c>
      <c r="B7516" t="n">
        <v>-69.02856451288918</v>
      </c>
    </row>
    <row r="7517" spans="1:2">
      <c r="A7517" t="s">
        <v>7517</v>
      </c>
      <c r="B7517" t="n">
        <v>-68.56820766896453</v>
      </c>
    </row>
    <row r="7518" spans="1:2">
      <c r="A7518" t="s">
        <v>7518</v>
      </c>
      <c r="B7518" t="n">
        <v>-69.37630054459106</v>
      </c>
    </row>
    <row r="7519" spans="1:2">
      <c r="A7519" t="s">
        <v>7519</v>
      </c>
      <c r="B7519" t="n">
        <v>-70.3641085924194</v>
      </c>
    </row>
    <row r="7520" spans="1:2">
      <c r="A7520" t="s">
        <v>7520</v>
      </c>
      <c r="B7520" t="n">
        <v>-70.16928174207928</v>
      </c>
    </row>
    <row r="7521" spans="1:2">
      <c r="A7521" t="s">
        <v>7521</v>
      </c>
      <c r="B7521" t="n">
        <v>-68.97243836978569</v>
      </c>
    </row>
    <row r="7522" spans="1:2">
      <c r="A7522" t="s">
        <v>7522</v>
      </c>
      <c r="B7522" t="n">
        <v>-67.74561048722012</v>
      </c>
    </row>
    <row r="7523" spans="1:2">
      <c r="A7523" t="s">
        <v>7523</v>
      </c>
      <c r="B7523" t="n">
        <v>-67.83025206143357</v>
      </c>
    </row>
    <row r="7524" spans="1:2">
      <c r="A7524" t="s">
        <v>7524</v>
      </c>
      <c r="B7524" t="n">
        <v>-68.53575721006365</v>
      </c>
    </row>
    <row r="7525" spans="1:2">
      <c r="A7525" t="s">
        <v>7525</v>
      </c>
      <c r="B7525" t="n">
        <v>-68.85804196823867</v>
      </c>
    </row>
    <row r="7526" spans="1:2">
      <c r="A7526" t="s">
        <v>7526</v>
      </c>
      <c r="B7526" t="n">
        <v>-68.84225589051054</v>
      </c>
    </row>
    <row r="7527" spans="1:2">
      <c r="A7527" t="s">
        <v>7527</v>
      </c>
      <c r="B7527" t="n">
        <v>-68.96611401406989</v>
      </c>
    </row>
    <row r="7528" spans="1:2">
      <c r="A7528" t="s">
        <v>7528</v>
      </c>
      <c r="B7528" t="n">
        <v>-69.76742030325298</v>
      </c>
    </row>
    <row r="7529" spans="1:2">
      <c r="A7529" t="s">
        <v>7529</v>
      </c>
      <c r="B7529" t="n">
        <v>-70.17884084301426</v>
      </c>
    </row>
    <row r="7530" spans="1:2">
      <c r="A7530" t="s">
        <v>7530</v>
      </c>
      <c r="B7530" t="n">
        <v>-69.83244420047095</v>
      </c>
    </row>
    <row r="7531" spans="1:2">
      <c r="A7531" t="s">
        <v>7531</v>
      </c>
      <c r="B7531" t="n">
        <v>-69.77342427704912</v>
      </c>
    </row>
    <row r="7532" spans="1:2">
      <c r="A7532" t="s">
        <v>7532</v>
      </c>
      <c r="B7532" t="n">
        <v>-69.04608372660036</v>
      </c>
    </row>
    <row r="7533" spans="1:2">
      <c r="A7533" t="s">
        <v>7533</v>
      </c>
      <c r="B7533" t="n">
        <v>-69.26372975488269</v>
      </c>
    </row>
    <row r="7534" spans="1:2">
      <c r="A7534" t="s">
        <v>7534</v>
      </c>
      <c r="B7534" t="n">
        <v>-69.38985107889698</v>
      </c>
    </row>
    <row r="7535" spans="1:2">
      <c r="A7535" t="s">
        <v>7535</v>
      </c>
      <c r="B7535" t="n">
        <v>-69.45848101452606</v>
      </c>
    </row>
    <row r="7536" spans="1:2">
      <c r="A7536" t="s">
        <v>7536</v>
      </c>
      <c r="B7536" t="n">
        <v>-69.20130247278703</v>
      </c>
    </row>
    <row r="7537" spans="1:2">
      <c r="A7537" t="s">
        <v>7537</v>
      </c>
      <c r="B7537" t="n">
        <v>-69.32360226847294</v>
      </c>
    </row>
    <row r="7538" spans="1:2">
      <c r="A7538" t="s">
        <v>7538</v>
      </c>
      <c r="B7538" t="n">
        <v>-69.90865307731337</v>
      </c>
    </row>
    <row r="7539" spans="1:2">
      <c r="A7539" t="s">
        <v>7539</v>
      </c>
      <c r="B7539" t="n">
        <v>-70.12546681536435</v>
      </c>
    </row>
    <row r="7540" spans="1:2">
      <c r="A7540" t="s">
        <v>7540</v>
      </c>
      <c r="B7540" t="n">
        <v>-69.72948131189513</v>
      </c>
    </row>
    <row r="7541" spans="1:2">
      <c r="A7541" t="s">
        <v>7541</v>
      </c>
      <c r="B7541" t="n">
        <v>-68.68037231187679</v>
      </c>
    </row>
    <row r="7542" spans="1:2">
      <c r="A7542" t="s">
        <v>7542</v>
      </c>
      <c r="B7542" t="n">
        <v>-68.65999841151536</v>
      </c>
    </row>
    <row r="7543" spans="1:2">
      <c r="A7543" t="s">
        <v>7543</v>
      </c>
      <c r="B7543" t="n">
        <v>-68.49889274753255</v>
      </c>
    </row>
    <row r="7544" spans="1:2">
      <c r="A7544" t="s">
        <v>7544</v>
      </c>
      <c r="B7544" t="n">
        <v>-68.37807711399165</v>
      </c>
    </row>
    <row r="7545" spans="1:2">
      <c r="A7545" t="s">
        <v>7545</v>
      </c>
      <c r="B7545" t="n">
        <v>-67.77780496536323</v>
      </c>
    </row>
    <row r="7546" spans="1:2">
      <c r="A7546" t="s">
        <v>7546</v>
      </c>
      <c r="B7546" t="n">
        <v>-67.11264296685485</v>
      </c>
    </row>
    <row r="7547" spans="1:2">
      <c r="A7547" t="s">
        <v>7547</v>
      </c>
      <c r="B7547" t="n">
        <v>-67.14294192815069</v>
      </c>
    </row>
    <row r="7548" spans="1:2">
      <c r="A7548" t="s">
        <v>7548</v>
      </c>
      <c r="B7548" t="n">
        <v>-67.99304813180191</v>
      </c>
    </row>
    <row r="7549" spans="1:2">
      <c r="A7549" t="s">
        <v>7549</v>
      </c>
      <c r="B7549" t="n">
        <v>-68.48618517334394</v>
      </c>
    </row>
    <row r="7550" spans="1:2">
      <c r="A7550" t="s">
        <v>7550</v>
      </c>
      <c r="B7550" t="n">
        <v>-67.75665343210758</v>
      </c>
    </row>
    <row r="7551" spans="1:2">
      <c r="A7551" t="s">
        <v>7551</v>
      </c>
      <c r="B7551" t="n">
        <v>-67.8581047304253</v>
      </c>
    </row>
    <row r="7552" spans="1:2">
      <c r="A7552" t="s">
        <v>7552</v>
      </c>
      <c r="B7552" t="n">
        <v>-68.65565641057631</v>
      </c>
    </row>
    <row r="7553" spans="1:2">
      <c r="A7553" t="s">
        <v>7553</v>
      </c>
      <c r="B7553" t="n">
        <v>-69.5920884911237</v>
      </c>
    </row>
    <row r="7554" spans="1:2">
      <c r="A7554" t="s">
        <v>7554</v>
      </c>
      <c r="B7554" t="n">
        <v>-69.72822494357675</v>
      </c>
    </row>
    <row r="7555" spans="1:2">
      <c r="A7555" t="s">
        <v>7555</v>
      </c>
      <c r="B7555" t="n">
        <v>-69.54656467836877</v>
      </c>
    </row>
    <row r="7556" spans="1:2">
      <c r="A7556" t="s">
        <v>7556</v>
      </c>
      <c r="B7556" t="n">
        <v>-68.63005428169079</v>
      </c>
    </row>
    <row r="7557" spans="1:2">
      <c r="A7557" t="s">
        <v>7557</v>
      </c>
      <c r="B7557" t="n">
        <v>-68.43702870733071</v>
      </c>
    </row>
    <row r="7558" spans="1:2">
      <c r="A7558" t="s">
        <v>7558</v>
      </c>
      <c r="B7558" t="n">
        <v>-68.91852352325226</v>
      </c>
    </row>
    <row r="7559" spans="1:2">
      <c r="A7559" t="s">
        <v>7559</v>
      </c>
      <c r="B7559" t="n">
        <v>-69.6219265126211</v>
      </c>
    </row>
    <row r="7560" spans="1:2">
      <c r="A7560" t="s">
        <v>7560</v>
      </c>
      <c r="B7560" t="n">
        <v>-69.34105304086975</v>
      </c>
    </row>
    <row r="7561" spans="1:2">
      <c r="A7561" t="s">
        <v>7561</v>
      </c>
      <c r="B7561" t="n">
        <v>-69.38121816867961</v>
      </c>
    </row>
    <row r="7562" spans="1:2">
      <c r="A7562" t="s">
        <v>7562</v>
      </c>
      <c r="B7562" t="n">
        <v>-69.69390298716736</v>
      </c>
    </row>
    <row r="7563" spans="1:2">
      <c r="A7563" t="s">
        <v>7563</v>
      </c>
      <c r="B7563" t="n">
        <v>-69.14070478423901</v>
      </c>
    </row>
    <row r="7564" spans="1:2">
      <c r="A7564" t="s">
        <v>7564</v>
      </c>
      <c r="B7564" t="n">
        <v>-68.58274032247432</v>
      </c>
    </row>
    <row r="7565" spans="1:2">
      <c r="A7565" t="s">
        <v>7565</v>
      </c>
      <c r="B7565" t="n">
        <v>-68.66774508380939</v>
      </c>
    </row>
    <row r="7566" spans="1:2">
      <c r="A7566" t="s">
        <v>7566</v>
      </c>
      <c r="B7566" t="n">
        <v>-68.97305417814181</v>
      </c>
    </row>
    <row r="7567" spans="1:2">
      <c r="A7567" t="s">
        <v>7567</v>
      </c>
      <c r="B7567" t="n">
        <v>-69.75120847713083</v>
      </c>
    </row>
    <row r="7568" spans="1:2">
      <c r="A7568" t="s">
        <v>7568</v>
      </c>
      <c r="B7568" t="n">
        <v>-68.8340552676125</v>
      </c>
    </row>
    <row r="7569" spans="1:2">
      <c r="A7569" t="s">
        <v>7569</v>
      </c>
      <c r="B7569" t="n">
        <v>-68.11974866200728</v>
      </c>
    </row>
    <row r="7570" spans="1:2">
      <c r="A7570" t="s">
        <v>7570</v>
      </c>
      <c r="B7570" t="n">
        <v>-68.30279164220967</v>
      </c>
    </row>
    <row r="7571" spans="1:2">
      <c r="A7571" t="s">
        <v>7571</v>
      </c>
      <c r="B7571" t="n">
        <v>-68.49408025457676</v>
      </c>
    </row>
    <row r="7572" spans="1:2">
      <c r="A7572" t="s">
        <v>7572</v>
      </c>
      <c r="B7572" t="n">
        <v>-69.0935064643642</v>
      </c>
    </row>
    <row r="7573" spans="1:2">
      <c r="A7573" t="s">
        <v>7573</v>
      </c>
      <c r="B7573" t="n">
        <v>-68.78701607719691</v>
      </c>
    </row>
    <row r="7574" spans="1:2">
      <c r="A7574" t="s">
        <v>7574</v>
      </c>
      <c r="B7574" t="n">
        <v>-68.46959149999982</v>
      </c>
    </row>
    <row r="7575" spans="1:2">
      <c r="A7575" t="s">
        <v>7575</v>
      </c>
      <c r="B7575" t="n">
        <v>-68.8985474425493</v>
      </c>
    </row>
    <row r="7576" spans="1:2">
      <c r="A7576" t="s">
        <v>7576</v>
      </c>
      <c r="B7576" t="n">
        <v>-68.48475466831621</v>
      </c>
    </row>
    <row r="7577" spans="1:2">
      <c r="A7577" t="s">
        <v>7577</v>
      </c>
      <c r="B7577" t="n">
        <v>-68.94237085085058</v>
      </c>
    </row>
    <row r="7578" spans="1:2">
      <c r="A7578" t="s">
        <v>7578</v>
      </c>
      <c r="B7578" t="n">
        <v>-69.00904561207473</v>
      </c>
    </row>
    <row r="7579" spans="1:2">
      <c r="A7579" t="s">
        <v>7579</v>
      </c>
      <c r="B7579" t="n">
        <v>-68.45606511762688</v>
      </c>
    </row>
    <row r="7580" spans="1:2">
      <c r="A7580" t="s">
        <v>7580</v>
      </c>
      <c r="B7580" t="n">
        <v>-67.23887241007816</v>
      </c>
    </row>
    <row r="7581" spans="1:2">
      <c r="A7581" t="s">
        <v>7581</v>
      </c>
      <c r="B7581" t="n">
        <v>-67.11519714439922</v>
      </c>
    </row>
    <row r="7582" spans="1:2">
      <c r="A7582" t="s">
        <v>7582</v>
      </c>
      <c r="B7582" t="n">
        <v>-68.04899901959115</v>
      </c>
    </row>
    <row r="7583" spans="1:2">
      <c r="A7583" t="s">
        <v>7583</v>
      </c>
      <c r="B7583" t="n">
        <v>-69.69165492976717</v>
      </c>
    </row>
    <row r="7584" spans="1:2">
      <c r="A7584" t="s">
        <v>7584</v>
      </c>
      <c r="B7584" t="n">
        <v>-68.98537788661251</v>
      </c>
    </row>
    <row r="7585" spans="1:2">
      <c r="A7585" t="s">
        <v>7585</v>
      </c>
      <c r="B7585" t="n">
        <v>-69.1132794904136</v>
      </c>
    </row>
    <row r="7586" spans="1:2">
      <c r="A7586" t="s">
        <v>7586</v>
      </c>
      <c r="B7586" t="n">
        <v>-69.08736014950998</v>
      </c>
    </row>
    <row r="7587" spans="1:2">
      <c r="A7587" t="s">
        <v>7587</v>
      </c>
      <c r="B7587" t="n">
        <v>-68.64651244442089</v>
      </c>
    </row>
    <row r="7588" spans="1:2">
      <c r="A7588" t="s">
        <v>7588</v>
      </c>
      <c r="B7588" t="n">
        <v>-68.48818508487379</v>
      </c>
    </row>
    <row r="7589" spans="1:2">
      <c r="A7589" t="s">
        <v>7589</v>
      </c>
      <c r="B7589" t="n">
        <v>-69.36793495179857</v>
      </c>
    </row>
    <row r="7590" spans="1:2">
      <c r="A7590" t="s">
        <v>7590</v>
      </c>
      <c r="B7590" t="n">
        <v>-69.3141393264537</v>
      </c>
    </row>
    <row r="7591" spans="1:2">
      <c r="A7591" t="s">
        <v>7591</v>
      </c>
      <c r="B7591" t="n">
        <v>-69.41145346103531</v>
      </c>
    </row>
    <row r="7592" spans="1:2">
      <c r="A7592" t="s">
        <v>7592</v>
      </c>
      <c r="B7592" t="n">
        <v>-69.26928869354191</v>
      </c>
    </row>
    <row r="7593" spans="1:2">
      <c r="A7593" t="s">
        <v>7593</v>
      </c>
      <c r="B7593" t="n">
        <v>-68.88305410657664</v>
      </c>
    </row>
    <row r="7594" spans="1:2">
      <c r="A7594" t="s">
        <v>7594</v>
      </c>
      <c r="B7594" t="n">
        <v>-68.73287476944387</v>
      </c>
    </row>
    <row r="7595" spans="1:2">
      <c r="A7595" t="s">
        <v>7595</v>
      </c>
      <c r="B7595" t="n">
        <v>-68.19375213550578</v>
      </c>
    </row>
    <row r="7596" spans="1:2">
      <c r="A7596" t="s">
        <v>7596</v>
      </c>
      <c r="B7596" t="n">
        <v>-68.20258510197077</v>
      </c>
    </row>
    <row r="7597" spans="1:2">
      <c r="A7597" t="s">
        <v>7597</v>
      </c>
      <c r="B7597" t="n">
        <v>-68.14005499436269</v>
      </c>
    </row>
    <row r="7598" spans="1:2">
      <c r="A7598" t="s">
        <v>7598</v>
      </c>
      <c r="B7598" t="n">
        <v>-68.10553135551955</v>
      </c>
    </row>
    <row r="7599" spans="1:2">
      <c r="A7599" t="s">
        <v>7599</v>
      </c>
      <c r="B7599" t="n">
        <v>-68.47450845107352</v>
      </c>
    </row>
    <row r="7600" spans="1:2">
      <c r="A7600" t="s">
        <v>7600</v>
      </c>
      <c r="B7600" t="n">
        <v>-69.35210136698979</v>
      </c>
    </row>
    <row r="7601" spans="1:2">
      <c r="A7601" t="s">
        <v>7601</v>
      </c>
      <c r="B7601" t="n">
        <v>-69.47658420707147</v>
      </c>
    </row>
    <row r="7602" spans="1:2">
      <c r="A7602" t="s">
        <v>7602</v>
      </c>
      <c r="B7602" t="n">
        <v>-69.73508587220276</v>
      </c>
    </row>
    <row r="7603" spans="1:2">
      <c r="A7603" t="s">
        <v>7603</v>
      </c>
      <c r="B7603" t="n">
        <v>-69.5269057436232</v>
      </c>
    </row>
    <row r="7604" spans="1:2">
      <c r="A7604" t="s">
        <v>7604</v>
      </c>
      <c r="B7604" t="n">
        <v>-69.84043331432355</v>
      </c>
    </row>
    <row r="7605" spans="1:2">
      <c r="A7605" t="s">
        <v>7605</v>
      </c>
      <c r="B7605" t="n">
        <v>-69.69833815965397</v>
      </c>
    </row>
    <row r="7606" spans="1:2">
      <c r="A7606" t="s">
        <v>7606</v>
      </c>
      <c r="B7606" t="n">
        <v>-69.16546992479505</v>
      </c>
    </row>
    <row r="7607" spans="1:2">
      <c r="A7607" t="s">
        <v>7607</v>
      </c>
      <c r="B7607" t="n">
        <v>-68.84563425813369</v>
      </c>
    </row>
    <row r="7608" spans="1:2">
      <c r="A7608" t="s">
        <v>7608</v>
      </c>
      <c r="B7608" t="n">
        <v>-68.77297756662799</v>
      </c>
    </row>
    <row r="7609" spans="1:2">
      <c r="A7609" t="s">
        <v>7609</v>
      </c>
      <c r="B7609" t="n">
        <v>-68.80651814518498</v>
      </c>
    </row>
    <row r="7610" spans="1:2">
      <c r="A7610" t="s">
        <v>7610</v>
      </c>
      <c r="B7610" t="n">
        <v>-68.7238337052994</v>
      </c>
    </row>
    <row r="7611" spans="1:2">
      <c r="A7611" t="s">
        <v>7611</v>
      </c>
      <c r="B7611" t="n">
        <v>-68.10224231311366</v>
      </c>
    </row>
    <row r="7612" spans="1:2">
      <c r="A7612" t="s">
        <v>7612</v>
      </c>
      <c r="B7612" t="n">
        <v>-68.1046167761846</v>
      </c>
    </row>
    <row r="7613" spans="1:2">
      <c r="A7613" t="s">
        <v>7613</v>
      </c>
      <c r="B7613" t="n">
        <v>-69.04032300119295</v>
      </c>
    </row>
    <row r="7614" spans="1:2">
      <c r="A7614" t="s">
        <v>7614</v>
      </c>
      <c r="B7614" t="n">
        <v>-68.64964235261789</v>
      </c>
    </row>
    <row r="7615" spans="1:2">
      <c r="A7615" t="s">
        <v>7615</v>
      </c>
      <c r="B7615" t="n">
        <v>-68.73033892669312</v>
      </c>
    </row>
    <row r="7616" spans="1:2">
      <c r="A7616" t="s">
        <v>7616</v>
      </c>
      <c r="B7616" t="n">
        <v>-69.20806230755912</v>
      </c>
    </row>
    <row r="7617" spans="1:2">
      <c r="A7617" t="s">
        <v>7617</v>
      </c>
      <c r="B7617" t="n">
        <v>-69.2091191469101</v>
      </c>
    </row>
    <row r="7618" spans="1:2">
      <c r="A7618" t="s">
        <v>7618</v>
      </c>
      <c r="B7618" t="n">
        <v>-69.15429904546002</v>
      </c>
    </row>
    <row r="7619" spans="1:2">
      <c r="A7619" t="s">
        <v>7619</v>
      </c>
      <c r="B7619" t="n">
        <v>-69.44127127804147</v>
      </c>
    </row>
    <row r="7620" spans="1:2">
      <c r="A7620" t="s">
        <v>7620</v>
      </c>
      <c r="B7620" t="n">
        <v>-68.88552701956112</v>
      </c>
    </row>
    <row r="7621" spans="1:2">
      <c r="A7621" t="s">
        <v>7621</v>
      </c>
      <c r="B7621" t="n">
        <v>-68.69630658383655</v>
      </c>
    </row>
    <row r="7622" spans="1:2">
      <c r="A7622" t="s">
        <v>7622</v>
      </c>
      <c r="B7622" t="n">
        <v>-68.3244273893466</v>
      </c>
    </row>
    <row r="7623" spans="1:2">
      <c r="A7623" t="s">
        <v>7623</v>
      </c>
      <c r="B7623" t="n">
        <v>-67.93421274021591</v>
      </c>
    </row>
    <row r="7624" spans="1:2">
      <c r="A7624" t="s">
        <v>7624</v>
      </c>
      <c r="B7624" t="n">
        <v>-68.57831009330067</v>
      </c>
    </row>
    <row r="7625" spans="1:2">
      <c r="A7625" t="s">
        <v>7625</v>
      </c>
      <c r="B7625" t="n">
        <v>-69.05156339770431</v>
      </c>
    </row>
    <row r="7626" spans="1:2">
      <c r="A7626" t="s">
        <v>7626</v>
      </c>
      <c r="B7626" t="n">
        <v>-67.72448331777572</v>
      </c>
    </row>
    <row r="7627" spans="1:2">
      <c r="A7627" t="s">
        <v>7627</v>
      </c>
      <c r="B7627" t="n">
        <v>-67.33014464909743</v>
      </c>
    </row>
    <row r="7628" spans="1:2">
      <c r="A7628" t="s">
        <v>7628</v>
      </c>
      <c r="B7628" t="n">
        <v>-67.85901286856188</v>
      </c>
    </row>
    <row r="7629" spans="1:2">
      <c r="A7629" t="s">
        <v>7629</v>
      </c>
      <c r="B7629" t="n">
        <v>-69.28322363029409</v>
      </c>
    </row>
    <row r="7630" spans="1:2">
      <c r="A7630" t="s">
        <v>7630</v>
      </c>
      <c r="B7630" t="n">
        <v>-70.53590674511855</v>
      </c>
    </row>
    <row r="7631" spans="1:2">
      <c r="A7631" t="s">
        <v>7631</v>
      </c>
      <c r="B7631" t="n">
        <v>-69.17082989608377</v>
      </c>
    </row>
    <row r="7632" spans="1:2">
      <c r="A7632" t="s">
        <v>7632</v>
      </c>
      <c r="B7632" t="n">
        <v>-69.0792133951677</v>
      </c>
    </row>
    <row r="7633" spans="1:2">
      <c r="A7633" t="s">
        <v>7633</v>
      </c>
      <c r="B7633" t="n">
        <v>-70.13757654162785</v>
      </c>
    </row>
    <row r="7634" spans="1:2">
      <c r="A7634" t="s">
        <v>7634</v>
      </c>
      <c r="B7634" t="n">
        <v>-70.09743799248851</v>
      </c>
    </row>
    <row r="7635" spans="1:2">
      <c r="A7635" t="s">
        <v>7635</v>
      </c>
      <c r="B7635" t="n">
        <v>-68.71901900276244</v>
      </c>
    </row>
    <row r="7636" spans="1:2">
      <c r="A7636" t="s">
        <v>7636</v>
      </c>
      <c r="B7636" t="n">
        <v>-68.1357512222298</v>
      </c>
    </row>
    <row r="7637" spans="1:2">
      <c r="A7637" t="s">
        <v>7637</v>
      </c>
      <c r="B7637" t="n">
        <v>-68.33731023942852</v>
      </c>
    </row>
    <row r="7638" spans="1:2">
      <c r="A7638" t="s">
        <v>7638</v>
      </c>
      <c r="B7638" t="n">
        <v>-68.85299019373034</v>
      </c>
    </row>
    <row r="7639" spans="1:2">
      <c r="A7639" t="s">
        <v>7639</v>
      </c>
      <c r="B7639" t="n">
        <v>-69.32697807022308</v>
      </c>
    </row>
    <row r="7640" spans="1:2">
      <c r="A7640" t="s">
        <v>7640</v>
      </c>
      <c r="B7640" t="n">
        <v>-68.82396207993793</v>
      </c>
    </row>
    <row r="7641" spans="1:2">
      <c r="A7641" t="s">
        <v>7641</v>
      </c>
      <c r="B7641" t="n">
        <v>-69.26744292656605</v>
      </c>
    </row>
    <row r="7642" spans="1:2">
      <c r="A7642" t="s">
        <v>7642</v>
      </c>
      <c r="B7642" t="n">
        <v>-69.627914370423</v>
      </c>
    </row>
    <row r="7643" spans="1:2">
      <c r="A7643" t="s">
        <v>7643</v>
      </c>
      <c r="B7643" t="n">
        <v>-68.69424177870761</v>
      </c>
    </row>
    <row r="7644" spans="1:2">
      <c r="A7644" t="s">
        <v>7644</v>
      </c>
      <c r="B7644" t="n">
        <v>-68.22611681179778</v>
      </c>
    </row>
    <row r="7645" spans="1:2">
      <c r="A7645" t="s">
        <v>7645</v>
      </c>
      <c r="B7645" t="n">
        <v>-69.12418665040028</v>
      </c>
    </row>
    <row r="7646" spans="1:2">
      <c r="A7646" t="s">
        <v>7646</v>
      </c>
      <c r="B7646" t="n">
        <v>-68.78895401685651</v>
      </c>
    </row>
    <row r="7647" spans="1:2">
      <c r="A7647" t="s">
        <v>7647</v>
      </c>
      <c r="B7647" t="n">
        <v>-68.60267533322893</v>
      </c>
    </row>
    <row r="7648" spans="1:2">
      <c r="A7648" t="s">
        <v>7648</v>
      </c>
      <c r="B7648" t="n">
        <v>-68.66543195491332</v>
      </c>
    </row>
    <row r="7649" spans="1:2">
      <c r="A7649" t="s">
        <v>7649</v>
      </c>
      <c r="B7649" t="n">
        <v>-69.30718413843672</v>
      </c>
    </row>
    <row r="7650" spans="1:2">
      <c r="A7650" t="s">
        <v>7650</v>
      </c>
      <c r="B7650" t="n">
        <v>-69.77103810151712</v>
      </c>
    </row>
    <row r="7651" spans="1:2">
      <c r="A7651" t="s">
        <v>7651</v>
      </c>
      <c r="B7651" t="n">
        <v>-68.84824193088659</v>
      </c>
    </row>
    <row r="7652" spans="1:2">
      <c r="A7652" t="s">
        <v>7652</v>
      </c>
      <c r="B7652" t="n">
        <v>-69.0784043828663</v>
      </c>
    </row>
    <row r="7653" spans="1:2">
      <c r="A7653" t="s">
        <v>7653</v>
      </c>
      <c r="B7653" t="n">
        <v>-69.30752307998007</v>
      </c>
    </row>
    <row r="7654" spans="1:2">
      <c r="A7654" t="s">
        <v>7654</v>
      </c>
      <c r="B7654" t="n">
        <v>-69.90956145131813</v>
      </c>
    </row>
    <row r="7655" spans="1:2">
      <c r="A7655" t="s">
        <v>7655</v>
      </c>
      <c r="B7655" t="n">
        <v>-69.62338588709207</v>
      </c>
    </row>
    <row r="7656" spans="1:2">
      <c r="A7656" t="s">
        <v>7656</v>
      </c>
      <c r="B7656" t="n">
        <v>-69.45570501622171</v>
      </c>
    </row>
    <row r="7657" spans="1:2">
      <c r="A7657" t="s">
        <v>7657</v>
      </c>
      <c r="B7657" t="n">
        <v>-69.86679988152579</v>
      </c>
    </row>
    <row r="7658" spans="1:2">
      <c r="A7658" t="s">
        <v>7658</v>
      </c>
      <c r="B7658" t="n">
        <v>-69.23405346894624</v>
      </c>
    </row>
    <row r="7659" spans="1:2">
      <c r="A7659" t="s">
        <v>7659</v>
      </c>
      <c r="B7659" t="n">
        <v>-68.46663689015838</v>
      </c>
    </row>
    <row r="7660" spans="1:2">
      <c r="A7660" t="s">
        <v>7660</v>
      </c>
      <c r="B7660" t="n">
        <v>-68.73403269047682</v>
      </c>
    </row>
    <row r="7661" spans="1:2">
      <c r="A7661" t="s">
        <v>7661</v>
      </c>
      <c r="B7661" t="n">
        <v>-69.12639717760395</v>
      </c>
    </row>
    <row r="7662" spans="1:2">
      <c r="A7662" t="s">
        <v>7662</v>
      </c>
      <c r="B7662" t="n">
        <v>-69.7899300003667</v>
      </c>
    </row>
    <row r="7663" spans="1:2">
      <c r="A7663" t="s">
        <v>7663</v>
      </c>
      <c r="B7663" t="n">
        <v>-69.91578932661855</v>
      </c>
    </row>
    <row r="7664" spans="1:2">
      <c r="A7664" t="s">
        <v>7664</v>
      </c>
      <c r="B7664" t="n">
        <v>-70.35843438490656</v>
      </c>
    </row>
    <row r="7665" spans="1:2">
      <c r="A7665" t="s">
        <v>7665</v>
      </c>
      <c r="B7665" t="n">
        <v>-69.85126325132413</v>
      </c>
    </row>
    <row r="7666" spans="1:2">
      <c r="A7666" t="s">
        <v>7666</v>
      </c>
      <c r="B7666" t="n">
        <v>-69.93251322283163</v>
      </c>
    </row>
    <row r="7667" spans="1:2">
      <c r="A7667" t="s">
        <v>7667</v>
      </c>
      <c r="B7667" t="n">
        <v>-70.38847895787171</v>
      </c>
    </row>
    <row r="7668" spans="1:2">
      <c r="A7668" t="s">
        <v>7668</v>
      </c>
      <c r="B7668" t="n">
        <v>-69.66525750111501</v>
      </c>
    </row>
    <row r="7669" spans="1:2">
      <c r="A7669" t="s">
        <v>7669</v>
      </c>
      <c r="B7669" t="n">
        <v>-69.79697998161372</v>
      </c>
    </row>
    <row r="7670" spans="1:2">
      <c r="A7670" t="s">
        <v>7670</v>
      </c>
      <c r="B7670" t="n">
        <v>-70.13363258156826</v>
      </c>
    </row>
    <row r="7671" spans="1:2">
      <c r="A7671" t="s">
        <v>7671</v>
      </c>
      <c r="B7671" t="n">
        <v>-69.51660078525435</v>
      </c>
    </row>
    <row r="7672" spans="1:2">
      <c r="A7672" t="s">
        <v>7672</v>
      </c>
      <c r="B7672" t="n">
        <v>-69.37156227843548</v>
      </c>
    </row>
    <row r="7673" spans="1:2">
      <c r="A7673" t="s">
        <v>7673</v>
      </c>
      <c r="B7673" t="n">
        <v>-68.29947423523555</v>
      </c>
    </row>
    <row r="7674" spans="1:2">
      <c r="A7674" t="s">
        <v>7674</v>
      </c>
      <c r="B7674" t="n">
        <v>-68.17504459115938</v>
      </c>
    </row>
    <row r="7675" spans="1:2">
      <c r="A7675" t="s">
        <v>7675</v>
      </c>
      <c r="B7675" t="n">
        <v>-69.03920230186441</v>
      </c>
    </row>
    <row r="7676" spans="1:2">
      <c r="A7676" t="s">
        <v>7676</v>
      </c>
      <c r="B7676" t="n">
        <v>-69.70091007151717</v>
      </c>
    </row>
    <row r="7677" spans="1:2">
      <c r="A7677" t="s">
        <v>7677</v>
      </c>
      <c r="B7677" t="n">
        <v>-69.32083285795676</v>
      </c>
    </row>
    <row r="7678" spans="1:2">
      <c r="A7678" t="s">
        <v>7678</v>
      </c>
      <c r="B7678" t="n">
        <v>-69.65203805677749</v>
      </c>
    </row>
    <row r="7679" spans="1:2">
      <c r="A7679" t="s">
        <v>7679</v>
      </c>
      <c r="B7679" t="n">
        <v>-68.88713073273742</v>
      </c>
    </row>
    <row r="7680" spans="1:2">
      <c r="A7680" t="s">
        <v>7680</v>
      </c>
      <c r="B7680" t="n">
        <v>-68.54783200571873</v>
      </c>
    </row>
    <row r="7681" spans="1:2">
      <c r="A7681" t="s">
        <v>7681</v>
      </c>
      <c r="B7681" t="n">
        <v>-68.81792006347314</v>
      </c>
    </row>
    <row r="7682" spans="1:2">
      <c r="A7682" t="s">
        <v>7682</v>
      </c>
      <c r="B7682" t="n">
        <v>-69.55688715891964</v>
      </c>
    </row>
    <row r="7683" spans="1:2">
      <c r="A7683" t="s">
        <v>7683</v>
      </c>
      <c r="B7683" t="n">
        <v>-69.59349357950383</v>
      </c>
    </row>
    <row r="7684" spans="1:2">
      <c r="A7684" t="s">
        <v>7684</v>
      </c>
      <c r="B7684" t="n">
        <v>-69.11607751598972</v>
      </c>
    </row>
    <row r="7685" spans="1:2">
      <c r="A7685" t="s">
        <v>7685</v>
      </c>
      <c r="B7685" t="n">
        <v>-68.85212893313441</v>
      </c>
    </row>
    <row r="7686" spans="1:2">
      <c r="A7686" t="s">
        <v>7686</v>
      </c>
      <c r="B7686" t="n">
        <v>-69.39234394718096</v>
      </c>
    </row>
    <row r="7687" spans="1:2">
      <c r="A7687" t="s">
        <v>7687</v>
      </c>
      <c r="B7687" t="n">
        <v>-69.04423580000042</v>
      </c>
    </row>
    <row r="7688" spans="1:2">
      <c r="A7688" t="s">
        <v>7688</v>
      </c>
      <c r="B7688" t="n">
        <v>-68.7775035069406</v>
      </c>
    </row>
    <row r="7689" spans="1:2">
      <c r="A7689" t="s">
        <v>7689</v>
      </c>
      <c r="B7689" t="n">
        <v>-68.8850472323188</v>
      </c>
    </row>
    <row r="7690" spans="1:2">
      <c r="A7690" t="s">
        <v>7690</v>
      </c>
      <c r="B7690" t="n">
        <v>-69.08640483758165</v>
      </c>
    </row>
    <row r="7691" spans="1:2">
      <c r="A7691" t="s">
        <v>7691</v>
      </c>
      <c r="B7691" t="n">
        <v>-68.83629027396643</v>
      </c>
    </row>
    <row r="7692" spans="1:2">
      <c r="A7692" t="s">
        <v>7692</v>
      </c>
      <c r="B7692" t="n">
        <v>-69.53660968815907</v>
      </c>
    </row>
    <row r="7693" spans="1:2">
      <c r="A7693" t="s">
        <v>7693</v>
      </c>
      <c r="B7693" t="n">
        <v>-70.08595149458209</v>
      </c>
    </row>
    <row r="7694" spans="1:2">
      <c r="A7694" t="s">
        <v>7694</v>
      </c>
      <c r="B7694" t="n">
        <v>-69.46374684378276</v>
      </c>
    </row>
    <row r="7695" spans="1:2">
      <c r="A7695" t="s">
        <v>7695</v>
      </c>
      <c r="B7695" t="n">
        <v>-69.41667157177739</v>
      </c>
    </row>
    <row r="7696" spans="1:2">
      <c r="A7696" t="s">
        <v>7696</v>
      </c>
      <c r="B7696" t="n">
        <v>-69.72591065550255</v>
      </c>
    </row>
    <row r="7697" spans="1:2">
      <c r="A7697" t="s">
        <v>7697</v>
      </c>
      <c r="B7697" t="n">
        <v>-69.81325665883988</v>
      </c>
    </row>
    <row r="7698" spans="1:2">
      <c r="A7698" t="s">
        <v>7698</v>
      </c>
      <c r="B7698" t="n">
        <v>-69.34212536623524</v>
      </c>
    </row>
    <row r="7699" spans="1:2">
      <c r="A7699" t="s">
        <v>7699</v>
      </c>
      <c r="B7699" t="n">
        <v>-68.68205428906128</v>
      </c>
    </row>
    <row r="7700" spans="1:2">
      <c r="A7700" t="s">
        <v>7700</v>
      </c>
      <c r="B7700" t="n">
        <v>-68.94543939039167</v>
      </c>
    </row>
    <row r="7701" spans="1:2">
      <c r="A7701" t="s">
        <v>7701</v>
      </c>
      <c r="B7701" t="n">
        <v>-68.13730351566883</v>
      </c>
    </row>
    <row r="7702" spans="1:2">
      <c r="A7702" t="s">
        <v>7702</v>
      </c>
      <c r="B7702" t="n">
        <v>-67.81213548996772</v>
      </c>
    </row>
    <row r="7703" spans="1:2">
      <c r="A7703" t="s">
        <v>7703</v>
      </c>
      <c r="B7703" t="n">
        <v>-68.44036576252262</v>
      </c>
    </row>
    <row r="7704" spans="1:2">
      <c r="A7704" t="s">
        <v>7704</v>
      </c>
      <c r="B7704" t="n">
        <v>-68.22709104442194</v>
      </c>
    </row>
    <row r="7705" spans="1:2">
      <c r="A7705" t="s">
        <v>7705</v>
      </c>
      <c r="B7705" t="n">
        <v>-67.63604760451074</v>
      </c>
    </row>
    <row r="7706" spans="1:2">
      <c r="A7706" t="s">
        <v>7706</v>
      </c>
      <c r="B7706" t="n">
        <v>-67.3032557075269</v>
      </c>
    </row>
    <row r="7707" spans="1:2">
      <c r="A7707" t="s">
        <v>7707</v>
      </c>
      <c r="B7707" t="n">
        <v>-66.94067520978651</v>
      </c>
    </row>
    <row r="7708" spans="1:2">
      <c r="A7708" t="s">
        <v>7708</v>
      </c>
      <c r="B7708" t="n">
        <v>-67.45045125257082</v>
      </c>
    </row>
    <row r="7709" spans="1:2">
      <c r="A7709" t="s">
        <v>7709</v>
      </c>
      <c r="B7709" t="n">
        <v>-68.76070214033669</v>
      </c>
    </row>
    <row r="7710" spans="1:2">
      <c r="A7710" t="s">
        <v>7710</v>
      </c>
      <c r="B7710" t="n">
        <v>-69.80156469361079</v>
      </c>
    </row>
    <row r="7711" spans="1:2">
      <c r="A7711" t="s">
        <v>7711</v>
      </c>
      <c r="B7711" t="n">
        <v>-68.6169854755029</v>
      </c>
    </row>
    <row r="7712" spans="1:2">
      <c r="A7712" t="s">
        <v>7712</v>
      </c>
      <c r="B7712" t="n">
        <v>-68.36409605542541</v>
      </c>
    </row>
    <row r="7713" spans="1:2">
      <c r="A7713" t="s">
        <v>7713</v>
      </c>
      <c r="B7713" t="n">
        <v>-69.04405258500407</v>
      </c>
    </row>
    <row r="7714" spans="1:2">
      <c r="A7714" t="s">
        <v>7714</v>
      </c>
      <c r="B7714" t="n">
        <v>-69.04333669577605</v>
      </c>
    </row>
    <row r="7715" spans="1:2">
      <c r="A7715" t="s">
        <v>7715</v>
      </c>
      <c r="B7715" t="n">
        <v>-69.0667474292228</v>
      </c>
    </row>
    <row r="7716" spans="1:2">
      <c r="A7716" t="s">
        <v>7716</v>
      </c>
      <c r="B7716" t="n">
        <v>-68.94941747975899</v>
      </c>
    </row>
    <row r="7717" spans="1:2">
      <c r="A7717" t="s">
        <v>7717</v>
      </c>
      <c r="B7717" t="n">
        <v>-68.9605670434768</v>
      </c>
    </row>
    <row r="7718" spans="1:2">
      <c r="A7718" t="s">
        <v>7718</v>
      </c>
      <c r="B7718" t="n">
        <v>-69.42174328131789</v>
      </c>
    </row>
    <row r="7719" spans="1:2">
      <c r="A7719" t="s">
        <v>7719</v>
      </c>
      <c r="B7719" t="n">
        <v>-69.48466548410968</v>
      </c>
    </row>
    <row r="7720" spans="1:2">
      <c r="A7720" t="s">
        <v>7720</v>
      </c>
      <c r="B7720" t="n">
        <v>-69.78291158692133</v>
      </c>
    </row>
    <row r="7721" spans="1:2">
      <c r="A7721" t="s">
        <v>7721</v>
      </c>
      <c r="B7721" t="n">
        <v>-69.49413220992807</v>
      </c>
    </row>
    <row r="7722" spans="1:2">
      <c r="A7722" t="s">
        <v>7722</v>
      </c>
      <c r="B7722" t="n">
        <v>-69.4944079169375</v>
      </c>
    </row>
    <row r="7723" spans="1:2">
      <c r="A7723" t="s">
        <v>7723</v>
      </c>
      <c r="B7723" t="n">
        <v>-69.31069409633659</v>
      </c>
    </row>
    <row r="7724" spans="1:2">
      <c r="A7724" t="s">
        <v>7724</v>
      </c>
      <c r="B7724" t="n">
        <v>-69.01073975404083</v>
      </c>
    </row>
    <row r="7725" spans="1:2">
      <c r="A7725" t="s">
        <v>7725</v>
      </c>
      <c r="B7725" t="n">
        <v>-67.87894989494023</v>
      </c>
    </row>
    <row r="7726" spans="1:2">
      <c r="A7726" t="s">
        <v>7726</v>
      </c>
      <c r="B7726" t="n">
        <v>-67.55688785675673</v>
      </c>
    </row>
    <row r="7727" spans="1:2">
      <c r="A7727" t="s">
        <v>7727</v>
      </c>
      <c r="B7727" t="n">
        <v>-67.98466873713005</v>
      </c>
    </row>
    <row r="7728" spans="1:2">
      <c r="A7728" t="s">
        <v>7728</v>
      </c>
      <c r="B7728" t="n">
        <v>-68.94282730487159</v>
      </c>
    </row>
    <row r="7729" spans="1:2">
      <c r="A7729" t="s">
        <v>7729</v>
      </c>
      <c r="B7729" t="n">
        <v>-69.73310906211557</v>
      </c>
    </row>
    <row r="7730" spans="1:2">
      <c r="A7730" t="s">
        <v>7730</v>
      </c>
      <c r="B7730" t="n">
        <v>-69.03622062903796</v>
      </c>
    </row>
    <row r="7731" spans="1:2">
      <c r="A7731" t="s">
        <v>7731</v>
      </c>
      <c r="B7731" t="n">
        <v>-68.93359695503239</v>
      </c>
    </row>
    <row r="7732" spans="1:2">
      <c r="A7732" t="s">
        <v>7732</v>
      </c>
      <c r="B7732" t="n">
        <v>-69.61000319151336</v>
      </c>
    </row>
    <row r="7733" spans="1:2">
      <c r="A7733" t="s">
        <v>7733</v>
      </c>
      <c r="B7733" t="n">
        <v>-69.01535096978088</v>
      </c>
    </row>
    <row r="7734" spans="1:2">
      <c r="A7734" t="s">
        <v>7734</v>
      </c>
      <c r="B7734" t="n">
        <v>-67.84615794859232</v>
      </c>
    </row>
    <row r="7735" spans="1:2">
      <c r="A7735" t="s">
        <v>7735</v>
      </c>
      <c r="B7735" t="n">
        <v>-67.55018789098958</v>
      </c>
    </row>
    <row r="7736" spans="1:2">
      <c r="A7736" t="s">
        <v>7736</v>
      </c>
      <c r="B7736" t="n">
        <v>-68.0367462459011</v>
      </c>
    </row>
    <row r="7737" spans="1:2">
      <c r="A7737" t="s">
        <v>7737</v>
      </c>
      <c r="B7737" t="n">
        <v>-68.8752864713686</v>
      </c>
    </row>
    <row r="7738" spans="1:2">
      <c r="A7738" t="s">
        <v>7738</v>
      </c>
      <c r="B7738" t="n">
        <v>-69.48665585403592</v>
      </c>
    </row>
    <row r="7739" spans="1:2">
      <c r="A7739" t="s">
        <v>7739</v>
      </c>
      <c r="B7739" t="n">
        <v>-69.62333641859398</v>
      </c>
    </row>
    <row r="7740" spans="1:2">
      <c r="A7740" t="s">
        <v>7740</v>
      </c>
      <c r="B7740" t="n">
        <v>-69.08866543452515</v>
      </c>
    </row>
    <row r="7741" spans="1:2">
      <c r="A7741" t="s">
        <v>7741</v>
      </c>
      <c r="B7741" t="n">
        <v>-69.39207877724485</v>
      </c>
    </row>
    <row r="7742" spans="1:2">
      <c r="A7742" t="s">
        <v>7742</v>
      </c>
      <c r="B7742" t="n">
        <v>-69.8593995473727</v>
      </c>
    </row>
    <row r="7743" spans="1:2">
      <c r="A7743" t="s">
        <v>7743</v>
      </c>
      <c r="B7743" t="n">
        <v>-69.1450767764977</v>
      </c>
    </row>
    <row r="7744" spans="1:2">
      <c r="A7744" t="s">
        <v>7744</v>
      </c>
      <c r="B7744" t="n">
        <v>-68.64253114771991</v>
      </c>
    </row>
    <row r="7745" spans="1:2">
      <c r="A7745" t="s">
        <v>7745</v>
      </c>
      <c r="B7745" t="n">
        <v>-68.4247823389415</v>
      </c>
    </row>
    <row r="7746" spans="1:2">
      <c r="A7746" t="s">
        <v>7746</v>
      </c>
      <c r="B7746" t="n">
        <v>-68.7254340800032</v>
      </c>
    </row>
    <row r="7747" spans="1:2">
      <c r="A7747" t="s">
        <v>7747</v>
      </c>
      <c r="B7747" t="n">
        <v>-69.0087937583348</v>
      </c>
    </row>
    <row r="7748" spans="1:2">
      <c r="A7748" t="s">
        <v>7748</v>
      </c>
      <c r="B7748" t="n">
        <v>-69.23179220169411</v>
      </c>
    </row>
    <row r="7749" spans="1:2">
      <c r="A7749" t="s">
        <v>7749</v>
      </c>
      <c r="B7749" t="n">
        <v>-69.18974206979641</v>
      </c>
    </row>
    <row r="7750" spans="1:2">
      <c r="A7750" t="s">
        <v>7750</v>
      </c>
      <c r="B7750" t="n">
        <v>-68.45030164628115</v>
      </c>
    </row>
    <row r="7751" spans="1:2">
      <c r="A7751" t="s">
        <v>7751</v>
      </c>
      <c r="B7751" t="n">
        <v>-68.86985463617307</v>
      </c>
    </row>
    <row r="7752" spans="1:2">
      <c r="A7752" t="s">
        <v>7752</v>
      </c>
      <c r="B7752" t="n">
        <v>-68.65799964219667</v>
      </c>
    </row>
    <row r="7753" spans="1:2">
      <c r="A7753" t="s">
        <v>7753</v>
      </c>
      <c r="B7753" t="n">
        <v>-68.68499388874039</v>
      </c>
    </row>
    <row r="7754" spans="1:2">
      <c r="A7754" t="s">
        <v>7754</v>
      </c>
      <c r="B7754" t="n">
        <v>-67.85400767839523</v>
      </c>
    </row>
    <row r="7755" spans="1:2">
      <c r="A7755" t="s">
        <v>7755</v>
      </c>
      <c r="B7755" t="n">
        <v>-67.6570316502042</v>
      </c>
    </row>
    <row r="7756" spans="1:2">
      <c r="A7756" t="s">
        <v>7756</v>
      </c>
      <c r="B7756" t="n">
        <v>-68.14810976912719</v>
      </c>
    </row>
    <row r="7757" spans="1:2">
      <c r="A7757" t="s">
        <v>7757</v>
      </c>
      <c r="B7757" t="n">
        <v>-68.95947297310423</v>
      </c>
    </row>
    <row r="7758" spans="1:2">
      <c r="A7758" t="s">
        <v>7758</v>
      </c>
      <c r="B7758" t="n">
        <v>-69.20993617418402</v>
      </c>
    </row>
    <row r="7759" spans="1:2">
      <c r="A7759" t="s">
        <v>7759</v>
      </c>
      <c r="B7759" t="n">
        <v>-68.67683437510772</v>
      </c>
    </row>
    <row r="7760" spans="1:2">
      <c r="A7760" t="s">
        <v>7760</v>
      </c>
      <c r="B7760" t="n">
        <v>-68.90363796419413</v>
      </c>
    </row>
    <row r="7761" spans="1:2">
      <c r="A7761" t="s">
        <v>7761</v>
      </c>
      <c r="B7761" t="n">
        <v>-69.38599877358034</v>
      </c>
    </row>
    <row r="7762" spans="1:2">
      <c r="A7762" t="s">
        <v>7762</v>
      </c>
      <c r="B7762" t="n">
        <v>-69.45450256674039</v>
      </c>
    </row>
    <row r="7763" spans="1:2">
      <c r="A7763" t="s">
        <v>7763</v>
      </c>
      <c r="B7763" t="n">
        <v>-69.46925520320811</v>
      </c>
    </row>
    <row r="7764" spans="1:2">
      <c r="A7764" t="s">
        <v>7764</v>
      </c>
      <c r="B7764" t="n">
        <v>-69.24706271732481</v>
      </c>
    </row>
    <row r="7765" spans="1:2">
      <c r="A7765" t="s">
        <v>7765</v>
      </c>
      <c r="B7765" t="n">
        <v>-68.73161744338864</v>
      </c>
    </row>
    <row r="7766" spans="1:2">
      <c r="A7766" t="s">
        <v>7766</v>
      </c>
      <c r="B7766" t="n">
        <v>-68.24182504322894</v>
      </c>
    </row>
    <row r="7767" spans="1:2">
      <c r="A7767" t="s">
        <v>7767</v>
      </c>
      <c r="B7767" t="n">
        <v>-68.04273727767003</v>
      </c>
    </row>
    <row r="7768" spans="1:2">
      <c r="A7768" t="s">
        <v>7768</v>
      </c>
      <c r="B7768" t="n">
        <v>-67.98249984660414</v>
      </c>
    </row>
    <row r="7769" spans="1:2">
      <c r="A7769" t="s">
        <v>7769</v>
      </c>
      <c r="B7769" t="n">
        <v>-68.04657979503543</v>
      </c>
    </row>
    <row r="7770" spans="1:2">
      <c r="A7770" t="s">
        <v>7770</v>
      </c>
      <c r="B7770" t="n">
        <v>-68.34580804852263</v>
      </c>
    </row>
    <row r="7771" spans="1:2">
      <c r="A7771" t="s">
        <v>7771</v>
      </c>
      <c r="B7771" t="n">
        <v>-69.14846710520951</v>
      </c>
    </row>
    <row r="7772" spans="1:2">
      <c r="A7772" t="s">
        <v>7772</v>
      </c>
      <c r="B7772" t="n">
        <v>-69.55589840058879</v>
      </c>
    </row>
    <row r="7773" spans="1:2">
      <c r="A7773" t="s">
        <v>7773</v>
      </c>
      <c r="B7773" t="n">
        <v>-69.18019584166012</v>
      </c>
    </row>
    <row r="7774" spans="1:2">
      <c r="A7774" t="s">
        <v>7774</v>
      </c>
      <c r="B7774" t="n">
        <v>-68.83969130367778</v>
      </c>
    </row>
    <row r="7775" spans="1:2">
      <c r="A7775" t="s">
        <v>7775</v>
      </c>
      <c r="B7775" t="n">
        <v>-69.12725954644029</v>
      </c>
    </row>
    <row r="7776" spans="1:2">
      <c r="A7776" t="s">
        <v>7776</v>
      </c>
      <c r="B7776" t="n">
        <v>-69.4210570551147</v>
      </c>
    </row>
    <row r="7777" spans="1:2">
      <c r="A7777" t="s">
        <v>7777</v>
      </c>
      <c r="B7777" t="n">
        <v>-68.28348687179061</v>
      </c>
    </row>
    <row r="7778" spans="1:2">
      <c r="A7778" t="s">
        <v>7778</v>
      </c>
      <c r="B7778" t="n">
        <v>-67.98542298723342</v>
      </c>
    </row>
    <row r="7779" spans="1:2">
      <c r="A7779" t="s">
        <v>7779</v>
      </c>
      <c r="B7779" t="n">
        <v>-67.85642300842375</v>
      </c>
    </row>
    <row r="7780" spans="1:2">
      <c r="A7780" t="s">
        <v>7780</v>
      </c>
      <c r="B7780" t="n">
        <v>-68.50968383638656</v>
      </c>
    </row>
    <row r="7781" spans="1:2">
      <c r="A7781" t="s">
        <v>7781</v>
      </c>
      <c r="B7781" t="n">
        <v>-68.73428674529697</v>
      </c>
    </row>
    <row r="7782" spans="1:2">
      <c r="A7782" t="s">
        <v>7782</v>
      </c>
      <c r="B7782" t="n">
        <v>-68.6091149004353</v>
      </c>
    </row>
    <row r="7783" spans="1:2">
      <c r="A7783" t="s">
        <v>7783</v>
      </c>
      <c r="B7783" t="n">
        <v>-68.91422586112961</v>
      </c>
    </row>
    <row r="7784" spans="1:2">
      <c r="A7784" t="s">
        <v>7784</v>
      </c>
      <c r="B7784" t="n">
        <v>-69.05306339350946</v>
      </c>
    </row>
    <row r="7785" spans="1:2">
      <c r="A7785" t="s">
        <v>7785</v>
      </c>
      <c r="B7785" t="n">
        <v>-69.10254603098726</v>
      </c>
    </row>
    <row r="7786" spans="1:2">
      <c r="A7786" t="s">
        <v>7786</v>
      </c>
      <c r="B7786" t="n">
        <v>-68.85366845976398</v>
      </c>
    </row>
    <row r="7787" spans="1:2">
      <c r="A7787" t="s">
        <v>7787</v>
      </c>
      <c r="B7787" t="n">
        <v>-68.41059779515388</v>
      </c>
    </row>
    <row r="7788" spans="1:2">
      <c r="A7788" t="s">
        <v>7788</v>
      </c>
      <c r="B7788" t="n">
        <v>-68.534704461833</v>
      </c>
    </row>
    <row r="7789" spans="1:2">
      <c r="A7789" t="s">
        <v>7789</v>
      </c>
      <c r="B7789" t="n">
        <v>-69.41078550167281</v>
      </c>
    </row>
    <row r="7790" spans="1:2">
      <c r="A7790" t="s">
        <v>7790</v>
      </c>
      <c r="B7790" t="n">
        <v>-69.77089759645699</v>
      </c>
    </row>
    <row r="7791" spans="1:2">
      <c r="A7791" t="s">
        <v>7791</v>
      </c>
      <c r="B7791" t="n">
        <v>-68.99161819494606</v>
      </c>
    </row>
    <row r="7792" spans="1:2">
      <c r="A7792" t="s">
        <v>7792</v>
      </c>
      <c r="B7792" t="n">
        <v>-68.71786668163392</v>
      </c>
    </row>
    <row r="7793" spans="1:2">
      <c r="A7793" t="s">
        <v>7793</v>
      </c>
      <c r="B7793" t="n">
        <v>-68.37387063223838</v>
      </c>
    </row>
    <row r="7794" spans="1:2">
      <c r="A7794" t="s">
        <v>7794</v>
      </c>
      <c r="B7794" t="n">
        <v>-68.6017498815639</v>
      </c>
    </row>
    <row r="7795" spans="1:2">
      <c r="A7795" t="s">
        <v>7795</v>
      </c>
      <c r="B7795" t="n">
        <v>-68.83967862366686</v>
      </c>
    </row>
    <row r="7796" spans="1:2">
      <c r="A7796" t="s">
        <v>7796</v>
      </c>
      <c r="B7796" t="n">
        <v>-69.33532063168974</v>
      </c>
    </row>
    <row r="7797" spans="1:2">
      <c r="A7797" t="s">
        <v>7797</v>
      </c>
      <c r="B7797" t="n">
        <v>-69.66645981882962</v>
      </c>
    </row>
    <row r="7798" spans="1:2">
      <c r="A7798" t="s">
        <v>7798</v>
      </c>
      <c r="B7798" t="n">
        <v>-69.65173040030567</v>
      </c>
    </row>
    <row r="7799" spans="1:2">
      <c r="A7799" t="s">
        <v>7799</v>
      </c>
      <c r="B7799" t="n">
        <v>-68.64192495944593</v>
      </c>
    </row>
    <row r="7800" spans="1:2">
      <c r="A7800" t="s">
        <v>7800</v>
      </c>
      <c r="B7800" t="n">
        <v>-68.13132176708237</v>
      </c>
    </row>
    <row r="7801" spans="1:2">
      <c r="A7801" t="s">
        <v>7801</v>
      </c>
      <c r="B7801" t="n">
        <v>-68.42337722869088</v>
      </c>
    </row>
    <row r="7802" spans="1:2">
      <c r="A7802" t="s">
        <v>7802</v>
      </c>
      <c r="B7802" t="n">
        <v>-68.85232852125637</v>
      </c>
    </row>
    <row r="7803" spans="1:2">
      <c r="A7803" t="s">
        <v>7803</v>
      </c>
      <c r="B7803" t="n">
        <v>-67.18676093530311</v>
      </c>
    </row>
    <row r="7804" spans="1:2">
      <c r="A7804" t="s">
        <v>7804</v>
      </c>
      <c r="B7804" t="n">
        <v>-66.92074316549487</v>
      </c>
    </row>
    <row r="7805" spans="1:2">
      <c r="A7805" t="s">
        <v>7805</v>
      </c>
      <c r="B7805" t="n">
        <v>-68.05221406960254</v>
      </c>
    </row>
    <row r="7806" spans="1:2">
      <c r="A7806" t="s">
        <v>7806</v>
      </c>
      <c r="B7806" t="n">
        <v>-69.11556510020657</v>
      </c>
    </row>
    <row r="7807" spans="1:2">
      <c r="A7807" t="s">
        <v>7807</v>
      </c>
      <c r="B7807" t="n">
        <v>-69.27369772201716</v>
      </c>
    </row>
    <row r="7808" spans="1:2">
      <c r="A7808" t="s">
        <v>7808</v>
      </c>
      <c r="B7808" t="n">
        <v>-69.4124684419094</v>
      </c>
    </row>
    <row r="7809" spans="1:2">
      <c r="A7809" t="s">
        <v>7809</v>
      </c>
      <c r="B7809" t="n">
        <v>-69.59490558610648</v>
      </c>
    </row>
    <row r="7810" spans="1:2">
      <c r="A7810" t="s">
        <v>7810</v>
      </c>
      <c r="B7810" t="n">
        <v>-69.13499047391727</v>
      </c>
    </row>
    <row r="7811" spans="1:2">
      <c r="A7811" t="s">
        <v>7811</v>
      </c>
      <c r="B7811" t="n">
        <v>-69.12072542852285</v>
      </c>
    </row>
    <row r="7812" spans="1:2">
      <c r="A7812" t="s">
        <v>7812</v>
      </c>
      <c r="B7812" t="n">
        <v>-69.78126001480663</v>
      </c>
    </row>
    <row r="7813" spans="1:2">
      <c r="A7813" t="s">
        <v>7813</v>
      </c>
      <c r="B7813" t="n">
        <v>-69.41870173179559</v>
      </c>
    </row>
    <row r="7814" spans="1:2">
      <c r="A7814" t="s">
        <v>7814</v>
      </c>
      <c r="B7814" t="n">
        <v>-69.30115395455744</v>
      </c>
    </row>
    <row r="7815" spans="1:2">
      <c r="A7815" t="s">
        <v>7815</v>
      </c>
      <c r="B7815" t="n">
        <v>-69.24168879052999</v>
      </c>
    </row>
    <row r="7816" spans="1:2">
      <c r="A7816" t="s">
        <v>7816</v>
      </c>
      <c r="B7816" t="n">
        <v>-69.29311151581517</v>
      </c>
    </row>
    <row r="7817" spans="1:2">
      <c r="A7817" t="s">
        <v>7817</v>
      </c>
      <c r="B7817" t="n">
        <v>-69.63253579151595</v>
      </c>
    </row>
    <row r="7818" spans="1:2">
      <c r="A7818" t="s">
        <v>7818</v>
      </c>
      <c r="B7818" t="n">
        <v>-69.40900665056692</v>
      </c>
    </row>
    <row r="7819" spans="1:2">
      <c r="A7819" t="s">
        <v>7819</v>
      </c>
      <c r="B7819" t="n">
        <v>-68.98139336457487</v>
      </c>
    </row>
    <row r="7820" spans="1:2">
      <c r="A7820" t="s">
        <v>7820</v>
      </c>
      <c r="B7820" t="n">
        <v>-68.23983981752438</v>
      </c>
    </row>
    <row r="7821" spans="1:2">
      <c r="A7821" t="s">
        <v>7821</v>
      </c>
      <c r="B7821" t="n">
        <v>-67.63208555793979</v>
      </c>
    </row>
    <row r="7822" spans="1:2">
      <c r="A7822" t="s">
        <v>7822</v>
      </c>
      <c r="B7822" t="n">
        <v>-67.94085856204049</v>
      </c>
    </row>
    <row r="7823" spans="1:2">
      <c r="A7823" t="s">
        <v>7823</v>
      </c>
      <c r="B7823" t="n">
        <v>-68.34195887829073</v>
      </c>
    </row>
    <row r="7824" spans="1:2">
      <c r="A7824" t="s">
        <v>7824</v>
      </c>
      <c r="B7824" t="n">
        <v>-68.84277464480755</v>
      </c>
    </row>
    <row r="7825" spans="1:2">
      <c r="A7825" t="s">
        <v>7825</v>
      </c>
      <c r="B7825" t="n">
        <v>-69.33318280723606</v>
      </c>
    </row>
    <row r="7826" spans="1:2">
      <c r="A7826" t="s">
        <v>7826</v>
      </c>
      <c r="B7826" t="n">
        <v>-69.95842829238549</v>
      </c>
    </row>
    <row r="7827" spans="1:2">
      <c r="A7827" t="s">
        <v>7827</v>
      </c>
      <c r="B7827" t="n">
        <v>-69.34465267812946</v>
      </c>
    </row>
    <row r="7828" spans="1:2">
      <c r="A7828" t="s">
        <v>7828</v>
      </c>
      <c r="B7828" t="n">
        <v>-68.60751164935738</v>
      </c>
    </row>
    <row r="7829" spans="1:2">
      <c r="A7829" t="s">
        <v>7829</v>
      </c>
      <c r="B7829" t="n">
        <v>-68.04861669577315</v>
      </c>
    </row>
    <row r="7830" spans="1:2">
      <c r="A7830" t="s">
        <v>7830</v>
      </c>
      <c r="B7830" t="n">
        <v>-68.35652994780745</v>
      </c>
    </row>
    <row r="7831" spans="1:2">
      <c r="A7831" t="s">
        <v>7831</v>
      </c>
      <c r="B7831" t="n">
        <v>-68.42560033556624</v>
      </c>
    </row>
    <row r="7832" spans="1:2">
      <c r="A7832" t="s">
        <v>7832</v>
      </c>
      <c r="B7832" t="n">
        <v>-68.59398789978977</v>
      </c>
    </row>
    <row r="7833" spans="1:2">
      <c r="A7833" t="s">
        <v>7833</v>
      </c>
      <c r="B7833" t="n">
        <v>-68.56722920340775</v>
      </c>
    </row>
    <row r="7834" spans="1:2">
      <c r="A7834" t="s">
        <v>7834</v>
      </c>
      <c r="B7834" t="n">
        <v>-68.65093532215721</v>
      </c>
    </row>
    <row r="7835" spans="1:2">
      <c r="A7835" t="s">
        <v>7835</v>
      </c>
      <c r="B7835" t="n">
        <v>-68.97226317644271</v>
      </c>
    </row>
    <row r="7836" spans="1:2">
      <c r="A7836" t="s">
        <v>7836</v>
      </c>
      <c r="B7836" t="n">
        <v>-68.88101993068182</v>
      </c>
    </row>
    <row r="7837" spans="1:2">
      <c r="A7837" t="s">
        <v>7837</v>
      </c>
      <c r="B7837" t="n">
        <v>-68.22544979046106</v>
      </c>
    </row>
    <row r="7838" spans="1:2">
      <c r="A7838" t="s">
        <v>7838</v>
      </c>
      <c r="B7838" t="n">
        <v>-68.71567424902578</v>
      </c>
    </row>
    <row r="7839" spans="1:2">
      <c r="A7839" t="s">
        <v>7839</v>
      </c>
      <c r="B7839" t="n">
        <v>-68.48079118554972</v>
      </c>
    </row>
    <row r="7840" spans="1:2">
      <c r="A7840" t="s">
        <v>7840</v>
      </c>
      <c r="B7840" t="n">
        <v>-68.20380832561541</v>
      </c>
    </row>
    <row r="7841" spans="1:2">
      <c r="A7841" t="s">
        <v>7841</v>
      </c>
      <c r="B7841" t="n">
        <v>-68.0983844318156</v>
      </c>
    </row>
    <row r="7842" spans="1:2">
      <c r="A7842" t="s">
        <v>7842</v>
      </c>
      <c r="B7842" t="n">
        <v>-68.60275098478535</v>
      </c>
    </row>
    <row r="7843" spans="1:2">
      <c r="A7843" t="s">
        <v>7843</v>
      </c>
      <c r="B7843" t="n">
        <v>-68.9046334155192</v>
      </c>
    </row>
    <row r="7844" spans="1:2">
      <c r="A7844" t="s">
        <v>7844</v>
      </c>
      <c r="B7844" t="n">
        <v>-69.44162493247579</v>
      </c>
    </row>
    <row r="7845" spans="1:2">
      <c r="A7845" t="s">
        <v>7845</v>
      </c>
      <c r="B7845" t="n">
        <v>-69.40601639218804</v>
      </c>
    </row>
    <row r="7846" spans="1:2">
      <c r="A7846" t="s">
        <v>7846</v>
      </c>
      <c r="B7846" t="n">
        <v>-68.84434909913779</v>
      </c>
    </row>
    <row r="7847" spans="1:2">
      <c r="A7847" t="s">
        <v>7847</v>
      </c>
      <c r="B7847" t="n">
        <v>-69.08170795629148</v>
      </c>
    </row>
    <row r="7848" spans="1:2">
      <c r="A7848" t="s">
        <v>7848</v>
      </c>
      <c r="B7848" t="n">
        <v>-68.78589031005301</v>
      </c>
    </row>
    <row r="7849" spans="1:2">
      <c r="A7849" t="s">
        <v>7849</v>
      </c>
      <c r="B7849" t="n">
        <v>-69.08312221622202</v>
      </c>
    </row>
    <row r="7850" spans="1:2">
      <c r="A7850" t="s">
        <v>7850</v>
      </c>
      <c r="B7850" t="n">
        <v>-69.80305394095757</v>
      </c>
    </row>
    <row r="7851" spans="1:2">
      <c r="A7851" t="s">
        <v>7851</v>
      </c>
      <c r="B7851" t="n">
        <v>-69.89168116626571</v>
      </c>
    </row>
    <row r="7852" spans="1:2">
      <c r="A7852" t="s">
        <v>7852</v>
      </c>
      <c r="B7852" t="n">
        <v>-69.69513590785019</v>
      </c>
    </row>
    <row r="7853" spans="1:2">
      <c r="A7853" t="s">
        <v>7853</v>
      </c>
      <c r="B7853" t="n">
        <v>-68.84045844954306</v>
      </c>
    </row>
    <row r="7854" spans="1:2">
      <c r="A7854" t="s">
        <v>7854</v>
      </c>
      <c r="B7854" t="n">
        <v>-68.73297043098347</v>
      </c>
    </row>
    <row r="7855" spans="1:2">
      <c r="A7855" t="s">
        <v>7855</v>
      </c>
      <c r="B7855" t="n">
        <v>-68.01997800526395</v>
      </c>
    </row>
    <row r="7856" spans="1:2">
      <c r="A7856" t="s">
        <v>7856</v>
      </c>
      <c r="B7856" t="n">
        <v>-67.72107249980033</v>
      </c>
    </row>
    <row r="7857" spans="1:2">
      <c r="A7857" t="s">
        <v>7857</v>
      </c>
      <c r="B7857" t="n">
        <v>-68.35524986439786</v>
      </c>
    </row>
    <row r="7858" spans="1:2">
      <c r="A7858" t="s">
        <v>7858</v>
      </c>
      <c r="B7858" t="n">
        <v>-68.72741327362287</v>
      </c>
    </row>
    <row r="7859" spans="1:2">
      <c r="A7859" t="s">
        <v>7859</v>
      </c>
      <c r="B7859" t="n">
        <v>-67.69588862860326</v>
      </c>
    </row>
    <row r="7860" spans="1:2">
      <c r="A7860" t="s">
        <v>7860</v>
      </c>
      <c r="B7860" t="n">
        <v>-67.58058302001523</v>
      </c>
    </row>
    <row r="7861" spans="1:2">
      <c r="A7861" t="s">
        <v>7861</v>
      </c>
      <c r="B7861" t="n">
        <v>-68.27204168471854</v>
      </c>
    </row>
    <row r="7862" spans="1:2">
      <c r="A7862" t="s">
        <v>7862</v>
      </c>
      <c r="B7862" t="n">
        <v>-69.11108345373543</v>
      </c>
    </row>
    <row r="7863" spans="1:2">
      <c r="A7863" t="s">
        <v>7863</v>
      </c>
      <c r="B7863" t="n">
        <v>-68.87751653388138</v>
      </c>
    </row>
    <row r="7864" spans="1:2">
      <c r="A7864" t="s">
        <v>7864</v>
      </c>
      <c r="B7864" t="n">
        <v>-69.08241075137732</v>
      </c>
    </row>
    <row r="7865" spans="1:2">
      <c r="A7865" t="s">
        <v>7865</v>
      </c>
      <c r="B7865" t="n">
        <v>-68.96828308471575</v>
      </c>
    </row>
    <row r="7866" spans="1:2">
      <c r="A7866" t="s">
        <v>7866</v>
      </c>
      <c r="B7866" t="n">
        <v>-69.14918232493658</v>
      </c>
    </row>
    <row r="7867" spans="1:2">
      <c r="A7867" t="s">
        <v>7867</v>
      </c>
      <c r="B7867" t="n">
        <v>-68.7642323715113</v>
      </c>
    </row>
    <row r="7868" spans="1:2">
      <c r="A7868" t="s">
        <v>7868</v>
      </c>
      <c r="B7868" t="n">
        <v>-68.68312234203803</v>
      </c>
    </row>
    <row r="7869" spans="1:2">
      <c r="A7869" t="s">
        <v>7869</v>
      </c>
      <c r="B7869" t="n">
        <v>-68.80406041451155</v>
      </c>
    </row>
    <row r="7870" spans="1:2">
      <c r="A7870" t="s">
        <v>7870</v>
      </c>
      <c r="B7870" t="n">
        <v>-68.64911254366896</v>
      </c>
    </row>
    <row r="7871" spans="1:2">
      <c r="A7871" t="s">
        <v>7871</v>
      </c>
      <c r="B7871" t="n">
        <v>-68.68490866472808</v>
      </c>
    </row>
    <row r="7872" spans="1:2">
      <c r="A7872" t="s">
        <v>7872</v>
      </c>
      <c r="B7872" t="n">
        <v>-68.65874526972217</v>
      </c>
    </row>
    <row r="7873" spans="1:2">
      <c r="A7873" t="s">
        <v>7873</v>
      </c>
      <c r="B7873" t="n">
        <v>-68.79165045964275</v>
      </c>
    </row>
    <row r="7874" spans="1:2">
      <c r="A7874" t="s">
        <v>7874</v>
      </c>
      <c r="B7874" t="n">
        <v>-69.39888199800291</v>
      </c>
    </row>
    <row r="7875" spans="1:2">
      <c r="A7875" t="s">
        <v>7875</v>
      </c>
      <c r="B7875" t="n">
        <v>-69.50795124819521</v>
      </c>
    </row>
    <row r="7876" spans="1:2">
      <c r="A7876" t="s">
        <v>7876</v>
      </c>
      <c r="B7876" t="n">
        <v>-69.08154191279829</v>
      </c>
    </row>
    <row r="7877" spans="1:2">
      <c r="A7877" t="s">
        <v>7877</v>
      </c>
      <c r="B7877" t="n">
        <v>-68.90916121426089</v>
      </c>
    </row>
    <row r="7878" spans="1:2">
      <c r="A7878" t="s">
        <v>7878</v>
      </c>
      <c r="B7878" t="n">
        <v>-69.36955192025039</v>
      </c>
    </row>
    <row r="7879" spans="1:2">
      <c r="A7879" t="s">
        <v>7879</v>
      </c>
      <c r="B7879" t="n">
        <v>-68.87032131105093</v>
      </c>
    </row>
    <row r="7880" spans="1:2">
      <c r="A7880" t="s">
        <v>7880</v>
      </c>
      <c r="B7880" t="n">
        <v>-68.21663033962237</v>
      </c>
    </row>
    <row r="7881" spans="1:2">
      <c r="A7881" t="s">
        <v>7881</v>
      </c>
      <c r="B7881" t="n">
        <v>-68.08579167361636</v>
      </c>
    </row>
    <row r="7882" spans="1:2">
      <c r="A7882" t="s">
        <v>7882</v>
      </c>
      <c r="B7882" t="n">
        <v>-67.76984378814774</v>
      </c>
    </row>
    <row r="7883" spans="1:2">
      <c r="A7883" t="s">
        <v>7883</v>
      </c>
      <c r="B7883" t="n">
        <v>-68.24067980487965</v>
      </c>
    </row>
    <row r="7884" spans="1:2">
      <c r="A7884" t="s">
        <v>7884</v>
      </c>
      <c r="B7884" t="n">
        <v>-69.24411931046293</v>
      </c>
    </row>
    <row r="7885" spans="1:2">
      <c r="A7885" t="s">
        <v>7885</v>
      </c>
      <c r="B7885" t="n">
        <v>-69.09761313622823</v>
      </c>
    </row>
    <row r="7886" spans="1:2">
      <c r="A7886" t="s">
        <v>7886</v>
      </c>
      <c r="B7886" t="n">
        <v>-68.49329532312697</v>
      </c>
    </row>
    <row r="7887" spans="1:2">
      <c r="A7887" t="s">
        <v>7887</v>
      </c>
      <c r="B7887" t="n">
        <v>-68.34536141966197</v>
      </c>
    </row>
    <row r="7888" spans="1:2">
      <c r="A7888" t="s">
        <v>7888</v>
      </c>
      <c r="B7888" t="n">
        <v>-68.96338074459571</v>
      </c>
    </row>
    <row r="7889" spans="1:2">
      <c r="A7889" t="s">
        <v>7889</v>
      </c>
      <c r="B7889" t="n">
        <v>-69.68316296987069</v>
      </c>
    </row>
    <row r="7890" spans="1:2">
      <c r="A7890" t="s">
        <v>7890</v>
      </c>
      <c r="B7890" t="n">
        <v>-68.68259463561895</v>
      </c>
    </row>
    <row r="7891" spans="1:2">
      <c r="A7891" t="s">
        <v>7891</v>
      </c>
      <c r="B7891" t="n">
        <v>-68.68313687043116</v>
      </c>
    </row>
    <row r="7892" spans="1:2">
      <c r="A7892" t="s">
        <v>7892</v>
      </c>
      <c r="B7892" t="n">
        <v>-69.29132412121959</v>
      </c>
    </row>
    <row r="7893" spans="1:2">
      <c r="A7893" t="s">
        <v>7893</v>
      </c>
      <c r="B7893" t="n">
        <v>-69.37620761819494</v>
      </c>
    </row>
    <row r="7894" spans="1:2">
      <c r="A7894" t="s">
        <v>7894</v>
      </c>
      <c r="B7894" t="n">
        <v>-70.04826901575606</v>
      </c>
    </row>
    <row r="7895" spans="1:2">
      <c r="A7895" t="s">
        <v>7895</v>
      </c>
      <c r="B7895" t="n">
        <v>-69.88989355076467</v>
      </c>
    </row>
    <row r="7896" spans="1:2">
      <c r="A7896" t="s">
        <v>7896</v>
      </c>
      <c r="B7896" t="n">
        <v>-69.73537244795835</v>
      </c>
    </row>
    <row r="7897" spans="1:2">
      <c r="A7897" t="s">
        <v>7897</v>
      </c>
      <c r="B7897" t="n">
        <v>-69.40063345755232</v>
      </c>
    </row>
    <row r="7898" spans="1:2">
      <c r="A7898" t="s">
        <v>7898</v>
      </c>
      <c r="B7898" t="n">
        <v>-69.88355694467896</v>
      </c>
    </row>
    <row r="7899" spans="1:2">
      <c r="A7899" t="s">
        <v>7899</v>
      </c>
      <c r="B7899" t="n">
        <v>-69.76431587633971</v>
      </c>
    </row>
    <row r="7900" spans="1:2">
      <c r="A7900" t="s">
        <v>7900</v>
      </c>
      <c r="B7900" t="n">
        <v>-68.62061219038432</v>
      </c>
    </row>
    <row r="7901" spans="1:2">
      <c r="A7901" t="s">
        <v>7901</v>
      </c>
      <c r="B7901" t="n">
        <v>-67.96211236890889</v>
      </c>
    </row>
    <row r="7902" spans="1:2">
      <c r="A7902" t="s">
        <v>7902</v>
      </c>
      <c r="B7902" t="n">
        <v>-68.45219703526514</v>
      </c>
    </row>
    <row r="7903" spans="1:2">
      <c r="A7903" t="s">
        <v>7903</v>
      </c>
      <c r="B7903" t="n">
        <v>-69.46136484350845</v>
      </c>
    </row>
    <row r="7904" spans="1:2">
      <c r="A7904" t="s">
        <v>7904</v>
      </c>
      <c r="B7904" t="n">
        <v>-68.82636813130273</v>
      </c>
    </row>
    <row r="7905" spans="1:2">
      <c r="A7905" t="s">
        <v>7905</v>
      </c>
      <c r="B7905" t="n">
        <v>-68.67196087070116</v>
      </c>
    </row>
    <row r="7906" spans="1:2">
      <c r="A7906" t="s">
        <v>7906</v>
      </c>
      <c r="B7906" t="n">
        <v>-69.43521834984338</v>
      </c>
    </row>
    <row r="7907" spans="1:2">
      <c r="A7907" t="s">
        <v>7907</v>
      </c>
      <c r="B7907" t="n">
        <v>-69.45211581220701</v>
      </c>
    </row>
    <row r="7908" spans="1:2">
      <c r="A7908" t="s">
        <v>7908</v>
      </c>
      <c r="B7908" t="n">
        <v>-69.50962954914075</v>
      </c>
    </row>
    <row r="7909" spans="1:2">
      <c r="A7909" t="s">
        <v>7909</v>
      </c>
      <c r="B7909" t="n">
        <v>-69.56423148783134</v>
      </c>
    </row>
    <row r="7910" spans="1:2">
      <c r="A7910" t="s">
        <v>7910</v>
      </c>
      <c r="B7910" t="n">
        <v>-69.05897101630848</v>
      </c>
    </row>
    <row r="7911" spans="1:2">
      <c r="A7911" t="s">
        <v>7911</v>
      </c>
      <c r="B7911" t="n">
        <v>-68.65679431517322</v>
      </c>
    </row>
    <row r="7912" spans="1:2">
      <c r="A7912" t="s">
        <v>7912</v>
      </c>
      <c r="B7912" t="n">
        <v>-68.72907080420921</v>
      </c>
    </row>
    <row r="7913" spans="1:2">
      <c r="A7913" t="s">
        <v>7913</v>
      </c>
      <c r="B7913" t="n">
        <v>-69.34880340616152</v>
      </c>
    </row>
    <row r="7914" spans="1:2">
      <c r="A7914" t="s">
        <v>7914</v>
      </c>
      <c r="B7914" t="n">
        <v>-69.49467257309607</v>
      </c>
    </row>
    <row r="7915" spans="1:2">
      <c r="A7915" t="s">
        <v>7915</v>
      </c>
      <c r="B7915" t="n">
        <v>-68.8829917843934</v>
      </c>
    </row>
    <row r="7916" spans="1:2">
      <c r="A7916" t="s">
        <v>7916</v>
      </c>
      <c r="B7916" t="n">
        <v>-69.17278561462112</v>
      </c>
    </row>
    <row r="7917" spans="1:2">
      <c r="A7917" t="s">
        <v>7917</v>
      </c>
      <c r="B7917" t="n">
        <v>-68.81094393126276</v>
      </c>
    </row>
    <row r="7918" spans="1:2">
      <c r="A7918" t="s">
        <v>7918</v>
      </c>
      <c r="B7918" t="n">
        <v>-68.72048058488187</v>
      </c>
    </row>
    <row r="7919" spans="1:2">
      <c r="A7919" t="s">
        <v>7919</v>
      </c>
      <c r="B7919" t="n">
        <v>-69.10929739536957</v>
      </c>
    </row>
    <row r="7920" spans="1:2">
      <c r="A7920" t="s">
        <v>7920</v>
      </c>
      <c r="B7920" t="n">
        <v>-69.1245486563335</v>
      </c>
    </row>
    <row r="7921" spans="1:2">
      <c r="A7921" t="s">
        <v>7921</v>
      </c>
      <c r="B7921" t="n">
        <v>-69.32774266328153</v>
      </c>
    </row>
    <row r="7922" spans="1:2">
      <c r="A7922" t="s">
        <v>7922</v>
      </c>
      <c r="B7922" t="n">
        <v>-69.12238052130903</v>
      </c>
    </row>
    <row r="7923" spans="1:2">
      <c r="A7923" t="s">
        <v>7923</v>
      </c>
      <c r="B7923" t="n">
        <v>-69.35530981356104</v>
      </c>
    </row>
    <row r="7924" spans="1:2">
      <c r="A7924" t="s">
        <v>7924</v>
      </c>
      <c r="B7924" t="n">
        <v>-69.43983968648493</v>
      </c>
    </row>
    <row r="7925" spans="1:2">
      <c r="A7925" t="s">
        <v>7925</v>
      </c>
      <c r="B7925" t="n">
        <v>-68.85882354910137</v>
      </c>
    </row>
    <row r="7926" spans="1:2">
      <c r="A7926" t="s">
        <v>7926</v>
      </c>
      <c r="B7926" t="n">
        <v>-68.17637165569653</v>
      </c>
    </row>
    <row r="7927" spans="1:2">
      <c r="A7927" t="s">
        <v>7927</v>
      </c>
      <c r="B7927" t="n">
        <v>-67.93017666258179</v>
      </c>
    </row>
    <row r="7928" spans="1:2">
      <c r="A7928" t="s">
        <v>7928</v>
      </c>
      <c r="B7928" t="n">
        <v>-68.37184487299825</v>
      </c>
    </row>
    <row r="7929" spans="1:2">
      <c r="A7929" t="s">
        <v>7929</v>
      </c>
      <c r="B7929" t="n">
        <v>-68.87762822469325</v>
      </c>
    </row>
    <row r="7930" spans="1:2">
      <c r="A7930" t="s">
        <v>7930</v>
      </c>
      <c r="B7930" t="n">
        <v>-69.24769625693145</v>
      </c>
    </row>
    <row r="7931" spans="1:2">
      <c r="A7931" t="s">
        <v>7931</v>
      </c>
      <c r="B7931" t="n">
        <v>-68.92520937882458</v>
      </c>
    </row>
    <row r="7932" spans="1:2">
      <c r="A7932" t="s">
        <v>7932</v>
      </c>
      <c r="B7932" t="n">
        <v>-69.16450117934761</v>
      </c>
    </row>
    <row r="7933" spans="1:2">
      <c r="A7933" t="s">
        <v>7933</v>
      </c>
      <c r="B7933" t="n">
        <v>-69.09181040669023</v>
      </c>
    </row>
    <row r="7934" spans="1:2">
      <c r="A7934" t="s">
        <v>7934</v>
      </c>
      <c r="B7934" t="n">
        <v>-69.20232316747436</v>
      </c>
    </row>
    <row r="7935" spans="1:2">
      <c r="A7935" t="s">
        <v>7935</v>
      </c>
      <c r="B7935" t="n">
        <v>-68.82335660081492</v>
      </c>
    </row>
    <row r="7936" spans="1:2">
      <c r="A7936" t="s">
        <v>7936</v>
      </c>
      <c r="B7936" t="n">
        <v>-68.88651357834758</v>
      </c>
    </row>
    <row r="7937" spans="1:2">
      <c r="A7937" t="s">
        <v>7937</v>
      </c>
      <c r="B7937" t="n">
        <v>-69.79434702683909</v>
      </c>
    </row>
    <row r="7938" spans="1:2">
      <c r="A7938" t="s">
        <v>7938</v>
      </c>
      <c r="B7938" t="n">
        <v>-67.61527281118133</v>
      </c>
    </row>
    <row r="7939" spans="1:2">
      <c r="A7939" t="s">
        <v>7939</v>
      </c>
      <c r="B7939" t="n">
        <v>-68.0406811613055</v>
      </c>
    </row>
    <row r="7940" spans="1:2">
      <c r="A7940" t="s">
        <v>7940</v>
      </c>
      <c r="B7940" t="n">
        <v>-68.26888017280754</v>
      </c>
    </row>
    <row r="7941" spans="1:2">
      <c r="A7941" t="s">
        <v>7941</v>
      </c>
      <c r="B7941" t="n">
        <v>-67.87151257408158</v>
      </c>
    </row>
    <row r="7942" spans="1:2">
      <c r="A7942" t="s">
        <v>7942</v>
      </c>
      <c r="B7942" t="n">
        <v>-67.87987658125365</v>
      </c>
    </row>
    <row r="7943" spans="1:2">
      <c r="A7943" t="s">
        <v>7943</v>
      </c>
      <c r="B7943" t="n">
        <v>-68.49360046528344</v>
      </c>
    </row>
    <row r="7944" spans="1:2">
      <c r="A7944" t="s">
        <v>7944</v>
      </c>
      <c r="B7944" t="n">
        <v>-68.37879457887233</v>
      </c>
    </row>
    <row r="7945" spans="1:2">
      <c r="A7945" t="s">
        <v>7945</v>
      </c>
      <c r="B7945" t="n">
        <v>-67.51514481769898</v>
      </c>
    </row>
    <row r="7946" spans="1:2">
      <c r="A7946" t="s">
        <v>7946</v>
      </c>
      <c r="B7946" t="n">
        <v>-67.27922200690408</v>
      </c>
    </row>
    <row r="7947" spans="1:2">
      <c r="A7947" t="s">
        <v>7947</v>
      </c>
      <c r="B7947" t="n">
        <v>-67.73723047007338</v>
      </c>
    </row>
    <row r="7948" spans="1:2">
      <c r="A7948" t="s">
        <v>7948</v>
      </c>
      <c r="B7948" t="n">
        <v>-68.29637255536767</v>
      </c>
    </row>
    <row r="7949" spans="1:2">
      <c r="A7949" t="s">
        <v>7949</v>
      </c>
      <c r="B7949" t="n">
        <v>-67.9318959301669</v>
      </c>
    </row>
    <row r="7950" spans="1:2">
      <c r="A7950" t="s">
        <v>7950</v>
      </c>
      <c r="B7950" t="n">
        <v>-67.9202934573383</v>
      </c>
    </row>
    <row r="7951" spans="1:2">
      <c r="A7951" t="s">
        <v>7951</v>
      </c>
      <c r="B7951" t="n">
        <v>-68.4264891769794</v>
      </c>
    </row>
    <row r="7952" spans="1:2">
      <c r="A7952" t="s">
        <v>7952</v>
      </c>
      <c r="B7952" t="n">
        <v>-68.74636053927911</v>
      </c>
    </row>
    <row r="7953" spans="1:2">
      <c r="A7953" t="s">
        <v>7953</v>
      </c>
      <c r="B7953" t="n">
        <v>-69.19630740927437</v>
      </c>
    </row>
    <row r="7954" spans="1:2">
      <c r="A7954" t="s">
        <v>7954</v>
      </c>
      <c r="B7954" t="n">
        <v>-68.66467357385795</v>
      </c>
    </row>
    <row r="7955" spans="1:2">
      <c r="A7955" t="s">
        <v>7955</v>
      </c>
      <c r="B7955" t="n">
        <v>-69.03200383312318</v>
      </c>
    </row>
    <row r="7956" spans="1:2">
      <c r="A7956" t="s">
        <v>7956</v>
      </c>
      <c r="B7956" t="n">
        <v>-68.70241993183345</v>
      </c>
    </row>
    <row r="7957" spans="1:2">
      <c r="A7957" t="s">
        <v>7957</v>
      </c>
      <c r="B7957" t="n">
        <v>-68.15890580977444</v>
      </c>
    </row>
    <row r="7958" spans="1:2">
      <c r="A7958" t="s">
        <v>7958</v>
      </c>
      <c r="B7958" t="n">
        <v>-68.24237281767813</v>
      </c>
    </row>
    <row r="7959" spans="1:2">
      <c r="A7959" t="s">
        <v>7959</v>
      </c>
      <c r="B7959" t="n">
        <v>-67.73849816574773</v>
      </c>
    </row>
    <row r="7960" spans="1:2">
      <c r="A7960" t="s">
        <v>7960</v>
      </c>
      <c r="B7960" t="n">
        <v>-67.82742993359216</v>
      </c>
    </row>
    <row r="7961" spans="1:2">
      <c r="A7961" t="s">
        <v>7961</v>
      </c>
      <c r="B7961" t="n">
        <v>-67.87516217760643</v>
      </c>
    </row>
    <row r="7962" spans="1:2">
      <c r="A7962" t="s">
        <v>7962</v>
      </c>
      <c r="B7962" t="n">
        <v>-67.83252068539093</v>
      </c>
    </row>
    <row r="7963" spans="1:2">
      <c r="A7963" t="s">
        <v>7963</v>
      </c>
      <c r="B7963" t="n">
        <v>-67.96174802199286</v>
      </c>
    </row>
    <row r="7964" spans="1:2">
      <c r="A7964" t="s">
        <v>7964</v>
      </c>
      <c r="B7964" t="n">
        <v>-68.03326217287685</v>
      </c>
    </row>
    <row r="7965" spans="1:2">
      <c r="A7965" t="s">
        <v>7965</v>
      </c>
      <c r="B7965" t="n">
        <v>-68.7413720740783</v>
      </c>
    </row>
    <row r="7966" spans="1:2">
      <c r="A7966" t="s">
        <v>7966</v>
      </c>
      <c r="B7966" t="n">
        <v>-68.76230230898294</v>
      </c>
    </row>
    <row r="7967" spans="1:2">
      <c r="A7967" t="s">
        <v>7967</v>
      </c>
      <c r="B7967" t="n">
        <v>-68.80727760070928</v>
      </c>
    </row>
    <row r="7968" spans="1:2">
      <c r="A7968" t="s">
        <v>7968</v>
      </c>
      <c r="B7968" t="n">
        <v>-68.42307809979987</v>
      </c>
    </row>
    <row r="7969" spans="1:2">
      <c r="A7969" t="s">
        <v>7969</v>
      </c>
      <c r="B7969" t="n">
        <v>-68.06495382613227</v>
      </c>
    </row>
    <row r="7970" spans="1:2">
      <c r="A7970" t="s">
        <v>7970</v>
      </c>
      <c r="B7970" t="n">
        <v>-68.31143785693479</v>
      </c>
    </row>
    <row r="7971" spans="1:2">
      <c r="A7971" t="s">
        <v>7971</v>
      </c>
      <c r="B7971" t="n">
        <v>-68.2037870130969</v>
      </c>
    </row>
    <row r="7972" spans="1:2">
      <c r="A7972" t="s">
        <v>7972</v>
      </c>
      <c r="B7972" t="n">
        <v>-67.71418746313904</v>
      </c>
    </row>
    <row r="7973" spans="1:2">
      <c r="A7973" t="s">
        <v>7973</v>
      </c>
      <c r="B7973" t="n">
        <v>-67.87489534139772</v>
      </c>
    </row>
    <row r="7974" spans="1:2">
      <c r="A7974" t="s">
        <v>7974</v>
      </c>
      <c r="B7974" t="n">
        <v>-68.15948615908059</v>
      </c>
    </row>
    <row r="7975" spans="1:2">
      <c r="A7975" t="s">
        <v>7975</v>
      </c>
      <c r="B7975" t="n">
        <v>-67.6780936575078</v>
      </c>
    </row>
    <row r="7976" spans="1:2">
      <c r="A7976" t="s">
        <v>7976</v>
      </c>
      <c r="B7976" t="n">
        <v>-66.96268654536996</v>
      </c>
    </row>
    <row r="7977" spans="1:2">
      <c r="A7977" t="s">
        <v>7977</v>
      </c>
      <c r="B7977" t="n">
        <v>-66.91990139413937</v>
      </c>
    </row>
    <row r="7978" spans="1:2">
      <c r="A7978" t="s">
        <v>7978</v>
      </c>
      <c r="B7978" t="n">
        <v>-67.47093765750127</v>
      </c>
    </row>
    <row r="7979" spans="1:2">
      <c r="A7979" t="s">
        <v>7979</v>
      </c>
      <c r="B7979" t="n">
        <v>-68.11168032559405</v>
      </c>
    </row>
    <row r="7980" spans="1:2">
      <c r="A7980" t="s">
        <v>7980</v>
      </c>
      <c r="B7980" t="n">
        <v>-66.88001128004444</v>
      </c>
    </row>
    <row r="7981" spans="1:2">
      <c r="A7981" t="s">
        <v>7981</v>
      </c>
      <c r="B7981" t="n">
        <v>-66.57690610351938</v>
      </c>
    </row>
    <row r="7982" spans="1:2">
      <c r="A7982" t="s">
        <v>7982</v>
      </c>
      <c r="B7982" t="n">
        <v>-67.12027090041282</v>
      </c>
    </row>
    <row r="7983" spans="1:2">
      <c r="A7983" t="s">
        <v>7983</v>
      </c>
      <c r="B7983" t="n">
        <v>-68.02963945187079</v>
      </c>
    </row>
    <row r="7984" spans="1:2">
      <c r="A7984" t="s">
        <v>7984</v>
      </c>
      <c r="B7984" t="n">
        <v>-67.84949611158956</v>
      </c>
    </row>
    <row r="7985" spans="1:2">
      <c r="A7985" t="s">
        <v>7985</v>
      </c>
      <c r="B7985" t="n">
        <v>-67.5031221188363</v>
      </c>
    </row>
    <row r="7986" spans="1:2">
      <c r="A7986" t="s">
        <v>7986</v>
      </c>
      <c r="B7986" t="n">
        <v>-67.73120239714868</v>
      </c>
    </row>
    <row r="7987" spans="1:2">
      <c r="A7987" t="s">
        <v>7987</v>
      </c>
      <c r="B7987" t="n">
        <v>-68.15222771764601</v>
      </c>
    </row>
    <row r="7988" spans="1:2">
      <c r="A7988" t="s">
        <v>7988</v>
      </c>
      <c r="B7988" t="n">
        <v>-67.86441389900145</v>
      </c>
    </row>
    <row r="7989" spans="1:2">
      <c r="A7989" t="s">
        <v>7989</v>
      </c>
      <c r="B7989" t="n">
        <v>-67.74728962928448</v>
      </c>
    </row>
    <row r="7990" spans="1:2">
      <c r="A7990" t="s">
        <v>7990</v>
      </c>
      <c r="B7990" t="n">
        <v>-68.30793489850279</v>
      </c>
    </row>
    <row r="7991" spans="1:2">
      <c r="A7991" t="s">
        <v>7991</v>
      </c>
      <c r="B7991" t="n">
        <v>-68.40515853162225</v>
      </c>
    </row>
    <row r="7992" spans="1:2">
      <c r="A7992" t="s">
        <v>7992</v>
      </c>
      <c r="B7992" t="n">
        <v>-67.60378799969396</v>
      </c>
    </row>
    <row r="7993" spans="1:2">
      <c r="A7993" t="s">
        <v>7993</v>
      </c>
      <c r="B7993" t="n">
        <v>-67.91105248420023</v>
      </c>
    </row>
    <row r="7994" spans="1:2">
      <c r="A7994" t="s">
        <v>7994</v>
      </c>
      <c r="B7994" t="n">
        <v>-68.61222778859768</v>
      </c>
    </row>
    <row r="7995" spans="1:2">
      <c r="A7995" t="s">
        <v>7995</v>
      </c>
      <c r="B7995" t="n">
        <v>-68.48394966731547</v>
      </c>
    </row>
    <row r="7996" spans="1:2">
      <c r="A7996" t="s">
        <v>7996</v>
      </c>
      <c r="B7996" t="n">
        <v>-68.86794171950501</v>
      </c>
    </row>
    <row r="7997" spans="1:2">
      <c r="A7997" t="s">
        <v>7997</v>
      </c>
      <c r="B7997" t="n">
        <v>-67.67797480558023</v>
      </c>
    </row>
    <row r="7998" spans="1:2">
      <c r="A7998" t="s">
        <v>7998</v>
      </c>
      <c r="B7998" t="n">
        <v>-67.21059658756135</v>
      </c>
    </row>
    <row r="7999" spans="1:2">
      <c r="A7999" t="s">
        <v>7999</v>
      </c>
      <c r="B7999" t="n">
        <v>-67.5634220283514</v>
      </c>
    </row>
    <row r="8000" spans="1:2">
      <c r="A8000" t="s">
        <v>8000</v>
      </c>
      <c r="B8000" t="n">
        <v>-68.95431767543427</v>
      </c>
    </row>
    <row r="8001" spans="1:2">
      <c r="A8001" t="s">
        <v>8001</v>
      </c>
      <c r="B8001" t="n">
        <v>-68.75492408831607</v>
      </c>
    </row>
    <row r="8002" spans="1:2">
      <c r="A8002" t="s">
        <v>8002</v>
      </c>
      <c r="B8002" t="n">
        <v>-68.92811693487123</v>
      </c>
    </row>
    <row r="8003" spans="1:2">
      <c r="A8003" t="s">
        <v>8003</v>
      </c>
      <c r="B8003" t="n">
        <v>-69.2427120629808</v>
      </c>
    </row>
    <row r="8004" spans="1:2">
      <c r="A8004" t="s">
        <v>8004</v>
      </c>
      <c r="B8004" t="n">
        <v>-69.25657384329028</v>
      </c>
    </row>
    <row r="8005" spans="1:2">
      <c r="A8005" t="s">
        <v>8005</v>
      </c>
      <c r="B8005" t="n">
        <v>-68.86412824197275</v>
      </c>
    </row>
    <row r="8006" spans="1:2">
      <c r="A8006" t="s">
        <v>8006</v>
      </c>
      <c r="B8006" t="n">
        <v>-68.33158484790007</v>
      </c>
    </row>
    <row r="8007" spans="1:2">
      <c r="A8007" t="s">
        <v>8007</v>
      </c>
      <c r="B8007" t="n">
        <v>-68.07894187365685</v>
      </c>
    </row>
    <row r="8008" spans="1:2">
      <c r="A8008" t="s">
        <v>8008</v>
      </c>
      <c r="B8008" t="n">
        <v>-67.97860279166767</v>
      </c>
    </row>
    <row r="8009" spans="1:2">
      <c r="A8009" t="s">
        <v>8009</v>
      </c>
      <c r="B8009" t="n">
        <v>-68.62188638108408</v>
      </c>
    </row>
    <row r="8010" spans="1:2">
      <c r="A8010" t="s">
        <v>8010</v>
      </c>
      <c r="B8010" t="n">
        <v>-68.70398795210974</v>
      </c>
    </row>
    <row r="8011" spans="1:2">
      <c r="A8011" t="s">
        <v>8011</v>
      </c>
      <c r="B8011" t="n">
        <v>-68.32934370126975</v>
      </c>
    </row>
    <row r="8012" spans="1:2">
      <c r="A8012" t="s">
        <v>8012</v>
      </c>
      <c r="B8012" t="n">
        <v>-68.10248541076393</v>
      </c>
    </row>
    <row r="8013" spans="1:2">
      <c r="A8013" t="s">
        <v>8013</v>
      </c>
      <c r="B8013" t="n">
        <v>-68.33489719219327</v>
      </c>
    </row>
    <row r="8014" spans="1:2">
      <c r="A8014" t="s">
        <v>8014</v>
      </c>
      <c r="B8014" t="n">
        <v>-67.78993084660021</v>
      </c>
    </row>
    <row r="8015" spans="1:2">
      <c r="A8015" t="s">
        <v>8015</v>
      </c>
      <c r="B8015" t="n">
        <v>-67.10191080556092</v>
      </c>
    </row>
    <row r="8016" spans="1:2">
      <c r="A8016" t="s">
        <v>8016</v>
      </c>
      <c r="B8016" t="n">
        <v>-67.48369932491163</v>
      </c>
    </row>
    <row r="8017" spans="1:2">
      <c r="A8017" t="s">
        <v>8017</v>
      </c>
      <c r="B8017" t="n">
        <v>-68.05144364065484</v>
      </c>
    </row>
    <row r="8018" spans="1:2">
      <c r="A8018" t="s">
        <v>8018</v>
      </c>
      <c r="B8018" t="n">
        <v>-68.23566419147582</v>
      </c>
    </row>
    <row r="8019" spans="1:2">
      <c r="A8019" t="s">
        <v>8019</v>
      </c>
      <c r="B8019" t="n">
        <v>-67.7100081730045</v>
      </c>
    </row>
    <row r="8020" spans="1:2">
      <c r="A8020" t="s">
        <v>8020</v>
      </c>
      <c r="B8020" t="n">
        <v>-67.28540403172701</v>
      </c>
    </row>
    <row r="8021" spans="1:2">
      <c r="A8021" t="s">
        <v>8021</v>
      </c>
      <c r="B8021" t="n">
        <v>-67.48311902306084</v>
      </c>
    </row>
    <row r="8022" spans="1:2">
      <c r="A8022" t="s">
        <v>8022</v>
      </c>
      <c r="B8022" t="n">
        <v>-68.21493345314258</v>
      </c>
    </row>
    <row r="8023" spans="1:2">
      <c r="A8023" t="s">
        <v>8023</v>
      </c>
      <c r="B8023" t="n">
        <v>-67.8473068617194</v>
      </c>
    </row>
    <row r="8024" spans="1:2">
      <c r="A8024" t="s">
        <v>8024</v>
      </c>
      <c r="B8024" t="n">
        <v>-67.6630391282463</v>
      </c>
    </row>
    <row r="8025" spans="1:2">
      <c r="A8025" t="s">
        <v>8025</v>
      </c>
      <c r="B8025" t="n">
        <v>-67.99534501400716</v>
      </c>
    </row>
    <row r="8026" spans="1:2">
      <c r="A8026" t="s">
        <v>8026</v>
      </c>
      <c r="B8026" t="n">
        <v>-68.48953374416624</v>
      </c>
    </row>
    <row r="8027" spans="1:2">
      <c r="A8027" t="s">
        <v>8027</v>
      </c>
      <c r="B8027" t="n">
        <v>-68.36928955930468</v>
      </c>
    </row>
    <row r="8028" spans="1:2">
      <c r="A8028" t="s">
        <v>8028</v>
      </c>
      <c r="B8028" t="n">
        <v>-67.66756350806477</v>
      </c>
    </row>
    <row r="8029" spans="1:2">
      <c r="A8029" t="s">
        <v>8029</v>
      </c>
      <c r="B8029" t="n">
        <v>-67.98110877607266</v>
      </c>
    </row>
    <row r="8030" spans="1:2">
      <c r="A8030" t="s">
        <v>8030</v>
      </c>
      <c r="B8030" t="n">
        <v>-68.29305537724207</v>
      </c>
    </row>
    <row r="8031" spans="1:2">
      <c r="A8031" t="s">
        <v>8031</v>
      </c>
      <c r="B8031" t="n">
        <v>-68.41266592424228</v>
      </c>
    </row>
    <row r="8032" spans="1:2">
      <c r="A8032" t="s">
        <v>8032</v>
      </c>
      <c r="B8032" t="n">
        <v>-67.82368038524392</v>
      </c>
    </row>
    <row r="8033" spans="1:2">
      <c r="A8033" t="s">
        <v>8033</v>
      </c>
      <c r="B8033" t="n">
        <v>-67.06813501210407</v>
      </c>
    </row>
    <row r="8034" spans="1:2">
      <c r="A8034" t="s">
        <v>8034</v>
      </c>
      <c r="B8034" t="n">
        <v>-67.50904997938972</v>
      </c>
    </row>
    <row r="8035" spans="1:2">
      <c r="A8035" t="s">
        <v>8035</v>
      </c>
      <c r="B8035" t="n">
        <v>-68.13612325347566</v>
      </c>
    </row>
    <row r="8036" spans="1:2">
      <c r="A8036" t="s">
        <v>8036</v>
      </c>
      <c r="B8036" t="n">
        <v>-68.4081885799302</v>
      </c>
    </row>
    <row r="8037" spans="1:2">
      <c r="A8037" t="s">
        <v>8037</v>
      </c>
      <c r="B8037" t="n">
        <v>-68.89027829222066</v>
      </c>
    </row>
    <row r="8038" spans="1:2">
      <c r="A8038" t="s">
        <v>8038</v>
      </c>
      <c r="B8038" t="n">
        <v>-69.32259205124086</v>
      </c>
    </row>
    <row r="8039" spans="1:2">
      <c r="A8039" t="s">
        <v>8039</v>
      </c>
      <c r="B8039" t="n">
        <v>-68.75244076663807</v>
      </c>
    </row>
    <row r="8040" spans="1:2">
      <c r="A8040" t="s">
        <v>8040</v>
      </c>
      <c r="B8040" t="n">
        <v>-68.09614779199828</v>
      </c>
    </row>
    <row r="8041" spans="1:2">
      <c r="A8041" t="s">
        <v>8041</v>
      </c>
      <c r="B8041" t="n">
        <v>-67.87890762914898</v>
      </c>
    </row>
    <row r="8042" spans="1:2">
      <c r="A8042" t="s">
        <v>8042</v>
      </c>
      <c r="B8042" t="n">
        <v>-67.57187636884137</v>
      </c>
    </row>
    <row r="8043" spans="1:2">
      <c r="A8043" t="s">
        <v>8043</v>
      </c>
      <c r="B8043" t="n">
        <v>-68.12109071402168</v>
      </c>
    </row>
    <row r="8044" spans="1:2">
      <c r="A8044" t="s">
        <v>8044</v>
      </c>
      <c r="B8044" t="n">
        <v>-68.41312945226426</v>
      </c>
    </row>
    <row r="8045" spans="1:2">
      <c r="A8045" t="s">
        <v>8045</v>
      </c>
      <c r="B8045" t="n">
        <v>-68.492443312771</v>
      </c>
    </row>
    <row r="8046" spans="1:2">
      <c r="A8046" t="s">
        <v>8046</v>
      </c>
      <c r="B8046" t="n">
        <v>-68.70555649435366</v>
      </c>
    </row>
    <row r="8047" spans="1:2">
      <c r="A8047" t="s">
        <v>8047</v>
      </c>
      <c r="B8047" t="n">
        <v>-68.7668323689595</v>
      </c>
    </row>
    <row r="8048" spans="1:2">
      <c r="A8048" t="s">
        <v>8048</v>
      </c>
      <c r="B8048" t="n">
        <v>-68.33977469476125</v>
      </c>
    </row>
    <row r="8049" spans="1:2">
      <c r="A8049" t="s">
        <v>8049</v>
      </c>
      <c r="B8049" t="n">
        <v>-68.54018889152516</v>
      </c>
    </row>
    <row r="8050" spans="1:2">
      <c r="A8050" t="s">
        <v>8050</v>
      </c>
      <c r="B8050" t="n">
        <v>-68.81817435010134</v>
      </c>
    </row>
    <row r="8051" spans="1:2">
      <c r="A8051" t="s">
        <v>8051</v>
      </c>
      <c r="B8051" t="n">
        <v>-68.38694609319876</v>
      </c>
    </row>
    <row r="8052" spans="1:2">
      <c r="A8052" t="s">
        <v>8052</v>
      </c>
      <c r="B8052" t="n">
        <v>-68.15684951612801</v>
      </c>
    </row>
    <row r="8053" spans="1:2">
      <c r="A8053" t="s">
        <v>8053</v>
      </c>
      <c r="B8053" t="n">
        <v>-68.46651165837588</v>
      </c>
    </row>
    <row r="8054" spans="1:2">
      <c r="A8054" t="s">
        <v>8054</v>
      </c>
      <c r="B8054" t="n">
        <v>-67.3623915008846</v>
      </c>
    </row>
    <row r="8055" spans="1:2">
      <c r="A8055" t="s">
        <v>8055</v>
      </c>
      <c r="B8055" t="n">
        <v>-66.98574851945818</v>
      </c>
    </row>
    <row r="8056" spans="1:2">
      <c r="A8056" t="s">
        <v>8056</v>
      </c>
      <c r="B8056" t="n">
        <v>-67.35557775179547</v>
      </c>
    </row>
    <row r="8057" spans="1:2">
      <c r="A8057" t="s">
        <v>8057</v>
      </c>
      <c r="B8057" t="n">
        <v>-68.43912378155824</v>
      </c>
    </row>
    <row r="8058" spans="1:2">
      <c r="A8058" t="s">
        <v>8058</v>
      </c>
      <c r="B8058" t="n">
        <v>-69.19947468670878</v>
      </c>
    </row>
    <row r="8059" spans="1:2">
      <c r="A8059" t="s">
        <v>8059</v>
      </c>
      <c r="B8059" t="n">
        <v>-68.83485666919293</v>
      </c>
    </row>
    <row r="8060" spans="1:2">
      <c r="A8060" t="s">
        <v>8060</v>
      </c>
      <c r="B8060" t="n">
        <v>-68.22444703158408</v>
      </c>
    </row>
    <row r="8061" spans="1:2">
      <c r="A8061" t="s">
        <v>8061</v>
      </c>
      <c r="B8061" t="n">
        <v>-67.59935853557471</v>
      </c>
    </row>
    <row r="8062" spans="1:2">
      <c r="A8062" t="s">
        <v>8062</v>
      </c>
      <c r="B8062" t="n">
        <v>-67.34871631895815</v>
      </c>
    </row>
    <row r="8063" spans="1:2">
      <c r="A8063" t="s">
        <v>8063</v>
      </c>
      <c r="B8063" t="n">
        <v>-67.98308443098946</v>
      </c>
    </row>
    <row r="8064" spans="1:2">
      <c r="A8064" t="s">
        <v>8064</v>
      </c>
      <c r="B8064" t="n">
        <v>-68.97691353956344</v>
      </c>
    </row>
    <row r="8065" spans="1:2">
      <c r="A8065" t="s">
        <v>8065</v>
      </c>
      <c r="B8065" t="n">
        <v>-69.01033058445805</v>
      </c>
    </row>
    <row r="8066" spans="1:2">
      <c r="A8066" t="s">
        <v>8066</v>
      </c>
      <c r="B8066" t="n">
        <v>-68.17973745962084</v>
      </c>
    </row>
    <row r="8067" spans="1:2">
      <c r="A8067" t="s">
        <v>8067</v>
      </c>
      <c r="B8067" t="n">
        <v>-68.16397722921486</v>
      </c>
    </row>
    <row r="8068" spans="1:2">
      <c r="A8068" t="s">
        <v>8068</v>
      </c>
      <c r="B8068" t="n">
        <v>-68.77831293729366</v>
      </c>
    </row>
    <row r="8069" spans="1:2">
      <c r="A8069" t="s">
        <v>8069</v>
      </c>
      <c r="B8069" t="n">
        <v>-68.11116338390539</v>
      </c>
    </row>
    <row r="8070" spans="1:2">
      <c r="A8070" t="s">
        <v>8070</v>
      </c>
      <c r="B8070" t="n">
        <v>-67.38417155683392</v>
      </c>
    </row>
    <row r="8071" spans="1:2">
      <c r="A8071" t="s">
        <v>8071</v>
      </c>
      <c r="B8071" t="n">
        <v>-67.8233753185666</v>
      </c>
    </row>
    <row r="8072" spans="1:2">
      <c r="A8072" t="s">
        <v>8072</v>
      </c>
      <c r="B8072" t="n">
        <v>-68.68168103405566</v>
      </c>
    </row>
    <row r="8073" spans="1:2">
      <c r="A8073" t="s">
        <v>8073</v>
      </c>
      <c r="B8073" t="n">
        <v>-68.56142025487428</v>
      </c>
    </row>
    <row r="8074" spans="1:2">
      <c r="A8074" t="s">
        <v>8074</v>
      </c>
      <c r="B8074" t="n">
        <v>-67.95681655071719</v>
      </c>
    </row>
    <row r="8075" spans="1:2">
      <c r="A8075" t="s">
        <v>8075</v>
      </c>
      <c r="B8075" t="n">
        <v>-67.49803509267818</v>
      </c>
    </row>
    <row r="8076" spans="1:2">
      <c r="A8076" t="s">
        <v>8076</v>
      </c>
      <c r="B8076" t="n">
        <v>-67.703526861266</v>
      </c>
    </row>
    <row r="8077" spans="1:2">
      <c r="A8077" t="s">
        <v>8077</v>
      </c>
      <c r="B8077" t="n">
        <v>-68.20281695195698</v>
      </c>
    </row>
    <row r="8078" spans="1:2">
      <c r="A8078" t="s">
        <v>8078</v>
      </c>
      <c r="B8078" t="n">
        <v>-69.0754750337892</v>
      </c>
    </row>
    <row r="8079" spans="1:2">
      <c r="A8079" t="s">
        <v>8079</v>
      </c>
      <c r="B8079" t="n">
        <v>-69.10094311173407</v>
      </c>
    </row>
    <row r="8080" spans="1:2">
      <c r="A8080" t="s">
        <v>8080</v>
      </c>
      <c r="B8080" t="n">
        <v>-68.85859976794256</v>
      </c>
    </row>
    <row r="8081" spans="1:2">
      <c r="A8081" t="s">
        <v>8081</v>
      </c>
      <c r="B8081" t="n">
        <v>-68.44460989353796</v>
      </c>
    </row>
    <row r="8082" spans="1:2">
      <c r="A8082" t="s">
        <v>8082</v>
      </c>
      <c r="B8082" t="n">
        <v>-67.179182240193</v>
      </c>
    </row>
    <row r="8083" spans="1:2">
      <c r="A8083" t="s">
        <v>8083</v>
      </c>
      <c r="B8083" t="n">
        <v>-66.61802679368748</v>
      </c>
    </row>
    <row r="8084" spans="1:2">
      <c r="A8084" t="s">
        <v>8084</v>
      </c>
      <c r="B8084" t="n">
        <v>-66.87437728549062</v>
      </c>
    </row>
    <row r="8085" spans="1:2">
      <c r="A8085" t="s">
        <v>8085</v>
      </c>
      <c r="B8085" t="n">
        <v>-67.66874243416888</v>
      </c>
    </row>
    <row r="8086" spans="1:2">
      <c r="A8086" t="s">
        <v>8086</v>
      </c>
      <c r="B8086" t="n">
        <v>-68.32004410237735</v>
      </c>
    </row>
    <row r="8087" spans="1:2">
      <c r="A8087" t="s">
        <v>8087</v>
      </c>
      <c r="B8087" t="n">
        <v>-67.94938924346518</v>
      </c>
    </row>
    <row r="8088" spans="1:2">
      <c r="A8088" t="s">
        <v>8088</v>
      </c>
      <c r="B8088" t="n">
        <v>-67.91393770829599</v>
      </c>
    </row>
    <row r="8089" spans="1:2">
      <c r="A8089" t="s">
        <v>8089</v>
      </c>
      <c r="B8089" t="n">
        <v>-66.16205914809811</v>
      </c>
    </row>
    <row r="8090" spans="1:2">
      <c r="A8090" t="s">
        <v>8090</v>
      </c>
      <c r="B8090" t="n">
        <v>-65.07652740513299</v>
      </c>
    </row>
    <row r="8091" spans="1:2">
      <c r="A8091" t="s">
        <v>8091</v>
      </c>
      <c r="B8091" t="n">
        <v>-64.578733960672</v>
      </c>
    </row>
    <row r="8092" spans="1:2">
      <c r="A8092" t="s">
        <v>8092</v>
      </c>
      <c r="B8092" t="n">
        <v>-64.74412690546966</v>
      </c>
    </row>
    <row r="8093" spans="1:2">
      <c r="A8093" t="s">
        <v>8093</v>
      </c>
      <c r="B8093" t="n">
        <v>-65.66907507161125</v>
      </c>
    </row>
    <row r="8094" spans="1:2">
      <c r="A8094" t="s">
        <v>8094</v>
      </c>
      <c r="B8094" t="n">
        <v>-67.55251154473765</v>
      </c>
    </row>
    <row r="8095" spans="1:2">
      <c r="A8095" t="s">
        <v>8095</v>
      </c>
      <c r="B8095" t="n">
        <v>-68.3543209725276</v>
      </c>
    </row>
    <row r="8096" spans="1:2">
      <c r="A8096" t="s">
        <v>8096</v>
      </c>
      <c r="B8096" t="n">
        <v>-67.93775281328404</v>
      </c>
    </row>
    <row r="8097" spans="1:2">
      <c r="A8097" t="s">
        <v>8097</v>
      </c>
      <c r="B8097" t="n">
        <v>-68.31997793462992</v>
      </c>
    </row>
    <row r="8098" spans="1:2">
      <c r="A8098" t="s">
        <v>8098</v>
      </c>
      <c r="B8098" t="n">
        <v>-68.42836423895636</v>
      </c>
    </row>
    <row r="8099" spans="1:2">
      <c r="A8099" t="s">
        <v>8099</v>
      </c>
      <c r="B8099" t="n">
        <v>-68.27051858681151</v>
      </c>
    </row>
    <row r="8100" spans="1:2">
      <c r="A8100" t="s">
        <v>8100</v>
      </c>
      <c r="B8100" t="n">
        <v>-68.78424955078793</v>
      </c>
    </row>
    <row r="8101" spans="1:2">
      <c r="A8101" t="s">
        <v>8101</v>
      </c>
      <c r="B8101" t="n">
        <v>-68.25318864764495</v>
      </c>
    </row>
    <row r="8102" spans="1:2">
      <c r="A8102" t="s">
        <v>8102</v>
      </c>
      <c r="B8102" t="n">
        <v>-67.65452059626736</v>
      </c>
    </row>
    <row r="8103" spans="1:2">
      <c r="A8103" t="s">
        <v>8103</v>
      </c>
      <c r="B8103" t="n">
        <v>-67.56957042370536</v>
      </c>
    </row>
    <row r="8104" spans="1:2">
      <c r="A8104" t="s">
        <v>8104</v>
      </c>
      <c r="B8104" t="n">
        <v>-67.94576892087183</v>
      </c>
    </row>
    <row r="8105" spans="1:2">
      <c r="A8105" t="s">
        <v>8105</v>
      </c>
      <c r="B8105" t="n">
        <v>-67.83969766404951</v>
      </c>
    </row>
    <row r="8106" spans="1:2">
      <c r="A8106" t="s">
        <v>8106</v>
      </c>
      <c r="B8106" t="n">
        <v>-67.82977105713158</v>
      </c>
    </row>
    <row r="8107" spans="1:2">
      <c r="A8107" t="s">
        <v>8107</v>
      </c>
      <c r="B8107" t="n">
        <v>-68.48863397221396</v>
      </c>
    </row>
    <row r="8108" spans="1:2">
      <c r="A8108" t="s">
        <v>8108</v>
      </c>
      <c r="B8108" t="n">
        <v>-69.14911538336952</v>
      </c>
    </row>
    <row r="8109" spans="1:2">
      <c r="A8109" t="s">
        <v>8109</v>
      </c>
      <c r="B8109" t="n">
        <v>-68.4900096191042</v>
      </c>
    </row>
    <row r="8110" spans="1:2">
      <c r="A8110" t="s">
        <v>8110</v>
      </c>
      <c r="B8110" t="n">
        <v>-67.68423542538636</v>
      </c>
    </row>
    <row r="8111" spans="1:2">
      <c r="A8111" t="s">
        <v>8111</v>
      </c>
      <c r="B8111" t="n">
        <v>-68.08452646405092</v>
      </c>
    </row>
    <row r="8112" spans="1:2">
      <c r="A8112" t="s">
        <v>8112</v>
      </c>
      <c r="B8112" t="n">
        <v>-69.23323084587747</v>
      </c>
    </row>
    <row r="8113" spans="1:2">
      <c r="A8113" t="s">
        <v>8113</v>
      </c>
      <c r="B8113" t="n">
        <v>-69.67473040208927</v>
      </c>
    </row>
    <row r="8114" spans="1:2">
      <c r="A8114" t="s">
        <v>8114</v>
      </c>
      <c r="B8114" t="n">
        <v>-68.76937170759066</v>
      </c>
    </row>
    <row r="8115" spans="1:2">
      <c r="A8115" t="s">
        <v>8115</v>
      </c>
      <c r="B8115" t="n">
        <v>-68.61164658896344</v>
      </c>
    </row>
    <row r="8116" spans="1:2">
      <c r="A8116" t="s">
        <v>8116</v>
      </c>
      <c r="B8116" t="n">
        <v>-68.18572482367526</v>
      </c>
    </row>
    <row r="8117" spans="1:2">
      <c r="A8117" t="s">
        <v>8117</v>
      </c>
      <c r="B8117" t="n">
        <v>-68.2398177415656</v>
      </c>
    </row>
    <row r="8118" spans="1:2">
      <c r="A8118" t="s">
        <v>8118</v>
      </c>
      <c r="B8118" t="n">
        <v>-68.16232407525339</v>
      </c>
    </row>
    <row r="8119" spans="1:2">
      <c r="A8119" t="s">
        <v>8119</v>
      </c>
      <c r="B8119" t="n">
        <v>-68.82192531877506</v>
      </c>
    </row>
    <row r="8120" spans="1:2">
      <c r="A8120" t="s">
        <v>8120</v>
      </c>
      <c r="B8120" t="n">
        <v>-68.3207057063758</v>
      </c>
    </row>
    <row r="8121" spans="1:2">
      <c r="A8121" t="s">
        <v>8121</v>
      </c>
      <c r="B8121" t="n">
        <v>-68.32731305092486</v>
      </c>
    </row>
    <row r="8122" spans="1:2">
      <c r="A8122" t="s">
        <v>8122</v>
      </c>
      <c r="B8122" t="n">
        <v>-68.10298478290639</v>
      </c>
    </row>
    <row r="8123" spans="1:2">
      <c r="A8123" t="s">
        <v>8123</v>
      </c>
      <c r="B8123" t="n">
        <v>-68.0714211597664</v>
      </c>
    </row>
    <row r="8124" spans="1:2">
      <c r="A8124" t="s">
        <v>8124</v>
      </c>
      <c r="B8124" t="n">
        <v>-68.14280683145697</v>
      </c>
    </row>
    <row r="8125" spans="1:2">
      <c r="A8125" t="s">
        <v>8125</v>
      </c>
      <c r="B8125" t="n">
        <v>-68.51665666211039</v>
      </c>
    </row>
    <row r="8126" spans="1:2">
      <c r="A8126" t="s">
        <v>8126</v>
      </c>
      <c r="B8126" t="n">
        <v>-68.24617168621634</v>
      </c>
    </row>
    <row r="8127" spans="1:2">
      <c r="A8127" t="s">
        <v>8127</v>
      </c>
      <c r="B8127" t="n">
        <v>-67.71285708978581</v>
      </c>
    </row>
    <row r="8128" spans="1:2">
      <c r="A8128" t="s">
        <v>8128</v>
      </c>
      <c r="B8128" t="n">
        <v>-66.91051298873646</v>
      </c>
    </row>
    <row r="8129" spans="1:2">
      <c r="A8129" t="s">
        <v>8129</v>
      </c>
      <c r="B8129" t="n">
        <v>-66.87484719713423</v>
      </c>
    </row>
    <row r="8130" spans="1:2">
      <c r="A8130" t="s">
        <v>8130</v>
      </c>
      <c r="B8130" t="n">
        <v>-67.50282395920496</v>
      </c>
    </row>
    <row r="8131" spans="1:2">
      <c r="A8131" t="s">
        <v>8131</v>
      </c>
      <c r="B8131" t="n">
        <v>-67.47230235866346</v>
      </c>
    </row>
    <row r="8132" spans="1:2">
      <c r="A8132" t="s">
        <v>8132</v>
      </c>
      <c r="B8132" t="n">
        <v>-68.26319955464395</v>
      </c>
    </row>
    <row r="8133" spans="1:2">
      <c r="A8133" t="s">
        <v>8133</v>
      </c>
      <c r="B8133" t="n">
        <v>-68.55372060593261</v>
      </c>
    </row>
    <row r="8134" spans="1:2">
      <c r="A8134" t="s">
        <v>8134</v>
      </c>
      <c r="B8134" t="n">
        <v>-68.63214938291284</v>
      </c>
    </row>
    <row r="8135" spans="1:2">
      <c r="A8135" t="s">
        <v>8135</v>
      </c>
      <c r="B8135" t="n">
        <v>-68.52533182907644</v>
      </c>
    </row>
    <row r="8136" spans="1:2">
      <c r="A8136" t="s">
        <v>8136</v>
      </c>
      <c r="B8136" t="n">
        <v>-68.39119474484474</v>
      </c>
    </row>
    <row r="8137" spans="1:2">
      <c r="A8137" t="s">
        <v>8137</v>
      </c>
      <c r="B8137" t="n">
        <v>-68.39064445867314</v>
      </c>
    </row>
    <row r="8138" spans="1:2">
      <c r="A8138" t="s">
        <v>8138</v>
      </c>
      <c r="B8138" t="n">
        <v>-68.36739601737702</v>
      </c>
    </row>
    <row r="8139" spans="1:2">
      <c r="A8139" t="s">
        <v>8139</v>
      </c>
      <c r="B8139" t="n">
        <v>-69.1043938763394</v>
      </c>
    </row>
    <row r="8140" spans="1:2">
      <c r="A8140" t="s">
        <v>8140</v>
      </c>
      <c r="B8140" t="n">
        <v>-69.35480421858625</v>
      </c>
    </row>
    <row r="8141" spans="1:2">
      <c r="A8141" t="s">
        <v>8141</v>
      </c>
      <c r="B8141" t="n">
        <v>-68.89806500741406</v>
      </c>
    </row>
    <row r="8142" spans="1:2">
      <c r="A8142" t="s">
        <v>8142</v>
      </c>
      <c r="B8142" t="n">
        <v>-68.73397679213473</v>
      </c>
    </row>
    <row r="8143" spans="1:2">
      <c r="A8143" t="s">
        <v>8143</v>
      </c>
      <c r="B8143" t="n">
        <v>-68.7161570242632</v>
      </c>
    </row>
    <row r="8144" spans="1:2">
      <c r="A8144" t="s">
        <v>8144</v>
      </c>
      <c r="B8144" t="n">
        <v>-67.72927992953132</v>
      </c>
    </row>
    <row r="8145" spans="1:2">
      <c r="A8145" t="s">
        <v>8145</v>
      </c>
      <c r="B8145" t="n">
        <v>-67.90796211109587</v>
      </c>
    </row>
    <row r="8146" spans="1:2">
      <c r="A8146" t="s">
        <v>8146</v>
      </c>
      <c r="B8146" t="n">
        <v>-69.0883898793488</v>
      </c>
    </row>
    <row r="8147" spans="1:2">
      <c r="A8147" t="s">
        <v>8147</v>
      </c>
      <c r="B8147" t="n">
        <v>-68.83909482427484</v>
      </c>
    </row>
    <row r="8148" spans="1:2">
      <c r="A8148" t="s">
        <v>8148</v>
      </c>
      <c r="B8148" t="n">
        <v>-68.93497562911199</v>
      </c>
    </row>
    <row r="8149" spans="1:2">
      <c r="A8149" t="s">
        <v>8149</v>
      </c>
      <c r="B8149" t="n">
        <v>-69.59994312408156</v>
      </c>
    </row>
    <row r="8150" spans="1:2">
      <c r="A8150" t="s">
        <v>8150</v>
      </c>
      <c r="B8150" t="n">
        <v>-69.44222972868732</v>
      </c>
    </row>
    <row r="8151" spans="1:2">
      <c r="A8151" t="s">
        <v>8151</v>
      </c>
      <c r="B8151" t="n">
        <v>-69.00918915429406</v>
      </c>
    </row>
    <row r="8152" spans="1:2">
      <c r="A8152" t="s">
        <v>8152</v>
      </c>
      <c r="B8152" t="n">
        <v>-68.78844644961535</v>
      </c>
    </row>
    <row r="8153" spans="1:2">
      <c r="A8153" t="s">
        <v>8153</v>
      </c>
      <c r="B8153" t="n">
        <v>-68.56046419477718</v>
      </c>
    </row>
    <row r="8154" spans="1:2">
      <c r="A8154" t="s">
        <v>8154</v>
      </c>
      <c r="B8154" t="n">
        <v>-68.16099152721205</v>
      </c>
    </row>
    <row r="8155" spans="1:2">
      <c r="A8155" t="s">
        <v>8155</v>
      </c>
      <c r="B8155" t="n">
        <v>-67.78091062980336</v>
      </c>
    </row>
    <row r="8156" spans="1:2">
      <c r="A8156" t="s">
        <v>8156</v>
      </c>
      <c r="B8156" t="n">
        <v>-67.84745135484843</v>
      </c>
    </row>
    <row r="8157" spans="1:2">
      <c r="A8157" t="s">
        <v>8157</v>
      </c>
      <c r="B8157" t="n">
        <v>-68.63969583792242</v>
      </c>
    </row>
    <row r="8158" spans="1:2">
      <c r="A8158" t="s">
        <v>8158</v>
      </c>
      <c r="B8158" t="n">
        <v>-68.95381003655694</v>
      </c>
    </row>
    <row r="8159" spans="1:2">
      <c r="A8159" t="s">
        <v>8159</v>
      </c>
      <c r="B8159" t="n">
        <v>-67.78572157237596</v>
      </c>
    </row>
    <row r="8160" spans="1:2">
      <c r="A8160" t="s">
        <v>8160</v>
      </c>
      <c r="B8160" t="n">
        <v>-67.50804055226226</v>
      </c>
    </row>
    <row r="8161" spans="1:2">
      <c r="A8161" t="s">
        <v>8161</v>
      </c>
      <c r="B8161" t="n">
        <v>-68.10157574307013</v>
      </c>
    </row>
    <row r="8162" spans="1:2">
      <c r="A8162" t="s">
        <v>8162</v>
      </c>
      <c r="B8162" t="n">
        <v>-68.51227987524847</v>
      </c>
    </row>
    <row r="8163" spans="1:2">
      <c r="A8163" t="s">
        <v>8163</v>
      </c>
      <c r="B8163" t="n">
        <v>-68.52020356944998</v>
      </c>
    </row>
    <row r="8164" spans="1:2">
      <c r="A8164" t="s">
        <v>8164</v>
      </c>
      <c r="B8164" t="n">
        <v>-69.088558275766</v>
      </c>
    </row>
    <row r="8165" spans="1:2">
      <c r="A8165" t="s">
        <v>8165</v>
      </c>
      <c r="B8165" t="n">
        <v>-67.65507043085981</v>
      </c>
    </row>
    <row r="8166" spans="1:2">
      <c r="A8166" t="s">
        <v>8166</v>
      </c>
      <c r="B8166" t="n">
        <v>-67.21778013867032</v>
      </c>
    </row>
    <row r="8167" spans="1:2">
      <c r="A8167" t="s">
        <v>8167</v>
      </c>
      <c r="B8167" t="n">
        <v>-67.89364977128929</v>
      </c>
    </row>
    <row r="8168" spans="1:2">
      <c r="A8168" t="s">
        <v>8168</v>
      </c>
      <c r="B8168" t="n">
        <v>-68.36875881133159</v>
      </c>
    </row>
    <row r="8169" spans="1:2">
      <c r="A8169" t="s">
        <v>8169</v>
      </c>
      <c r="B8169" t="n">
        <v>-69.05110846771156</v>
      </c>
    </row>
    <row r="8170" spans="1:2">
      <c r="A8170" t="s">
        <v>8170</v>
      </c>
      <c r="B8170" t="n">
        <v>-68.57298947660149</v>
      </c>
    </row>
    <row r="8171" spans="1:2">
      <c r="A8171" t="s">
        <v>8171</v>
      </c>
      <c r="B8171" t="n">
        <v>-68.17051928888776</v>
      </c>
    </row>
    <row r="8172" spans="1:2">
      <c r="A8172" t="s">
        <v>8172</v>
      </c>
      <c r="B8172" t="n">
        <v>-68.05605292327203</v>
      </c>
    </row>
    <row r="8173" spans="1:2">
      <c r="A8173" t="s">
        <v>8173</v>
      </c>
      <c r="B8173" t="n">
        <v>-68.08899529152342</v>
      </c>
    </row>
    <row r="8174" spans="1:2">
      <c r="A8174" t="s">
        <v>8174</v>
      </c>
      <c r="B8174" t="n">
        <v>-68.4547990489383</v>
      </c>
    </row>
    <row r="8175" spans="1:2">
      <c r="A8175" t="s">
        <v>8175</v>
      </c>
      <c r="B8175" t="n">
        <v>-68.22917251236782</v>
      </c>
    </row>
    <row r="8176" spans="1:2">
      <c r="A8176" t="s">
        <v>8176</v>
      </c>
      <c r="B8176" t="n">
        <v>-67.9368680744203</v>
      </c>
    </row>
    <row r="8177" spans="1:2">
      <c r="A8177" t="s">
        <v>8177</v>
      </c>
      <c r="B8177" t="n">
        <v>-67.91053917301826</v>
      </c>
    </row>
    <row r="8178" spans="1:2">
      <c r="A8178" t="s">
        <v>8178</v>
      </c>
      <c r="B8178" t="n">
        <v>-68.47089838122123</v>
      </c>
    </row>
    <row r="8179" spans="1:2">
      <c r="A8179" t="s">
        <v>8179</v>
      </c>
      <c r="B8179" t="n">
        <v>-68.35874705881477</v>
      </c>
    </row>
    <row r="8180" spans="1:2">
      <c r="A8180" t="s">
        <v>8180</v>
      </c>
      <c r="B8180" t="n">
        <v>-68.72998617664894</v>
      </c>
    </row>
    <row r="8181" spans="1:2">
      <c r="A8181" t="s">
        <v>8181</v>
      </c>
      <c r="B8181" t="n">
        <v>-67.76716184834532</v>
      </c>
    </row>
    <row r="8182" spans="1:2">
      <c r="A8182" t="s">
        <v>8182</v>
      </c>
      <c r="B8182" t="n">
        <v>-67.4393205087755</v>
      </c>
    </row>
    <row r="8183" spans="1:2">
      <c r="A8183" t="s">
        <v>8183</v>
      </c>
      <c r="B8183" t="n">
        <v>-68.23520380231747</v>
      </c>
    </row>
    <row r="8184" spans="1:2">
      <c r="A8184" t="s">
        <v>8184</v>
      </c>
      <c r="B8184" t="n">
        <v>-68.72318033997611</v>
      </c>
    </row>
    <row r="8185" spans="1:2">
      <c r="A8185" t="s">
        <v>8185</v>
      </c>
      <c r="B8185" t="n">
        <v>-69.15203928646716</v>
      </c>
    </row>
    <row r="8186" spans="1:2">
      <c r="A8186" t="s">
        <v>8186</v>
      </c>
      <c r="B8186" t="n">
        <v>-69.2632903440567</v>
      </c>
    </row>
    <row r="8187" spans="1:2">
      <c r="A8187" t="s">
        <v>8187</v>
      </c>
      <c r="B8187" t="n">
        <v>-69.32920615471522</v>
      </c>
    </row>
    <row r="8188" spans="1:2">
      <c r="A8188" t="s">
        <v>8188</v>
      </c>
      <c r="B8188" t="n">
        <v>-68.99454443623509</v>
      </c>
    </row>
    <row r="8189" spans="1:2">
      <c r="A8189" t="s">
        <v>8189</v>
      </c>
      <c r="B8189" t="n">
        <v>-68.26437185458566</v>
      </c>
    </row>
    <row r="8190" spans="1:2">
      <c r="A8190" t="s">
        <v>8190</v>
      </c>
      <c r="B8190" t="n">
        <v>-67.92141271821953</v>
      </c>
    </row>
    <row r="8191" spans="1:2">
      <c r="A8191" t="s">
        <v>8191</v>
      </c>
      <c r="B8191" t="n">
        <v>-68.57974109293863</v>
      </c>
    </row>
    <row r="8192" spans="1:2">
      <c r="A8192" t="s">
        <v>8192</v>
      </c>
      <c r="B8192" t="n">
        <v>-68.86377961403895</v>
      </c>
    </row>
    <row r="8193" spans="1:2">
      <c r="A8193" t="s">
        <v>8193</v>
      </c>
      <c r="B8193" t="n">
        <v>-68.79068187224973</v>
      </c>
    </row>
    <row r="8194" spans="1:2">
      <c r="A8194" t="s">
        <v>8194</v>
      </c>
      <c r="B8194" t="n">
        <v>-69.10458854087474</v>
      </c>
    </row>
    <row r="8195" spans="1:2">
      <c r="A8195" t="s">
        <v>8195</v>
      </c>
      <c r="B8195" t="n">
        <v>-67.86446218683736</v>
      </c>
    </row>
    <row r="8196" spans="1:2">
      <c r="A8196" t="s">
        <v>8196</v>
      </c>
      <c r="B8196" t="n">
        <v>-67.18793659570827</v>
      </c>
    </row>
    <row r="8197" spans="1:2">
      <c r="A8197" t="s">
        <v>8197</v>
      </c>
      <c r="B8197" t="n">
        <v>-67.54430430920725</v>
      </c>
    </row>
    <row r="8198" spans="1:2">
      <c r="A8198" t="s">
        <v>8198</v>
      </c>
      <c r="B8198" t="n">
        <v>-68.75823935265058</v>
      </c>
    </row>
    <row r="8199" spans="1:2">
      <c r="A8199" t="s">
        <v>8199</v>
      </c>
      <c r="B8199" t="n">
        <v>-68.38220136443435</v>
      </c>
    </row>
    <row r="8200" spans="1:2">
      <c r="A8200" t="s">
        <v>8200</v>
      </c>
      <c r="B8200" t="n">
        <v>-68.74878705387394</v>
      </c>
    </row>
    <row r="8201" spans="1:2">
      <c r="A8201" t="s">
        <v>8201</v>
      </c>
      <c r="B8201" t="n">
        <v>-69.08796985948157</v>
      </c>
    </row>
    <row r="8202" spans="1:2">
      <c r="A8202" t="s">
        <v>8202</v>
      </c>
      <c r="B8202" t="n">
        <v>-68.85105459428893</v>
      </c>
    </row>
    <row r="8203" spans="1:2">
      <c r="A8203" t="s">
        <v>8203</v>
      </c>
      <c r="B8203" t="n">
        <v>-68.67309120971913</v>
      </c>
    </row>
    <row r="8204" spans="1:2">
      <c r="A8204" t="s">
        <v>8204</v>
      </c>
      <c r="B8204" t="n">
        <v>-67.51763847847755</v>
      </c>
    </row>
    <row r="8205" spans="1:2">
      <c r="A8205" t="s">
        <v>8205</v>
      </c>
      <c r="B8205" t="n">
        <v>-67.33319421637009</v>
      </c>
    </row>
    <row r="8206" spans="1:2">
      <c r="A8206" t="s">
        <v>8206</v>
      </c>
      <c r="B8206" t="n">
        <v>-68.17191047793756</v>
      </c>
    </row>
    <row r="8207" spans="1:2">
      <c r="A8207" t="s">
        <v>8207</v>
      </c>
      <c r="B8207" t="n">
        <v>-69.0343380263789</v>
      </c>
    </row>
    <row r="8208" spans="1:2">
      <c r="A8208" t="s">
        <v>8208</v>
      </c>
      <c r="B8208" t="n">
        <v>-68.62085601304921</v>
      </c>
    </row>
    <row r="8209" spans="1:2">
      <c r="A8209" t="s">
        <v>8209</v>
      </c>
      <c r="B8209" t="n">
        <v>-67.23988294891188</v>
      </c>
    </row>
    <row r="8210" spans="1:2">
      <c r="A8210" t="s">
        <v>8210</v>
      </c>
      <c r="B8210" t="n">
        <v>-66.78121888260306</v>
      </c>
    </row>
    <row r="8211" spans="1:2">
      <c r="A8211" t="s">
        <v>8211</v>
      </c>
      <c r="B8211" t="n">
        <v>-67.40017504048534</v>
      </c>
    </row>
    <row r="8212" spans="1:2">
      <c r="A8212" t="s">
        <v>8212</v>
      </c>
      <c r="B8212" t="n">
        <v>-68.78949023552539</v>
      </c>
    </row>
    <row r="8213" spans="1:2">
      <c r="A8213" t="s">
        <v>8213</v>
      </c>
      <c r="B8213" t="n">
        <v>-68.24828341492861</v>
      </c>
    </row>
    <row r="8214" spans="1:2">
      <c r="A8214" t="s">
        <v>8214</v>
      </c>
      <c r="B8214" t="n">
        <v>-67.97850065317232</v>
      </c>
    </row>
    <row r="8215" spans="1:2">
      <c r="A8215" t="s">
        <v>8215</v>
      </c>
      <c r="B8215" t="n">
        <v>-67.58931233194923</v>
      </c>
    </row>
    <row r="8216" spans="1:2">
      <c r="A8216" t="s">
        <v>8216</v>
      </c>
      <c r="B8216" t="n">
        <v>-67.65566170097145</v>
      </c>
    </row>
    <row r="8217" spans="1:2">
      <c r="A8217" t="s">
        <v>8217</v>
      </c>
      <c r="B8217" t="n">
        <v>-67.74173506916551</v>
      </c>
    </row>
    <row r="8218" spans="1:2">
      <c r="A8218" t="s">
        <v>8218</v>
      </c>
      <c r="B8218" t="n">
        <v>-68.08683010825732</v>
      </c>
    </row>
    <row r="8219" spans="1:2">
      <c r="A8219" t="s">
        <v>8219</v>
      </c>
      <c r="B8219" t="n">
        <v>-67.30793515149975</v>
      </c>
    </row>
    <row r="8220" spans="1:2">
      <c r="A8220" t="s">
        <v>8220</v>
      </c>
      <c r="B8220" t="n">
        <v>-66.48611866220136</v>
      </c>
    </row>
    <row r="8221" spans="1:2">
      <c r="A8221" t="s">
        <v>8221</v>
      </c>
      <c r="B8221" t="n">
        <v>-66.60216210839708</v>
      </c>
    </row>
    <row r="8222" spans="1:2">
      <c r="A8222" t="s">
        <v>8222</v>
      </c>
      <c r="B8222" t="n">
        <v>-67.53164962817476</v>
      </c>
    </row>
    <row r="8223" spans="1:2">
      <c r="A8223" t="s">
        <v>8223</v>
      </c>
      <c r="B8223" t="n">
        <v>-67.68325391563562</v>
      </c>
    </row>
    <row r="8224" spans="1:2">
      <c r="A8224" t="s">
        <v>8224</v>
      </c>
      <c r="B8224" t="n">
        <v>-67.99584886833621</v>
      </c>
    </row>
    <row r="8225" spans="1:2">
      <c r="A8225" t="s">
        <v>8225</v>
      </c>
      <c r="B8225" t="n">
        <v>-68.44146900916725</v>
      </c>
    </row>
    <row r="8226" spans="1:2">
      <c r="A8226" t="s">
        <v>8226</v>
      </c>
      <c r="B8226" t="n">
        <v>-68.21829769036478</v>
      </c>
    </row>
    <row r="8227" spans="1:2">
      <c r="A8227" t="s">
        <v>8227</v>
      </c>
      <c r="B8227" t="n">
        <v>-67.18116996162087</v>
      </c>
    </row>
    <row r="8228" spans="1:2">
      <c r="A8228" t="s">
        <v>8228</v>
      </c>
      <c r="B8228" t="n">
        <v>-67.41441454207094</v>
      </c>
    </row>
    <row r="8229" spans="1:2">
      <c r="A8229" t="s">
        <v>8229</v>
      </c>
      <c r="B8229" t="n">
        <v>-68.51895454327368</v>
      </c>
    </row>
    <row r="8230" spans="1:2">
      <c r="A8230" t="s">
        <v>8230</v>
      </c>
      <c r="B8230" t="n">
        <v>-68.53954867821727</v>
      </c>
    </row>
    <row r="8231" spans="1:2">
      <c r="A8231" t="s">
        <v>8231</v>
      </c>
      <c r="B8231" t="n">
        <v>-68.1971347709856</v>
      </c>
    </row>
    <row r="8232" spans="1:2">
      <c r="A8232" t="s">
        <v>8232</v>
      </c>
      <c r="B8232" t="n">
        <v>-68.40361947820065</v>
      </c>
    </row>
    <row r="8233" spans="1:2">
      <c r="A8233" t="s">
        <v>8233</v>
      </c>
      <c r="B8233" t="n">
        <v>-68.47168766287253</v>
      </c>
    </row>
    <row r="8234" spans="1:2">
      <c r="A8234" t="s">
        <v>8234</v>
      </c>
      <c r="B8234" t="n">
        <v>-68.70192860037497</v>
      </c>
    </row>
    <row r="8235" spans="1:2">
      <c r="A8235" t="s">
        <v>8235</v>
      </c>
      <c r="B8235" t="n">
        <v>-68.19418225877696</v>
      </c>
    </row>
    <row r="8236" spans="1:2">
      <c r="A8236" t="s">
        <v>8236</v>
      </c>
      <c r="B8236" t="n">
        <v>-67.93522191151618</v>
      </c>
    </row>
    <row r="8237" spans="1:2">
      <c r="A8237" t="s">
        <v>8237</v>
      </c>
      <c r="B8237" t="n">
        <v>-68.42015598907319</v>
      </c>
    </row>
    <row r="8238" spans="1:2">
      <c r="A8238" t="s">
        <v>8238</v>
      </c>
      <c r="B8238" t="n">
        <v>-67.18755182454561</v>
      </c>
    </row>
    <row r="8239" spans="1:2">
      <c r="A8239" t="s">
        <v>8239</v>
      </c>
      <c r="B8239" t="n">
        <v>-66.34852628148317</v>
      </c>
    </row>
    <row r="8240" spans="1:2">
      <c r="A8240" t="s">
        <v>8240</v>
      </c>
      <c r="B8240" t="n">
        <v>-66.61887628718245</v>
      </c>
    </row>
    <row r="8241" spans="1:2">
      <c r="A8241" t="s">
        <v>8241</v>
      </c>
      <c r="B8241" t="n">
        <v>-67.9294495878561</v>
      </c>
    </row>
    <row r="8242" spans="1:2">
      <c r="A8242" t="s">
        <v>8242</v>
      </c>
      <c r="B8242" t="n">
        <v>-69.10982794824405</v>
      </c>
    </row>
    <row r="8243" spans="1:2">
      <c r="A8243" t="s">
        <v>8243</v>
      </c>
      <c r="B8243" t="n">
        <v>-69.33774625005003</v>
      </c>
    </row>
    <row r="8244" spans="1:2">
      <c r="A8244" t="s">
        <v>8244</v>
      </c>
      <c r="B8244" t="n">
        <v>-68.88632112372754</v>
      </c>
    </row>
    <row r="8245" spans="1:2">
      <c r="A8245" t="s">
        <v>8245</v>
      </c>
      <c r="B8245" t="n">
        <v>-67.88296161479226</v>
      </c>
    </row>
    <row r="8246" spans="1:2">
      <c r="A8246" t="s">
        <v>8246</v>
      </c>
      <c r="B8246" t="n">
        <v>-67.78440896593577</v>
      </c>
    </row>
    <row r="8247" spans="1:2">
      <c r="A8247" t="s">
        <v>8247</v>
      </c>
      <c r="B8247" t="n">
        <v>-67.01619411899154</v>
      </c>
    </row>
    <row r="8248" spans="1:2">
      <c r="A8248" t="s">
        <v>8248</v>
      </c>
      <c r="B8248" t="n">
        <v>-66.91400019668329</v>
      </c>
    </row>
    <row r="8249" spans="1:2">
      <c r="A8249" t="s">
        <v>8249</v>
      </c>
      <c r="B8249" t="n">
        <v>-67.62402388135492</v>
      </c>
    </row>
    <row r="8250" spans="1:2">
      <c r="A8250" t="s">
        <v>8250</v>
      </c>
      <c r="B8250" t="n">
        <v>-69.02911070948386</v>
      </c>
    </row>
    <row r="8251" spans="1:2">
      <c r="A8251" t="s">
        <v>8251</v>
      </c>
      <c r="B8251" t="n">
        <v>-68.88245790260073</v>
      </c>
    </row>
    <row r="8252" spans="1:2">
      <c r="A8252" t="s">
        <v>8252</v>
      </c>
      <c r="B8252" t="n">
        <v>-68.6061598352303</v>
      </c>
    </row>
    <row r="8253" spans="1:2">
      <c r="A8253" t="s">
        <v>8253</v>
      </c>
      <c r="B8253" t="n">
        <v>-67.3246404831215</v>
      </c>
    </row>
    <row r="8254" spans="1:2">
      <c r="A8254" t="s">
        <v>8254</v>
      </c>
      <c r="B8254" t="n">
        <v>-66.84657053192961</v>
      </c>
    </row>
    <row r="8255" spans="1:2">
      <c r="A8255" t="s">
        <v>8255</v>
      </c>
      <c r="B8255" t="n">
        <v>-67.67995440438304</v>
      </c>
    </row>
    <row r="8256" spans="1:2">
      <c r="A8256" t="s">
        <v>8256</v>
      </c>
      <c r="B8256" t="n">
        <v>-67.88850845506715</v>
      </c>
    </row>
    <row r="8257" spans="1:2">
      <c r="A8257" t="s">
        <v>8257</v>
      </c>
      <c r="B8257" t="n">
        <v>-68.42294791873503</v>
      </c>
    </row>
    <row r="8258" spans="1:2">
      <c r="A8258" t="s">
        <v>8258</v>
      </c>
      <c r="B8258" t="n">
        <v>-68.51862390833324</v>
      </c>
    </row>
    <row r="8259" spans="1:2">
      <c r="A8259" t="s">
        <v>8259</v>
      </c>
      <c r="B8259" t="n">
        <v>-67.60264544583887</v>
      </c>
    </row>
    <row r="8260" spans="1:2">
      <c r="A8260" t="s">
        <v>8260</v>
      </c>
      <c r="B8260" t="n">
        <v>-67.58877654828126</v>
      </c>
    </row>
    <row r="8261" spans="1:2">
      <c r="A8261" t="s">
        <v>8261</v>
      </c>
      <c r="B8261" t="n">
        <v>-68.57217908243646</v>
      </c>
    </row>
    <row r="8262" spans="1:2">
      <c r="A8262" t="s">
        <v>8262</v>
      </c>
      <c r="B8262" t="n">
        <v>-67.92351495988845</v>
      </c>
    </row>
    <row r="8263" spans="1:2">
      <c r="A8263" t="s">
        <v>8263</v>
      </c>
      <c r="B8263" t="n">
        <v>-67.6484361142802</v>
      </c>
    </row>
    <row r="8264" spans="1:2">
      <c r="A8264" t="s">
        <v>8264</v>
      </c>
      <c r="B8264" t="n">
        <v>-68.04945398289138</v>
      </c>
    </row>
    <row r="8265" spans="1:2">
      <c r="A8265" t="s">
        <v>8265</v>
      </c>
      <c r="B8265" t="n">
        <v>-69.05877734365933</v>
      </c>
    </row>
    <row r="8266" spans="1:2">
      <c r="A8266" t="s">
        <v>8266</v>
      </c>
      <c r="B8266" t="n">
        <v>-68.93916474737378</v>
      </c>
    </row>
    <row r="8267" spans="1:2">
      <c r="A8267" t="s">
        <v>8267</v>
      </c>
      <c r="B8267" t="n">
        <v>-67.66943275698824</v>
      </c>
    </row>
    <row r="8268" spans="1:2">
      <c r="A8268" t="s">
        <v>8268</v>
      </c>
      <c r="B8268" t="n">
        <v>-67.42398262008467</v>
      </c>
    </row>
    <row r="8269" spans="1:2">
      <c r="A8269" t="s">
        <v>8269</v>
      </c>
      <c r="B8269" t="n">
        <v>-68.34962970720591</v>
      </c>
    </row>
    <row r="8270" spans="1:2">
      <c r="A8270" t="s">
        <v>8270</v>
      </c>
      <c r="B8270" t="n">
        <v>-68.55770719846248</v>
      </c>
    </row>
    <row r="8271" spans="1:2">
      <c r="A8271" t="s">
        <v>8271</v>
      </c>
      <c r="B8271" t="n">
        <v>-68.56563967843076</v>
      </c>
    </row>
    <row r="8272" spans="1:2">
      <c r="A8272" t="s">
        <v>8272</v>
      </c>
      <c r="B8272" t="n">
        <v>-68.17462524318023</v>
      </c>
    </row>
    <row r="8273" spans="1:2">
      <c r="A8273" t="s">
        <v>8273</v>
      </c>
      <c r="B8273" t="n">
        <v>-68.51350645999645</v>
      </c>
    </row>
    <row r="8274" spans="1:2">
      <c r="A8274" t="s">
        <v>8274</v>
      </c>
      <c r="B8274" t="n">
        <v>-67.93088166269951</v>
      </c>
    </row>
    <row r="8275" spans="1:2">
      <c r="A8275" t="s">
        <v>8275</v>
      </c>
      <c r="B8275" t="n">
        <v>-68.05995626524856</v>
      </c>
    </row>
    <row r="8276" spans="1:2">
      <c r="A8276" t="s">
        <v>8276</v>
      </c>
      <c r="B8276" t="n">
        <v>-68.19087212480085</v>
      </c>
    </row>
    <row r="8277" spans="1:2">
      <c r="A8277" t="s">
        <v>8277</v>
      </c>
      <c r="B8277" t="n">
        <v>-67.88065192706962</v>
      </c>
    </row>
    <row r="8278" spans="1:2">
      <c r="A8278" t="s">
        <v>8278</v>
      </c>
      <c r="B8278" t="n">
        <v>-67.92665691014597</v>
      </c>
    </row>
    <row r="8279" spans="1:2">
      <c r="A8279" t="s">
        <v>8279</v>
      </c>
      <c r="B8279" t="n">
        <v>-66.9904809180872</v>
      </c>
    </row>
    <row r="8280" spans="1:2">
      <c r="A8280" t="s">
        <v>8280</v>
      </c>
      <c r="B8280" t="n">
        <v>-66.67998290753842</v>
      </c>
    </row>
    <row r="8281" spans="1:2">
      <c r="A8281" t="s">
        <v>8281</v>
      </c>
      <c r="B8281" t="n">
        <v>-67.03017966442592</v>
      </c>
    </row>
    <row r="8282" spans="1:2">
      <c r="A8282" t="s">
        <v>8282</v>
      </c>
      <c r="B8282" t="n">
        <v>-67.92340182688196</v>
      </c>
    </row>
    <row r="8283" spans="1:2">
      <c r="A8283" t="s">
        <v>8283</v>
      </c>
      <c r="B8283" t="n">
        <v>-66.43749784052002</v>
      </c>
    </row>
    <row r="8284" spans="1:2">
      <c r="A8284" t="s">
        <v>8284</v>
      </c>
      <c r="B8284" t="n">
        <v>-66.51978500053212</v>
      </c>
    </row>
    <row r="8285" spans="1:2">
      <c r="A8285" t="s">
        <v>8285</v>
      </c>
      <c r="B8285" t="n">
        <v>-67.90719139725951</v>
      </c>
    </row>
    <row r="8286" spans="1:2">
      <c r="A8286" t="s">
        <v>8286</v>
      </c>
      <c r="B8286" t="n">
        <v>-68.26595744386745</v>
      </c>
    </row>
    <row r="8287" spans="1:2">
      <c r="A8287" t="s">
        <v>8287</v>
      </c>
      <c r="B8287" t="n">
        <v>-67.98686298139168</v>
      </c>
    </row>
    <row r="8288" spans="1:2">
      <c r="A8288" t="s">
        <v>8288</v>
      </c>
      <c r="B8288" t="n">
        <v>-67.52100672913923</v>
      </c>
    </row>
    <row r="8289" spans="1:2">
      <c r="A8289" t="s">
        <v>8289</v>
      </c>
      <c r="B8289" t="n">
        <v>-67.79724706913944</v>
      </c>
    </row>
    <row r="8290" spans="1:2">
      <c r="A8290" t="s">
        <v>8290</v>
      </c>
      <c r="B8290" t="n">
        <v>-68.5980726909843</v>
      </c>
    </row>
    <row r="8291" spans="1:2">
      <c r="A8291" t="s">
        <v>8291</v>
      </c>
      <c r="B8291" t="n">
        <v>-69.223398751047</v>
      </c>
    </row>
    <row r="8292" spans="1:2">
      <c r="A8292" t="s">
        <v>8292</v>
      </c>
      <c r="B8292" t="n">
        <v>-67.96528606251766</v>
      </c>
    </row>
    <row r="8293" spans="1:2">
      <c r="A8293" t="s">
        <v>8293</v>
      </c>
      <c r="B8293" t="n">
        <v>-67.29945507246346</v>
      </c>
    </row>
    <row r="8294" spans="1:2">
      <c r="A8294" t="s">
        <v>8294</v>
      </c>
      <c r="B8294" t="n">
        <v>-67.13374351519084</v>
      </c>
    </row>
    <row r="8295" spans="1:2">
      <c r="A8295" t="s">
        <v>8295</v>
      </c>
      <c r="B8295" t="n">
        <v>-67.42054356733641</v>
      </c>
    </row>
    <row r="8296" spans="1:2">
      <c r="A8296" t="s">
        <v>8296</v>
      </c>
      <c r="B8296" t="n">
        <v>-67.52767458949191</v>
      </c>
    </row>
    <row r="8297" spans="1:2">
      <c r="A8297" t="s">
        <v>8297</v>
      </c>
      <c r="B8297" t="n">
        <v>-67.40373735665075</v>
      </c>
    </row>
    <row r="8298" spans="1:2">
      <c r="A8298" t="s">
        <v>8298</v>
      </c>
      <c r="B8298" t="n">
        <v>-68.48235538102347</v>
      </c>
    </row>
    <row r="8299" spans="1:2">
      <c r="A8299" t="s">
        <v>8299</v>
      </c>
      <c r="B8299" t="n">
        <v>-68.860833929433</v>
      </c>
    </row>
    <row r="8300" spans="1:2">
      <c r="A8300" t="s">
        <v>8300</v>
      </c>
      <c r="B8300" t="n">
        <v>-68.41568109418498</v>
      </c>
    </row>
    <row r="8301" spans="1:2">
      <c r="A8301" t="s">
        <v>8301</v>
      </c>
      <c r="B8301" t="n">
        <v>-67.86781546918257</v>
      </c>
    </row>
    <row r="8302" spans="1:2">
      <c r="A8302" t="s">
        <v>8302</v>
      </c>
      <c r="B8302" t="n">
        <v>-67.93633657433475</v>
      </c>
    </row>
    <row r="8303" spans="1:2">
      <c r="A8303" t="s">
        <v>8303</v>
      </c>
      <c r="B8303" t="n">
        <v>-68.44756650264624</v>
      </c>
    </row>
    <row r="8304" spans="1:2">
      <c r="A8304" t="s">
        <v>8304</v>
      </c>
      <c r="B8304" t="n">
        <v>-67.94207964469437</v>
      </c>
    </row>
    <row r="8305" spans="1:2">
      <c r="A8305" t="s">
        <v>8305</v>
      </c>
      <c r="B8305" t="n">
        <v>-68.56134882045407</v>
      </c>
    </row>
    <row r="8306" spans="1:2">
      <c r="A8306" t="s">
        <v>8306</v>
      </c>
      <c r="B8306" t="n">
        <v>-68.62417278310147</v>
      </c>
    </row>
    <row r="8307" spans="1:2">
      <c r="A8307" t="s">
        <v>8307</v>
      </c>
      <c r="B8307" t="n">
        <v>-68.60938330808897</v>
      </c>
    </row>
    <row r="8308" spans="1:2">
      <c r="A8308" t="s">
        <v>8308</v>
      </c>
      <c r="B8308" t="n">
        <v>-68.04247694138759</v>
      </c>
    </row>
    <row r="8309" spans="1:2">
      <c r="A8309" t="s">
        <v>8309</v>
      </c>
      <c r="B8309" t="n">
        <v>-68.2772502354897</v>
      </c>
    </row>
    <row r="8310" spans="1:2">
      <c r="A8310" t="s">
        <v>8310</v>
      </c>
      <c r="B8310" t="n">
        <v>-67.90067630782698</v>
      </c>
    </row>
    <row r="8311" spans="1:2">
      <c r="A8311" t="s">
        <v>8311</v>
      </c>
      <c r="B8311" t="n">
        <v>-67.50139870883559</v>
      </c>
    </row>
    <row r="8312" spans="1:2">
      <c r="A8312" t="s">
        <v>8312</v>
      </c>
      <c r="B8312" t="n">
        <v>-68.25231849953488</v>
      </c>
    </row>
    <row r="8313" spans="1:2">
      <c r="A8313" t="s">
        <v>8313</v>
      </c>
      <c r="B8313" t="n">
        <v>-68.10040591546374</v>
      </c>
    </row>
    <row r="8314" spans="1:2">
      <c r="A8314" t="s">
        <v>8314</v>
      </c>
      <c r="B8314" t="n">
        <v>-67.37569680980181</v>
      </c>
    </row>
    <row r="8315" spans="1:2">
      <c r="A8315" t="s">
        <v>8315</v>
      </c>
      <c r="B8315" t="n">
        <v>-67.65957612478859</v>
      </c>
    </row>
    <row r="8316" spans="1:2">
      <c r="A8316" t="s">
        <v>8316</v>
      </c>
      <c r="B8316" t="n">
        <v>-68.91319955043323</v>
      </c>
    </row>
    <row r="8317" spans="1:2">
      <c r="A8317" t="s">
        <v>8317</v>
      </c>
      <c r="B8317" t="n">
        <v>-68.50090131551897</v>
      </c>
    </row>
    <row r="8318" spans="1:2">
      <c r="A8318" t="s">
        <v>8318</v>
      </c>
      <c r="B8318" t="n">
        <v>-68.20419602340343</v>
      </c>
    </row>
    <row r="8319" spans="1:2">
      <c r="A8319" t="s">
        <v>8319</v>
      </c>
      <c r="B8319" t="n">
        <v>-67.93177606090524</v>
      </c>
    </row>
    <row r="8320" spans="1:2">
      <c r="A8320" t="s">
        <v>8320</v>
      </c>
      <c r="B8320" t="n">
        <v>-67.9598191581008</v>
      </c>
    </row>
    <row r="8321" spans="1:2">
      <c r="A8321" t="s">
        <v>8321</v>
      </c>
      <c r="B8321" t="n">
        <v>-68.50108451952721</v>
      </c>
    </row>
    <row r="8322" spans="1:2">
      <c r="A8322" t="s">
        <v>8322</v>
      </c>
      <c r="B8322" t="n">
        <v>-68.64424206207737</v>
      </c>
    </row>
    <row r="8323" spans="1:2">
      <c r="A8323" t="s">
        <v>8323</v>
      </c>
      <c r="B8323" t="n">
        <v>-68.10905220247375</v>
      </c>
    </row>
    <row r="8324" spans="1:2">
      <c r="A8324" t="s">
        <v>8324</v>
      </c>
      <c r="B8324" t="n">
        <v>-67.39108767195339</v>
      </c>
    </row>
    <row r="8325" spans="1:2">
      <c r="A8325" t="s">
        <v>8325</v>
      </c>
      <c r="B8325" t="n">
        <v>-66.71787655654303</v>
      </c>
    </row>
    <row r="8326" spans="1:2">
      <c r="A8326" t="s">
        <v>8326</v>
      </c>
      <c r="B8326" t="n">
        <v>-66.68029247050278</v>
      </c>
    </row>
    <row r="8327" spans="1:2">
      <c r="A8327" t="s">
        <v>8327</v>
      </c>
      <c r="B8327" t="n">
        <v>-67.22457272410924</v>
      </c>
    </row>
    <row r="8328" spans="1:2">
      <c r="A8328" t="s">
        <v>8328</v>
      </c>
      <c r="B8328" t="n">
        <v>-66.8279670911492</v>
      </c>
    </row>
    <row r="8329" spans="1:2">
      <c r="A8329" t="s">
        <v>8329</v>
      </c>
      <c r="B8329" t="n">
        <v>-66.92503236726154</v>
      </c>
    </row>
    <row r="8330" spans="1:2">
      <c r="A8330" t="s">
        <v>8330</v>
      </c>
      <c r="B8330" t="n">
        <v>-67.90751272790266</v>
      </c>
    </row>
    <row r="8331" spans="1:2">
      <c r="A8331" t="s">
        <v>8331</v>
      </c>
      <c r="B8331" t="n">
        <v>-68.49630686079252</v>
      </c>
    </row>
    <row r="8332" spans="1:2">
      <c r="A8332" t="s">
        <v>8332</v>
      </c>
      <c r="B8332" t="n">
        <v>-68.47569015050028</v>
      </c>
    </row>
    <row r="8333" spans="1:2">
      <c r="A8333" t="s">
        <v>8333</v>
      </c>
      <c r="B8333" t="n">
        <v>-68.78130118575001</v>
      </c>
    </row>
    <row r="8334" spans="1:2">
      <c r="A8334" t="s">
        <v>8334</v>
      </c>
      <c r="B8334" t="n">
        <v>-68.87532599126979</v>
      </c>
    </row>
    <row r="8335" spans="1:2">
      <c r="A8335" t="s">
        <v>8335</v>
      </c>
      <c r="B8335" t="n">
        <v>-69.04389067183136</v>
      </c>
    </row>
    <row r="8336" spans="1:2">
      <c r="A8336" t="s">
        <v>8336</v>
      </c>
      <c r="B8336" t="n">
        <v>-68.37647642596096</v>
      </c>
    </row>
    <row r="8337" spans="1:2">
      <c r="A8337" t="s">
        <v>8337</v>
      </c>
      <c r="B8337" t="n">
        <v>-67.51483440559386</v>
      </c>
    </row>
    <row r="8338" spans="1:2">
      <c r="A8338" t="s">
        <v>8338</v>
      </c>
      <c r="B8338" t="n">
        <v>-67.61826152241098</v>
      </c>
    </row>
    <row r="8339" spans="1:2">
      <c r="A8339" t="s">
        <v>8339</v>
      </c>
      <c r="B8339" t="n">
        <v>-67.93170934223079</v>
      </c>
    </row>
    <row r="8340" spans="1:2">
      <c r="A8340" t="s">
        <v>8340</v>
      </c>
      <c r="B8340" t="n">
        <v>-67.88419781588814</v>
      </c>
    </row>
    <row r="8341" spans="1:2">
      <c r="A8341" t="s">
        <v>8341</v>
      </c>
      <c r="B8341" t="n">
        <v>-67.86869004969088</v>
      </c>
    </row>
    <row r="8342" spans="1:2">
      <c r="A8342" t="s">
        <v>8342</v>
      </c>
      <c r="B8342" t="n">
        <v>-68.51941870292467</v>
      </c>
    </row>
    <row r="8343" spans="1:2">
      <c r="A8343" t="s">
        <v>8343</v>
      </c>
      <c r="B8343" t="n">
        <v>-68.30024201344517</v>
      </c>
    </row>
    <row r="8344" spans="1:2">
      <c r="A8344" t="s">
        <v>8344</v>
      </c>
      <c r="B8344" t="n">
        <v>-68.41535015980566</v>
      </c>
    </row>
    <row r="8345" spans="1:2">
      <c r="A8345" t="s">
        <v>8345</v>
      </c>
      <c r="B8345" t="n">
        <v>-68.56517805616593</v>
      </c>
    </row>
    <row r="8346" spans="1:2">
      <c r="A8346" t="s">
        <v>8346</v>
      </c>
      <c r="B8346" t="n">
        <v>-68.83363610835494</v>
      </c>
    </row>
    <row r="8347" spans="1:2">
      <c r="A8347" t="s">
        <v>8347</v>
      </c>
      <c r="B8347" t="n">
        <v>-68.66524017325358</v>
      </c>
    </row>
    <row r="8348" spans="1:2">
      <c r="A8348" t="s">
        <v>8348</v>
      </c>
      <c r="B8348" t="n">
        <v>-69.21866393376234</v>
      </c>
    </row>
    <row r="8349" spans="1:2">
      <c r="A8349" t="s">
        <v>8349</v>
      </c>
      <c r="B8349" t="n">
        <v>-69.40969031336758</v>
      </c>
    </row>
    <row r="8350" spans="1:2">
      <c r="A8350" t="s">
        <v>8350</v>
      </c>
      <c r="B8350" t="n">
        <v>-69.33193160913433</v>
      </c>
    </row>
    <row r="8351" spans="1:2">
      <c r="A8351" t="s">
        <v>8351</v>
      </c>
      <c r="B8351" t="n">
        <v>-68.04636915051512</v>
      </c>
    </row>
    <row r="8352" spans="1:2">
      <c r="A8352" t="s">
        <v>8352</v>
      </c>
      <c r="B8352" t="n">
        <v>-67.7412287885226</v>
      </c>
    </row>
    <row r="8353" spans="1:2">
      <c r="A8353" t="s">
        <v>8353</v>
      </c>
      <c r="B8353" t="n">
        <v>-68.1530554490528</v>
      </c>
    </row>
    <row r="8354" spans="1:2">
      <c r="A8354" t="s">
        <v>8354</v>
      </c>
      <c r="B8354" t="n">
        <v>-67.87062810275296</v>
      </c>
    </row>
    <row r="8355" spans="1:2">
      <c r="A8355" t="s">
        <v>8355</v>
      </c>
      <c r="B8355" t="n">
        <v>-67.56134860470289</v>
      </c>
    </row>
    <row r="8356" spans="1:2">
      <c r="A8356" t="s">
        <v>8356</v>
      </c>
      <c r="B8356" t="n">
        <v>-67.53926243931811</v>
      </c>
    </row>
    <row r="8357" spans="1:2">
      <c r="A8357" t="s">
        <v>8357</v>
      </c>
      <c r="B8357" t="n">
        <v>-68.27142837170769</v>
      </c>
    </row>
    <row r="8358" spans="1:2">
      <c r="A8358" t="s">
        <v>8358</v>
      </c>
      <c r="B8358" t="n">
        <v>-68.04526083741331</v>
      </c>
    </row>
    <row r="8359" spans="1:2">
      <c r="A8359" t="s">
        <v>8359</v>
      </c>
      <c r="B8359" t="n">
        <v>-67.98734885206258</v>
      </c>
    </row>
    <row r="8360" spans="1:2">
      <c r="A8360" t="s">
        <v>8360</v>
      </c>
      <c r="B8360" t="n">
        <v>-68.30309913734015</v>
      </c>
    </row>
    <row r="8361" spans="1:2">
      <c r="A8361" t="s">
        <v>8361</v>
      </c>
      <c r="B8361" t="n">
        <v>-68.59257523477051</v>
      </c>
    </row>
    <row r="8362" spans="1:2">
      <c r="A8362" t="s">
        <v>8362</v>
      </c>
      <c r="B8362" t="n">
        <v>-68.41709144842378</v>
      </c>
    </row>
    <row r="8363" spans="1:2">
      <c r="A8363" t="s">
        <v>8363</v>
      </c>
      <c r="B8363" t="n">
        <v>-68.68424170409074</v>
      </c>
    </row>
    <row r="8364" spans="1:2">
      <c r="A8364" t="s">
        <v>8364</v>
      </c>
      <c r="B8364" t="n">
        <v>-68.1369035219291</v>
      </c>
    </row>
    <row r="8365" spans="1:2">
      <c r="A8365" t="s">
        <v>8365</v>
      </c>
      <c r="B8365" t="n">
        <v>-67.50244118654464</v>
      </c>
    </row>
    <row r="8366" spans="1:2">
      <c r="A8366" t="s">
        <v>8366</v>
      </c>
      <c r="B8366" t="n">
        <v>-67.60047978116127</v>
      </c>
    </row>
    <row r="8367" spans="1:2">
      <c r="A8367" t="s">
        <v>8367</v>
      </c>
      <c r="B8367" t="n">
        <v>-67.64936800536535</v>
      </c>
    </row>
    <row r="8368" spans="1:2">
      <c r="A8368" t="s">
        <v>8368</v>
      </c>
      <c r="B8368" t="n">
        <v>-67.47619669747756</v>
      </c>
    </row>
    <row r="8369" spans="1:2">
      <c r="A8369" t="s">
        <v>8369</v>
      </c>
      <c r="B8369" t="n">
        <v>-66.65675512824372</v>
      </c>
    </row>
    <row r="8370" spans="1:2">
      <c r="A8370" t="s">
        <v>8370</v>
      </c>
      <c r="B8370" t="n">
        <v>-66.66314127347934</v>
      </c>
    </row>
    <row r="8371" spans="1:2">
      <c r="A8371" t="s">
        <v>8371</v>
      </c>
      <c r="B8371" t="n">
        <v>-67.49088190021854</v>
      </c>
    </row>
    <row r="8372" spans="1:2">
      <c r="A8372" t="s">
        <v>8372</v>
      </c>
      <c r="B8372" t="n">
        <v>-68.1268536288831</v>
      </c>
    </row>
    <row r="8373" spans="1:2">
      <c r="A8373" t="s">
        <v>8373</v>
      </c>
      <c r="B8373" t="n">
        <v>-67.68511131461852</v>
      </c>
    </row>
    <row r="8374" spans="1:2">
      <c r="A8374" t="s">
        <v>8374</v>
      </c>
      <c r="B8374" t="n">
        <v>-67.46011052252567</v>
      </c>
    </row>
    <row r="8375" spans="1:2">
      <c r="A8375" t="s">
        <v>8375</v>
      </c>
      <c r="B8375" t="n">
        <v>-67.82878103172592</v>
      </c>
    </row>
    <row r="8376" spans="1:2">
      <c r="A8376" t="s">
        <v>8376</v>
      </c>
      <c r="B8376" t="n">
        <v>-68.48171164112304</v>
      </c>
    </row>
    <row r="8377" spans="1:2">
      <c r="A8377" t="s">
        <v>8377</v>
      </c>
      <c r="B8377" t="n">
        <v>-69.11726910714921</v>
      </c>
    </row>
    <row r="8378" spans="1:2">
      <c r="A8378" t="s">
        <v>8378</v>
      </c>
      <c r="B8378" t="n">
        <v>-68.51071590475436</v>
      </c>
    </row>
    <row r="8379" spans="1:2">
      <c r="A8379" t="s">
        <v>8379</v>
      </c>
      <c r="B8379" t="n">
        <v>-67.81957871604706</v>
      </c>
    </row>
    <row r="8380" spans="1:2">
      <c r="A8380" t="s">
        <v>8380</v>
      </c>
      <c r="B8380" t="n">
        <v>-67.47620492438182</v>
      </c>
    </row>
    <row r="8381" spans="1:2">
      <c r="A8381" t="s">
        <v>8381</v>
      </c>
      <c r="B8381" t="n">
        <v>-67.67213697531659</v>
      </c>
    </row>
    <row r="8382" spans="1:2">
      <c r="A8382" t="s">
        <v>8382</v>
      </c>
      <c r="B8382" t="n">
        <v>-68.37277195786535</v>
      </c>
    </row>
    <row r="8383" spans="1:2">
      <c r="A8383" t="s">
        <v>8383</v>
      </c>
      <c r="B8383" t="n">
        <v>-69.40657052749701</v>
      </c>
    </row>
    <row r="8384" spans="1:2">
      <c r="A8384" t="s">
        <v>8384</v>
      </c>
      <c r="B8384" t="n">
        <v>-68.72947334929324</v>
      </c>
    </row>
    <row r="8385" spans="1:2">
      <c r="A8385" t="s">
        <v>8385</v>
      </c>
      <c r="B8385" t="n">
        <v>-68.94669010887077</v>
      </c>
    </row>
    <row r="8386" spans="1:2">
      <c r="A8386" t="s">
        <v>8386</v>
      </c>
      <c r="B8386" t="n">
        <v>-69.00045720655204</v>
      </c>
    </row>
    <row r="8387" spans="1:2">
      <c r="A8387" t="s">
        <v>8387</v>
      </c>
      <c r="B8387" t="n">
        <v>-68.56679461307498</v>
      </c>
    </row>
    <row r="8388" spans="1:2">
      <c r="A8388" t="s">
        <v>8388</v>
      </c>
      <c r="B8388" t="n">
        <v>-68.90187517800555</v>
      </c>
    </row>
    <row r="8389" spans="1:2">
      <c r="A8389" t="s">
        <v>8389</v>
      </c>
      <c r="B8389" t="n">
        <v>-68.48494852166391</v>
      </c>
    </row>
    <row r="8390" spans="1:2">
      <c r="A8390" t="s">
        <v>8390</v>
      </c>
      <c r="B8390" t="n">
        <v>-69.07092474481151</v>
      </c>
    </row>
    <row r="8391" spans="1:2">
      <c r="A8391" t="s">
        <v>8391</v>
      </c>
      <c r="B8391" t="n">
        <v>-68.63809725699623</v>
      </c>
    </row>
    <row r="8392" spans="1:2">
      <c r="A8392" t="s">
        <v>8392</v>
      </c>
      <c r="B8392" t="n">
        <v>-68.44216242573918</v>
      </c>
    </row>
    <row r="8393" spans="1:2">
      <c r="A8393" t="s">
        <v>8393</v>
      </c>
      <c r="B8393" t="n">
        <v>-69.0686062714535</v>
      </c>
    </row>
    <row r="8394" spans="1:2">
      <c r="A8394" t="s">
        <v>8394</v>
      </c>
      <c r="B8394" t="n">
        <v>-68.99746157696804</v>
      </c>
    </row>
    <row r="8395" spans="1:2">
      <c r="A8395" t="s">
        <v>8395</v>
      </c>
      <c r="B8395" t="n">
        <v>-68.07057665845676</v>
      </c>
    </row>
    <row r="8396" spans="1:2">
      <c r="A8396" t="s">
        <v>8396</v>
      </c>
      <c r="B8396" t="n">
        <v>-67.81783764484567</v>
      </c>
    </row>
    <row r="8397" spans="1:2">
      <c r="A8397" t="s">
        <v>8397</v>
      </c>
      <c r="B8397" t="n">
        <v>-68.41981280361625</v>
      </c>
    </row>
    <row r="8398" spans="1:2">
      <c r="A8398" t="s">
        <v>8398</v>
      </c>
      <c r="B8398" t="n">
        <v>-69.18422283822895</v>
      </c>
    </row>
    <row r="8399" spans="1:2">
      <c r="A8399" t="s">
        <v>8399</v>
      </c>
      <c r="B8399" t="n">
        <v>-68.86830096038271</v>
      </c>
    </row>
    <row r="8400" spans="1:2">
      <c r="A8400" t="s">
        <v>8400</v>
      </c>
      <c r="B8400" t="n">
        <v>-69.20003677630808</v>
      </c>
    </row>
    <row r="8401" spans="1:2">
      <c r="A8401" t="s">
        <v>8401</v>
      </c>
      <c r="B8401" t="n">
        <v>-69.29212872841705</v>
      </c>
    </row>
    <row r="8402" spans="1:2">
      <c r="A8402" t="s">
        <v>8402</v>
      </c>
      <c r="B8402" t="n">
        <v>-68.90684647195914</v>
      </c>
    </row>
    <row r="8403" spans="1:2">
      <c r="A8403" t="s">
        <v>8403</v>
      </c>
      <c r="B8403" t="n">
        <v>-69.21453716151352</v>
      </c>
    </row>
    <row r="8404" spans="1:2">
      <c r="A8404" t="s">
        <v>8404</v>
      </c>
      <c r="B8404" t="n">
        <v>-68.36146196588847</v>
      </c>
    </row>
    <row r="8405" spans="1:2">
      <c r="A8405" t="s">
        <v>8405</v>
      </c>
      <c r="B8405" t="n">
        <v>-68.59144945562738</v>
      </c>
    </row>
    <row r="8406" spans="1:2">
      <c r="A8406" t="s">
        <v>8406</v>
      </c>
      <c r="B8406" t="n">
        <v>-68.03465624926386</v>
      </c>
    </row>
    <row r="8407" spans="1:2">
      <c r="A8407" t="s">
        <v>8407</v>
      </c>
      <c r="B8407" t="n">
        <v>-68.11062603388032</v>
      </c>
    </row>
    <row r="8408" spans="1:2">
      <c r="A8408" t="s">
        <v>8408</v>
      </c>
      <c r="B8408" t="n">
        <v>-68.10677663951424</v>
      </c>
    </row>
    <row r="8409" spans="1:2">
      <c r="A8409" t="s">
        <v>8409</v>
      </c>
      <c r="B8409" t="n">
        <v>-68.01618776150805</v>
      </c>
    </row>
    <row r="8410" spans="1:2">
      <c r="A8410" t="s">
        <v>8410</v>
      </c>
      <c r="B8410" t="n">
        <v>-68.81723056795654</v>
      </c>
    </row>
    <row r="8411" spans="1:2">
      <c r="A8411" t="s">
        <v>8411</v>
      </c>
      <c r="B8411" t="n">
        <v>-68.40288786679159</v>
      </c>
    </row>
    <row r="8412" spans="1:2">
      <c r="A8412" t="s">
        <v>8412</v>
      </c>
      <c r="B8412" t="n">
        <v>-68.45811074355132</v>
      </c>
    </row>
    <row r="8413" spans="1:2">
      <c r="A8413" t="s">
        <v>8413</v>
      </c>
      <c r="B8413" t="n">
        <v>-67.60813000187608</v>
      </c>
    </row>
    <row r="8414" spans="1:2">
      <c r="A8414" t="s">
        <v>8414</v>
      </c>
      <c r="B8414" t="n">
        <v>-67.59181655238615</v>
      </c>
    </row>
    <row r="8415" spans="1:2">
      <c r="A8415" t="s">
        <v>8415</v>
      </c>
      <c r="B8415" t="n">
        <v>-68.41827831433531</v>
      </c>
    </row>
    <row r="8416" spans="1:2">
      <c r="A8416" t="s">
        <v>8416</v>
      </c>
      <c r="B8416" t="n">
        <v>-68.65367834501637</v>
      </c>
    </row>
    <row r="8417" spans="1:2">
      <c r="A8417" t="s">
        <v>8417</v>
      </c>
      <c r="B8417" t="n">
        <v>-68.557632481762</v>
      </c>
    </row>
    <row r="8418" spans="1:2">
      <c r="A8418" t="s">
        <v>8418</v>
      </c>
      <c r="B8418" t="n">
        <v>-68.65936360943022</v>
      </c>
    </row>
    <row r="8419" spans="1:2">
      <c r="A8419" t="s">
        <v>8419</v>
      </c>
      <c r="B8419" t="n">
        <v>-68.51626013334428</v>
      </c>
    </row>
    <row r="8420" spans="1:2">
      <c r="A8420" t="s">
        <v>8420</v>
      </c>
      <c r="B8420" t="n">
        <v>-69.1076555917542</v>
      </c>
    </row>
    <row r="8421" spans="1:2">
      <c r="A8421" t="s">
        <v>8421</v>
      </c>
      <c r="B8421" t="n">
        <v>-68.53711297014358</v>
      </c>
    </row>
    <row r="8422" spans="1:2">
      <c r="A8422" t="s">
        <v>8422</v>
      </c>
      <c r="B8422" t="n">
        <v>-68.26137675829037</v>
      </c>
    </row>
    <row r="8423" spans="1:2">
      <c r="A8423" t="s">
        <v>8423</v>
      </c>
      <c r="B8423" t="n">
        <v>-67.91249358931803</v>
      </c>
    </row>
    <row r="8424" spans="1:2">
      <c r="A8424" t="s">
        <v>8424</v>
      </c>
      <c r="B8424" t="n">
        <v>-68.27086992927426</v>
      </c>
    </row>
    <row r="8425" spans="1:2">
      <c r="A8425" t="s">
        <v>8425</v>
      </c>
      <c r="B8425" t="n">
        <v>-69.15636231422502</v>
      </c>
    </row>
    <row r="8426" spans="1:2">
      <c r="A8426" t="s">
        <v>8426</v>
      </c>
      <c r="B8426" t="n">
        <v>-69.21405247260657</v>
      </c>
    </row>
    <row r="8427" spans="1:2">
      <c r="A8427" t="s">
        <v>8427</v>
      </c>
      <c r="B8427" t="n">
        <v>-68.71458097190151</v>
      </c>
    </row>
    <row r="8428" spans="1:2">
      <c r="A8428" t="s">
        <v>8428</v>
      </c>
      <c r="B8428" t="n">
        <v>-68.84517197245998</v>
      </c>
    </row>
    <row r="8429" spans="1:2">
      <c r="A8429" t="s">
        <v>8429</v>
      </c>
      <c r="B8429" t="n">
        <v>-68.00155844814815</v>
      </c>
    </row>
    <row r="8430" spans="1:2">
      <c r="A8430" t="s">
        <v>8430</v>
      </c>
      <c r="B8430" t="n">
        <v>-67.29034955204342</v>
      </c>
    </row>
    <row r="8431" spans="1:2">
      <c r="A8431" t="s">
        <v>8431</v>
      </c>
      <c r="B8431" t="n">
        <v>-67.38078662804627</v>
      </c>
    </row>
    <row r="8432" spans="1:2">
      <c r="A8432" t="s">
        <v>8432</v>
      </c>
      <c r="B8432" t="n">
        <v>-68.26317199288741</v>
      </c>
    </row>
    <row r="8433" spans="1:2">
      <c r="A8433" t="s">
        <v>8433</v>
      </c>
      <c r="B8433" t="n">
        <v>-69.3896200979483</v>
      </c>
    </row>
    <row r="8434" spans="1:2">
      <c r="A8434" t="s">
        <v>8434</v>
      </c>
      <c r="B8434" t="n">
        <v>-68.60182570758761</v>
      </c>
    </row>
    <row r="8435" spans="1:2">
      <c r="A8435" t="s">
        <v>8435</v>
      </c>
      <c r="B8435" t="n">
        <v>-68.34675709864985</v>
      </c>
    </row>
    <row r="8436" spans="1:2">
      <c r="A8436" t="s">
        <v>8436</v>
      </c>
      <c r="B8436" t="n">
        <v>-68.60397447389133</v>
      </c>
    </row>
    <row r="8437" spans="1:2">
      <c r="A8437" t="s">
        <v>8437</v>
      </c>
      <c r="B8437" t="n">
        <v>-68.37676892851164</v>
      </c>
    </row>
    <row r="8438" spans="1:2">
      <c r="A8438" t="s">
        <v>8438</v>
      </c>
      <c r="B8438" t="n">
        <v>-68.58364440681395</v>
      </c>
    </row>
    <row r="8439" spans="1:2">
      <c r="A8439" t="s">
        <v>8439</v>
      </c>
      <c r="B8439" t="n">
        <v>-68.02309657827223</v>
      </c>
    </row>
    <row r="8440" spans="1:2">
      <c r="A8440" t="s">
        <v>8440</v>
      </c>
      <c r="B8440" t="n">
        <v>-67.93339949865918</v>
      </c>
    </row>
    <row r="8441" spans="1:2">
      <c r="A8441" t="s">
        <v>8441</v>
      </c>
      <c r="B8441" t="n">
        <v>-68.7704357642401</v>
      </c>
    </row>
    <row r="8442" spans="1:2">
      <c r="A8442" t="s">
        <v>8442</v>
      </c>
      <c r="B8442" t="n">
        <v>-68.4666785759334</v>
      </c>
    </row>
    <row r="8443" spans="1:2">
      <c r="A8443" t="s">
        <v>8443</v>
      </c>
      <c r="B8443" t="n">
        <v>-68.81014884188988</v>
      </c>
    </row>
    <row r="8444" spans="1:2">
      <c r="A8444" t="s">
        <v>8444</v>
      </c>
      <c r="B8444" t="n">
        <v>-67.88983497672922</v>
      </c>
    </row>
    <row r="8445" spans="1:2">
      <c r="A8445" t="s">
        <v>8445</v>
      </c>
      <c r="B8445" t="n">
        <v>-67.93960973126718</v>
      </c>
    </row>
    <row r="8446" spans="1:2">
      <c r="A8446" t="s">
        <v>8446</v>
      </c>
      <c r="B8446" t="n">
        <v>-67.89655511836135</v>
      </c>
    </row>
    <row r="8447" spans="1:2">
      <c r="A8447" t="s">
        <v>8447</v>
      </c>
      <c r="B8447" t="n">
        <v>-68.88951930999536</v>
      </c>
    </row>
    <row r="8448" spans="1:2">
      <c r="A8448" t="s">
        <v>8448</v>
      </c>
      <c r="B8448" t="n">
        <v>-69.10682132985352</v>
      </c>
    </row>
    <row r="8449" spans="1:2">
      <c r="A8449" t="s">
        <v>8449</v>
      </c>
      <c r="B8449" t="n">
        <v>-69.09742584912749</v>
      </c>
    </row>
    <row r="8450" spans="1:2">
      <c r="A8450" t="s">
        <v>8450</v>
      </c>
      <c r="B8450" t="n">
        <v>-66.22051596421741</v>
      </c>
    </row>
    <row r="8451" spans="1:2">
      <c r="A8451" t="s">
        <v>8451</v>
      </c>
      <c r="B8451" t="n">
        <v>-65.5759593500527</v>
      </c>
    </row>
    <row r="8452" spans="1:2">
      <c r="A8452" t="s">
        <v>8452</v>
      </c>
      <c r="B8452" t="n">
        <v>-65.69697467239449</v>
      </c>
    </row>
    <row r="8453" spans="1:2">
      <c r="A8453" t="s">
        <v>8453</v>
      </c>
      <c r="B8453" t="n">
        <v>-66.65632522398397</v>
      </c>
    </row>
    <row r="8454" spans="1:2">
      <c r="A8454" t="s">
        <v>8454</v>
      </c>
      <c r="B8454" t="n">
        <v>-68.1619646816394</v>
      </c>
    </row>
    <row r="8455" spans="1:2">
      <c r="A8455" t="s">
        <v>8455</v>
      </c>
      <c r="B8455" t="n">
        <v>-67.74307969171132</v>
      </c>
    </row>
    <row r="8456" spans="1:2">
      <c r="A8456" t="s">
        <v>8456</v>
      </c>
      <c r="B8456" t="n">
        <v>-66.95667495334921</v>
      </c>
    </row>
    <row r="8457" spans="1:2">
      <c r="A8457" t="s">
        <v>8457</v>
      </c>
      <c r="B8457" t="n">
        <v>-66.74358957763717</v>
      </c>
    </row>
    <row r="8458" spans="1:2">
      <c r="A8458" t="s">
        <v>8458</v>
      </c>
      <c r="B8458" t="n">
        <v>-67.15412106682199</v>
      </c>
    </row>
    <row r="8459" spans="1:2">
      <c r="A8459" t="s">
        <v>8459</v>
      </c>
      <c r="B8459" t="n">
        <v>-67.22975143943285</v>
      </c>
    </row>
    <row r="8460" spans="1:2">
      <c r="A8460" t="s">
        <v>8460</v>
      </c>
      <c r="B8460" t="n">
        <v>-67.75116341635609</v>
      </c>
    </row>
    <row r="8461" spans="1:2">
      <c r="A8461" t="s">
        <v>8461</v>
      </c>
      <c r="B8461" t="n">
        <v>-68.05525837208953</v>
      </c>
    </row>
    <row r="8462" spans="1:2">
      <c r="A8462" t="s">
        <v>8462</v>
      </c>
      <c r="B8462" t="n">
        <v>-68.34116212656062</v>
      </c>
    </row>
    <row r="8463" spans="1:2">
      <c r="A8463" t="s">
        <v>8463</v>
      </c>
      <c r="B8463" t="n">
        <v>-68.21758532597464</v>
      </c>
    </row>
    <row r="8464" spans="1:2">
      <c r="A8464" t="s">
        <v>8464</v>
      </c>
      <c r="B8464" t="n">
        <v>-68.43790887313554</v>
      </c>
    </row>
    <row r="8465" spans="1:2">
      <c r="A8465" t="s">
        <v>8465</v>
      </c>
      <c r="B8465" t="n">
        <v>-67.8436467463838</v>
      </c>
    </row>
    <row r="8466" spans="1:2">
      <c r="A8466" t="s">
        <v>8466</v>
      </c>
      <c r="B8466" t="n">
        <v>-67.45690587239977</v>
      </c>
    </row>
    <row r="8467" spans="1:2">
      <c r="A8467" t="s">
        <v>8467</v>
      </c>
      <c r="B8467" t="n">
        <v>-67.21821294116941</v>
      </c>
    </row>
    <row r="8468" spans="1:2">
      <c r="A8468" t="s">
        <v>8468</v>
      </c>
      <c r="B8468" t="n">
        <v>-66.33930633860751</v>
      </c>
    </row>
    <row r="8469" spans="1:2">
      <c r="A8469" t="s">
        <v>8469</v>
      </c>
      <c r="B8469" t="n">
        <v>-65.85896842252887</v>
      </c>
    </row>
    <row r="8470" spans="1:2">
      <c r="A8470" t="s">
        <v>8470</v>
      </c>
      <c r="B8470" t="n">
        <v>-66.16929877051875</v>
      </c>
    </row>
    <row r="8471" spans="1:2">
      <c r="A8471" t="s">
        <v>8471</v>
      </c>
      <c r="B8471" t="n">
        <v>-67.33879166278787</v>
      </c>
    </row>
    <row r="8472" spans="1:2">
      <c r="A8472" t="s">
        <v>8472</v>
      </c>
      <c r="B8472" t="n">
        <v>-67.9662782447763</v>
      </c>
    </row>
    <row r="8473" spans="1:2">
      <c r="A8473" t="s">
        <v>8473</v>
      </c>
      <c r="B8473" t="n">
        <v>-67.71913961037097</v>
      </c>
    </row>
    <row r="8474" spans="1:2">
      <c r="A8474" t="s">
        <v>8474</v>
      </c>
      <c r="B8474" t="n">
        <v>-67.48153319532904</v>
      </c>
    </row>
    <row r="8475" spans="1:2">
      <c r="A8475" t="s">
        <v>8475</v>
      </c>
      <c r="B8475" t="n">
        <v>-67.43512456986893</v>
      </c>
    </row>
    <row r="8476" spans="1:2">
      <c r="A8476" t="s">
        <v>8476</v>
      </c>
      <c r="B8476" t="n">
        <v>-67.26539516114129</v>
      </c>
    </row>
    <row r="8477" spans="1:2">
      <c r="A8477" t="s">
        <v>8477</v>
      </c>
      <c r="B8477" t="n">
        <v>-67.98982425484967</v>
      </c>
    </row>
    <row r="8478" spans="1:2">
      <c r="A8478" t="s">
        <v>8478</v>
      </c>
      <c r="B8478" t="n">
        <v>-69.04163253801251</v>
      </c>
    </row>
    <row r="8479" spans="1:2">
      <c r="A8479" t="s">
        <v>8479</v>
      </c>
      <c r="B8479" t="n">
        <v>-67.61249689223129</v>
      </c>
    </row>
    <row r="8480" spans="1:2">
      <c r="A8480" t="s">
        <v>8480</v>
      </c>
      <c r="B8480" t="n">
        <v>-67.21137380718862</v>
      </c>
    </row>
    <row r="8481" spans="1:2">
      <c r="A8481" t="s">
        <v>8481</v>
      </c>
      <c r="B8481" t="n">
        <v>-67.55381059490306</v>
      </c>
    </row>
    <row r="8482" spans="1:2">
      <c r="A8482" t="s">
        <v>8482</v>
      </c>
      <c r="B8482" t="n">
        <v>-68.48202740852652</v>
      </c>
    </row>
    <row r="8483" spans="1:2">
      <c r="A8483" t="s">
        <v>8483</v>
      </c>
      <c r="B8483" t="n">
        <v>-68.55561357979597</v>
      </c>
    </row>
    <row r="8484" spans="1:2">
      <c r="A8484" t="s">
        <v>8484</v>
      </c>
      <c r="B8484" t="n">
        <v>-68.76493248981627</v>
      </c>
    </row>
    <row r="8485" spans="1:2">
      <c r="A8485" t="s">
        <v>8485</v>
      </c>
      <c r="B8485" t="n">
        <v>-68.77925276005205</v>
      </c>
    </row>
    <row r="8486" spans="1:2">
      <c r="A8486" t="s">
        <v>8486</v>
      </c>
      <c r="B8486" t="n">
        <v>-68.77637857152783</v>
      </c>
    </row>
    <row r="8487" spans="1:2">
      <c r="A8487" t="s">
        <v>8487</v>
      </c>
      <c r="B8487" t="n">
        <v>-68.47564979185239</v>
      </c>
    </row>
    <row r="8488" spans="1:2">
      <c r="A8488" t="s">
        <v>8488</v>
      </c>
      <c r="B8488" t="n">
        <v>-67.48795511545381</v>
      </c>
    </row>
    <row r="8489" spans="1:2">
      <c r="A8489" t="s">
        <v>8489</v>
      </c>
      <c r="B8489" t="n">
        <v>-67.51738178503852</v>
      </c>
    </row>
    <row r="8490" spans="1:2">
      <c r="A8490" t="s">
        <v>8490</v>
      </c>
      <c r="B8490" t="n">
        <v>-68.05961326383772</v>
      </c>
    </row>
    <row r="8491" spans="1:2">
      <c r="A8491" t="s">
        <v>8491</v>
      </c>
      <c r="B8491" t="n">
        <v>-68.62140212031096</v>
      </c>
    </row>
    <row r="8492" spans="1:2">
      <c r="A8492" t="s">
        <v>8492</v>
      </c>
      <c r="B8492" t="n">
        <v>-67.54437317094862</v>
      </c>
    </row>
    <row r="8493" spans="1:2">
      <c r="A8493" t="s">
        <v>8493</v>
      </c>
      <c r="B8493" t="n">
        <v>-67.46176826186462</v>
      </c>
    </row>
    <row r="8494" spans="1:2">
      <c r="A8494" t="s">
        <v>8494</v>
      </c>
      <c r="B8494" t="n">
        <v>-67.97185933204307</v>
      </c>
    </row>
    <row r="8495" spans="1:2">
      <c r="A8495" t="s">
        <v>8495</v>
      </c>
      <c r="B8495" t="n">
        <v>-67.90773958200836</v>
      </c>
    </row>
    <row r="8496" spans="1:2">
      <c r="A8496" t="s">
        <v>8496</v>
      </c>
      <c r="B8496" t="n">
        <v>-68.19904016758434</v>
      </c>
    </row>
    <row r="8497" spans="1:2">
      <c r="A8497" t="s">
        <v>8497</v>
      </c>
      <c r="B8497" t="n">
        <v>-68.30126311726944</v>
      </c>
    </row>
    <row r="8498" spans="1:2">
      <c r="A8498" t="s">
        <v>8498</v>
      </c>
      <c r="B8498" t="n">
        <v>-68.22893493622607</v>
      </c>
    </row>
    <row r="8499" spans="1:2">
      <c r="A8499" t="s">
        <v>8499</v>
      </c>
      <c r="B8499" t="n">
        <v>-68.12147300523614</v>
      </c>
    </row>
    <row r="8500" spans="1:2">
      <c r="A8500" t="s">
        <v>8500</v>
      </c>
      <c r="B8500" t="n">
        <v>-68.17502777365431</v>
      </c>
    </row>
    <row r="8501" spans="1:2">
      <c r="A8501" t="s">
        <v>8501</v>
      </c>
      <c r="B8501" t="n">
        <v>-68.94268475288416</v>
      </c>
    </row>
    <row r="8502" spans="1:2">
      <c r="A8502" t="s">
        <v>8502</v>
      </c>
      <c r="B8502" t="n">
        <v>-68.14175672555089</v>
      </c>
    </row>
    <row r="8503" spans="1:2">
      <c r="A8503" t="s">
        <v>8503</v>
      </c>
      <c r="B8503" t="n">
        <v>-67.39744827724937</v>
      </c>
    </row>
    <row r="8504" spans="1:2">
      <c r="A8504" t="s">
        <v>8504</v>
      </c>
      <c r="B8504" t="n">
        <v>-67.35432755201114</v>
      </c>
    </row>
    <row r="8505" spans="1:2">
      <c r="A8505" t="s">
        <v>8505</v>
      </c>
      <c r="B8505" t="n">
        <v>-67.79422777107453</v>
      </c>
    </row>
    <row r="8506" spans="1:2">
      <c r="A8506" t="s">
        <v>8506</v>
      </c>
      <c r="B8506" t="n">
        <v>-68.59926279875535</v>
      </c>
    </row>
    <row r="8507" spans="1:2">
      <c r="A8507" t="s">
        <v>8507</v>
      </c>
      <c r="B8507" t="n">
        <v>-68.22475386512178</v>
      </c>
    </row>
    <row r="8508" spans="1:2">
      <c r="A8508" t="s">
        <v>8508</v>
      </c>
      <c r="B8508" t="n">
        <v>-67.93154357429975</v>
      </c>
    </row>
    <row r="8509" spans="1:2">
      <c r="A8509" t="s">
        <v>8509</v>
      </c>
      <c r="B8509" t="n">
        <v>-67.63381454944407</v>
      </c>
    </row>
    <row r="8510" spans="1:2">
      <c r="A8510" t="s">
        <v>8510</v>
      </c>
      <c r="B8510" t="n">
        <v>-68.114036662872</v>
      </c>
    </row>
    <row r="8511" spans="1:2">
      <c r="A8511" t="s">
        <v>8511</v>
      </c>
      <c r="B8511" t="n">
        <v>-68.97500453755154</v>
      </c>
    </row>
    <row r="8512" spans="1:2">
      <c r="A8512" t="s">
        <v>8512</v>
      </c>
      <c r="B8512" t="n">
        <v>-69.02157899937922</v>
      </c>
    </row>
    <row r="8513" spans="1:2">
      <c r="A8513" t="s">
        <v>8513</v>
      </c>
      <c r="B8513" t="n">
        <v>-68.74234952680698</v>
      </c>
    </row>
    <row r="8514" spans="1:2">
      <c r="A8514" t="s">
        <v>8514</v>
      </c>
      <c r="B8514" t="n">
        <v>-69.21385376662124</v>
      </c>
    </row>
    <row r="8515" spans="1:2">
      <c r="A8515" t="s">
        <v>8515</v>
      </c>
      <c r="B8515" t="n">
        <v>-69.39021874802003</v>
      </c>
    </row>
    <row r="8516" spans="1:2">
      <c r="A8516" t="s">
        <v>8516</v>
      </c>
      <c r="B8516" t="n">
        <v>-67.80505264024993</v>
      </c>
    </row>
    <row r="8517" spans="1:2">
      <c r="A8517" t="s">
        <v>8517</v>
      </c>
      <c r="B8517" t="n">
        <v>-66.95740933725754</v>
      </c>
    </row>
    <row r="8518" spans="1:2">
      <c r="A8518" t="s">
        <v>8518</v>
      </c>
      <c r="B8518" t="n">
        <v>-66.96946897582923</v>
      </c>
    </row>
    <row r="8519" spans="1:2">
      <c r="A8519" t="s">
        <v>8519</v>
      </c>
      <c r="B8519" t="n">
        <v>-67.14600828660157</v>
      </c>
    </row>
    <row r="8520" spans="1:2">
      <c r="A8520" t="s">
        <v>8520</v>
      </c>
      <c r="B8520" t="n">
        <v>-66.52261282454072</v>
      </c>
    </row>
    <row r="8521" spans="1:2">
      <c r="A8521" t="s">
        <v>8521</v>
      </c>
      <c r="B8521" t="n">
        <v>-66.9292234812976</v>
      </c>
    </row>
    <row r="8522" spans="1:2">
      <c r="A8522" t="s">
        <v>8522</v>
      </c>
      <c r="B8522" t="n">
        <v>-67.86512621406493</v>
      </c>
    </row>
    <row r="8523" spans="1:2">
      <c r="A8523" t="s">
        <v>8523</v>
      </c>
      <c r="B8523" t="n">
        <v>-67.66490630900176</v>
      </c>
    </row>
    <row r="8524" spans="1:2">
      <c r="A8524" t="s">
        <v>8524</v>
      </c>
      <c r="B8524" t="n">
        <v>-68.1193180873253</v>
      </c>
    </row>
    <row r="8525" spans="1:2">
      <c r="A8525" t="s">
        <v>8525</v>
      </c>
      <c r="B8525" t="n">
        <v>-67.76578776894873</v>
      </c>
    </row>
    <row r="8526" spans="1:2">
      <c r="A8526" t="s">
        <v>8526</v>
      </c>
      <c r="B8526" t="n">
        <v>-67.59199745542742</v>
      </c>
    </row>
    <row r="8527" spans="1:2">
      <c r="A8527" t="s">
        <v>8527</v>
      </c>
      <c r="B8527" t="n">
        <v>-67.38059780768225</v>
      </c>
    </row>
    <row r="8528" spans="1:2">
      <c r="A8528" t="s">
        <v>8528</v>
      </c>
      <c r="B8528" t="n">
        <v>-67.0762458477038</v>
      </c>
    </row>
    <row r="8529" spans="1:2">
      <c r="A8529" t="s">
        <v>8529</v>
      </c>
      <c r="B8529" t="n">
        <v>-67.50762895814157</v>
      </c>
    </row>
    <row r="8530" spans="1:2">
      <c r="A8530" t="s">
        <v>8530</v>
      </c>
      <c r="B8530" t="n">
        <v>-68.67420535922791</v>
      </c>
    </row>
    <row r="8531" spans="1:2">
      <c r="A8531" t="s">
        <v>8531</v>
      </c>
      <c r="B8531" t="n">
        <v>-69.1398849648179</v>
      </c>
    </row>
    <row r="8532" spans="1:2">
      <c r="A8532" t="s">
        <v>8532</v>
      </c>
      <c r="B8532" t="n">
        <v>-68.36559261555431</v>
      </c>
    </row>
    <row r="8533" spans="1:2">
      <c r="A8533" t="s">
        <v>8533</v>
      </c>
      <c r="B8533" t="n">
        <v>-67.99720715590337</v>
      </c>
    </row>
    <row r="8534" spans="1:2">
      <c r="A8534" t="s">
        <v>8534</v>
      </c>
      <c r="B8534" t="n">
        <v>-68.14061462441819</v>
      </c>
    </row>
    <row r="8535" spans="1:2">
      <c r="A8535" t="s">
        <v>8535</v>
      </c>
      <c r="B8535" t="n">
        <v>-67.69801819642524</v>
      </c>
    </row>
    <row r="8536" spans="1:2">
      <c r="A8536" t="s">
        <v>8536</v>
      </c>
      <c r="B8536" t="n">
        <v>-68.08708752286586</v>
      </c>
    </row>
    <row r="8537" spans="1:2">
      <c r="A8537" t="s">
        <v>8537</v>
      </c>
      <c r="B8537" t="n">
        <v>-68.17262519526662</v>
      </c>
    </row>
    <row r="8538" spans="1:2">
      <c r="A8538" t="s">
        <v>8538</v>
      </c>
      <c r="B8538" t="n">
        <v>-68.42450222440962</v>
      </c>
    </row>
    <row r="8539" spans="1:2">
      <c r="A8539" t="s">
        <v>8539</v>
      </c>
      <c r="B8539" t="n">
        <v>-68.47856355804356</v>
      </c>
    </row>
    <row r="8540" spans="1:2">
      <c r="A8540" t="s">
        <v>8540</v>
      </c>
      <c r="B8540" t="n">
        <v>-68.71269601207895</v>
      </c>
    </row>
    <row r="8541" spans="1:2">
      <c r="A8541" t="s">
        <v>8541</v>
      </c>
      <c r="B8541" t="n">
        <v>-68.80530620984106</v>
      </c>
    </row>
    <row r="8542" spans="1:2">
      <c r="A8542" t="s">
        <v>8542</v>
      </c>
      <c r="B8542" t="n">
        <v>-69.06976148381543</v>
      </c>
    </row>
    <row r="8543" spans="1:2">
      <c r="A8543" t="s">
        <v>8543</v>
      </c>
      <c r="B8543" t="n">
        <v>-69.43571418802927</v>
      </c>
    </row>
    <row r="8544" spans="1:2">
      <c r="A8544" t="s">
        <v>8544</v>
      </c>
      <c r="B8544" t="n">
        <v>-68.46013904609356</v>
      </c>
    </row>
    <row r="8545" spans="1:2">
      <c r="A8545" t="s">
        <v>8545</v>
      </c>
      <c r="B8545" t="n">
        <v>-68.04987898034986</v>
      </c>
    </row>
    <row r="8546" spans="1:2">
      <c r="A8546" t="s">
        <v>8546</v>
      </c>
      <c r="B8546" t="n">
        <v>-68.85506306026048</v>
      </c>
    </row>
    <row r="8547" spans="1:2">
      <c r="A8547" t="s">
        <v>8547</v>
      </c>
      <c r="B8547" t="n">
        <v>-68.84251921248678</v>
      </c>
    </row>
    <row r="8548" spans="1:2">
      <c r="A8548" t="s">
        <v>8548</v>
      </c>
      <c r="B8548" t="n">
        <v>-68.90921092838596</v>
      </c>
    </row>
    <row r="8549" spans="1:2">
      <c r="A8549" t="s">
        <v>8549</v>
      </c>
      <c r="B8549" t="n">
        <v>-68.28064267684417</v>
      </c>
    </row>
    <row r="8550" spans="1:2">
      <c r="A8550" t="s">
        <v>8550</v>
      </c>
      <c r="B8550" t="n">
        <v>-67.850422925549</v>
      </c>
    </row>
    <row r="8551" spans="1:2">
      <c r="A8551" t="s">
        <v>8551</v>
      </c>
      <c r="B8551" t="n">
        <v>-67.95864081403276</v>
      </c>
    </row>
    <row r="8552" spans="1:2">
      <c r="A8552" t="s">
        <v>8552</v>
      </c>
      <c r="B8552" t="n">
        <v>-67.50472725848601</v>
      </c>
    </row>
    <row r="8553" spans="1:2">
      <c r="A8553" t="s">
        <v>8553</v>
      </c>
      <c r="B8553" t="n">
        <v>-67.43359013515843</v>
      </c>
    </row>
    <row r="8554" spans="1:2">
      <c r="A8554" t="s">
        <v>8554</v>
      </c>
      <c r="B8554" t="n">
        <v>-67.86795868669304</v>
      </c>
    </row>
    <row r="8555" spans="1:2">
      <c r="A8555" t="s">
        <v>8555</v>
      </c>
      <c r="B8555" t="n">
        <v>-67.70094010464014</v>
      </c>
    </row>
    <row r="8556" spans="1:2">
      <c r="A8556" t="s">
        <v>8556</v>
      </c>
      <c r="B8556" t="n">
        <v>-67.39335661074907</v>
      </c>
    </row>
    <row r="8557" spans="1:2">
      <c r="A8557" t="s">
        <v>8557</v>
      </c>
      <c r="B8557" t="n">
        <v>-67.86359585147386</v>
      </c>
    </row>
    <row r="8558" spans="1:2">
      <c r="A8558" t="s">
        <v>8558</v>
      </c>
      <c r="B8558" t="n">
        <v>-67.96230196842222</v>
      </c>
    </row>
    <row r="8559" spans="1:2">
      <c r="A8559" t="s">
        <v>8559</v>
      </c>
      <c r="B8559" t="n">
        <v>-68.66109794369648</v>
      </c>
    </row>
    <row r="8560" spans="1:2">
      <c r="A8560" t="s">
        <v>8560</v>
      </c>
      <c r="B8560" t="n">
        <v>-69.2338601615219</v>
      </c>
    </row>
    <row r="8561" spans="1:2">
      <c r="A8561" t="s">
        <v>8561</v>
      </c>
      <c r="B8561" t="n">
        <v>-68.86841931204405</v>
      </c>
    </row>
    <row r="8562" spans="1:2">
      <c r="A8562" t="s">
        <v>8562</v>
      </c>
      <c r="B8562" t="n">
        <v>-67.93784736067289</v>
      </c>
    </row>
    <row r="8563" spans="1:2">
      <c r="A8563" t="s">
        <v>8563</v>
      </c>
      <c r="B8563" t="n">
        <v>-67.5000133441639</v>
      </c>
    </row>
    <row r="8564" spans="1:2">
      <c r="A8564" t="s">
        <v>8564</v>
      </c>
      <c r="B8564" t="n">
        <v>-67.94514270466195</v>
      </c>
    </row>
    <row r="8565" spans="1:2">
      <c r="A8565" t="s">
        <v>8565</v>
      </c>
      <c r="B8565" t="n">
        <v>-68.3616895225326</v>
      </c>
    </row>
    <row r="8566" spans="1:2">
      <c r="A8566" t="s">
        <v>8566</v>
      </c>
      <c r="B8566" t="n">
        <v>-68.22971581548254</v>
      </c>
    </row>
    <row r="8567" spans="1:2">
      <c r="A8567" t="s">
        <v>8567</v>
      </c>
      <c r="B8567" t="n">
        <v>-68.75670991153353</v>
      </c>
    </row>
    <row r="8568" spans="1:2">
      <c r="A8568" t="s">
        <v>8568</v>
      </c>
      <c r="B8568" t="n">
        <v>-69.66415461314155</v>
      </c>
    </row>
    <row r="8569" spans="1:2">
      <c r="A8569" t="s">
        <v>8569</v>
      </c>
      <c r="B8569" t="n">
        <v>-67.91390620579662</v>
      </c>
    </row>
    <row r="8570" spans="1:2">
      <c r="A8570" t="s">
        <v>8570</v>
      </c>
      <c r="B8570" t="n">
        <v>-67.60587011951807</v>
      </c>
    </row>
    <row r="8571" spans="1:2">
      <c r="A8571" t="s">
        <v>8571</v>
      </c>
      <c r="B8571" t="n">
        <v>-68.08140338084475</v>
      </c>
    </row>
    <row r="8572" spans="1:2">
      <c r="A8572" t="s">
        <v>8572</v>
      </c>
      <c r="B8572" t="n">
        <v>-68.11486762393551</v>
      </c>
    </row>
    <row r="8573" spans="1:2">
      <c r="A8573" t="s">
        <v>8573</v>
      </c>
      <c r="B8573" t="n">
        <v>-68.3319473261282</v>
      </c>
    </row>
    <row r="8574" spans="1:2">
      <c r="A8574" t="s">
        <v>8574</v>
      </c>
      <c r="B8574" t="n">
        <v>-68.45452721090393</v>
      </c>
    </row>
    <row r="8575" spans="1:2">
      <c r="A8575" t="s">
        <v>8575</v>
      </c>
      <c r="B8575" t="n">
        <v>-68.53946865648314</v>
      </c>
    </row>
    <row r="8576" spans="1:2">
      <c r="A8576" t="s">
        <v>8576</v>
      </c>
      <c r="B8576" t="n">
        <v>-68.87332520240597</v>
      </c>
    </row>
    <row r="8577" spans="1:2">
      <c r="A8577" t="s">
        <v>8577</v>
      </c>
      <c r="B8577" t="n">
        <v>-68.35414882027396</v>
      </c>
    </row>
    <row r="8578" spans="1:2">
      <c r="A8578" t="s">
        <v>8578</v>
      </c>
      <c r="B8578" t="n">
        <v>-68.14972750932432</v>
      </c>
    </row>
    <row r="8579" spans="1:2">
      <c r="A8579" t="s">
        <v>8579</v>
      </c>
      <c r="B8579" t="n">
        <v>-68.16994612269872</v>
      </c>
    </row>
    <row r="8580" spans="1:2">
      <c r="A8580" t="s">
        <v>8580</v>
      </c>
      <c r="B8580" t="n">
        <v>-68.21993460915803</v>
      </c>
    </row>
    <row r="8581" spans="1:2">
      <c r="A8581" t="s">
        <v>8581</v>
      </c>
      <c r="B8581" t="n">
        <v>-68.23420154702373</v>
      </c>
    </row>
    <row r="8582" spans="1:2">
      <c r="A8582" t="s">
        <v>8582</v>
      </c>
      <c r="B8582" t="n">
        <v>-67.83594180175653</v>
      </c>
    </row>
    <row r="8583" spans="1:2">
      <c r="A8583" t="s">
        <v>8583</v>
      </c>
      <c r="B8583" t="n">
        <v>-67.12071304461929</v>
      </c>
    </row>
    <row r="8584" spans="1:2">
      <c r="A8584" t="s">
        <v>8584</v>
      </c>
      <c r="B8584" t="n">
        <v>-66.46947873916606</v>
      </c>
    </row>
    <row r="8585" spans="1:2">
      <c r="A8585" t="s">
        <v>8585</v>
      </c>
      <c r="B8585" t="n">
        <v>-66.37368791606016</v>
      </c>
    </row>
    <row r="8586" spans="1:2">
      <c r="A8586" t="s">
        <v>8586</v>
      </c>
      <c r="B8586" t="n">
        <v>-67.08222582478832</v>
      </c>
    </row>
    <row r="8587" spans="1:2">
      <c r="A8587" t="s">
        <v>8587</v>
      </c>
      <c r="B8587" t="n">
        <v>-67.81081117335106</v>
      </c>
    </row>
    <row r="8588" spans="1:2">
      <c r="A8588" t="s">
        <v>8588</v>
      </c>
      <c r="B8588" t="n">
        <v>-67.25042413781414</v>
      </c>
    </row>
    <row r="8589" spans="1:2">
      <c r="A8589" t="s">
        <v>8589</v>
      </c>
      <c r="B8589" t="n">
        <v>-67.55655979071911</v>
      </c>
    </row>
    <row r="8590" spans="1:2">
      <c r="A8590" t="s">
        <v>8590</v>
      </c>
      <c r="B8590" t="n">
        <v>-67.25995304021751</v>
      </c>
    </row>
    <row r="8591" spans="1:2">
      <c r="A8591" t="s">
        <v>8591</v>
      </c>
      <c r="B8591" t="n">
        <v>-67.44039932873372</v>
      </c>
    </row>
    <row r="8592" spans="1:2">
      <c r="A8592" t="s">
        <v>8592</v>
      </c>
      <c r="B8592" t="n">
        <v>-67.92613301147975</v>
      </c>
    </row>
    <row r="8593" spans="1:2">
      <c r="A8593" t="s">
        <v>8593</v>
      </c>
      <c r="B8593" t="n">
        <v>-68.56612237954317</v>
      </c>
    </row>
    <row r="8594" spans="1:2">
      <c r="A8594" t="s">
        <v>8594</v>
      </c>
      <c r="B8594" t="n">
        <v>-69.45593213169573</v>
      </c>
    </row>
    <row r="8595" spans="1:2">
      <c r="A8595" t="s">
        <v>8595</v>
      </c>
      <c r="B8595" t="n">
        <v>-68.09475826565439</v>
      </c>
    </row>
    <row r="8596" spans="1:2">
      <c r="A8596" t="s">
        <v>8596</v>
      </c>
      <c r="B8596" t="n">
        <v>-67.45862872374261</v>
      </c>
    </row>
    <row r="8597" spans="1:2">
      <c r="A8597" t="s">
        <v>8597</v>
      </c>
      <c r="B8597" t="n">
        <v>-67.04497847760213</v>
      </c>
    </row>
    <row r="8598" spans="1:2">
      <c r="A8598" t="s">
        <v>8598</v>
      </c>
      <c r="B8598" t="n">
        <v>-66.67664300451175</v>
      </c>
    </row>
    <row r="8599" spans="1:2">
      <c r="A8599" t="s">
        <v>8599</v>
      </c>
      <c r="B8599" t="n">
        <v>-66.53147544163676</v>
      </c>
    </row>
    <row r="8600" spans="1:2">
      <c r="A8600" t="s">
        <v>8600</v>
      </c>
      <c r="B8600" t="n">
        <v>-66.87715156492017</v>
      </c>
    </row>
    <row r="8601" spans="1:2">
      <c r="A8601" t="s">
        <v>8601</v>
      </c>
      <c r="B8601" t="n">
        <v>-67.79742079554501</v>
      </c>
    </row>
    <row r="8602" spans="1:2">
      <c r="A8602" t="s">
        <v>8602</v>
      </c>
      <c r="B8602" t="n">
        <v>-68.50873022531789</v>
      </c>
    </row>
    <row r="8603" spans="1:2">
      <c r="A8603" t="s">
        <v>8603</v>
      </c>
      <c r="B8603" t="n">
        <v>-68.60038224895791</v>
      </c>
    </row>
    <row r="8604" spans="1:2">
      <c r="A8604" t="s">
        <v>8604</v>
      </c>
      <c r="B8604" t="n">
        <v>-68.63713905310291</v>
      </c>
    </row>
    <row r="8605" spans="1:2">
      <c r="A8605" t="s">
        <v>8605</v>
      </c>
      <c r="B8605" t="n">
        <v>-67.76695889049628</v>
      </c>
    </row>
    <row r="8606" spans="1:2">
      <c r="A8606" t="s">
        <v>8606</v>
      </c>
      <c r="B8606" t="n">
        <v>-66.6729821864259</v>
      </c>
    </row>
    <row r="8607" spans="1:2">
      <c r="A8607" t="s">
        <v>8607</v>
      </c>
      <c r="B8607" t="n">
        <v>-65.99749032717187</v>
      </c>
    </row>
    <row r="8608" spans="1:2">
      <c r="A8608" t="s">
        <v>8608</v>
      </c>
      <c r="B8608" t="n">
        <v>-66.07552154464508</v>
      </c>
    </row>
    <row r="8609" spans="1:2">
      <c r="A8609" t="s">
        <v>8609</v>
      </c>
      <c r="B8609" t="n">
        <v>-66.74406873080846</v>
      </c>
    </row>
    <row r="8610" spans="1:2">
      <c r="A8610" t="s">
        <v>8610</v>
      </c>
      <c r="B8610" t="n">
        <v>-67.69009673312297</v>
      </c>
    </row>
    <row r="8611" spans="1:2">
      <c r="A8611" t="s">
        <v>8611</v>
      </c>
      <c r="B8611" t="n">
        <v>-68.62658261200912</v>
      </c>
    </row>
    <row r="8612" spans="1:2">
      <c r="A8612" t="s">
        <v>8612</v>
      </c>
      <c r="B8612" t="n">
        <v>-67.29802745416765</v>
      </c>
    </row>
    <row r="8613" spans="1:2">
      <c r="A8613" t="s">
        <v>8613</v>
      </c>
      <c r="B8613" t="n">
        <v>-67.03915747572036</v>
      </c>
    </row>
    <row r="8614" spans="1:2">
      <c r="A8614" t="s">
        <v>8614</v>
      </c>
      <c r="B8614" t="n">
        <v>-67.84213722260891</v>
      </c>
    </row>
    <row r="8615" spans="1:2">
      <c r="A8615" t="s">
        <v>8615</v>
      </c>
      <c r="B8615" t="n">
        <v>-68.06358946133153</v>
      </c>
    </row>
    <row r="8616" spans="1:2">
      <c r="A8616" t="s">
        <v>8616</v>
      </c>
      <c r="B8616" t="n">
        <v>-67.67862481615684</v>
      </c>
    </row>
    <row r="8617" spans="1:2">
      <c r="A8617" t="s">
        <v>8617</v>
      </c>
      <c r="B8617" t="n">
        <v>-68.09189910675029</v>
      </c>
    </row>
    <row r="8618" spans="1:2">
      <c r="A8618" t="s">
        <v>8618</v>
      </c>
      <c r="B8618" t="n">
        <v>-69.00722002924029</v>
      </c>
    </row>
    <row r="8619" spans="1:2">
      <c r="A8619" t="s">
        <v>8619</v>
      </c>
      <c r="B8619" t="n">
        <v>-68.09246460359415</v>
      </c>
    </row>
    <row r="8620" spans="1:2">
      <c r="A8620" t="s">
        <v>8620</v>
      </c>
      <c r="B8620" t="n">
        <v>-67.32102251541234</v>
      </c>
    </row>
    <row r="8621" spans="1:2">
      <c r="A8621" t="s">
        <v>8621</v>
      </c>
      <c r="B8621" t="n">
        <v>-66.97644396186405</v>
      </c>
    </row>
    <row r="8622" spans="1:2">
      <c r="A8622" t="s">
        <v>8622</v>
      </c>
      <c r="B8622" t="n">
        <v>-67.01339889970598</v>
      </c>
    </row>
    <row r="8623" spans="1:2">
      <c r="A8623" t="s">
        <v>8623</v>
      </c>
      <c r="B8623" t="n">
        <v>-67.53816541299761</v>
      </c>
    </row>
    <row r="8624" spans="1:2">
      <c r="A8624" t="s">
        <v>8624</v>
      </c>
      <c r="B8624" t="n">
        <v>-68.25579551271295</v>
      </c>
    </row>
    <row r="8625" spans="1:2">
      <c r="A8625" t="s">
        <v>8625</v>
      </c>
      <c r="B8625" t="n">
        <v>-67.92930886834171</v>
      </c>
    </row>
    <row r="8626" spans="1:2">
      <c r="A8626" t="s">
        <v>8626</v>
      </c>
      <c r="B8626" t="n">
        <v>-68.33469889026865</v>
      </c>
    </row>
    <row r="8627" spans="1:2">
      <c r="A8627" t="s">
        <v>8627</v>
      </c>
      <c r="B8627" t="n">
        <v>-68.50057747465439</v>
      </c>
    </row>
    <row r="8628" spans="1:2">
      <c r="A8628" t="s">
        <v>8628</v>
      </c>
      <c r="B8628" t="n">
        <v>-67.97469527077519</v>
      </c>
    </row>
    <row r="8629" spans="1:2">
      <c r="A8629" t="s">
        <v>8629</v>
      </c>
      <c r="B8629" t="n">
        <v>-68.25244566456277</v>
      </c>
    </row>
    <row r="8630" spans="1:2">
      <c r="A8630" t="s">
        <v>8630</v>
      </c>
      <c r="B8630" t="n">
        <v>-69.04430834734396</v>
      </c>
    </row>
    <row r="8631" spans="1:2">
      <c r="A8631" t="s">
        <v>8631</v>
      </c>
      <c r="B8631" t="n">
        <v>-68.61983310054192</v>
      </c>
    </row>
    <row r="8632" spans="1:2">
      <c r="A8632" t="s">
        <v>8632</v>
      </c>
      <c r="B8632" t="n">
        <v>-68.87315413601905</v>
      </c>
    </row>
    <row r="8633" spans="1:2">
      <c r="A8633" t="s">
        <v>8633</v>
      </c>
      <c r="B8633" t="n">
        <v>-69.44427327110895</v>
      </c>
    </row>
    <row r="8634" spans="1:2">
      <c r="A8634" t="s">
        <v>8634</v>
      </c>
      <c r="B8634" t="n">
        <v>-69.1683814925983</v>
      </c>
    </row>
    <row r="8635" spans="1:2">
      <c r="A8635" t="s">
        <v>8635</v>
      </c>
      <c r="B8635" t="n">
        <v>-69.20894118483849</v>
      </c>
    </row>
    <row r="8636" spans="1:2">
      <c r="A8636" t="s">
        <v>8636</v>
      </c>
      <c r="B8636" t="n">
        <v>-68.56687214566054</v>
      </c>
    </row>
    <row r="8637" spans="1:2">
      <c r="A8637" t="s">
        <v>8637</v>
      </c>
      <c r="B8637" t="n">
        <v>-68.74791794880318</v>
      </c>
    </row>
    <row r="8638" spans="1:2">
      <c r="A8638" t="s">
        <v>8638</v>
      </c>
      <c r="B8638" t="n">
        <v>-68.99778266528278</v>
      </c>
    </row>
    <row r="8639" spans="1:2">
      <c r="A8639" t="s">
        <v>8639</v>
      </c>
      <c r="B8639" t="n">
        <v>-69.01511306505262</v>
      </c>
    </row>
    <row r="8640" spans="1:2">
      <c r="A8640" t="s">
        <v>8640</v>
      </c>
      <c r="B8640" t="n">
        <v>-68.49131218403917</v>
      </c>
    </row>
    <row r="8641" spans="1:2">
      <c r="A8641" t="s">
        <v>8641</v>
      </c>
      <c r="B8641" t="n">
        <v>-69.1380144898549</v>
      </c>
    </row>
    <row r="8642" spans="1:2">
      <c r="A8642" t="s">
        <v>8642</v>
      </c>
      <c r="B8642" t="n">
        <v>-68.81620939159146</v>
      </c>
    </row>
    <row r="8643" spans="1:2">
      <c r="A8643" t="s">
        <v>8643</v>
      </c>
      <c r="B8643" t="n">
        <v>-68.57696553092973</v>
      </c>
    </row>
    <row r="8644" spans="1:2">
      <c r="A8644" t="s">
        <v>8644</v>
      </c>
      <c r="B8644" t="n">
        <v>-68.45482712021214</v>
      </c>
    </row>
    <row r="8645" spans="1:2">
      <c r="A8645" t="s">
        <v>8645</v>
      </c>
      <c r="B8645" t="n">
        <v>-68.77309311454363</v>
      </c>
    </row>
    <row r="8646" spans="1:2">
      <c r="A8646" t="s">
        <v>8646</v>
      </c>
      <c r="B8646" t="n">
        <v>-67.78122358580778</v>
      </c>
    </row>
    <row r="8647" spans="1:2">
      <c r="A8647" t="s">
        <v>8647</v>
      </c>
      <c r="B8647" t="n">
        <v>-67.47884092447282</v>
      </c>
    </row>
    <row r="8648" spans="1:2">
      <c r="A8648" t="s">
        <v>8648</v>
      </c>
      <c r="B8648" t="n">
        <v>-68.16178914636808</v>
      </c>
    </row>
    <row r="8649" spans="1:2">
      <c r="A8649" t="s">
        <v>8649</v>
      </c>
      <c r="B8649" t="n">
        <v>-68.21099356678045</v>
      </c>
    </row>
    <row r="8650" spans="1:2">
      <c r="A8650" t="s">
        <v>8650</v>
      </c>
      <c r="B8650" t="n">
        <v>-67.69871737641965</v>
      </c>
    </row>
    <row r="8651" spans="1:2">
      <c r="A8651" t="s">
        <v>8651</v>
      </c>
      <c r="B8651" t="n">
        <v>-67.34121477208707</v>
      </c>
    </row>
    <row r="8652" spans="1:2">
      <c r="A8652" t="s">
        <v>8652</v>
      </c>
      <c r="B8652" t="n">
        <v>-67.709498797923</v>
      </c>
    </row>
    <row r="8653" spans="1:2">
      <c r="A8653" t="s">
        <v>8653</v>
      </c>
      <c r="B8653" t="n">
        <v>-68.30627418381917</v>
      </c>
    </row>
    <row r="8654" spans="1:2">
      <c r="A8654" t="s">
        <v>8654</v>
      </c>
      <c r="B8654" t="n">
        <v>-68.47937916085087</v>
      </c>
    </row>
    <row r="8655" spans="1:2">
      <c r="A8655" t="s">
        <v>8655</v>
      </c>
      <c r="B8655" t="n">
        <v>-68.00129477487485</v>
      </c>
    </row>
    <row r="8656" spans="1:2">
      <c r="A8656" t="s">
        <v>8656</v>
      </c>
      <c r="B8656" t="n">
        <v>-67.71000841077961</v>
      </c>
    </row>
    <row r="8657" spans="1:2">
      <c r="A8657" t="s">
        <v>8657</v>
      </c>
      <c r="B8657" t="n">
        <v>-67.95451932582566</v>
      </c>
    </row>
    <row r="8658" spans="1:2">
      <c r="A8658" t="s">
        <v>8658</v>
      </c>
      <c r="B8658" t="n">
        <v>-67.52206390962931</v>
      </c>
    </row>
    <row r="8659" spans="1:2">
      <c r="A8659" t="s">
        <v>8659</v>
      </c>
      <c r="B8659" t="n">
        <v>-67.70663275803184</v>
      </c>
    </row>
    <row r="8660" spans="1:2">
      <c r="A8660" t="s">
        <v>8660</v>
      </c>
      <c r="B8660" t="n">
        <v>-68.86153635321782</v>
      </c>
    </row>
    <row r="8661" spans="1:2">
      <c r="A8661" t="s">
        <v>8661</v>
      </c>
      <c r="B8661" t="n">
        <v>-69.21756369904941</v>
      </c>
    </row>
    <row r="8662" spans="1:2">
      <c r="A8662" t="s">
        <v>8662</v>
      </c>
      <c r="B8662" t="n">
        <v>-68.9150891828068</v>
      </c>
    </row>
    <row r="8663" spans="1:2">
      <c r="A8663" t="s">
        <v>8663</v>
      </c>
      <c r="B8663" t="n">
        <v>-68.52596206087819</v>
      </c>
    </row>
    <row r="8664" spans="1:2">
      <c r="A8664" t="s">
        <v>8664</v>
      </c>
      <c r="B8664" t="n">
        <v>-68.6242613299529</v>
      </c>
    </row>
    <row r="8665" spans="1:2">
      <c r="A8665" t="s">
        <v>8665</v>
      </c>
      <c r="B8665" t="n">
        <v>-68.96626399900762</v>
      </c>
    </row>
    <row r="8666" spans="1:2">
      <c r="A8666" t="s">
        <v>8666</v>
      </c>
      <c r="B8666" t="n">
        <v>-68.16671525049563</v>
      </c>
    </row>
    <row r="8667" spans="1:2">
      <c r="A8667" t="s">
        <v>8667</v>
      </c>
      <c r="B8667" t="n">
        <v>-68.03315270493354</v>
      </c>
    </row>
    <row r="8668" spans="1:2">
      <c r="A8668" t="s">
        <v>8668</v>
      </c>
      <c r="B8668" t="n">
        <v>-68.50414761290175</v>
      </c>
    </row>
    <row r="8669" spans="1:2">
      <c r="A8669" t="s">
        <v>8669</v>
      </c>
      <c r="B8669" t="n">
        <v>-68.67987607699814</v>
      </c>
    </row>
    <row r="8670" spans="1:2">
      <c r="A8670" t="s">
        <v>8670</v>
      </c>
      <c r="B8670" t="n">
        <v>-68.67107856201312</v>
      </c>
    </row>
    <row r="8671" spans="1:2">
      <c r="A8671" t="s">
        <v>8671</v>
      </c>
      <c r="B8671" t="n">
        <v>-68.79548659301298</v>
      </c>
    </row>
    <row r="8672" spans="1:2">
      <c r="A8672" t="s">
        <v>8672</v>
      </c>
      <c r="B8672" t="n">
        <v>-67.94145100091833</v>
      </c>
    </row>
    <row r="8673" spans="1:2">
      <c r="A8673" t="s">
        <v>8673</v>
      </c>
      <c r="B8673" t="n">
        <v>-67.24986013730098</v>
      </c>
    </row>
    <row r="8674" spans="1:2">
      <c r="A8674" t="s">
        <v>8674</v>
      </c>
      <c r="B8674" t="n">
        <v>-67.24004788930475</v>
      </c>
    </row>
    <row r="8675" spans="1:2">
      <c r="A8675" t="s">
        <v>8675</v>
      </c>
      <c r="B8675" t="n">
        <v>-67.89835326562132</v>
      </c>
    </row>
    <row r="8676" spans="1:2">
      <c r="A8676" t="s">
        <v>8676</v>
      </c>
      <c r="B8676" t="n">
        <v>-68.81506482152267</v>
      </c>
    </row>
    <row r="8677" spans="1:2">
      <c r="A8677" t="s">
        <v>8677</v>
      </c>
      <c r="B8677" t="n">
        <v>-68.97182076844325</v>
      </c>
    </row>
    <row r="8678" spans="1:2">
      <c r="A8678" t="s">
        <v>8678</v>
      </c>
      <c r="B8678" t="n">
        <v>-69.0116018911049</v>
      </c>
    </row>
    <row r="8679" spans="1:2">
      <c r="A8679" t="s">
        <v>8679</v>
      </c>
      <c r="B8679" t="n">
        <v>-68.96912891449966</v>
      </c>
    </row>
    <row r="8680" spans="1:2">
      <c r="A8680" t="s">
        <v>8680</v>
      </c>
      <c r="B8680" t="n">
        <v>-68.54541310867469</v>
      </c>
    </row>
    <row r="8681" spans="1:2">
      <c r="A8681" t="s">
        <v>8681</v>
      </c>
      <c r="B8681" t="n">
        <v>-69.06298776183941</v>
      </c>
    </row>
    <row r="8682" spans="1:2">
      <c r="A8682" t="s">
        <v>8682</v>
      </c>
      <c r="B8682" t="n">
        <v>-69.24942505568461</v>
      </c>
    </row>
    <row r="8683" spans="1:2">
      <c r="A8683" t="s">
        <v>8683</v>
      </c>
      <c r="B8683" t="n">
        <v>-69.5004499866892</v>
      </c>
    </row>
    <row r="8684" spans="1:2">
      <c r="A8684" t="s">
        <v>8684</v>
      </c>
      <c r="B8684" t="n">
        <v>-69.314506949156</v>
      </c>
    </row>
    <row r="8685" spans="1:2">
      <c r="A8685" t="s">
        <v>8685</v>
      </c>
      <c r="B8685" t="n">
        <v>-68.46857250273524</v>
      </c>
    </row>
    <row r="8686" spans="1:2">
      <c r="A8686" t="s">
        <v>8686</v>
      </c>
      <c r="B8686" t="n">
        <v>-68.43227927454299</v>
      </c>
    </row>
    <row r="8687" spans="1:2">
      <c r="A8687" t="s">
        <v>8687</v>
      </c>
      <c r="B8687" t="n">
        <v>-69.18903748945836</v>
      </c>
    </row>
    <row r="8688" spans="1:2">
      <c r="A8688" t="s">
        <v>8688</v>
      </c>
      <c r="B8688" t="n">
        <v>-69.17396352341045</v>
      </c>
    </row>
    <row r="8689" spans="1:2">
      <c r="A8689" t="s">
        <v>8689</v>
      </c>
      <c r="B8689" t="n">
        <v>-68.94819614313609</v>
      </c>
    </row>
    <row r="8690" spans="1:2">
      <c r="A8690" t="s">
        <v>8690</v>
      </c>
      <c r="B8690" t="n">
        <v>-68.11150182652399</v>
      </c>
    </row>
    <row r="8691" spans="1:2">
      <c r="A8691" t="s">
        <v>8691</v>
      </c>
      <c r="B8691" t="n">
        <v>-66.71813249014605</v>
      </c>
    </row>
    <row r="8692" spans="1:2">
      <c r="A8692" t="s">
        <v>8692</v>
      </c>
      <c r="B8692" t="n">
        <v>-66.28882584779464</v>
      </c>
    </row>
    <row r="8693" spans="1:2">
      <c r="A8693" t="s">
        <v>8693</v>
      </c>
      <c r="B8693" t="n">
        <v>-66.62389674827193</v>
      </c>
    </row>
    <row r="8694" spans="1:2">
      <c r="A8694" t="s">
        <v>8694</v>
      </c>
      <c r="B8694" t="n">
        <v>-67.63102433121375</v>
      </c>
    </row>
    <row r="8695" spans="1:2">
      <c r="A8695" t="s">
        <v>8695</v>
      </c>
      <c r="B8695" t="n">
        <v>-67.9644411585729</v>
      </c>
    </row>
    <row r="8696" spans="1:2">
      <c r="A8696" t="s">
        <v>8696</v>
      </c>
      <c r="B8696" t="n">
        <v>-67.8773983074708</v>
      </c>
    </row>
    <row r="8697" spans="1:2">
      <c r="A8697" t="s">
        <v>8697</v>
      </c>
      <c r="B8697" t="n">
        <v>-67.97595285361379</v>
      </c>
    </row>
    <row r="8698" spans="1:2">
      <c r="A8698" t="s">
        <v>8698</v>
      </c>
      <c r="B8698" t="n">
        <v>-68.4339523760362</v>
      </c>
    </row>
    <row r="8699" spans="1:2">
      <c r="A8699" t="s">
        <v>8699</v>
      </c>
      <c r="B8699" t="n">
        <v>-68.45509375499014</v>
      </c>
    </row>
    <row r="8700" spans="1:2">
      <c r="A8700" t="s">
        <v>8700</v>
      </c>
      <c r="B8700" t="n">
        <v>-67.48261518088921</v>
      </c>
    </row>
    <row r="8701" spans="1:2">
      <c r="A8701" t="s">
        <v>8701</v>
      </c>
      <c r="B8701" t="n">
        <v>-67.29156851896579</v>
      </c>
    </row>
    <row r="8702" spans="1:2">
      <c r="A8702" t="s">
        <v>8702</v>
      </c>
      <c r="B8702" t="n">
        <v>-67.80008376712864</v>
      </c>
    </row>
    <row r="8703" spans="1:2">
      <c r="A8703" t="s">
        <v>8703</v>
      </c>
      <c r="B8703" t="n">
        <v>-68.52798148882144</v>
      </c>
    </row>
    <row r="8704" spans="1:2">
      <c r="A8704" t="s">
        <v>8704</v>
      </c>
      <c r="B8704" t="n">
        <v>-68.4362348327478</v>
      </c>
    </row>
    <row r="8705" spans="1:2">
      <c r="A8705" t="s">
        <v>8705</v>
      </c>
      <c r="B8705" t="n">
        <v>-68.25948296915081</v>
      </c>
    </row>
    <row r="8706" spans="1:2">
      <c r="A8706" t="s">
        <v>8706</v>
      </c>
      <c r="B8706" t="n">
        <v>-67.82460850236096</v>
      </c>
    </row>
    <row r="8707" spans="1:2">
      <c r="A8707" t="s">
        <v>8707</v>
      </c>
      <c r="B8707" t="n">
        <v>-67.75030177393508</v>
      </c>
    </row>
    <row r="8708" spans="1:2">
      <c r="A8708" t="s">
        <v>8708</v>
      </c>
      <c r="B8708" t="n">
        <v>-68.36811286945129</v>
      </c>
    </row>
    <row r="8709" spans="1:2">
      <c r="A8709" t="s">
        <v>8709</v>
      </c>
      <c r="B8709" t="n">
        <v>-69.49994259130369</v>
      </c>
    </row>
    <row r="8710" spans="1:2">
      <c r="A8710" t="s">
        <v>8710</v>
      </c>
      <c r="B8710" t="n">
        <v>-69.20447814418644</v>
      </c>
    </row>
    <row r="8711" spans="1:2">
      <c r="A8711" t="s">
        <v>8711</v>
      </c>
      <c r="B8711" t="n">
        <v>-68.13542980976071</v>
      </c>
    </row>
    <row r="8712" spans="1:2">
      <c r="A8712" t="s">
        <v>8712</v>
      </c>
      <c r="B8712" t="n">
        <v>-67.78699496000102</v>
      </c>
    </row>
    <row r="8713" spans="1:2">
      <c r="A8713" t="s">
        <v>8713</v>
      </c>
      <c r="B8713" t="n">
        <v>-68.31788807984387</v>
      </c>
    </row>
    <row r="8714" spans="1:2">
      <c r="A8714" t="s">
        <v>8714</v>
      </c>
      <c r="B8714" t="n">
        <v>-68.5577706633577</v>
      </c>
    </row>
    <row r="8715" spans="1:2">
      <c r="A8715" t="s">
        <v>8715</v>
      </c>
      <c r="B8715" t="n">
        <v>-68.61044677474713</v>
      </c>
    </row>
    <row r="8716" spans="1:2">
      <c r="A8716" t="s">
        <v>8716</v>
      </c>
      <c r="B8716" t="n">
        <v>-68.98874786389665</v>
      </c>
    </row>
    <row r="8717" spans="1:2">
      <c r="A8717" t="s">
        <v>8717</v>
      </c>
      <c r="B8717" t="n">
        <v>-69.42843173969746</v>
      </c>
    </row>
    <row r="8718" spans="1:2">
      <c r="A8718" t="s">
        <v>8718</v>
      </c>
      <c r="B8718" t="n">
        <v>-69.05054184516189</v>
      </c>
    </row>
    <row r="8719" spans="1:2">
      <c r="A8719" t="s">
        <v>8719</v>
      </c>
      <c r="B8719" t="n">
        <v>-68.35232604065979</v>
      </c>
    </row>
    <row r="8720" spans="1:2">
      <c r="A8720" t="s">
        <v>8720</v>
      </c>
      <c r="B8720" t="n">
        <v>-68.60702151649336</v>
      </c>
    </row>
    <row r="8721" spans="1:2">
      <c r="A8721" t="s">
        <v>8721</v>
      </c>
      <c r="B8721" t="n">
        <v>-68.5704361986605</v>
      </c>
    </row>
    <row r="8722" spans="1:2">
      <c r="A8722" t="s">
        <v>8722</v>
      </c>
      <c r="B8722" t="n">
        <v>-68.7316051172744</v>
      </c>
    </row>
    <row r="8723" spans="1:2">
      <c r="A8723" t="s">
        <v>8723</v>
      </c>
      <c r="B8723" t="n">
        <v>-68.98508210672108</v>
      </c>
    </row>
    <row r="8724" spans="1:2">
      <c r="A8724" t="s">
        <v>8724</v>
      </c>
      <c r="B8724" t="n">
        <v>-68.50723206646995</v>
      </c>
    </row>
    <row r="8725" spans="1:2">
      <c r="A8725" t="s">
        <v>8725</v>
      </c>
      <c r="B8725" t="n">
        <v>-67.7869061076243</v>
      </c>
    </row>
    <row r="8726" spans="1:2">
      <c r="A8726" t="s">
        <v>8726</v>
      </c>
      <c r="B8726" t="n">
        <v>-67.86019373720055</v>
      </c>
    </row>
    <row r="8727" spans="1:2">
      <c r="A8727" t="s">
        <v>8727</v>
      </c>
      <c r="B8727" t="n">
        <v>-68.06283313793588</v>
      </c>
    </row>
    <row r="8728" spans="1:2">
      <c r="A8728" t="s">
        <v>8728</v>
      </c>
      <c r="B8728" t="n">
        <v>-68.36791791629261</v>
      </c>
    </row>
    <row r="8729" spans="1:2">
      <c r="A8729" t="s">
        <v>8729</v>
      </c>
      <c r="B8729" t="n">
        <v>-68.70866448576726</v>
      </c>
    </row>
    <row r="8730" spans="1:2">
      <c r="A8730" t="s">
        <v>8730</v>
      </c>
      <c r="B8730" t="n">
        <v>-68.60676507769253</v>
      </c>
    </row>
    <row r="8731" spans="1:2">
      <c r="A8731" t="s">
        <v>8731</v>
      </c>
      <c r="B8731" t="n">
        <v>-67.2160950695596</v>
      </c>
    </row>
    <row r="8732" spans="1:2">
      <c r="A8732" t="s">
        <v>8732</v>
      </c>
      <c r="B8732" t="n">
        <v>-66.90737650101556</v>
      </c>
    </row>
    <row r="8733" spans="1:2">
      <c r="A8733" t="s">
        <v>8733</v>
      </c>
      <c r="B8733" t="n">
        <v>-67.48866194095149</v>
      </c>
    </row>
    <row r="8734" spans="1:2">
      <c r="A8734" t="s">
        <v>8734</v>
      </c>
      <c r="B8734" t="n">
        <v>-68.61456098660366</v>
      </c>
    </row>
    <row r="8735" spans="1:2">
      <c r="A8735" t="s">
        <v>8735</v>
      </c>
      <c r="B8735" t="n">
        <v>-68.39442734121451</v>
      </c>
    </row>
    <row r="8736" spans="1:2">
      <c r="A8736" t="s">
        <v>8736</v>
      </c>
      <c r="B8736" t="n">
        <v>-68.1774254375608</v>
      </c>
    </row>
    <row r="8737" spans="1:2">
      <c r="A8737" t="s">
        <v>8737</v>
      </c>
      <c r="B8737" t="n">
        <v>-68.69571421684162</v>
      </c>
    </row>
    <row r="8738" spans="1:2">
      <c r="A8738" t="s">
        <v>8738</v>
      </c>
      <c r="B8738" t="n">
        <v>-68.65623356222406</v>
      </c>
    </row>
    <row r="8739" spans="1:2">
      <c r="A8739" t="s">
        <v>8739</v>
      </c>
      <c r="B8739" t="n">
        <v>-68.20871295031405</v>
      </c>
    </row>
    <row r="8740" spans="1:2">
      <c r="A8740" t="s">
        <v>8740</v>
      </c>
      <c r="B8740" t="n">
        <v>-68.35643483582189</v>
      </c>
    </row>
    <row r="8741" spans="1:2">
      <c r="A8741" t="s">
        <v>8741</v>
      </c>
      <c r="B8741" t="n">
        <v>-68.37010311193636</v>
      </c>
    </row>
    <row r="8742" spans="1:2">
      <c r="A8742" t="s">
        <v>8742</v>
      </c>
      <c r="B8742" t="n">
        <v>-68.03698045562773</v>
      </c>
    </row>
    <row r="8743" spans="1:2">
      <c r="A8743" t="s">
        <v>8743</v>
      </c>
      <c r="B8743" t="n">
        <v>-68.82197298375618</v>
      </c>
    </row>
    <row r="8744" spans="1:2">
      <c r="A8744" t="s">
        <v>8744</v>
      </c>
      <c r="B8744" t="n">
        <v>-68.80538948765235</v>
      </c>
    </row>
    <row r="8745" spans="1:2">
      <c r="A8745" t="s">
        <v>8745</v>
      </c>
      <c r="B8745" t="n">
        <v>-69.02799820217696</v>
      </c>
    </row>
    <row r="8746" spans="1:2">
      <c r="A8746" t="s">
        <v>8746</v>
      </c>
      <c r="B8746" t="n">
        <v>-67.95867170768503</v>
      </c>
    </row>
    <row r="8747" spans="1:2">
      <c r="A8747" t="s">
        <v>8747</v>
      </c>
      <c r="B8747" t="n">
        <v>-67.30871936567989</v>
      </c>
    </row>
    <row r="8748" spans="1:2">
      <c r="A8748" t="s">
        <v>8748</v>
      </c>
      <c r="B8748" t="n">
        <v>-67.94606957741871</v>
      </c>
    </row>
    <row r="8749" spans="1:2">
      <c r="A8749" t="s">
        <v>8749</v>
      </c>
      <c r="B8749" t="n">
        <v>-68.63153787833292</v>
      </c>
    </row>
    <row r="8750" spans="1:2">
      <c r="A8750" t="s">
        <v>8750</v>
      </c>
      <c r="B8750" t="n">
        <v>-69.56635860953872</v>
      </c>
    </row>
    <row r="8751" spans="1:2">
      <c r="A8751" t="s">
        <v>8751</v>
      </c>
      <c r="B8751" t="n">
        <v>-68.70434983757139</v>
      </c>
    </row>
    <row r="8752" spans="1:2">
      <c r="A8752" t="s">
        <v>8752</v>
      </c>
      <c r="B8752" t="n">
        <v>-68.63217866211235</v>
      </c>
    </row>
    <row r="8753" spans="1:2">
      <c r="A8753" t="s">
        <v>8753</v>
      </c>
      <c r="B8753" t="n">
        <v>-68.93593691168024</v>
      </c>
    </row>
    <row r="8754" spans="1:2">
      <c r="A8754" t="s">
        <v>8754</v>
      </c>
      <c r="B8754" t="n">
        <v>-68.59629850710982</v>
      </c>
    </row>
    <row r="8755" spans="1:2">
      <c r="A8755" t="s">
        <v>8755</v>
      </c>
      <c r="B8755" t="n">
        <v>-67.97882326717911</v>
      </c>
    </row>
    <row r="8756" spans="1:2">
      <c r="A8756" t="s">
        <v>8756</v>
      </c>
      <c r="B8756" t="n">
        <v>-67.12610473131716</v>
      </c>
    </row>
    <row r="8757" spans="1:2">
      <c r="A8757" t="s">
        <v>8757</v>
      </c>
      <c r="B8757" t="n">
        <v>-67.08647452701422</v>
      </c>
    </row>
    <row r="8758" spans="1:2">
      <c r="A8758" t="s">
        <v>8758</v>
      </c>
      <c r="B8758" t="n">
        <v>-67.85806093596415</v>
      </c>
    </row>
    <row r="8759" spans="1:2">
      <c r="A8759" t="s">
        <v>8759</v>
      </c>
      <c r="B8759" t="n">
        <v>-67.73682757603424</v>
      </c>
    </row>
    <row r="8760" spans="1:2">
      <c r="A8760" t="s">
        <v>8760</v>
      </c>
      <c r="B8760" t="n">
        <v>-67.81041268528304</v>
      </c>
    </row>
    <row r="8761" spans="1:2">
      <c r="A8761" t="s">
        <v>8761</v>
      </c>
      <c r="B8761" t="n">
        <v>-67.35709639310488</v>
      </c>
    </row>
    <row r="8762" spans="1:2">
      <c r="A8762" t="s">
        <v>8762</v>
      </c>
      <c r="B8762" t="n">
        <v>-67.820459286332</v>
      </c>
    </row>
    <row r="8763" spans="1:2">
      <c r="A8763" t="s">
        <v>8763</v>
      </c>
      <c r="B8763" t="n">
        <v>-67.63885844794063</v>
      </c>
    </row>
    <row r="8764" spans="1:2">
      <c r="A8764" t="s">
        <v>8764</v>
      </c>
      <c r="B8764" t="n">
        <v>-67.68382996891887</v>
      </c>
    </row>
    <row r="8765" spans="1:2">
      <c r="A8765" t="s">
        <v>8765</v>
      </c>
      <c r="B8765" t="n">
        <v>-68.47196180095611</v>
      </c>
    </row>
    <row r="8766" spans="1:2">
      <c r="A8766" t="s">
        <v>8766</v>
      </c>
      <c r="B8766" t="n">
        <v>-68.65394608889233</v>
      </c>
    </row>
    <row r="8767" spans="1:2">
      <c r="A8767" t="s">
        <v>8767</v>
      </c>
      <c r="B8767" t="n">
        <v>-67.97302340810703</v>
      </c>
    </row>
    <row r="8768" spans="1:2">
      <c r="A8768" t="s">
        <v>8768</v>
      </c>
      <c r="B8768" t="n">
        <v>-67.74617087431736</v>
      </c>
    </row>
    <row r="8769" spans="1:2">
      <c r="A8769" t="s">
        <v>8769</v>
      </c>
      <c r="B8769" t="n">
        <v>-67.2835312472273</v>
      </c>
    </row>
    <row r="8770" spans="1:2">
      <c r="A8770" t="s">
        <v>8770</v>
      </c>
      <c r="B8770" t="n">
        <v>-66.57256345721009</v>
      </c>
    </row>
    <row r="8771" spans="1:2">
      <c r="A8771" t="s">
        <v>8771</v>
      </c>
      <c r="B8771" t="n">
        <v>-66.91338190868316</v>
      </c>
    </row>
    <row r="8772" spans="1:2">
      <c r="A8772" t="s">
        <v>8772</v>
      </c>
      <c r="B8772" t="n">
        <v>-68.23402178059598</v>
      </c>
    </row>
    <row r="8773" spans="1:2">
      <c r="A8773" t="s">
        <v>8773</v>
      </c>
      <c r="B8773" t="n">
        <v>-68.46782474731964</v>
      </c>
    </row>
    <row r="8774" spans="1:2">
      <c r="A8774" t="s">
        <v>8774</v>
      </c>
      <c r="B8774" t="n">
        <v>-67.34699107200956</v>
      </c>
    </row>
    <row r="8775" spans="1:2">
      <c r="A8775" t="s">
        <v>8775</v>
      </c>
      <c r="B8775" t="n">
        <v>-66.91354527605023</v>
      </c>
    </row>
    <row r="8776" spans="1:2">
      <c r="A8776" t="s">
        <v>8776</v>
      </c>
      <c r="B8776" t="n">
        <v>-66.63624270985335</v>
      </c>
    </row>
    <row r="8777" spans="1:2">
      <c r="A8777" t="s">
        <v>8777</v>
      </c>
      <c r="B8777" t="n">
        <v>-65.84748722757504</v>
      </c>
    </row>
    <row r="8778" spans="1:2">
      <c r="A8778" t="s">
        <v>8778</v>
      </c>
      <c r="B8778" t="n">
        <v>-65.90869561549528</v>
      </c>
    </row>
    <row r="8779" spans="1:2">
      <c r="A8779" t="s">
        <v>8779</v>
      </c>
      <c r="B8779" t="n">
        <v>-66.85668323902485</v>
      </c>
    </row>
    <row r="8780" spans="1:2">
      <c r="A8780" t="s">
        <v>8780</v>
      </c>
      <c r="B8780" t="n">
        <v>-68.83221543273849</v>
      </c>
    </row>
    <row r="8781" spans="1:2">
      <c r="A8781" t="s">
        <v>8781</v>
      </c>
      <c r="B8781" t="n">
        <v>-68.88943346964771</v>
      </c>
    </row>
    <row r="8782" spans="1:2">
      <c r="A8782" t="s">
        <v>8782</v>
      </c>
      <c r="B8782" t="n">
        <v>-68.44190676427853</v>
      </c>
    </row>
    <row r="8783" spans="1:2">
      <c r="A8783" t="s">
        <v>8783</v>
      </c>
      <c r="B8783" t="n">
        <v>-68.47232972980737</v>
      </c>
    </row>
    <row r="8784" spans="1:2">
      <c r="A8784" t="s">
        <v>8784</v>
      </c>
      <c r="B8784" t="n">
        <v>-68.80346994709062</v>
      </c>
    </row>
    <row r="8785" spans="1:2">
      <c r="A8785" t="s">
        <v>8785</v>
      </c>
      <c r="B8785" t="n">
        <v>-67.87723902663788</v>
      </c>
    </row>
    <row r="8786" spans="1:2">
      <c r="A8786" t="s">
        <v>8786</v>
      </c>
      <c r="B8786" t="n">
        <v>-66.91502261955026</v>
      </c>
    </row>
    <row r="8787" spans="1:2">
      <c r="A8787" t="s">
        <v>8787</v>
      </c>
      <c r="B8787" t="n">
        <v>-67.07913776492077</v>
      </c>
    </row>
    <row r="8788" spans="1:2">
      <c r="A8788" t="s">
        <v>8788</v>
      </c>
      <c r="B8788" t="n">
        <v>-67.14418545654823</v>
      </c>
    </row>
    <row r="8789" spans="1:2">
      <c r="A8789" t="s">
        <v>8789</v>
      </c>
      <c r="B8789" t="n">
        <v>-67.73599221865882</v>
      </c>
    </row>
    <row r="8790" spans="1:2">
      <c r="A8790" t="s">
        <v>8790</v>
      </c>
      <c r="B8790" t="n">
        <v>-68.22974954567684</v>
      </c>
    </row>
    <row r="8791" spans="1:2">
      <c r="A8791" t="s">
        <v>8791</v>
      </c>
      <c r="B8791" t="n">
        <v>-67.72708581377128</v>
      </c>
    </row>
    <row r="8792" spans="1:2">
      <c r="A8792" t="s">
        <v>8792</v>
      </c>
      <c r="B8792" t="n">
        <v>-67.05679635799413</v>
      </c>
    </row>
    <row r="8793" spans="1:2">
      <c r="A8793" t="s">
        <v>8793</v>
      </c>
      <c r="B8793" t="n">
        <v>-66.90031310804591</v>
      </c>
    </row>
    <row r="8794" spans="1:2">
      <c r="A8794" t="s">
        <v>8794</v>
      </c>
      <c r="B8794" t="n">
        <v>-67.13554871157183</v>
      </c>
    </row>
    <row r="8795" spans="1:2">
      <c r="A8795" t="s">
        <v>8795</v>
      </c>
      <c r="B8795" t="n">
        <v>-67.70422300276425</v>
      </c>
    </row>
    <row r="8796" spans="1:2">
      <c r="A8796" t="s">
        <v>8796</v>
      </c>
      <c r="B8796" t="n">
        <v>-68.66638664210046</v>
      </c>
    </row>
    <row r="8797" spans="1:2">
      <c r="A8797" t="s">
        <v>8797</v>
      </c>
      <c r="B8797" t="n">
        <v>-68.33710339325663</v>
      </c>
    </row>
    <row r="8798" spans="1:2">
      <c r="A8798" t="s">
        <v>8798</v>
      </c>
      <c r="B8798" t="n">
        <v>-68.51759682613599</v>
      </c>
    </row>
    <row r="8799" spans="1:2">
      <c r="A8799" t="s">
        <v>8799</v>
      </c>
      <c r="B8799" t="n">
        <v>-68.82600213281447</v>
      </c>
    </row>
    <row r="8800" spans="1:2">
      <c r="A8800" t="s">
        <v>8800</v>
      </c>
      <c r="B8800" t="n">
        <v>-69.05159429392364</v>
      </c>
    </row>
    <row r="8801" spans="1:2">
      <c r="A8801" t="s">
        <v>8801</v>
      </c>
      <c r="B8801" t="n">
        <v>-69.29095644769464</v>
      </c>
    </row>
    <row r="8802" spans="1:2">
      <c r="A8802" t="s">
        <v>8802</v>
      </c>
      <c r="B8802" t="n">
        <v>-69.18752739271898</v>
      </c>
    </row>
    <row r="8803" spans="1:2">
      <c r="A8803" t="s">
        <v>8803</v>
      </c>
      <c r="B8803" t="n">
        <v>-68.85003430585104</v>
      </c>
    </row>
    <row r="8804" spans="1:2">
      <c r="A8804" t="s">
        <v>8804</v>
      </c>
      <c r="B8804" t="n">
        <v>-68.24048495158948</v>
      </c>
    </row>
    <row r="8805" spans="1:2">
      <c r="A8805" t="s">
        <v>8805</v>
      </c>
      <c r="B8805" t="n">
        <v>-68.35848311679075</v>
      </c>
    </row>
    <row r="8806" spans="1:2">
      <c r="A8806" t="s">
        <v>8806</v>
      </c>
      <c r="B8806" t="n">
        <v>-68.20072331515186</v>
      </c>
    </row>
    <row r="8807" spans="1:2">
      <c r="A8807" t="s">
        <v>8807</v>
      </c>
      <c r="B8807" t="n">
        <v>-66.87214855041455</v>
      </c>
    </row>
    <row r="8808" spans="1:2">
      <c r="A8808" t="s">
        <v>8808</v>
      </c>
      <c r="B8808" t="n">
        <v>-65.94522499019283</v>
      </c>
    </row>
    <row r="8809" spans="1:2">
      <c r="A8809" t="s">
        <v>8809</v>
      </c>
      <c r="B8809" t="n">
        <v>-65.81058559904804</v>
      </c>
    </row>
    <row r="8810" spans="1:2">
      <c r="A8810" t="s">
        <v>8810</v>
      </c>
      <c r="B8810" t="n">
        <v>-66.61830818452054</v>
      </c>
    </row>
    <row r="8811" spans="1:2">
      <c r="A8811" t="s">
        <v>8811</v>
      </c>
      <c r="B8811" t="n">
        <v>-67.32198052490922</v>
      </c>
    </row>
    <row r="8812" spans="1:2">
      <c r="A8812" t="s">
        <v>8812</v>
      </c>
      <c r="B8812" t="n">
        <v>-67.80235839608511</v>
      </c>
    </row>
    <row r="8813" spans="1:2">
      <c r="A8813" t="s">
        <v>8813</v>
      </c>
      <c r="B8813" t="n">
        <v>-68.10512699754835</v>
      </c>
    </row>
    <row r="8814" spans="1:2">
      <c r="A8814" t="s">
        <v>8814</v>
      </c>
      <c r="B8814" t="n">
        <v>-67.40708880430233</v>
      </c>
    </row>
    <row r="8815" spans="1:2">
      <c r="A8815" t="s">
        <v>8815</v>
      </c>
      <c r="B8815" t="n">
        <v>-67.65305863418344</v>
      </c>
    </row>
    <row r="8816" spans="1:2">
      <c r="A8816" t="s">
        <v>8816</v>
      </c>
      <c r="B8816" t="n">
        <v>-67.99324687843176</v>
      </c>
    </row>
    <row r="8817" spans="1:2">
      <c r="A8817" t="s">
        <v>8817</v>
      </c>
      <c r="B8817" t="n">
        <v>-67.23262148548892</v>
      </c>
    </row>
    <row r="8818" spans="1:2">
      <c r="A8818" t="s">
        <v>8818</v>
      </c>
      <c r="B8818" t="n">
        <v>-67.03932159816446</v>
      </c>
    </row>
    <row r="8819" spans="1:2">
      <c r="A8819" t="s">
        <v>8819</v>
      </c>
      <c r="B8819" t="n">
        <v>-67.22356926249427</v>
      </c>
    </row>
    <row r="8820" spans="1:2">
      <c r="A8820" t="s">
        <v>8820</v>
      </c>
      <c r="B8820" t="n">
        <v>-67.72514698956496</v>
      </c>
    </row>
    <row r="8821" spans="1:2">
      <c r="A8821" t="s">
        <v>8821</v>
      </c>
      <c r="B8821" t="n">
        <v>-67.99075108054198</v>
      </c>
    </row>
    <row r="8822" spans="1:2">
      <c r="A8822" t="s">
        <v>8822</v>
      </c>
      <c r="B8822" t="n">
        <v>-68.23867652555037</v>
      </c>
    </row>
    <row r="8823" spans="1:2">
      <c r="A8823" t="s">
        <v>8823</v>
      </c>
      <c r="B8823" t="n">
        <v>-68.17261072006889</v>
      </c>
    </row>
    <row r="8824" spans="1:2">
      <c r="A8824" t="s">
        <v>8824</v>
      </c>
      <c r="B8824" t="n">
        <v>-68.36313681963935</v>
      </c>
    </row>
    <row r="8825" spans="1:2">
      <c r="A8825" t="s">
        <v>8825</v>
      </c>
      <c r="B8825" t="n">
        <v>-68.65930478939423</v>
      </c>
    </row>
    <row r="8826" spans="1:2">
      <c r="A8826" t="s">
        <v>8826</v>
      </c>
      <c r="B8826" t="n">
        <v>-68.72567666726761</v>
      </c>
    </row>
    <row r="8827" spans="1:2">
      <c r="A8827" t="s">
        <v>8827</v>
      </c>
      <c r="B8827" t="n">
        <v>-69.20916346566833</v>
      </c>
    </row>
    <row r="8828" spans="1:2">
      <c r="A8828" t="s">
        <v>8828</v>
      </c>
      <c r="B8828" t="n">
        <v>-68.88247937427461</v>
      </c>
    </row>
    <row r="8829" spans="1:2">
      <c r="A8829" t="s">
        <v>8829</v>
      </c>
      <c r="B8829" t="n">
        <v>-68.10357907465753</v>
      </c>
    </row>
    <row r="8830" spans="1:2">
      <c r="A8830" t="s">
        <v>8830</v>
      </c>
      <c r="B8830" t="n">
        <v>-67.82322442341237</v>
      </c>
    </row>
    <row r="8831" spans="1:2">
      <c r="A8831" t="s">
        <v>8831</v>
      </c>
      <c r="B8831" t="n">
        <v>-68.22410168894197</v>
      </c>
    </row>
    <row r="8832" spans="1:2">
      <c r="A8832" t="s">
        <v>8832</v>
      </c>
      <c r="B8832" t="n">
        <v>-67.69120526526143</v>
      </c>
    </row>
    <row r="8833" spans="1:2">
      <c r="A8833" t="s">
        <v>8833</v>
      </c>
      <c r="B8833" t="n">
        <v>-67.41695052178119</v>
      </c>
    </row>
    <row r="8834" spans="1:2">
      <c r="A8834" t="s">
        <v>8834</v>
      </c>
      <c r="B8834" t="n">
        <v>-67.05552117831105</v>
      </c>
    </row>
    <row r="8835" spans="1:2">
      <c r="A8835" t="s">
        <v>8835</v>
      </c>
      <c r="B8835" t="n">
        <v>-67.49873236779165</v>
      </c>
    </row>
    <row r="8836" spans="1:2">
      <c r="A8836" t="s">
        <v>8836</v>
      </c>
      <c r="B8836" t="n">
        <v>-68.67401759985516</v>
      </c>
    </row>
    <row r="8837" spans="1:2">
      <c r="A8837" t="s">
        <v>8837</v>
      </c>
      <c r="B8837" t="n">
        <v>-69.77641012470555</v>
      </c>
    </row>
    <row r="8838" spans="1:2">
      <c r="A8838" t="s">
        <v>8838</v>
      </c>
      <c r="B8838" t="n">
        <v>-69.03120734861531</v>
      </c>
    </row>
    <row r="8839" spans="1:2">
      <c r="A8839" t="s">
        <v>8839</v>
      </c>
      <c r="B8839" t="n">
        <v>-68.23398549452544</v>
      </c>
    </row>
    <row r="8840" spans="1:2">
      <c r="A8840" t="s">
        <v>8840</v>
      </c>
      <c r="B8840" t="n">
        <v>-67.85080267832808</v>
      </c>
    </row>
    <row r="8841" spans="1:2">
      <c r="A8841" t="s">
        <v>8841</v>
      </c>
      <c r="B8841" t="n">
        <v>-68.21147844582563</v>
      </c>
    </row>
    <row r="8842" spans="1:2">
      <c r="A8842" t="s">
        <v>8842</v>
      </c>
      <c r="B8842" t="n">
        <v>-69.05500466604474</v>
      </c>
    </row>
    <row r="8843" spans="1:2">
      <c r="A8843" t="s">
        <v>8843</v>
      </c>
      <c r="B8843" t="n">
        <v>-68.74386032971083</v>
      </c>
    </row>
    <row r="8844" spans="1:2">
      <c r="A8844" t="s">
        <v>8844</v>
      </c>
      <c r="B8844" t="n">
        <v>-68.74100137225105</v>
      </c>
    </row>
    <row r="8845" spans="1:2">
      <c r="A8845" t="s">
        <v>8845</v>
      </c>
      <c r="B8845" t="n">
        <v>-68.84146230470287</v>
      </c>
    </row>
    <row r="8846" spans="1:2">
      <c r="A8846" t="s">
        <v>8846</v>
      </c>
      <c r="B8846" t="n">
        <v>-68.31333645099454</v>
      </c>
    </row>
    <row r="8847" spans="1:2">
      <c r="A8847" t="s">
        <v>8847</v>
      </c>
      <c r="B8847" t="n">
        <v>-68.18936518405887</v>
      </c>
    </row>
    <row r="8848" spans="1:2">
      <c r="A8848" t="s">
        <v>8848</v>
      </c>
      <c r="B8848" t="n">
        <v>-67.62517803226629</v>
      </c>
    </row>
    <row r="8849" spans="1:2">
      <c r="A8849" t="s">
        <v>8849</v>
      </c>
      <c r="B8849" t="n">
        <v>-67.97779138128305</v>
      </c>
    </row>
    <row r="8850" spans="1:2">
      <c r="A8850" t="s">
        <v>8850</v>
      </c>
      <c r="B8850" t="n">
        <v>-68.31620152603283</v>
      </c>
    </row>
    <row r="8851" spans="1:2">
      <c r="A8851" t="s">
        <v>8851</v>
      </c>
      <c r="B8851" t="n">
        <v>-68.64700834278668</v>
      </c>
    </row>
    <row r="8852" spans="1:2">
      <c r="A8852" t="s">
        <v>8852</v>
      </c>
      <c r="B8852" t="n">
        <v>-68.74295473725297</v>
      </c>
    </row>
    <row r="8853" spans="1:2">
      <c r="A8853" t="s">
        <v>8853</v>
      </c>
      <c r="B8853" t="n">
        <v>-68.73624536032423</v>
      </c>
    </row>
    <row r="8854" spans="1:2">
      <c r="A8854" t="s">
        <v>8854</v>
      </c>
      <c r="B8854" t="n">
        <v>-68.14422822498773</v>
      </c>
    </row>
    <row r="8855" spans="1:2">
      <c r="A8855" t="s">
        <v>8855</v>
      </c>
      <c r="B8855" t="n">
        <v>-68.0972150874328</v>
      </c>
    </row>
    <row r="8856" spans="1:2">
      <c r="A8856" t="s">
        <v>8856</v>
      </c>
      <c r="B8856" t="n">
        <v>-67.59678622879039</v>
      </c>
    </row>
    <row r="8857" spans="1:2">
      <c r="A8857" t="s">
        <v>8857</v>
      </c>
      <c r="B8857" t="n">
        <v>-67.07484558628445</v>
      </c>
    </row>
    <row r="8858" spans="1:2">
      <c r="A8858" t="s">
        <v>8858</v>
      </c>
      <c r="B8858" t="n">
        <v>-67.46056826841996</v>
      </c>
    </row>
    <row r="8859" spans="1:2">
      <c r="A8859" t="s">
        <v>8859</v>
      </c>
      <c r="B8859" t="n">
        <v>-68.36942305515771</v>
      </c>
    </row>
    <row r="8860" spans="1:2">
      <c r="A8860" t="s">
        <v>8860</v>
      </c>
      <c r="B8860" t="n">
        <v>-68.57152432492937</v>
      </c>
    </row>
    <row r="8861" spans="1:2">
      <c r="A8861" t="s">
        <v>8861</v>
      </c>
      <c r="B8861" t="n">
        <v>-68.92122554602187</v>
      </c>
    </row>
    <row r="8862" spans="1:2">
      <c r="A8862" t="s">
        <v>8862</v>
      </c>
      <c r="B8862" t="n">
        <v>-69.37894445970869</v>
      </c>
    </row>
    <row r="8863" spans="1:2">
      <c r="A8863" t="s">
        <v>8863</v>
      </c>
      <c r="B8863" t="n">
        <v>-69.26333150073643</v>
      </c>
    </row>
    <row r="8864" spans="1:2">
      <c r="A8864" t="s">
        <v>8864</v>
      </c>
      <c r="B8864" t="n">
        <v>-68.96605718424688</v>
      </c>
    </row>
    <row r="8865" spans="1:2">
      <c r="A8865" t="s">
        <v>8865</v>
      </c>
      <c r="B8865" t="n">
        <v>-66.82226283188854</v>
      </c>
    </row>
    <row r="8866" spans="1:2">
      <c r="A8866" t="s">
        <v>8866</v>
      </c>
      <c r="B8866" t="n">
        <v>-65.80500492908824</v>
      </c>
    </row>
    <row r="8867" spans="1:2">
      <c r="A8867" t="s">
        <v>8867</v>
      </c>
      <c r="B8867" t="n">
        <v>-65.81916168396538</v>
      </c>
    </row>
    <row r="8868" spans="1:2">
      <c r="A8868" t="s">
        <v>8868</v>
      </c>
      <c r="B8868" t="n">
        <v>-66.72582312432021</v>
      </c>
    </row>
    <row r="8869" spans="1:2">
      <c r="A8869" t="s">
        <v>8869</v>
      </c>
      <c r="B8869" t="n">
        <v>-67.56639816012762</v>
      </c>
    </row>
    <row r="8870" spans="1:2">
      <c r="A8870" t="s">
        <v>8870</v>
      </c>
      <c r="B8870" t="n">
        <v>-67.62944254166447</v>
      </c>
    </row>
    <row r="8871" spans="1:2">
      <c r="A8871" t="s">
        <v>8871</v>
      </c>
      <c r="B8871" t="n">
        <v>-67.84062232971237</v>
      </c>
    </row>
    <row r="8872" spans="1:2">
      <c r="A8872" t="s">
        <v>8872</v>
      </c>
      <c r="B8872" t="n">
        <v>-68.12767908821307</v>
      </c>
    </row>
    <row r="8873" spans="1:2">
      <c r="A8873" t="s">
        <v>8873</v>
      </c>
      <c r="B8873" t="n">
        <v>-68.32920769648217</v>
      </c>
    </row>
    <row r="8874" spans="1:2">
      <c r="A8874" t="s">
        <v>8874</v>
      </c>
      <c r="B8874" t="n">
        <v>-68.14155760132937</v>
      </c>
    </row>
    <row r="8875" spans="1:2">
      <c r="A8875" t="s">
        <v>8875</v>
      </c>
      <c r="B8875" t="n">
        <v>-68.51823098744731</v>
      </c>
    </row>
    <row r="8876" spans="1:2">
      <c r="A8876" t="s">
        <v>8876</v>
      </c>
      <c r="B8876" t="n">
        <v>-68.75965080993392</v>
      </c>
    </row>
    <row r="8877" spans="1:2">
      <c r="A8877" t="s">
        <v>8877</v>
      </c>
      <c r="B8877" t="n">
        <v>-68.30701740866066</v>
      </c>
    </row>
    <row r="8878" spans="1:2">
      <c r="A8878" t="s">
        <v>8878</v>
      </c>
      <c r="B8878" t="n">
        <v>-68.68767450617655</v>
      </c>
    </row>
    <row r="8879" spans="1:2">
      <c r="A8879" t="s">
        <v>8879</v>
      </c>
      <c r="B8879" t="n">
        <v>-68.38859417651317</v>
      </c>
    </row>
    <row r="8880" spans="1:2">
      <c r="A8880" t="s">
        <v>8880</v>
      </c>
      <c r="B8880" t="n">
        <v>-67.16908727629087</v>
      </c>
    </row>
    <row r="8881" spans="1:2">
      <c r="A8881" t="s">
        <v>8881</v>
      </c>
      <c r="B8881" t="n">
        <v>-67.08501913441779</v>
      </c>
    </row>
    <row r="8882" spans="1:2">
      <c r="A8882" t="s">
        <v>8882</v>
      </c>
      <c r="B8882" t="n">
        <v>-68.15990770262776</v>
      </c>
    </row>
    <row r="8883" spans="1:2">
      <c r="A8883" t="s">
        <v>8883</v>
      </c>
      <c r="B8883" t="n">
        <v>-69.08265697723554</v>
      </c>
    </row>
    <row r="8884" spans="1:2">
      <c r="A8884" t="s">
        <v>8884</v>
      </c>
      <c r="B8884" t="n">
        <v>-68.78216944942449</v>
      </c>
    </row>
    <row r="8885" spans="1:2">
      <c r="A8885" t="s">
        <v>8885</v>
      </c>
      <c r="B8885" t="n">
        <v>-68.61651838180144</v>
      </c>
    </row>
    <row r="8886" spans="1:2">
      <c r="A8886" t="s">
        <v>8886</v>
      </c>
      <c r="B8886" t="n">
        <v>-67.94964090158547</v>
      </c>
    </row>
    <row r="8887" spans="1:2">
      <c r="A8887" t="s">
        <v>8887</v>
      </c>
      <c r="B8887" t="n">
        <v>-67.39123045135551</v>
      </c>
    </row>
    <row r="8888" spans="1:2">
      <c r="A8888" t="s">
        <v>8888</v>
      </c>
      <c r="B8888" t="n">
        <v>-67.3886135727879</v>
      </c>
    </row>
    <row r="8889" spans="1:2">
      <c r="A8889" t="s">
        <v>8889</v>
      </c>
      <c r="B8889" t="n">
        <v>-68.3230401849697</v>
      </c>
    </row>
    <row r="8890" spans="1:2">
      <c r="A8890" t="s">
        <v>8890</v>
      </c>
      <c r="B8890" t="n">
        <v>-68.09332984636413</v>
      </c>
    </row>
    <row r="8891" spans="1:2">
      <c r="A8891" t="s">
        <v>8891</v>
      </c>
      <c r="B8891" t="n">
        <v>-67.3020825213537</v>
      </c>
    </row>
    <row r="8892" spans="1:2">
      <c r="A8892" t="s">
        <v>8892</v>
      </c>
      <c r="B8892" t="n">
        <v>-66.75881966544773</v>
      </c>
    </row>
    <row r="8893" spans="1:2">
      <c r="A8893" t="s">
        <v>8893</v>
      </c>
      <c r="B8893" t="n">
        <v>-66.46114036557431</v>
      </c>
    </row>
    <row r="8894" spans="1:2">
      <c r="A8894" t="s">
        <v>8894</v>
      </c>
      <c r="B8894" t="n">
        <v>-66.46781194003742</v>
      </c>
    </row>
    <row r="8895" spans="1:2">
      <c r="A8895" t="s">
        <v>8895</v>
      </c>
      <c r="B8895" t="n">
        <v>-66.94625455336944</v>
      </c>
    </row>
    <row r="8896" spans="1:2">
      <c r="A8896" t="s">
        <v>8896</v>
      </c>
      <c r="B8896" t="n">
        <v>-67.48708307008258</v>
      </c>
    </row>
    <row r="8897" spans="1:2">
      <c r="A8897" t="s">
        <v>8897</v>
      </c>
      <c r="B8897" t="n">
        <v>-66.83992384094992</v>
      </c>
    </row>
    <row r="8898" spans="1:2">
      <c r="A8898" t="s">
        <v>8898</v>
      </c>
      <c r="B8898" t="n">
        <v>-67.17929590841158</v>
      </c>
    </row>
    <row r="8899" spans="1:2">
      <c r="A8899" t="s">
        <v>8899</v>
      </c>
      <c r="B8899" t="n">
        <v>-67.54710571826243</v>
      </c>
    </row>
    <row r="8900" spans="1:2">
      <c r="A8900" t="s">
        <v>8900</v>
      </c>
      <c r="B8900" t="n">
        <v>-68.25819171608254</v>
      </c>
    </row>
    <row r="8901" spans="1:2">
      <c r="A8901" t="s">
        <v>8901</v>
      </c>
      <c r="B8901" t="n">
        <v>-67.54699381344545</v>
      </c>
    </row>
    <row r="8902" spans="1:2">
      <c r="A8902" t="s">
        <v>8902</v>
      </c>
      <c r="B8902" t="n">
        <v>-66.887769861218</v>
      </c>
    </row>
    <row r="8903" spans="1:2">
      <c r="A8903" t="s">
        <v>8903</v>
      </c>
      <c r="B8903" t="n">
        <v>-67.09850259085691</v>
      </c>
    </row>
    <row r="8904" spans="1:2">
      <c r="A8904" t="s">
        <v>8904</v>
      </c>
      <c r="B8904" t="n">
        <v>-68.2635321558886</v>
      </c>
    </row>
    <row r="8905" spans="1:2">
      <c r="A8905" t="s">
        <v>8905</v>
      </c>
      <c r="B8905" t="n">
        <v>-67.62349365472818</v>
      </c>
    </row>
    <row r="8906" spans="1:2">
      <c r="A8906" t="s">
        <v>8906</v>
      </c>
      <c r="B8906" t="n">
        <v>-66.4387564654468</v>
      </c>
    </row>
    <row r="8907" spans="1:2">
      <c r="A8907" t="s">
        <v>8907</v>
      </c>
      <c r="B8907" t="n">
        <v>-66.22313503376122</v>
      </c>
    </row>
    <row r="8908" spans="1:2">
      <c r="A8908" t="s">
        <v>8908</v>
      </c>
      <c r="B8908" t="n">
        <v>-66.9672033675339</v>
      </c>
    </row>
    <row r="8909" spans="1:2">
      <c r="A8909" t="s">
        <v>8909</v>
      </c>
      <c r="B8909" t="n">
        <v>-66.62999480928792</v>
      </c>
    </row>
    <row r="8910" spans="1:2">
      <c r="A8910" t="s">
        <v>8910</v>
      </c>
      <c r="B8910" t="n">
        <v>-66.56652587256752</v>
      </c>
    </row>
    <row r="8911" spans="1:2">
      <c r="A8911" t="s">
        <v>8911</v>
      </c>
      <c r="B8911" t="n">
        <v>-67.28831831595879</v>
      </c>
    </row>
    <row r="8912" spans="1:2">
      <c r="A8912" t="s">
        <v>8912</v>
      </c>
      <c r="B8912" t="n">
        <v>-66.80317995744136</v>
      </c>
    </row>
    <row r="8913" spans="1:2">
      <c r="A8913" t="s">
        <v>8913</v>
      </c>
      <c r="B8913" t="n">
        <v>-66.38402677677178</v>
      </c>
    </row>
    <row r="8914" spans="1:2">
      <c r="A8914" t="s">
        <v>8914</v>
      </c>
      <c r="B8914" t="n">
        <v>-66.47397604154588</v>
      </c>
    </row>
    <row r="8915" spans="1:2">
      <c r="A8915" t="s">
        <v>8915</v>
      </c>
      <c r="B8915" t="n">
        <v>-67.09668443514889</v>
      </c>
    </row>
    <row r="8916" spans="1:2">
      <c r="A8916" t="s">
        <v>8916</v>
      </c>
      <c r="B8916" t="n">
        <v>-68.23321168192659</v>
      </c>
    </row>
    <row r="8917" spans="1:2">
      <c r="A8917" t="s">
        <v>8917</v>
      </c>
      <c r="B8917" t="n">
        <v>-68.35260939812237</v>
      </c>
    </row>
    <row r="8918" spans="1:2">
      <c r="A8918" t="s">
        <v>8918</v>
      </c>
      <c r="B8918" t="n">
        <v>-68.42599102127669</v>
      </c>
    </row>
    <row r="8919" spans="1:2">
      <c r="A8919" t="s">
        <v>8919</v>
      </c>
      <c r="B8919" t="n">
        <v>-68.21750752593385</v>
      </c>
    </row>
    <row r="8920" spans="1:2">
      <c r="A8920" t="s">
        <v>8920</v>
      </c>
      <c r="B8920" t="n">
        <v>-68.57376241738118</v>
      </c>
    </row>
    <row r="8921" spans="1:2">
      <c r="A8921" t="s">
        <v>8921</v>
      </c>
      <c r="B8921" t="n">
        <v>-68.31778929563322</v>
      </c>
    </row>
    <row r="8922" spans="1:2">
      <c r="A8922" t="s">
        <v>8922</v>
      </c>
      <c r="B8922" t="n">
        <v>-68.36408033715961</v>
      </c>
    </row>
    <row r="8923" spans="1:2">
      <c r="A8923" t="s">
        <v>8923</v>
      </c>
      <c r="B8923" t="n">
        <v>-67.4440609889803</v>
      </c>
    </row>
    <row r="8924" spans="1:2">
      <c r="A8924" t="s">
        <v>8924</v>
      </c>
      <c r="B8924" t="n">
        <v>-66.54438202020887</v>
      </c>
    </row>
    <row r="8925" spans="1:2">
      <c r="A8925" t="s">
        <v>8925</v>
      </c>
      <c r="B8925" t="n">
        <v>-66.35958215855358</v>
      </c>
    </row>
    <row r="8926" spans="1:2">
      <c r="A8926" t="s">
        <v>8926</v>
      </c>
      <c r="B8926" t="n">
        <v>-66.88040928495661</v>
      </c>
    </row>
    <row r="8927" spans="1:2">
      <c r="A8927" t="s">
        <v>8927</v>
      </c>
      <c r="B8927" t="n">
        <v>-67.30856841200124</v>
      </c>
    </row>
    <row r="8928" spans="1:2">
      <c r="A8928" t="s">
        <v>8928</v>
      </c>
      <c r="B8928" t="n">
        <v>-68.05210963494412</v>
      </c>
    </row>
    <row r="8929" spans="1:2">
      <c r="A8929" t="s">
        <v>8929</v>
      </c>
      <c r="B8929" t="n">
        <v>-69.2276025351786</v>
      </c>
    </row>
    <row r="8930" spans="1:2">
      <c r="A8930" t="s">
        <v>8930</v>
      </c>
      <c r="B8930" t="n">
        <v>-67.64475656592441</v>
      </c>
    </row>
    <row r="8931" spans="1:2">
      <c r="A8931" t="s">
        <v>8931</v>
      </c>
      <c r="B8931" t="n">
        <v>-67.00892042173578</v>
      </c>
    </row>
    <row r="8932" spans="1:2">
      <c r="A8932" t="s">
        <v>8932</v>
      </c>
      <c r="B8932" t="n">
        <v>-67.18895322116941</v>
      </c>
    </row>
    <row r="8933" spans="1:2">
      <c r="A8933" t="s">
        <v>8933</v>
      </c>
      <c r="B8933" t="n">
        <v>-68.20630593928874</v>
      </c>
    </row>
    <row r="8934" spans="1:2">
      <c r="A8934" t="s">
        <v>8934</v>
      </c>
      <c r="B8934" t="n">
        <v>-69.05403293957815</v>
      </c>
    </row>
    <row r="8935" spans="1:2">
      <c r="A8935" t="s">
        <v>8935</v>
      </c>
      <c r="B8935" t="n">
        <v>-68.48455050512291</v>
      </c>
    </row>
    <row r="8936" spans="1:2">
      <c r="A8936" t="s">
        <v>8936</v>
      </c>
      <c r="B8936" t="n">
        <v>-68.80045395975452</v>
      </c>
    </row>
    <row r="8937" spans="1:2">
      <c r="A8937" t="s">
        <v>8937</v>
      </c>
      <c r="B8937" t="n">
        <v>-68.02384094823083</v>
      </c>
    </row>
    <row r="8938" spans="1:2">
      <c r="A8938" t="s">
        <v>8938</v>
      </c>
      <c r="B8938" t="n">
        <v>-67.59869102540026</v>
      </c>
    </row>
    <row r="8939" spans="1:2">
      <c r="A8939" t="s">
        <v>8939</v>
      </c>
      <c r="B8939" t="n">
        <v>-68.43114296219287</v>
      </c>
    </row>
    <row r="8940" spans="1:2">
      <c r="A8940" t="s">
        <v>8940</v>
      </c>
      <c r="B8940" t="n">
        <v>-68.8497626997414</v>
      </c>
    </row>
    <row r="8941" spans="1:2">
      <c r="A8941" t="s">
        <v>8941</v>
      </c>
      <c r="B8941" t="n">
        <v>-68.68426257696891</v>
      </c>
    </row>
    <row r="8942" spans="1:2">
      <c r="A8942" t="s">
        <v>8942</v>
      </c>
      <c r="B8942" t="n">
        <v>-67.9658668096946</v>
      </c>
    </row>
    <row r="8943" spans="1:2">
      <c r="A8943" t="s">
        <v>8943</v>
      </c>
      <c r="B8943" t="n">
        <v>-68.09178300845457</v>
      </c>
    </row>
    <row r="8944" spans="1:2">
      <c r="A8944" t="s">
        <v>8944</v>
      </c>
      <c r="B8944" t="n">
        <v>-68.52442864269773</v>
      </c>
    </row>
    <row r="8945" spans="1:2">
      <c r="A8945" t="s">
        <v>8945</v>
      </c>
      <c r="B8945" t="n">
        <v>-68.8547403752595</v>
      </c>
    </row>
    <row r="8946" spans="1:2">
      <c r="A8946" t="s">
        <v>8946</v>
      </c>
      <c r="B8946" t="n">
        <v>-68.47026091839938</v>
      </c>
    </row>
    <row r="8947" spans="1:2">
      <c r="A8947" t="s">
        <v>8947</v>
      </c>
      <c r="B8947" t="n">
        <v>-68.17565878854489</v>
      </c>
    </row>
    <row r="8948" spans="1:2">
      <c r="A8948" t="s">
        <v>8948</v>
      </c>
      <c r="B8948" t="n">
        <v>-67.79647336457583</v>
      </c>
    </row>
    <row r="8949" spans="1:2">
      <c r="A8949" t="s">
        <v>8949</v>
      </c>
      <c r="B8949" t="n">
        <v>-68.20860591338931</v>
      </c>
    </row>
    <row r="8950" spans="1:2">
      <c r="A8950" t="s">
        <v>8950</v>
      </c>
      <c r="B8950" t="n">
        <v>-68.50264848966034</v>
      </c>
    </row>
    <row r="8951" spans="1:2">
      <c r="A8951" t="s">
        <v>8951</v>
      </c>
      <c r="B8951" t="n">
        <v>-68.25481822540891</v>
      </c>
    </row>
    <row r="8952" spans="1:2">
      <c r="A8952" t="s">
        <v>8952</v>
      </c>
      <c r="B8952" t="n">
        <v>-68.01474199480793</v>
      </c>
    </row>
    <row r="8953" spans="1:2">
      <c r="A8953" t="s">
        <v>8953</v>
      </c>
      <c r="B8953" t="n">
        <v>-68.25610137209863</v>
      </c>
    </row>
    <row r="8954" spans="1:2">
      <c r="A8954" t="s">
        <v>8954</v>
      </c>
      <c r="B8954" t="n">
        <v>-68.75790076689981</v>
      </c>
    </row>
    <row r="8955" spans="1:2">
      <c r="A8955" t="s">
        <v>8955</v>
      </c>
      <c r="B8955" t="n">
        <v>-68.28150695622722</v>
      </c>
    </row>
    <row r="8956" spans="1:2">
      <c r="A8956" t="s">
        <v>8956</v>
      </c>
      <c r="B8956" t="n">
        <v>-67.992242583486</v>
      </c>
    </row>
    <row r="8957" spans="1:2">
      <c r="A8957" t="s">
        <v>8957</v>
      </c>
      <c r="B8957" t="n">
        <v>-67.53655939049375</v>
      </c>
    </row>
    <row r="8958" spans="1:2">
      <c r="A8958" t="s">
        <v>8958</v>
      </c>
      <c r="B8958" t="n">
        <v>-67.39406655451182</v>
      </c>
    </row>
    <row r="8959" spans="1:2">
      <c r="A8959" t="s">
        <v>8959</v>
      </c>
      <c r="B8959" t="n">
        <v>-67.50969474807741</v>
      </c>
    </row>
    <row r="8960" spans="1:2">
      <c r="A8960" t="s">
        <v>8960</v>
      </c>
      <c r="B8960" t="n">
        <v>-67.81026248177568</v>
      </c>
    </row>
    <row r="8961" spans="1:2">
      <c r="A8961" t="s">
        <v>8961</v>
      </c>
      <c r="B8961" t="n">
        <v>-67.79786382704665</v>
      </c>
    </row>
    <row r="8962" spans="1:2">
      <c r="A8962" t="s">
        <v>8962</v>
      </c>
      <c r="B8962" t="n">
        <v>-67.60947883659327</v>
      </c>
    </row>
    <row r="8963" spans="1:2">
      <c r="A8963" t="s">
        <v>8963</v>
      </c>
      <c r="B8963" t="n">
        <v>-66.89142330272171</v>
      </c>
    </row>
    <row r="8964" spans="1:2">
      <c r="A8964" t="s">
        <v>8964</v>
      </c>
      <c r="B8964" t="n">
        <v>-67.43600219877538</v>
      </c>
    </row>
    <row r="8965" spans="1:2">
      <c r="A8965" t="s">
        <v>8965</v>
      </c>
      <c r="B8965" t="n">
        <v>-68.91406252191874</v>
      </c>
    </row>
    <row r="8966" spans="1:2">
      <c r="A8966" t="s">
        <v>8966</v>
      </c>
      <c r="B8966" t="n">
        <v>-69.44405134807809</v>
      </c>
    </row>
    <row r="8967" spans="1:2">
      <c r="A8967" t="s">
        <v>8967</v>
      </c>
      <c r="B8967" t="n">
        <v>-69.43507312936921</v>
      </c>
    </row>
    <row r="8968" spans="1:2">
      <c r="A8968" t="s">
        <v>8968</v>
      </c>
      <c r="B8968" t="n">
        <v>-69.02880305162742</v>
      </c>
    </row>
    <row r="8969" spans="1:2">
      <c r="A8969" t="s">
        <v>8969</v>
      </c>
      <c r="B8969" t="n">
        <v>-68.49966267480536</v>
      </c>
    </row>
    <row r="8970" spans="1:2">
      <c r="A8970" t="s">
        <v>8970</v>
      </c>
      <c r="B8970" t="n">
        <v>-69.05434516983206</v>
      </c>
    </row>
    <row r="8971" spans="1:2">
      <c r="A8971" t="s">
        <v>8971</v>
      </c>
      <c r="B8971" t="n">
        <v>-69.3701921945717</v>
      </c>
    </row>
    <row r="8972" spans="1:2">
      <c r="A8972" t="s">
        <v>8972</v>
      </c>
      <c r="B8972" t="n">
        <v>-68.45515250700308</v>
      </c>
    </row>
    <row r="8973" spans="1:2">
      <c r="A8973" t="s">
        <v>8973</v>
      </c>
      <c r="B8973" t="n">
        <v>-68.73077755455512</v>
      </c>
    </row>
    <row r="8974" spans="1:2">
      <c r="A8974" t="s">
        <v>8974</v>
      </c>
      <c r="B8974" t="n">
        <v>-68.55274261217681</v>
      </c>
    </row>
    <row r="8975" spans="1:2">
      <c r="A8975" t="s">
        <v>8975</v>
      </c>
      <c r="B8975" t="n">
        <v>-68.56217805981669</v>
      </c>
    </row>
    <row r="8976" spans="1:2">
      <c r="A8976" t="s">
        <v>8976</v>
      </c>
      <c r="B8976" t="n">
        <v>-68.29400122607809</v>
      </c>
    </row>
    <row r="8977" spans="1:2">
      <c r="A8977" t="s">
        <v>8977</v>
      </c>
      <c r="B8977" t="n">
        <v>-68.8176564522783</v>
      </c>
    </row>
    <row r="8978" spans="1:2">
      <c r="A8978" t="s">
        <v>8978</v>
      </c>
      <c r="B8978" t="n">
        <v>-69.22868343393607</v>
      </c>
    </row>
    <row r="8979" spans="1:2">
      <c r="A8979" t="s">
        <v>8979</v>
      </c>
      <c r="B8979" t="n">
        <v>-69.57002426058585</v>
      </c>
    </row>
    <row r="8980" spans="1:2">
      <c r="A8980" t="s">
        <v>8980</v>
      </c>
      <c r="B8980" t="n">
        <v>-68.51844173687323</v>
      </c>
    </row>
    <row r="8981" spans="1:2">
      <c r="A8981" t="s">
        <v>8981</v>
      </c>
      <c r="B8981" t="n">
        <v>-67.07616158145389</v>
      </c>
    </row>
    <row r="8982" spans="1:2">
      <c r="A8982" t="s">
        <v>8982</v>
      </c>
      <c r="B8982" t="n">
        <v>-66.69735332310353</v>
      </c>
    </row>
    <row r="8983" spans="1:2">
      <c r="A8983" t="s">
        <v>8983</v>
      </c>
      <c r="B8983" t="n">
        <v>-67.1459803868711</v>
      </c>
    </row>
    <row r="8984" spans="1:2">
      <c r="A8984" t="s">
        <v>8984</v>
      </c>
      <c r="B8984" t="n">
        <v>-67.62725454256044</v>
      </c>
    </row>
    <row r="8985" spans="1:2">
      <c r="A8985" t="s">
        <v>8985</v>
      </c>
      <c r="B8985" t="n">
        <v>-67.53737210052725</v>
      </c>
    </row>
    <row r="8986" spans="1:2">
      <c r="A8986" t="s">
        <v>8986</v>
      </c>
      <c r="B8986" t="n">
        <v>-67.72857112747988</v>
      </c>
    </row>
    <row r="8987" spans="1:2">
      <c r="A8987" t="s">
        <v>8987</v>
      </c>
      <c r="B8987" t="n">
        <v>-68.50853787270599</v>
      </c>
    </row>
    <row r="8988" spans="1:2">
      <c r="A8988" t="s">
        <v>8988</v>
      </c>
      <c r="B8988" t="n">
        <v>-69.42760784229954</v>
      </c>
    </row>
    <row r="8989" spans="1:2">
      <c r="A8989" t="s">
        <v>8989</v>
      </c>
      <c r="B8989" t="n">
        <v>-68.6549152343413</v>
      </c>
    </row>
    <row r="8990" spans="1:2">
      <c r="A8990" t="s">
        <v>8990</v>
      </c>
      <c r="B8990" t="n">
        <v>-68.78265442910015</v>
      </c>
    </row>
    <row r="8991" spans="1:2">
      <c r="A8991" t="s">
        <v>8991</v>
      </c>
      <c r="B8991" t="n">
        <v>-68.66244893933009</v>
      </c>
    </row>
    <row r="8992" spans="1:2">
      <c r="A8992" t="s">
        <v>8992</v>
      </c>
      <c r="B8992" t="n">
        <v>-69.26793200840065</v>
      </c>
    </row>
    <row r="8993" spans="1:2">
      <c r="A8993" t="s">
        <v>8993</v>
      </c>
      <c r="B8993" t="n">
        <v>-68.31197181240634</v>
      </c>
    </row>
    <row r="8994" spans="1:2">
      <c r="A8994" t="s">
        <v>8994</v>
      </c>
      <c r="B8994" t="n">
        <v>-67.58942980048406</v>
      </c>
    </row>
    <row r="8995" spans="1:2">
      <c r="A8995" t="s">
        <v>8995</v>
      </c>
      <c r="B8995" t="n">
        <v>-66.75487863328252</v>
      </c>
    </row>
    <row r="8996" spans="1:2">
      <c r="A8996" t="s">
        <v>8996</v>
      </c>
      <c r="B8996" t="n">
        <v>-66.88628285507949</v>
      </c>
    </row>
    <row r="8997" spans="1:2">
      <c r="A8997" t="s">
        <v>8997</v>
      </c>
      <c r="B8997" t="n">
        <v>-68.05174610845441</v>
      </c>
    </row>
    <row r="8998" spans="1:2">
      <c r="A8998" t="s">
        <v>8998</v>
      </c>
      <c r="B8998" t="n">
        <v>-68.29920049474836</v>
      </c>
    </row>
    <row r="8999" spans="1:2">
      <c r="A8999" t="s">
        <v>8999</v>
      </c>
      <c r="B8999" t="n">
        <v>-68.31164251722514</v>
      </c>
    </row>
    <row r="9000" spans="1:2">
      <c r="A9000" t="s">
        <v>9000</v>
      </c>
      <c r="B9000" t="n">
        <v>-69.23385739649325</v>
      </c>
    </row>
    <row r="9001" spans="1:2">
      <c r="A9001" t="s">
        <v>9001</v>
      </c>
      <c r="B9001" t="n">
        <v>-69.29059505357478</v>
      </c>
    </row>
    <row r="9002" spans="1:2">
      <c r="A9002" t="s">
        <v>9002</v>
      </c>
      <c r="B9002" t="n">
        <v>-69.49847399196105</v>
      </c>
    </row>
    <row r="9003" spans="1:2">
      <c r="A9003" t="s">
        <v>9003</v>
      </c>
      <c r="B9003" t="n">
        <v>-69.00284456463189</v>
      </c>
    </row>
    <row r="9004" spans="1:2">
      <c r="A9004" t="s">
        <v>9004</v>
      </c>
      <c r="B9004" t="n">
        <v>-68.79401518916829</v>
      </c>
    </row>
    <row r="9005" spans="1:2">
      <c r="A9005" t="s">
        <v>9005</v>
      </c>
      <c r="B9005" t="n">
        <v>-68.71404110255841</v>
      </c>
    </row>
    <row r="9006" spans="1:2">
      <c r="A9006" t="s">
        <v>9006</v>
      </c>
      <c r="B9006" t="n">
        <v>-68.63851385866958</v>
      </c>
    </row>
    <row r="9007" spans="1:2">
      <c r="A9007" t="s">
        <v>9007</v>
      </c>
      <c r="B9007" t="n">
        <v>-68.5487710004785</v>
      </c>
    </row>
    <row r="9008" spans="1:2">
      <c r="A9008" t="s">
        <v>9008</v>
      </c>
      <c r="B9008" t="n">
        <v>-69.24976747450336</v>
      </c>
    </row>
    <row r="9009" spans="1:2">
      <c r="A9009" t="s">
        <v>9009</v>
      </c>
      <c r="B9009" t="n">
        <v>-68.63460699465327</v>
      </c>
    </row>
    <row r="9010" spans="1:2">
      <c r="A9010" t="s">
        <v>9010</v>
      </c>
      <c r="B9010" t="n">
        <v>-68.48201296264071</v>
      </c>
    </row>
    <row r="9011" spans="1:2">
      <c r="A9011" t="s">
        <v>9011</v>
      </c>
      <c r="B9011" t="n">
        <v>-68.88542760031089</v>
      </c>
    </row>
    <row r="9012" spans="1:2">
      <c r="A9012" t="s">
        <v>9012</v>
      </c>
      <c r="B9012" t="n">
        <v>-68.60996481751229</v>
      </c>
    </row>
    <row r="9013" spans="1:2">
      <c r="A9013" t="s">
        <v>9013</v>
      </c>
      <c r="B9013" t="n">
        <v>-68.93884920414898</v>
      </c>
    </row>
    <row r="9014" spans="1:2">
      <c r="A9014" t="s">
        <v>9014</v>
      </c>
      <c r="B9014" t="n">
        <v>-68.71059431171295</v>
      </c>
    </row>
    <row r="9015" spans="1:2">
      <c r="A9015" t="s">
        <v>9015</v>
      </c>
      <c r="B9015" t="n">
        <v>-67.98932457174061</v>
      </c>
    </row>
    <row r="9016" spans="1:2">
      <c r="A9016" t="s">
        <v>9016</v>
      </c>
      <c r="B9016" t="n">
        <v>-68.48753919341603</v>
      </c>
    </row>
    <row r="9017" spans="1:2">
      <c r="A9017" t="s">
        <v>9017</v>
      </c>
      <c r="B9017" t="n">
        <v>-69.74461944321958</v>
      </c>
    </row>
    <row r="9018" spans="1:2">
      <c r="A9018" t="s">
        <v>9018</v>
      </c>
      <c r="B9018" t="n">
        <v>-69.65108045265293</v>
      </c>
    </row>
    <row r="9019" spans="1:2">
      <c r="A9019" t="s">
        <v>9019</v>
      </c>
      <c r="B9019" t="n">
        <v>-69.13917848945373</v>
      </c>
    </row>
    <row r="9020" spans="1:2">
      <c r="A9020" t="s">
        <v>9020</v>
      </c>
      <c r="B9020" t="n">
        <v>-69.25093746609038</v>
      </c>
    </row>
    <row r="9021" spans="1:2">
      <c r="A9021" t="s">
        <v>9021</v>
      </c>
      <c r="B9021" t="n">
        <v>-69.16804468421685</v>
      </c>
    </row>
    <row r="9022" spans="1:2">
      <c r="A9022" t="s">
        <v>9022</v>
      </c>
      <c r="B9022" t="n">
        <v>-68.56962313137217</v>
      </c>
    </row>
    <row r="9023" spans="1:2">
      <c r="A9023" t="s">
        <v>9023</v>
      </c>
      <c r="B9023" t="n">
        <v>-69.01086620080896</v>
      </c>
    </row>
    <row r="9024" spans="1:2">
      <c r="A9024" t="s">
        <v>9024</v>
      </c>
      <c r="B9024" t="n">
        <v>-69.30333122270235</v>
      </c>
    </row>
    <row r="9025" spans="1:2">
      <c r="A9025" t="s">
        <v>9025</v>
      </c>
      <c r="B9025" t="n">
        <v>-69.55816647425355</v>
      </c>
    </row>
    <row r="9026" spans="1:2">
      <c r="A9026" t="s">
        <v>9026</v>
      </c>
      <c r="B9026" t="n">
        <v>-69.35751575567782</v>
      </c>
    </row>
    <row r="9027" spans="1:2">
      <c r="A9027" t="s">
        <v>9027</v>
      </c>
      <c r="B9027" t="n">
        <v>-69.39308054464189</v>
      </c>
    </row>
    <row r="9028" spans="1:2">
      <c r="A9028" t="s">
        <v>9028</v>
      </c>
      <c r="B9028" t="n">
        <v>-68.88325005816272</v>
      </c>
    </row>
    <row r="9029" spans="1:2">
      <c r="A9029" t="s">
        <v>9029</v>
      </c>
      <c r="B9029" t="n">
        <v>-68.53032152177821</v>
      </c>
    </row>
    <row r="9030" spans="1:2">
      <c r="A9030" t="s">
        <v>9030</v>
      </c>
      <c r="B9030" t="n">
        <v>-68.71698768963881</v>
      </c>
    </row>
    <row r="9031" spans="1:2">
      <c r="A9031" t="s">
        <v>9031</v>
      </c>
      <c r="B9031" t="n">
        <v>-68.62477001514793</v>
      </c>
    </row>
    <row r="9032" spans="1:2">
      <c r="A9032" t="s">
        <v>9032</v>
      </c>
      <c r="B9032" t="n">
        <v>-69.24545814017605</v>
      </c>
    </row>
    <row r="9033" spans="1:2">
      <c r="A9033" t="s">
        <v>9033</v>
      </c>
      <c r="B9033" t="n">
        <v>-68.91838733955521</v>
      </c>
    </row>
    <row r="9034" spans="1:2">
      <c r="A9034" t="s">
        <v>9034</v>
      </c>
      <c r="B9034" t="n">
        <v>-68.78413139029351</v>
      </c>
    </row>
    <row r="9035" spans="1:2">
      <c r="A9035" t="s">
        <v>9035</v>
      </c>
      <c r="B9035" t="n">
        <v>-69.09388837527331</v>
      </c>
    </row>
    <row r="9036" spans="1:2">
      <c r="A9036" t="s">
        <v>9036</v>
      </c>
      <c r="B9036" t="n">
        <v>-68.21383301456402</v>
      </c>
    </row>
    <row r="9037" spans="1:2">
      <c r="A9037" t="s">
        <v>9037</v>
      </c>
      <c r="B9037" t="n">
        <v>-68.45707792490018</v>
      </c>
    </row>
    <row r="9038" spans="1:2">
      <c r="A9038" t="s">
        <v>9038</v>
      </c>
      <c r="B9038" t="n">
        <v>-68.4262521875085</v>
      </c>
    </row>
    <row r="9039" spans="1:2">
      <c r="A9039" t="s">
        <v>9039</v>
      </c>
      <c r="B9039" t="n">
        <v>-68.49003679694752</v>
      </c>
    </row>
    <row r="9040" spans="1:2">
      <c r="A9040" t="s">
        <v>9040</v>
      </c>
      <c r="B9040" t="n">
        <v>-68.81078392438897</v>
      </c>
    </row>
    <row r="9041" spans="1:2">
      <c r="A9041" t="s">
        <v>9041</v>
      </c>
      <c r="B9041" t="n">
        <v>-68.38883070055863</v>
      </c>
    </row>
    <row r="9042" spans="1:2">
      <c r="A9042" t="s">
        <v>9042</v>
      </c>
      <c r="B9042" t="n">
        <v>-68.09868234493149</v>
      </c>
    </row>
    <row r="9043" spans="1:2">
      <c r="A9043" t="s">
        <v>9043</v>
      </c>
      <c r="B9043" t="n">
        <v>-68.54285114953495</v>
      </c>
    </row>
    <row r="9044" spans="1:2">
      <c r="A9044" t="s">
        <v>9044</v>
      </c>
      <c r="B9044" t="n">
        <v>-68.15656810975366</v>
      </c>
    </row>
    <row r="9045" spans="1:2">
      <c r="A9045" t="s">
        <v>9045</v>
      </c>
      <c r="B9045" t="n">
        <v>-68.37241399869626</v>
      </c>
    </row>
    <row r="9046" spans="1:2">
      <c r="A9046" t="s">
        <v>9046</v>
      </c>
      <c r="B9046" t="n">
        <v>-68.80060926972652</v>
      </c>
    </row>
    <row r="9047" spans="1:2">
      <c r="A9047" t="s">
        <v>9047</v>
      </c>
      <c r="B9047" t="n">
        <v>-68.77951717959937</v>
      </c>
    </row>
    <row r="9048" spans="1:2">
      <c r="A9048" t="s">
        <v>9048</v>
      </c>
      <c r="B9048" t="n">
        <v>-68.10514290599359</v>
      </c>
    </row>
    <row r="9049" spans="1:2">
      <c r="A9049" t="s">
        <v>9049</v>
      </c>
      <c r="B9049" t="n">
        <v>-68.29368076790416</v>
      </c>
    </row>
    <row r="9050" spans="1:2">
      <c r="A9050" t="s">
        <v>9050</v>
      </c>
      <c r="B9050" t="n">
        <v>-68.32310354322763</v>
      </c>
    </row>
    <row r="9051" spans="1:2">
      <c r="A9051" t="s">
        <v>9051</v>
      </c>
      <c r="B9051" t="n">
        <v>-67.96392724431813</v>
      </c>
    </row>
    <row r="9052" spans="1:2">
      <c r="A9052" t="s">
        <v>9052</v>
      </c>
      <c r="B9052" t="n">
        <v>-67.98346792038174</v>
      </c>
    </row>
    <row r="9053" spans="1:2">
      <c r="A9053" t="s">
        <v>9053</v>
      </c>
      <c r="B9053" t="n">
        <v>-68.55797008945561</v>
      </c>
    </row>
    <row r="9054" spans="1:2">
      <c r="A9054" t="s">
        <v>9054</v>
      </c>
      <c r="B9054" t="n">
        <v>-68.79799886766921</v>
      </c>
    </row>
    <row r="9055" spans="1:2">
      <c r="A9055" t="s">
        <v>9055</v>
      </c>
      <c r="B9055" t="n">
        <v>-69.14089429955048</v>
      </c>
    </row>
    <row r="9056" spans="1:2">
      <c r="A9056" t="s">
        <v>9056</v>
      </c>
      <c r="B9056" t="n">
        <v>-69.00523154636969</v>
      </c>
    </row>
    <row r="9057" spans="1:2">
      <c r="A9057" t="s">
        <v>9057</v>
      </c>
      <c r="B9057" t="n">
        <v>-69.24411369757772</v>
      </c>
    </row>
    <row r="9058" spans="1:2">
      <c r="A9058" t="s">
        <v>9058</v>
      </c>
      <c r="B9058" t="n">
        <v>-69.00597056415558</v>
      </c>
    </row>
    <row r="9059" spans="1:2">
      <c r="A9059" t="s">
        <v>9059</v>
      </c>
      <c r="B9059" t="n">
        <v>-68.32401008105084</v>
      </c>
    </row>
    <row r="9060" spans="1:2">
      <c r="A9060" t="s">
        <v>9060</v>
      </c>
      <c r="B9060" t="n">
        <v>-68.20602344697193</v>
      </c>
    </row>
    <row r="9061" spans="1:2">
      <c r="A9061" t="s">
        <v>9061</v>
      </c>
      <c r="B9061" t="n">
        <v>-67.57069345549505</v>
      </c>
    </row>
    <row r="9062" spans="1:2">
      <c r="A9062" t="s">
        <v>9062</v>
      </c>
      <c r="B9062" t="n">
        <v>-67.8581571526297</v>
      </c>
    </row>
    <row r="9063" spans="1:2">
      <c r="A9063" t="s">
        <v>9063</v>
      </c>
      <c r="B9063" t="n">
        <v>-68.81711117509954</v>
      </c>
    </row>
    <row r="9064" spans="1:2">
      <c r="A9064" t="s">
        <v>9064</v>
      </c>
      <c r="B9064" t="n">
        <v>-68.48994542364609</v>
      </c>
    </row>
    <row r="9065" spans="1:2">
      <c r="A9065" t="s">
        <v>9065</v>
      </c>
      <c r="B9065" t="n">
        <v>-68.2538930247151</v>
      </c>
    </row>
    <row r="9066" spans="1:2">
      <c r="A9066" t="s">
        <v>9066</v>
      </c>
      <c r="B9066" t="n">
        <v>-68.59039065130685</v>
      </c>
    </row>
    <row r="9067" spans="1:2">
      <c r="A9067" t="s">
        <v>9067</v>
      </c>
      <c r="B9067" t="n">
        <v>-68.53344266439542</v>
      </c>
    </row>
    <row r="9068" spans="1:2">
      <c r="A9068" t="s">
        <v>9068</v>
      </c>
      <c r="B9068" t="n">
        <v>-68.34669071243283</v>
      </c>
    </row>
    <row r="9069" spans="1:2">
      <c r="A9069" t="s">
        <v>9069</v>
      </c>
      <c r="B9069" t="n">
        <v>-68.21817566883165</v>
      </c>
    </row>
    <row r="9070" spans="1:2">
      <c r="A9070" t="s">
        <v>9070</v>
      </c>
      <c r="B9070" t="n">
        <v>-68.52379869840647</v>
      </c>
    </row>
    <row r="9071" spans="1:2">
      <c r="A9071" t="s">
        <v>9071</v>
      </c>
      <c r="B9071" t="n">
        <v>-68.43752548704512</v>
      </c>
    </row>
    <row r="9072" spans="1:2">
      <c r="A9072" t="s">
        <v>9072</v>
      </c>
      <c r="B9072" t="n">
        <v>-68.17874789172276</v>
      </c>
    </row>
    <row r="9073" spans="1:2">
      <c r="A9073" t="s">
        <v>9073</v>
      </c>
      <c r="B9073" t="n">
        <v>-68.57145440644774</v>
      </c>
    </row>
    <row r="9074" spans="1:2">
      <c r="A9074" t="s">
        <v>9074</v>
      </c>
      <c r="B9074" t="n">
        <v>-69.04984104297539</v>
      </c>
    </row>
    <row r="9075" spans="1:2">
      <c r="A9075" t="s">
        <v>9075</v>
      </c>
      <c r="B9075" t="n">
        <v>-67.96213346939197</v>
      </c>
    </row>
    <row r="9076" spans="1:2">
      <c r="A9076" t="s">
        <v>9076</v>
      </c>
      <c r="B9076" t="n">
        <v>-68.00766009061525</v>
      </c>
    </row>
    <row r="9077" spans="1:2">
      <c r="A9077" t="s">
        <v>9077</v>
      </c>
      <c r="B9077" t="n">
        <v>-68.82249692484292</v>
      </c>
    </row>
    <row r="9078" spans="1:2">
      <c r="A9078" t="s">
        <v>9078</v>
      </c>
      <c r="B9078" t="n">
        <v>-68.89413870047019</v>
      </c>
    </row>
    <row r="9079" spans="1:2">
      <c r="A9079" t="s">
        <v>9079</v>
      </c>
      <c r="B9079" t="n">
        <v>-67.84239326290776</v>
      </c>
    </row>
    <row r="9080" spans="1:2">
      <c r="A9080" t="s">
        <v>9080</v>
      </c>
      <c r="B9080" t="n">
        <v>-67.44830972054879</v>
      </c>
    </row>
    <row r="9081" spans="1:2">
      <c r="A9081" t="s">
        <v>9081</v>
      </c>
      <c r="B9081" t="n">
        <v>-68.38695113560593</v>
      </c>
    </row>
    <row r="9082" spans="1:2">
      <c r="A9082" t="s">
        <v>9082</v>
      </c>
      <c r="B9082" t="n">
        <v>-69.03726217984865</v>
      </c>
    </row>
    <row r="9083" spans="1:2">
      <c r="A9083" t="s">
        <v>9083</v>
      </c>
      <c r="B9083" t="n">
        <v>-68.33288001617669</v>
      </c>
    </row>
    <row r="9084" spans="1:2">
      <c r="A9084" t="s">
        <v>9084</v>
      </c>
      <c r="B9084" t="n">
        <v>-67.59697458708376</v>
      </c>
    </row>
    <row r="9085" spans="1:2">
      <c r="A9085" t="s">
        <v>9085</v>
      </c>
      <c r="B9085" t="n">
        <v>-67.89540212195374</v>
      </c>
    </row>
    <row r="9086" spans="1:2">
      <c r="A9086" t="s">
        <v>9086</v>
      </c>
      <c r="B9086" t="n">
        <v>-67.80619356245195</v>
      </c>
    </row>
    <row r="9087" spans="1:2">
      <c r="A9087" t="s">
        <v>9087</v>
      </c>
      <c r="B9087" t="n">
        <v>-68.34004676527181</v>
      </c>
    </row>
    <row r="9088" spans="1:2">
      <c r="A9088" t="s">
        <v>9088</v>
      </c>
      <c r="B9088" t="n">
        <v>-68.39709151030621</v>
      </c>
    </row>
    <row r="9089" spans="1:2">
      <c r="A9089" t="s">
        <v>9089</v>
      </c>
      <c r="B9089" t="n">
        <v>-68.08976111072617</v>
      </c>
    </row>
    <row r="9090" spans="1:2">
      <c r="A9090" t="s">
        <v>9090</v>
      </c>
      <c r="B9090" t="n">
        <v>-68.51146452799226</v>
      </c>
    </row>
    <row r="9091" spans="1:2">
      <c r="A9091" t="s">
        <v>9091</v>
      </c>
      <c r="B9091" t="n">
        <v>-68.81143855240069</v>
      </c>
    </row>
    <row r="9092" spans="1:2">
      <c r="A9092" t="s">
        <v>9092</v>
      </c>
      <c r="B9092" t="n">
        <v>-69.0822831778886</v>
      </c>
    </row>
    <row r="9093" spans="1:2">
      <c r="A9093" t="s">
        <v>9093</v>
      </c>
      <c r="B9093" t="n">
        <v>-67.74855365217752</v>
      </c>
    </row>
    <row r="9094" spans="1:2">
      <c r="A9094" t="s">
        <v>9094</v>
      </c>
      <c r="B9094" t="n">
        <v>-67.53861485875622</v>
      </c>
    </row>
    <row r="9095" spans="1:2">
      <c r="A9095" t="s">
        <v>9095</v>
      </c>
      <c r="B9095" t="n">
        <v>-68.01813226012379</v>
      </c>
    </row>
    <row r="9096" spans="1:2">
      <c r="A9096" t="s">
        <v>9096</v>
      </c>
      <c r="B9096" t="n">
        <v>-68.2785653318596</v>
      </c>
    </row>
    <row r="9097" spans="1:2">
      <c r="A9097" t="s">
        <v>9097</v>
      </c>
      <c r="B9097" t="n">
        <v>-68.76742575962817</v>
      </c>
    </row>
    <row r="9098" spans="1:2">
      <c r="A9098" t="s">
        <v>9098</v>
      </c>
      <c r="B9098" t="n">
        <v>-68.75379128868974</v>
      </c>
    </row>
    <row r="9099" spans="1:2">
      <c r="A9099" t="s">
        <v>9099</v>
      </c>
      <c r="B9099" t="n">
        <v>-69.21528690918589</v>
      </c>
    </row>
    <row r="9100" spans="1:2">
      <c r="A9100" t="s">
        <v>9100</v>
      </c>
      <c r="B9100" t="n">
        <v>-68.69310451520622</v>
      </c>
    </row>
    <row r="9101" spans="1:2">
      <c r="A9101" t="s">
        <v>9101</v>
      </c>
      <c r="B9101" t="n">
        <v>-68.20244403952975</v>
      </c>
    </row>
    <row r="9102" spans="1:2">
      <c r="A9102" t="s">
        <v>9102</v>
      </c>
      <c r="B9102" t="n">
        <v>-68.4540771076685</v>
      </c>
    </row>
    <row r="9103" spans="1:2">
      <c r="A9103" t="s">
        <v>9103</v>
      </c>
      <c r="B9103" t="n">
        <v>-68.82750768131777</v>
      </c>
    </row>
    <row r="9104" spans="1:2">
      <c r="A9104" t="s">
        <v>9104</v>
      </c>
      <c r="B9104" t="n">
        <v>-68.2688606627262</v>
      </c>
    </row>
    <row r="9105" spans="1:2">
      <c r="A9105" t="s">
        <v>9105</v>
      </c>
      <c r="B9105" t="n">
        <v>-68.6134125636832</v>
      </c>
    </row>
    <row r="9106" spans="1:2">
      <c r="A9106" t="s">
        <v>9106</v>
      </c>
      <c r="B9106" t="n">
        <v>-67.86481290713587</v>
      </c>
    </row>
    <row r="9107" spans="1:2">
      <c r="A9107" t="s">
        <v>9107</v>
      </c>
      <c r="B9107" t="n">
        <v>-67.41630202221656</v>
      </c>
    </row>
    <row r="9108" spans="1:2">
      <c r="A9108" t="s">
        <v>9108</v>
      </c>
      <c r="B9108" t="n">
        <v>-67.9192644699817</v>
      </c>
    </row>
    <row r="9109" spans="1:2">
      <c r="A9109" t="s">
        <v>9109</v>
      </c>
      <c r="B9109" t="n">
        <v>-68.57352471268473</v>
      </c>
    </row>
    <row r="9110" spans="1:2">
      <c r="A9110" t="s">
        <v>9110</v>
      </c>
      <c r="B9110" t="n">
        <v>-68.68375705294289</v>
      </c>
    </row>
    <row r="9111" spans="1:2">
      <c r="A9111" t="s">
        <v>9111</v>
      </c>
      <c r="B9111" t="n">
        <v>-68.43144438653265</v>
      </c>
    </row>
    <row r="9112" spans="1:2">
      <c r="A9112" t="s">
        <v>9112</v>
      </c>
      <c r="B9112" t="n">
        <v>-68.74462003869438</v>
      </c>
    </row>
    <row r="9113" spans="1:2">
      <c r="A9113" t="s">
        <v>9113</v>
      </c>
      <c r="B9113" t="n">
        <v>-68.73525252929306</v>
      </c>
    </row>
    <row r="9114" spans="1:2">
      <c r="A9114" t="s">
        <v>9114</v>
      </c>
      <c r="B9114" t="n">
        <v>-68.27597534261872</v>
      </c>
    </row>
    <row r="9115" spans="1:2">
      <c r="A9115" t="s">
        <v>9115</v>
      </c>
      <c r="B9115" t="n">
        <v>-68.48952330166952</v>
      </c>
    </row>
    <row r="9116" spans="1:2">
      <c r="A9116" t="s">
        <v>9116</v>
      </c>
      <c r="B9116" t="n">
        <v>-69.18132960622776</v>
      </c>
    </row>
    <row r="9117" spans="1:2">
      <c r="A9117" t="s">
        <v>9117</v>
      </c>
      <c r="B9117" t="n">
        <v>-69.06185628336144</v>
      </c>
    </row>
    <row r="9118" spans="1:2">
      <c r="A9118" t="s">
        <v>9118</v>
      </c>
      <c r="B9118" t="n">
        <v>-68.2445249604926</v>
      </c>
    </row>
    <row r="9119" spans="1:2">
      <c r="A9119" t="s">
        <v>9119</v>
      </c>
      <c r="B9119" t="n">
        <v>-68.04534333304517</v>
      </c>
    </row>
    <row r="9120" spans="1:2">
      <c r="A9120" t="s">
        <v>9120</v>
      </c>
      <c r="B9120" t="n">
        <v>-68.11395079487414</v>
      </c>
    </row>
    <row r="9121" spans="1:2">
      <c r="A9121" t="s">
        <v>9121</v>
      </c>
      <c r="B9121" t="n">
        <v>-68.32636755384956</v>
      </c>
    </row>
    <row r="9122" spans="1:2">
      <c r="A9122" t="s">
        <v>9122</v>
      </c>
      <c r="B9122" t="n">
        <v>-68.19715395561946</v>
      </c>
    </row>
    <row r="9123" spans="1:2">
      <c r="A9123" t="s">
        <v>9123</v>
      </c>
      <c r="B9123" t="n">
        <v>-68.45372980728963</v>
      </c>
    </row>
    <row r="9124" spans="1:2">
      <c r="A9124" t="s">
        <v>9124</v>
      </c>
      <c r="B9124" t="n">
        <v>-68.85168633344128</v>
      </c>
    </row>
    <row r="9125" spans="1:2">
      <c r="A9125" t="s">
        <v>9125</v>
      </c>
      <c r="B9125" t="n">
        <v>-69.07353936808147</v>
      </c>
    </row>
    <row r="9126" spans="1:2">
      <c r="A9126" t="s">
        <v>9126</v>
      </c>
      <c r="B9126" t="n">
        <v>-69.1589926857113</v>
      </c>
    </row>
    <row r="9127" spans="1:2">
      <c r="A9127" t="s">
        <v>9127</v>
      </c>
      <c r="B9127" t="n">
        <v>-69.28145421059776</v>
      </c>
    </row>
    <row r="9128" spans="1:2">
      <c r="A9128" t="s">
        <v>9128</v>
      </c>
      <c r="B9128" t="n">
        <v>-68.76427788089562</v>
      </c>
    </row>
    <row r="9129" spans="1:2">
      <c r="A9129" t="s">
        <v>9129</v>
      </c>
      <c r="B9129" t="n">
        <v>-68.59331337276882</v>
      </c>
    </row>
    <row r="9130" spans="1:2">
      <c r="A9130" t="s">
        <v>9130</v>
      </c>
      <c r="B9130" t="n">
        <v>-68.06551293189736</v>
      </c>
    </row>
    <row r="9131" spans="1:2">
      <c r="A9131" t="s">
        <v>9131</v>
      </c>
      <c r="B9131" t="n">
        <v>-68.25991128469909</v>
      </c>
    </row>
    <row r="9132" spans="1:2">
      <c r="A9132" t="s">
        <v>9132</v>
      </c>
      <c r="B9132" t="n">
        <v>-69.08580388991744</v>
      </c>
    </row>
    <row r="9133" spans="1:2">
      <c r="A9133" t="s">
        <v>9133</v>
      </c>
      <c r="B9133" t="n">
        <v>-68.56578521737841</v>
      </c>
    </row>
    <row r="9134" spans="1:2">
      <c r="A9134" t="s">
        <v>9134</v>
      </c>
      <c r="B9134" t="n">
        <v>-67.44826799819853</v>
      </c>
    </row>
    <row r="9135" spans="1:2">
      <c r="A9135" t="s">
        <v>9135</v>
      </c>
      <c r="B9135" t="n">
        <v>-67.10458715843218</v>
      </c>
    </row>
    <row r="9136" spans="1:2">
      <c r="A9136" t="s">
        <v>9136</v>
      </c>
      <c r="B9136" t="n">
        <v>-67.77331670487364</v>
      </c>
    </row>
    <row r="9137" spans="1:2">
      <c r="A9137" t="s">
        <v>9137</v>
      </c>
      <c r="B9137" t="n">
        <v>-68.21665369206445</v>
      </c>
    </row>
    <row r="9138" spans="1:2">
      <c r="A9138" t="s">
        <v>9138</v>
      </c>
      <c r="B9138" t="n">
        <v>-68.89903691020668</v>
      </c>
    </row>
    <row r="9139" spans="1:2">
      <c r="A9139" t="s">
        <v>9139</v>
      </c>
      <c r="B9139" t="n">
        <v>-68.88289064024917</v>
      </c>
    </row>
    <row r="9140" spans="1:2">
      <c r="A9140" t="s">
        <v>9140</v>
      </c>
      <c r="B9140" t="n">
        <v>-68.33650300237491</v>
      </c>
    </row>
    <row r="9141" spans="1:2">
      <c r="A9141" t="s">
        <v>9141</v>
      </c>
      <c r="B9141" t="n">
        <v>-68.13011185106329</v>
      </c>
    </row>
    <row r="9142" spans="1:2">
      <c r="A9142" t="s">
        <v>9142</v>
      </c>
      <c r="B9142" t="n">
        <v>-68.24009872373003</v>
      </c>
    </row>
    <row r="9143" spans="1:2">
      <c r="A9143" t="s">
        <v>9143</v>
      </c>
      <c r="B9143" t="n">
        <v>-67.64509497234448</v>
      </c>
    </row>
    <row r="9144" spans="1:2">
      <c r="A9144" t="s">
        <v>9144</v>
      </c>
      <c r="B9144" t="n">
        <v>-67.45322180930526</v>
      </c>
    </row>
    <row r="9145" spans="1:2">
      <c r="A9145" t="s">
        <v>9145</v>
      </c>
      <c r="B9145" t="n">
        <v>-67.9894999648146</v>
      </c>
    </row>
    <row r="9146" spans="1:2">
      <c r="A9146" t="s">
        <v>9146</v>
      </c>
      <c r="B9146" t="n">
        <v>-68.85457976486721</v>
      </c>
    </row>
    <row r="9147" spans="1:2">
      <c r="A9147" t="s">
        <v>9147</v>
      </c>
      <c r="B9147" t="n">
        <v>-67.73714901356178</v>
      </c>
    </row>
    <row r="9148" spans="1:2">
      <c r="A9148" t="s">
        <v>9148</v>
      </c>
      <c r="B9148" t="n">
        <v>-67.50563368034949</v>
      </c>
    </row>
    <row r="9149" spans="1:2">
      <c r="A9149" t="s">
        <v>9149</v>
      </c>
      <c r="B9149" t="n">
        <v>-68.38285712239329</v>
      </c>
    </row>
    <row r="9150" spans="1:2">
      <c r="A9150" t="s">
        <v>9150</v>
      </c>
      <c r="B9150" t="n">
        <v>-68.68465715118668</v>
      </c>
    </row>
    <row r="9151" spans="1:2">
      <c r="A9151" t="s">
        <v>9151</v>
      </c>
      <c r="B9151" t="n">
        <v>-67.93545209726273</v>
      </c>
    </row>
    <row r="9152" spans="1:2">
      <c r="A9152" t="s">
        <v>9152</v>
      </c>
      <c r="B9152" t="n">
        <v>-67.90586592752973</v>
      </c>
    </row>
    <row r="9153" spans="1:2">
      <c r="A9153" t="s">
        <v>9153</v>
      </c>
      <c r="B9153" t="n">
        <v>-68.60542565921509</v>
      </c>
    </row>
    <row r="9154" spans="1:2">
      <c r="A9154" t="s">
        <v>9154</v>
      </c>
      <c r="B9154" t="n">
        <v>-67.69825440522911</v>
      </c>
    </row>
    <row r="9155" spans="1:2">
      <c r="A9155" t="s">
        <v>9155</v>
      </c>
      <c r="B9155" t="n">
        <v>-67.64576357589547</v>
      </c>
    </row>
    <row r="9156" spans="1:2">
      <c r="A9156" t="s">
        <v>9156</v>
      </c>
      <c r="B9156" t="n">
        <v>-68.10323334657622</v>
      </c>
    </row>
    <row r="9157" spans="1:2">
      <c r="A9157" t="s">
        <v>9157</v>
      </c>
      <c r="B9157" t="n">
        <v>-68.21849012204042</v>
      </c>
    </row>
    <row r="9158" spans="1:2">
      <c r="A9158" t="s">
        <v>9158</v>
      </c>
      <c r="B9158" t="n">
        <v>-68.42130523536976</v>
      </c>
    </row>
    <row r="9159" spans="1:2">
      <c r="A9159" t="s">
        <v>9159</v>
      </c>
      <c r="B9159" t="n">
        <v>-68.20754661674002</v>
      </c>
    </row>
    <row r="9160" spans="1:2">
      <c r="A9160" t="s">
        <v>9160</v>
      </c>
      <c r="B9160" t="n">
        <v>-67.88911323948074</v>
      </c>
    </row>
    <row r="9161" spans="1:2">
      <c r="A9161" t="s">
        <v>9161</v>
      </c>
      <c r="B9161" t="n">
        <v>-67.81580056756343</v>
      </c>
    </row>
    <row r="9162" spans="1:2">
      <c r="A9162" t="s">
        <v>9162</v>
      </c>
      <c r="B9162" t="n">
        <v>-67.94400940813134</v>
      </c>
    </row>
    <row r="9163" spans="1:2">
      <c r="A9163" t="s">
        <v>9163</v>
      </c>
      <c r="B9163" t="n">
        <v>-68.76293546068845</v>
      </c>
    </row>
    <row r="9164" spans="1:2">
      <c r="A9164" t="s">
        <v>9164</v>
      </c>
      <c r="B9164" t="n">
        <v>-68.51113381638152</v>
      </c>
    </row>
    <row r="9165" spans="1:2">
      <c r="A9165" t="s">
        <v>9165</v>
      </c>
      <c r="B9165" t="n">
        <v>-68.06816052033882</v>
      </c>
    </row>
    <row r="9166" spans="1:2">
      <c r="A9166" t="s">
        <v>9166</v>
      </c>
      <c r="B9166" t="n">
        <v>-68.12152970750677</v>
      </c>
    </row>
    <row r="9167" spans="1:2">
      <c r="A9167" t="s">
        <v>9167</v>
      </c>
      <c r="B9167" t="n">
        <v>-68.48049750768052</v>
      </c>
    </row>
    <row r="9168" spans="1:2">
      <c r="A9168" t="s">
        <v>9168</v>
      </c>
      <c r="B9168" t="n">
        <v>-68.10974493705957</v>
      </c>
    </row>
    <row r="9169" spans="1:2">
      <c r="A9169" t="s">
        <v>9169</v>
      </c>
      <c r="B9169" t="n">
        <v>-67.84846979764714</v>
      </c>
    </row>
    <row r="9170" spans="1:2">
      <c r="A9170" t="s">
        <v>9170</v>
      </c>
      <c r="B9170" t="n">
        <v>-68.04174448840993</v>
      </c>
    </row>
    <row r="9171" spans="1:2">
      <c r="A9171" t="s">
        <v>9171</v>
      </c>
      <c r="B9171" t="n">
        <v>-67.83286809245465</v>
      </c>
    </row>
    <row r="9172" spans="1:2">
      <c r="A9172" t="s">
        <v>9172</v>
      </c>
      <c r="B9172" t="n">
        <v>-67.44822995630676</v>
      </c>
    </row>
    <row r="9173" spans="1:2">
      <c r="A9173" t="s">
        <v>9173</v>
      </c>
      <c r="B9173" t="n">
        <v>-67.39934800357841</v>
      </c>
    </row>
    <row r="9174" spans="1:2">
      <c r="A9174" t="s">
        <v>9174</v>
      </c>
      <c r="B9174" t="n">
        <v>-67.15975388944398</v>
      </c>
    </row>
    <row r="9175" spans="1:2">
      <c r="A9175" t="s">
        <v>9175</v>
      </c>
      <c r="B9175" t="n">
        <v>-67.96951617973043</v>
      </c>
    </row>
    <row r="9176" spans="1:2">
      <c r="A9176" t="s">
        <v>9176</v>
      </c>
      <c r="B9176" t="n">
        <v>-68.10464413091449</v>
      </c>
    </row>
    <row r="9177" spans="1:2">
      <c r="A9177" t="s">
        <v>9177</v>
      </c>
      <c r="B9177" t="n">
        <v>-69.02309933930246</v>
      </c>
    </row>
    <row r="9178" spans="1:2">
      <c r="A9178" t="s">
        <v>9178</v>
      </c>
      <c r="B9178" t="n">
        <v>-68.68702326024771</v>
      </c>
    </row>
    <row r="9179" spans="1:2">
      <c r="A9179" t="s">
        <v>9179</v>
      </c>
      <c r="B9179" t="n">
        <v>-68.88565000010131</v>
      </c>
    </row>
    <row r="9180" spans="1:2">
      <c r="A9180" t="s">
        <v>9180</v>
      </c>
      <c r="B9180" t="n">
        <v>-69.36648224541072</v>
      </c>
    </row>
    <row r="9181" spans="1:2">
      <c r="A9181" t="s">
        <v>9181</v>
      </c>
      <c r="B9181" t="n">
        <v>-69.56241572197968</v>
      </c>
    </row>
    <row r="9182" spans="1:2">
      <c r="A9182" t="s">
        <v>9182</v>
      </c>
      <c r="B9182" t="n">
        <v>-69.24228067820547</v>
      </c>
    </row>
    <row r="9183" spans="1:2">
      <c r="A9183" t="s">
        <v>9183</v>
      </c>
      <c r="B9183" t="n">
        <v>-68.73261605222865</v>
      </c>
    </row>
    <row r="9184" spans="1:2">
      <c r="A9184" t="s">
        <v>9184</v>
      </c>
      <c r="B9184" t="n">
        <v>-68.48852071083661</v>
      </c>
    </row>
    <row r="9185" spans="1:2">
      <c r="A9185" t="s">
        <v>9185</v>
      </c>
      <c r="B9185" t="n">
        <v>-68.91755514464768</v>
      </c>
    </row>
    <row r="9186" spans="1:2">
      <c r="A9186" t="s">
        <v>9186</v>
      </c>
      <c r="B9186" t="n">
        <v>-67.97128874695656</v>
      </c>
    </row>
    <row r="9187" spans="1:2">
      <c r="A9187" t="s">
        <v>9187</v>
      </c>
      <c r="B9187" t="n">
        <v>-67.55913052110884</v>
      </c>
    </row>
    <row r="9188" spans="1:2">
      <c r="A9188" t="s">
        <v>9188</v>
      </c>
      <c r="B9188" t="n">
        <v>-67.56997554680702</v>
      </c>
    </row>
    <row r="9189" spans="1:2">
      <c r="A9189" t="s">
        <v>9189</v>
      </c>
      <c r="B9189" t="n">
        <v>-67.89840687043659</v>
      </c>
    </row>
    <row r="9190" spans="1:2">
      <c r="A9190" t="s">
        <v>9190</v>
      </c>
      <c r="B9190" t="n">
        <v>-68.66288431577624</v>
      </c>
    </row>
    <row r="9191" spans="1:2">
      <c r="A9191" t="s">
        <v>9191</v>
      </c>
      <c r="B9191" t="n">
        <v>-68.32023932795764</v>
      </c>
    </row>
    <row r="9192" spans="1:2">
      <c r="A9192" t="s">
        <v>9192</v>
      </c>
      <c r="B9192" t="n">
        <v>-67.74008304950326</v>
      </c>
    </row>
    <row r="9193" spans="1:2">
      <c r="A9193" t="s">
        <v>9193</v>
      </c>
      <c r="B9193" t="n">
        <v>-67.12624371399893</v>
      </c>
    </row>
    <row r="9194" spans="1:2">
      <c r="A9194" t="s">
        <v>9194</v>
      </c>
      <c r="B9194" t="n">
        <v>-67.70501551189399</v>
      </c>
    </row>
    <row r="9195" spans="1:2">
      <c r="A9195" t="s">
        <v>9195</v>
      </c>
      <c r="B9195" t="n">
        <v>-68.46000781463185</v>
      </c>
    </row>
    <row r="9196" spans="1:2">
      <c r="A9196" t="s">
        <v>9196</v>
      </c>
      <c r="B9196" t="n">
        <v>-68.59017454860231</v>
      </c>
    </row>
    <row r="9197" spans="1:2">
      <c r="A9197" t="s">
        <v>9197</v>
      </c>
      <c r="B9197" t="n">
        <v>-68.59432924638467</v>
      </c>
    </row>
    <row r="9198" spans="1:2">
      <c r="A9198" t="s">
        <v>9198</v>
      </c>
      <c r="B9198" t="n">
        <v>-68.48725259355739</v>
      </c>
    </row>
    <row r="9199" spans="1:2">
      <c r="A9199" t="s">
        <v>9199</v>
      </c>
      <c r="B9199" t="n">
        <v>-68.09846163832137</v>
      </c>
    </row>
    <row r="9200" spans="1:2">
      <c r="A9200" t="s">
        <v>9200</v>
      </c>
      <c r="B9200" t="n">
        <v>-67.92988747610035</v>
      </c>
    </row>
    <row r="9201" spans="1:2">
      <c r="A9201" t="s">
        <v>9201</v>
      </c>
      <c r="B9201" t="n">
        <v>-68.29279623420501</v>
      </c>
    </row>
    <row r="9202" spans="1:2">
      <c r="A9202" t="s">
        <v>9202</v>
      </c>
      <c r="B9202" t="n">
        <v>-67.92475561157391</v>
      </c>
    </row>
    <row r="9203" spans="1:2">
      <c r="A9203" t="s">
        <v>9203</v>
      </c>
      <c r="B9203" t="n">
        <v>-67.49739276776729</v>
      </c>
    </row>
    <row r="9204" spans="1:2">
      <c r="A9204" t="s">
        <v>9204</v>
      </c>
      <c r="B9204" t="n">
        <v>-67.57707383879287</v>
      </c>
    </row>
    <row r="9205" spans="1:2">
      <c r="A9205" t="s">
        <v>9205</v>
      </c>
      <c r="B9205" t="n">
        <v>-68.11367741206952</v>
      </c>
    </row>
    <row r="9206" spans="1:2">
      <c r="A9206" t="s">
        <v>9206</v>
      </c>
      <c r="B9206" t="n">
        <v>-68.57453967492594</v>
      </c>
    </row>
    <row r="9207" spans="1:2">
      <c r="A9207" t="s">
        <v>9207</v>
      </c>
      <c r="B9207" t="n">
        <v>-67.47124640764849</v>
      </c>
    </row>
    <row r="9208" spans="1:2">
      <c r="A9208" t="s">
        <v>9208</v>
      </c>
      <c r="B9208" t="n">
        <v>-67.32274880575868</v>
      </c>
    </row>
    <row r="9209" spans="1:2">
      <c r="A9209" t="s">
        <v>9209</v>
      </c>
      <c r="B9209" t="n">
        <v>-67.93676504747322</v>
      </c>
    </row>
    <row r="9210" spans="1:2">
      <c r="A9210" t="s">
        <v>9210</v>
      </c>
      <c r="B9210" t="n">
        <v>-68.49051139422768</v>
      </c>
    </row>
    <row r="9211" spans="1:2">
      <c r="A9211" t="s">
        <v>9211</v>
      </c>
      <c r="B9211" t="n">
        <v>-69.05502740419973</v>
      </c>
    </row>
    <row r="9212" spans="1:2">
      <c r="A9212" t="s">
        <v>9212</v>
      </c>
      <c r="B9212" t="n">
        <v>-68.92524196960395</v>
      </c>
    </row>
    <row r="9213" spans="1:2">
      <c r="A9213" t="s">
        <v>9213</v>
      </c>
      <c r="B9213" t="n">
        <v>-67.98336890888132</v>
      </c>
    </row>
    <row r="9214" spans="1:2">
      <c r="A9214" t="s">
        <v>9214</v>
      </c>
      <c r="B9214" t="n">
        <v>-66.91108440222655</v>
      </c>
    </row>
    <row r="9215" spans="1:2">
      <c r="A9215" t="s">
        <v>9215</v>
      </c>
      <c r="B9215" t="n">
        <v>-66.76994782641657</v>
      </c>
    </row>
    <row r="9216" spans="1:2">
      <c r="A9216" t="s">
        <v>9216</v>
      </c>
      <c r="B9216" t="n">
        <v>-67.2286577599298</v>
      </c>
    </row>
    <row r="9217" spans="1:2">
      <c r="A9217" t="s">
        <v>9217</v>
      </c>
      <c r="B9217" t="n">
        <v>-68.20481206648178</v>
      </c>
    </row>
    <row r="9218" spans="1:2">
      <c r="A9218" t="s">
        <v>9218</v>
      </c>
      <c r="B9218" t="n">
        <v>-68.77201272122379</v>
      </c>
    </row>
    <row r="9219" spans="1:2">
      <c r="A9219" t="s">
        <v>9219</v>
      </c>
      <c r="B9219" t="n">
        <v>-69.10728796824014</v>
      </c>
    </row>
    <row r="9220" spans="1:2">
      <c r="A9220" t="s">
        <v>9220</v>
      </c>
      <c r="B9220" t="n">
        <v>-69.46654921897715</v>
      </c>
    </row>
    <row r="9221" spans="1:2">
      <c r="A9221" t="s">
        <v>9221</v>
      </c>
      <c r="B9221" t="n">
        <v>-69.62606452472303</v>
      </c>
    </row>
    <row r="9222" spans="1:2">
      <c r="A9222" t="s">
        <v>9222</v>
      </c>
      <c r="B9222" t="n">
        <v>-68.72041436329877</v>
      </c>
    </row>
    <row r="9223" spans="1:2">
      <c r="A9223" t="s">
        <v>9223</v>
      </c>
      <c r="B9223" t="n">
        <v>-66.8783489698701</v>
      </c>
    </row>
    <row r="9224" spans="1:2">
      <c r="A9224" t="s">
        <v>9224</v>
      </c>
      <c r="B9224" t="n">
        <v>-66.01101761559968</v>
      </c>
    </row>
    <row r="9225" spans="1:2">
      <c r="A9225" t="s">
        <v>9225</v>
      </c>
      <c r="B9225" t="n">
        <v>-66.22712331360042</v>
      </c>
    </row>
    <row r="9226" spans="1:2">
      <c r="A9226" t="s">
        <v>9226</v>
      </c>
      <c r="B9226" t="n">
        <v>-67.41733421637662</v>
      </c>
    </row>
    <row r="9227" spans="1:2">
      <c r="A9227" t="s">
        <v>9227</v>
      </c>
      <c r="B9227" t="n">
        <v>-67.50035086088378</v>
      </c>
    </row>
    <row r="9228" spans="1:2">
      <c r="A9228" t="s">
        <v>9228</v>
      </c>
      <c r="B9228" t="n">
        <v>-67.37208690063493</v>
      </c>
    </row>
    <row r="9229" spans="1:2">
      <c r="A9229" t="s">
        <v>9229</v>
      </c>
      <c r="B9229" t="n">
        <v>-68.06479400851433</v>
      </c>
    </row>
    <row r="9230" spans="1:2">
      <c r="A9230" t="s">
        <v>9230</v>
      </c>
      <c r="B9230" t="n">
        <v>-69.67356831239802</v>
      </c>
    </row>
    <row r="9231" spans="1:2">
      <c r="A9231" t="s">
        <v>9231</v>
      </c>
      <c r="B9231" t="n">
        <v>-68.90127367294494</v>
      </c>
    </row>
    <row r="9232" spans="1:2">
      <c r="A9232" t="s">
        <v>9232</v>
      </c>
      <c r="B9232" t="n">
        <v>-68.48540762201509</v>
      </c>
    </row>
    <row r="9233" spans="1:2">
      <c r="A9233" t="s">
        <v>9233</v>
      </c>
      <c r="B9233" t="n">
        <v>-68.55749993786287</v>
      </c>
    </row>
    <row r="9234" spans="1:2">
      <c r="A9234" t="s">
        <v>9234</v>
      </c>
      <c r="B9234" t="n">
        <v>-68.82775776719413</v>
      </c>
    </row>
    <row r="9235" spans="1:2">
      <c r="A9235" t="s">
        <v>9235</v>
      </c>
      <c r="B9235" t="n">
        <v>-68.62166606074123</v>
      </c>
    </row>
    <row r="9236" spans="1:2">
      <c r="A9236" t="s">
        <v>9236</v>
      </c>
      <c r="B9236" t="n">
        <v>-68.66428900538219</v>
      </c>
    </row>
    <row r="9237" spans="1:2">
      <c r="A9237" t="s">
        <v>9237</v>
      </c>
      <c r="B9237" t="n">
        <v>-68.15388901448495</v>
      </c>
    </row>
    <row r="9238" spans="1:2">
      <c r="A9238" t="s">
        <v>9238</v>
      </c>
      <c r="B9238" t="n">
        <v>-68.22331733868003</v>
      </c>
    </row>
    <row r="9239" spans="1:2">
      <c r="A9239" t="s">
        <v>9239</v>
      </c>
      <c r="B9239" t="n">
        <v>-68.22079409442185</v>
      </c>
    </row>
    <row r="9240" spans="1:2">
      <c r="A9240" t="s">
        <v>9240</v>
      </c>
      <c r="B9240" t="n">
        <v>-68.42946669378976</v>
      </c>
    </row>
    <row r="9241" spans="1:2">
      <c r="A9241" t="s">
        <v>9241</v>
      </c>
      <c r="B9241" t="n">
        <v>-68.88033028192186</v>
      </c>
    </row>
    <row r="9242" spans="1:2">
      <c r="A9242" t="s">
        <v>9242</v>
      </c>
      <c r="B9242" t="n">
        <v>-68.90459353642441</v>
      </c>
    </row>
    <row r="9243" spans="1:2">
      <c r="A9243" t="s">
        <v>9243</v>
      </c>
      <c r="B9243" t="n">
        <v>-68.99698077713393</v>
      </c>
    </row>
    <row r="9244" spans="1:2">
      <c r="A9244" t="s">
        <v>9244</v>
      </c>
      <c r="B9244" t="n">
        <v>-69.61075146646124</v>
      </c>
    </row>
    <row r="9245" spans="1:2">
      <c r="A9245" t="s">
        <v>9245</v>
      </c>
      <c r="B9245" t="n">
        <v>-69.16924488850749</v>
      </c>
    </row>
    <row r="9246" spans="1:2">
      <c r="A9246" t="s">
        <v>9246</v>
      </c>
      <c r="B9246" t="n">
        <v>-69.09009184046653</v>
      </c>
    </row>
    <row r="9247" spans="1:2">
      <c r="A9247" t="s">
        <v>9247</v>
      </c>
      <c r="B9247" t="n">
        <v>-68.51711849960161</v>
      </c>
    </row>
    <row r="9248" spans="1:2">
      <c r="A9248" t="s">
        <v>9248</v>
      </c>
      <c r="B9248" t="n">
        <v>-68.84687536647706</v>
      </c>
    </row>
    <row r="9249" spans="1:2">
      <c r="A9249" t="s">
        <v>9249</v>
      </c>
      <c r="B9249" t="n">
        <v>-69.26040372810107</v>
      </c>
    </row>
    <row r="9250" spans="1:2">
      <c r="A9250" t="s">
        <v>9250</v>
      </c>
      <c r="B9250" t="n">
        <v>-68.84726040098374</v>
      </c>
    </row>
    <row r="9251" spans="1:2">
      <c r="A9251" t="s">
        <v>9251</v>
      </c>
      <c r="B9251" t="n">
        <v>-68.87830747695628</v>
      </c>
    </row>
    <row r="9252" spans="1:2">
      <c r="A9252" t="s">
        <v>9252</v>
      </c>
      <c r="B9252" t="n">
        <v>-68.06705181796184</v>
      </c>
    </row>
    <row r="9253" spans="1:2">
      <c r="A9253" t="s">
        <v>9253</v>
      </c>
      <c r="B9253" t="n">
        <v>-68.65118738224442</v>
      </c>
    </row>
    <row r="9254" spans="1:2">
      <c r="A9254" t="s">
        <v>9254</v>
      </c>
      <c r="B9254" t="n">
        <v>-68.53312172428627</v>
      </c>
    </row>
    <row r="9255" spans="1:2">
      <c r="A9255" t="s">
        <v>9255</v>
      </c>
      <c r="B9255" t="n">
        <v>-68.41598983228752</v>
      </c>
    </row>
    <row r="9256" spans="1:2">
      <c r="A9256" t="s">
        <v>9256</v>
      </c>
      <c r="B9256" t="n">
        <v>-69.04825877624992</v>
      </c>
    </row>
    <row r="9257" spans="1:2">
      <c r="A9257" t="s">
        <v>9257</v>
      </c>
      <c r="B9257" t="n">
        <v>-68.63833932780818</v>
      </c>
    </row>
    <row r="9258" spans="1:2">
      <c r="A9258" t="s">
        <v>9258</v>
      </c>
      <c r="B9258" t="n">
        <v>-68.02349181523226</v>
      </c>
    </row>
    <row r="9259" spans="1:2">
      <c r="A9259" t="s">
        <v>9259</v>
      </c>
      <c r="B9259" t="n">
        <v>-68.07225817654361</v>
      </c>
    </row>
    <row r="9260" spans="1:2">
      <c r="A9260" t="s">
        <v>9260</v>
      </c>
      <c r="B9260" t="n">
        <v>-67.96429545591781</v>
      </c>
    </row>
    <row r="9261" spans="1:2">
      <c r="A9261" t="s">
        <v>9261</v>
      </c>
      <c r="B9261" t="n">
        <v>-68.03828421552603</v>
      </c>
    </row>
    <row r="9262" spans="1:2">
      <c r="A9262" t="s">
        <v>9262</v>
      </c>
      <c r="B9262" t="n">
        <v>-68.94222096316007</v>
      </c>
    </row>
    <row r="9263" spans="1:2">
      <c r="A9263" t="s">
        <v>9263</v>
      </c>
      <c r="B9263" t="n">
        <v>-69.07422127556518</v>
      </c>
    </row>
    <row r="9264" spans="1:2">
      <c r="A9264" t="s">
        <v>9264</v>
      </c>
      <c r="B9264" t="n">
        <v>-68.58193667162462</v>
      </c>
    </row>
    <row r="9265" spans="1:2">
      <c r="A9265" t="s">
        <v>9265</v>
      </c>
      <c r="B9265" t="n">
        <v>-68.34554351601827</v>
      </c>
    </row>
    <row r="9266" spans="1:2">
      <c r="A9266" t="s">
        <v>9266</v>
      </c>
      <c r="B9266" t="n">
        <v>-67.71834308747283</v>
      </c>
    </row>
    <row r="9267" spans="1:2">
      <c r="A9267" t="s">
        <v>9267</v>
      </c>
      <c r="B9267" t="n">
        <v>-67.52454230482553</v>
      </c>
    </row>
    <row r="9268" spans="1:2">
      <c r="A9268" t="s">
        <v>9268</v>
      </c>
      <c r="B9268" t="n">
        <v>-67.33218957573681</v>
      </c>
    </row>
    <row r="9269" spans="1:2">
      <c r="A9269" t="s">
        <v>9269</v>
      </c>
      <c r="B9269" t="n">
        <v>-67.57690526953459</v>
      </c>
    </row>
    <row r="9270" spans="1:2">
      <c r="A9270" t="s">
        <v>9270</v>
      </c>
      <c r="B9270" t="n">
        <v>-67.5587238537837</v>
      </c>
    </row>
    <row r="9271" spans="1:2">
      <c r="A9271" t="s">
        <v>9271</v>
      </c>
      <c r="B9271" t="n">
        <v>-67.18126460842466</v>
      </c>
    </row>
    <row r="9272" spans="1:2">
      <c r="A9272" t="s">
        <v>9272</v>
      </c>
      <c r="B9272" t="n">
        <v>-67.12141744843424</v>
      </c>
    </row>
    <row r="9273" spans="1:2">
      <c r="A9273" t="s">
        <v>9273</v>
      </c>
      <c r="B9273" t="n">
        <v>-67.97731411540013</v>
      </c>
    </row>
    <row r="9274" spans="1:2">
      <c r="A9274" t="s">
        <v>9274</v>
      </c>
      <c r="B9274" t="n">
        <v>-68.77984218749916</v>
      </c>
    </row>
    <row r="9275" spans="1:2">
      <c r="A9275" t="s">
        <v>9275</v>
      </c>
      <c r="B9275" t="n">
        <v>-68.63663245162246</v>
      </c>
    </row>
    <row r="9276" spans="1:2">
      <c r="A9276" t="s">
        <v>9276</v>
      </c>
      <c r="B9276" t="n">
        <v>-68.88127683343188</v>
      </c>
    </row>
    <row r="9277" spans="1:2">
      <c r="A9277" t="s">
        <v>9277</v>
      </c>
      <c r="B9277" t="n">
        <v>-68.05186282084759</v>
      </c>
    </row>
    <row r="9278" spans="1:2">
      <c r="A9278" t="s">
        <v>9278</v>
      </c>
      <c r="B9278" t="n">
        <v>-67.72061749498069</v>
      </c>
    </row>
    <row r="9279" spans="1:2">
      <c r="A9279" t="s">
        <v>9279</v>
      </c>
      <c r="B9279" t="n">
        <v>-67.85010074255027</v>
      </c>
    </row>
    <row r="9280" spans="1:2">
      <c r="A9280" t="s">
        <v>9280</v>
      </c>
      <c r="B9280" t="n">
        <v>-68.47693536829922</v>
      </c>
    </row>
    <row r="9281" spans="1:2">
      <c r="A9281" t="s">
        <v>9281</v>
      </c>
      <c r="B9281" t="n">
        <v>-68.68213123302979</v>
      </c>
    </row>
    <row r="9282" spans="1:2">
      <c r="A9282" t="s">
        <v>9282</v>
      </c>
      <c r="B9282" t="n">
        <v>-68.05895987610597</v>
      </c>
    </row>
    <row r="9283" spans="1:2">
      <c r="A9283" t="s">
        <v>9283</v>
      </c>
      <c r="B9283" t="n">
        <v>-67.50077807609786</v>
      </c>
    </row>
    <row r="9284" spans="1:2">
      <c r="A9284" t="s">
        <v>9284</v>
      </c>
      <c r="B9284" t="n">
        <v>-67.51702109456627</v>
      </c>
    </row>
    <row r="9285" spans="1:2">
      <c r="A9285" t="s">
        <v>9285</v>
      </c>
      <c r="B9285" t="n">
        <v>-68.12640559157623</v>
      </c>
    </row>
    <row r="9286" spans="1:2">
      <c r="A9286" t="s">
        <v>9286</v>
      </c>
      <c r="B9286" t="n">
        <v>-67.89663931413156</v>
      </c>
    </row>
    <row r="9287" spans="1:2">
      <c r="A9287" t="s">
        <v>9287</v>
      </c>
      <c r="B9287" t="n">
        <v>-67.61226578737347</v>
      </c>
    </row>
    <row r="9288" spans="1:2">
      <c r="A9288" t="s">
        <v>9288</v>
      </c>
      <c r="B9288" t="n">
        <v>-68.3893553235233</v>
      </c>
    </row>
    <row r="9289" spans="1:2">
      <c r="A9289" t="s">
        <v>9289</v>
      </c>
      <c r="B9289" t="n">
        <v>-67.70634481629521</v>
      </c>
    </row>
    <row r="9290" spans="1:2">
      <c r="A9290" t="s">
        <v>9290</v>
      </c>
      <c r="B9290" t="n">
        <v>-68.07769791466816</v>
      </c>
    </row>
    <row r="9291" spans="1:2">
      <c r="A9291" t="s">
        <v>9291</v>
      </c>
      <c r="B9291" t="n">
        <v>-68.27713200091736</v>
      </c>
    </row>
    <row r="9292" spans="1:2">
      <c r="A9292" t="s">
        <v>9292</v>
      </c>
      <c r="B9292" t="n">
        <v>-67.55084272007268</v>
      </c>
    </row>
    <row r="9293" spans="1:2">
      <c r="A9293" t="s">
        <v>9293</v>
      </c>
      <c r="B9293" t="n">
        <v>-67.66498432881284</v>
      </c>
    </row>
    <row r="9294" spans="1:2">
      <c r="A9294" t="s">
        <v>9294</v>
      </c>
      <c r="B9294" t="n">
        <v>-67.82333576242014</v>
      </c>
    </row>
    <row r="9295" spans="1:2">
      <c r="A9295" t="s">
        <v>9295</v>
      </c>
      <c r="B9295" t="n">
        <v>-67.22853946064367</v>
      </c>
    </row>
    <row r="9296" spans="1:2">
      <c r="A9296" t="s">
        <v>9296</v>
      </c>
      <c r="B9296" t="n">
        <v>-67.41751941409873</v>
      </c>
    </row>
    <row r="9297" spans="1:2">
      <c r="A9297" t="s">
        <v>9297</v>
      </c>
      <c r="B9297" t="n">
        <v>-68.36033177763403</v>
      </c>
    </row>
    <row r="9298" spans="1:2">
      <c r="A9298" t="s">
        <v>9298</v>
      </c>
      <c r="B9298" t="n">
        <v>-68.94840861924943</v>
      </c>
    </row>
    <row r="9299" spans="1:2">
      <c r="A9299" t="s">
        <v>9299</v>
      </c>
      <c r="B9299" t="n">
        <v>-68.37959385945206</v>
      </c>
    </row>
    <row r="9300" spans="1:2">
      <c r="A9300" t="s">
        <v>9300</v>
      </c>
      <c r="B9300" t="n">
        <v>-68.10462023572296</v>
      </c>
    </row>
    <row r="9301" spans="1:2">
      <c r="A9301" t="s">
        <v>9301</v>
      </c>
      <c r="B9301" t="n">
        <v>-68.10162179770441</v>
      </c>
    </row>
    <row r="9302" spans="1:2">
      <c r="A9302" t="s">
        <v>9302</v>
      </c>
      <c r="B9302" t="n">
        <v>-67.84802256988752</v>
      </c>
    </row>
    <row r="9303" spans="1:2">
      <c r="A9303" t="s">
        <v>9303</v>
      </c>
      <c r="B9303" t="n">
        <v>-68.65302252316098</v>
      </c>
    </row>
    <row r="9304" spans="1:2">
      <c r="A9304" t="s">
        <v>9304</v>
      </c>
      <c r="B9304" t="n">
        <v>-68.80369105871686</v>
      </c>
    </row>
    <row r="9305" spans="1:2">
      <c r="A9305" t="s">
        <v>9305</v>
      </c>
      <c r="B9305" t="n">
        <v>-68.14726554175085</v>
      </c>
    </row>
    <row r="9306" spans="1:2">
      <c r="A9306" t="s">
        <v>9306</v>
      </c>
      <c r="B9306" t="n">
        <v>-68.1010715889196</v>
      </c>
    </row>
    <row r="9307" spans="1:2">
      <c r="A9307" t="s">
        <v>9307</v>
      </c>
      <c r="B9307" t="n">
        <v>-68.59525477349212</v>
      </c>
    </row>
    <row r="9308" spans="1:2">
      <c r="A9308" t="s">
        <v>9308</v>
      </c>
      <c r="B9308" t="n">
        <v>-67.8485556027519</v>
      </c>
    </row>
    <row r="9309" spans="1:2">
      <c r="A9309" t="s">
        <v>9309</v>
      </c>
      <c r="B9309" t="n">
        <v>-67.94723685560025</v>
      </c>
    </row>
    <row r="9310" spans="1:2">
      <c r="A9310" t="s">
        <v>9310</v>
      </c>
      <c r="B9310" t="n">
        <v>-68.75924497584674</v>
      </c>
    </row>
    <row r="9311" spans="1:2">
      <c r="A9311" t="s">
        <v>9311</v>
      </c>
      <c r="B9311" t="n">
        <v>-68.21113398232859</v>
      </c>
    </row>
    <row r="9312" spans="1:2">
      <c r="A9312" t="s">
        <v>9312</v>
      </c>
      <c r="B9312" t="n">
        <v>-67.64299102769607</v>
      </c>
    </row>
    <row r="9313" spans="1:2">
      <c r="A9313" t="s">
        <v>9313</v>
      </c>
      <c r="B9313" t="n">
        <v>-67.79055049248353</v>
      </c>
    </row>
    <row r="9314" spans="1:2">
      <c r="A9314" t="s">
        <v>9314</v>
      </c>
      <c r="B9314" t="n">
        <v>-67.25545451654096</v>
      </c>
    </row>
    <row r="9315" spans="1:2">
      <c r="A9315" t="s">
        <v>9315</v>
      </c>
      <c r="B9315" t="n">
        <v>-67.8363979278874</v>
      </c>
    </row>
    <row r="9316" spans="1:2">
      <c r="A9316" t="s">
        <v>9316</v>
      </c>
      <c r="B9316" t="n">
        <v>-68.58568809696374</v>
      </c>
    </row>
    <row r="9317" spans="1:2">
      <c r="A9317" t="s">
        <v>9317</v>
      </c>
      <c r="B9317" t="n">
        <v>-68.84734232846662</v>
      </c>
    </row>
    <row r="9318" spans="1:2">
      <c r="A9318" t="s">
        <v>9318</v>
      </c>
      <c r="B9318" t="n">
        <v>-68.60873656504469</v>
      </c>
    </row>
    <row r="9319" spans="1:2">
      <c r="A9319" t="s">
        <v>9319</v>
      </c>
      <c r="B9319" t="n">
        <v>-67.6362972433738</v>
      </c>
    </row>
    <row r="9320" spans="1:2">
      <c r="A9320" t="s">
        <v>9320</v>
      </c>
      <c r="B9320" t="n">
        <v>-67.33376485820384</v>
      </c>
    </row>
    <row r="9321" spans="1:2">
      <c r="A9321" t="s">
        <v>9321</v>
      </c>
      <c r="B9321" t="n">
        <v>-67.24618146499543</v>
      </c>
    </row>
    <row r="9322" spans="1:2">
      <c r="A9322" t="s">
        <v>9322</v>
      </c>
      <c r="B9322" t="n">
        <v>-66.68450790946558</v>
      </c>
    </row>
    <row r="9323" spans="1:2">
      <c r="A9323" t="s">
        <v>9323</v>
      </c>
      <c r="B9323" t="n">
        <v>-66.85707237343905</v>
      </c>
    </row>
    <row r="9324" spans="1:2">
      <c r="A9324" t="s">
        <v>9324</v>
      </c>
      <c r="B9324" t="n">
        <v>-67.73993705469576</v>
      </c>
    </row>
    <row r="9325" spans="1:2">
      <c r="A9325" t="s">
        <v>9325</v>
      </c>
      <c r="B9325" t="n">
        <v>-68.22644347674117</v>
      </c>
    </row>
    <row r="9326" spans="1:2">
      <c r="A9326" t="s">
        <v>9326</v>
      </c>
      <c r="B9326" t="n">
        <v>-67.97349595525039</v>
      </c>
    </row>
    <row r="9327" spans="1:2">
      <c r="A9327" t="s">
        <v>9327</v>
      </c>
      <c r="B9327" t="n">
        <v>-67.88062259720729</v>
      </c>
    </row>
    <row r="9328" spans="1:2">
      <c r="A9328" t="s">
        <v>9328</v>
      </c>
      <c r="B9328" t="n">
        <v>-68.07156437866215</v>
      </c>
    </row>
    <row r="9329" spans="1:2">
      <c r="A9329" t="s">
        <v>9329</v>
      </c>
      <c r="B9329" t="n">
        <v>-68.55201231501158</v>
      </c>
    </row>
    <row r="9330" spans="1:2">
      <c r="A9330" t="s">
        <v>9330</v>
      </c>
      <c r="B9330" t="n">
        <v>-68.0035333395866</v>
      </c>
    </row>
    <row r="9331" spans="1:2">
      <c r="A9331" t="s">
        <v>9331</v>
      </c>
      <c r="B9331" t="n">
        <v>-67.34029325787006</v>
      </c>
    </row>
    <row r="9332" spans="1:2">
      <c r="A9332" t="s">
        <v>9332</v>
      </c>
      <c r="B9332" t="n">
        <v>-67.70225751353644</v>
      </c>
    </row>
    <row r="9333" spans="1:2">
      <c r="A9333" t="s">
        <v>9333</v>
      </c>
      <c r="B9333" t="n">
        <v>-68.17134871154268</v>
      </c>
    </row>
    <row r="9334" spans="1:2">
      <c r="A9334" t="s">
        <v>9334</v>
      </c>
      <c r="B9334" t="n">
        <v>-67.30915634895362</v>
      </c>
    </row>
    <row r="9335" spans="1:2">
      <c r="A9335" t="s">
        <v>9335</v>
      </c>
      <c r="B9335" t="n">
        <v>-66.9703068928133</v>
      </c>
    </row>
    <row r="9336" spans="1:2">
      <c r="A9336" t="s">
        <v>9336</v>
      </c>
      <c r="B9336" t="n">
        <v>-67.02110954272518</v>
      </c>
    </row>
    <row r="9337" spans="1:2">
      <c r="A9337" t="s">
        <v>9337</v>
      </c>
      <c r="B9337" t="n">
        <v>-67.43232999872853</v>
      </c>
    </row>
    <row r="9338" spans="1:2">
      <c r="A9338" t="s">
        <v>9338</v>
      </c>
      <c r="B9338" t="n">
        <v>-67.73890312524853</v>
      </c>
    </row>
    <row r="9339" spans="1:2">
      <c r="A9339" t="s">
        <v>9339</v>
      </c>
      <c r="B9339" t="n">
        <v>-68.81081798519389</v>
      </c>
    </row>
    <row r="9340" spans="1:2">
      <c r="A9340" t="s">
        <v>9340</v>
      </c>
      <c r="B9340" t="n">
        <v>-68.67247170951964</v>
      </c>
    </row>
    <row r="9341" spans="1:2">
      <c r="A9341" t="s">
        <v>9341</v>
      </c>
      <c r="B9341" t="n">
        <v>-68.47705788792672</v>
      </c>
    </row>
    <row r="9342" spans="1:2">
      <c r="A9342" t="s">
        <v>9342</v>
      </c>
      <c r="B9342" t="n">
        <v>-68.89156157572847</v>
      </c>
    </row>
    <row r="9343" spans="1:2">
      <c r="A9343" t="s">
        <v>9343</v>
      </c>
      <c r="B9343" t="n">
        <v>-69.06520023473912</v>
      </c>
    </row>
    <row r="9344" spans="1:2">
      <c r="A9344" t="s">
        <v>9344</v>
      </c>
      <c r="B9344" t="n">
        <v>-68.93077625526013</v>
      </c>
    </row>
    <row r="9345" spans="1:2">
      <c r="A9345" t="s">
        <v>9345</v>
      </c>
      <c r="B9345" t="n">
        <v>-68.25419362392179</v>
      </c>
    </row>
    <row r="9346" spans="1:2">
      <c r="A9346" t="s">
        <v>9346</v>
      </c>
      <c r="B9346" t="n">
        <v>-68.15018549086059</v>
      </c>
    </row>
    <row r="9347" spans="1:2">
      <c r="A9347" t="s">
        <v>9347</v>
      </c>
      <c r="B9347" t="n">
        <v>-67.81005907323123</v>
      </c>
    </row>
    <row r="9348" spans="1:2">
      <c r="A9348" t="s">
        <v>9348</v>
      </c>
      <c r="B9348" t="n">
        <v>-68.56310913203288</v>
      </c>
    </row>
    <row r="9349" spans="1:2">
      <c r="A9349" t="s">
        <v>9349</v>
      </c>
      <c r="B9349" t="n">
        <v>-69.03615439606205</v>
      </c>
    </row>
    <row r="9350" spans="1:2">
      <c r="A9350" t="s">
        <v>9350</v>
      </c>
      <c r="B9350" t="n">
        <v>-68.88835543618193</v>
      </c>
    </row>
    <row r="9351" spans="1:2">
      <c r="A9351" t="s">
        <v>9351</v>
      </c>
      <c r="B9351" t="n">
        <v>-68.30943650550424</v>
      </c>
    </row>
    <row r="9352" spans="1:2">
      <c r="A9352" t="s">
        <v>9352</v>
      </c>
      <c r="B9352" t="n">
        <v>-67.89658183234238</v>
      </c>
    </row>
    <row r="9353" spans="1:2">
      <c r="A9353" t="s">
        <v>9353</v>
      </c>
      <c r="B9353" t="n">
        <v>-67.91034823596385</v>
      </c>
    </row>
    <row r="9354" spans="1:2">
      <c r="A9354" t="s">
        <v>9354</v>
      </c>
      <c r="B9354" t="n">
        <v>-67.78791635387539</v>
      </c>
    </row>
    <row r="9355" spans="1:2">
      <c r="A9355" t="s">
        <v>9355</v>
      </c>
      <c r="B9355" t="n">
        <v>-68.30720120336683</v>
      </c>
    </row>
    <row r="9356" spans="1:2">
      <c r="A9356" t="s">
        <v>9356</v>
      </c>
      <c r="B9356" t="n">
        <v>-68.38011177741043</v>
      </c>
    </row>
    <row r="9357" spans="1:2">
      <c r="A9357" t="s">
        <v>9357</v>
      </c>
      <c r="B9357" t="n">
        <v>-67.73282453056979</v>
      </c>
    </row>
    <row r="9358" spans="1:2">
      <c r="A9358" t="s">
        <v>9358</v>
      </c>
      <c r="B9358" t="n">
        <v>-67.86981433676013</v>
      </c>
    </row>
    <row r="9359" spans="1:2">
      <c r="A9359" t="s">
        <v>9359</v>
      </c>
      <c r="B9359" t="n">
        <v>-68.69463097032038</v>
      </c>
    </row>
    <row r="9360" spans="1:2">
      <c r="A9360" t="s">
        <v>9360</v>
      </c>
      <c r="B9360" t="n">
        <v>-68.83207948391373</v>
      </c>
    </row>
    <row r="9361" spans="1:2">
      <c r="A9361" t="s">
        <v>9361</v>
      </c>
      <c r="B9361" t="n">
        <v>-67.59109067471204</v>
      </c>
    </row>
    <row r="9362" spans="1:2">
      <c r="A9362" t="s">
        <v>9362</v>
      </c>
      <c r="B9362" t="n">
        <v>-66.99675111449392</v>
      </c>
    </row>
    <row r="9363" spans="1:2">
      <c r="A9363" t="s">
        <v>9363</v>
      </c>
      <c r="B9363" t="n">
        <v>-67.23947177128993</v>
      </c>
    </row>
    <row r="9364" spans="1:2">
      <c r="A9364" t="s">
        <v>9364</v>
      </c>
      <c r="B9364" t="n">
        <v>-68.37142206752588</v>
      </c>
    </row>
    <row r="9365" spans="1:2">
      <c r="A9365" t="s">
        <v>9365</v>
      </c>
      <c r="B9365" t="n">
        <v>-67.89504267612105</v>
      </c>
    </row>
    <row r="9366" spans="1:2">
      <c r="A9366" t="s">
        <v>9366</v>
      </c>
      <c r="B9366" t="n">
        <v>-68.20512509780036</v>
      </c>
    </row>
    <row r="9367" spans="1:2">
      <c r="A9367" t="s">
        <v>9367</v>
      </c>
      <c r="B9367" t="n">
        <v>-67.45938462858828</v>
      </c>
    </row>
    <row r="9368" spans="1:2">
      <c r="A9368" t="s">
        <v>9368</v>
      </c>
      <c r="B9368" t="n">
        <v>-67.93546935099494</v>
      </c>
    </row>
    <row r="9369" spans="1:2">
      <c r="A9369" t="s">
        <v>9369</v>
      </c>
      <c r="B9369" t="n">
        <v>-68.58938017165497</v>
      </c>
    </row>
    <row r="9370" spans="1:2">
      <c r="A9370" t="s">
        <v>9370</v>
      </c>
      <c r="B9370" t="n">
        <v>-68.81549910636571</v>
      </c>
    </row>
    <row r="9371" spans="1:2">
      <c r="A9371" t="s">
        <v>9371</v>
      </c>
      <c r="B9371" t="n">
        <v>-68.2850157752998</v>
      </c>
    </row>
    <row r="9372" spans="1:2">
      <c r="A9372" t="s">
        <v>9372</v>
      </c>
      <c r="B9372" t="n">
        <v>-68.18129731768019</v>
      </c>
    </row>
    <row r="9373" spans="1:2">
      <c r="A9373" t="s">
        <v>9373</v>
      </c>
      <c r="B9373" t="n">
        <v>-68.86584562088147</v>
      </c>
    </row>
    <row r="9374" spans="1:2">
      <c r="A9374" t="s">
        <v>9374</v>
      </c>
      <c r="B9374" t="n">
        <v>-68.71098944702288</v>
      </c>
    </row>
    <row r="9375" spans="1:2">
      <c r="A9375" t="s">
        <v>9375</v>
      </c>
      <c r="B9375" t="n">
        <v>-68.65647588330097</v>
      </c>
    </row>
    <row r="9376" spans="1:2">
      <c r="A9376" t="s">
        <v>9376</v>
      </c>
      <c r="B9376" t="n">
        <v>-67.98601926599069</v>
      </c>
    </row>
    <row r="9377" spans="1:2">
      <c r="A9377" t="s">
        <v>9377</v>
      </c>
      <c r="B9377" t="n">
        <v>-67.92569798032864</v>
      </c>
    </row>
    <row r="9378" spans="1:2">
      <c r="A9378" t="s">
        <v>9378</v>
      </c>
      <c r="B9378" t="n">
        <v>-68.97462445251627</v>
      </c>
    </row>
    <row r="9379" spans="1:2">
      <c r="A9379" t="s">
        <v>9379</v>
      </c>
      <c r="B9379" t="n">
        <v>-68.58128482674445</v>
      </c>
    </row>
    <row r="9380" spans="1:2">
      <c r="A9380" t="s">
        <v>9380</v>
      </c>
      <c r="B9380" t="n">
        <v>-66.95388182289091</v>
      </c>
    </row>
    <row r="9381" spans="1:2">
      <c r="A9381" t="s">
        <v>9381</v>
      </c>
      <c r="B9381" t="n">
        <v>-66.63592122511895</v>
      </c>
    </row>
    <row r="9382" spans="1:2">
      <c r="A9382" t="s">
        <v>9382</v>
      </c>
      <c r="B9382" t="n">
        <v>-67.40043987103496</v>
      </c>
    </row>
    <row r="9383" spans="1:2">
      <c r="A9383" t="s">
        <v>9383</v>
      </c>
      <c r="B9383" t="n">
        <v>-67.38371221228896</v>
      </c>
    </row>
    <row r="9384" spans="1:2">
      <c r="A9384" t="s">
        <v>9384</v>
      </c>
      <c r="B9384" t="n">
        <v>-67.41664519452436</v>
      </c>
    </row>
    <row r="9385" spans="1:2">
      <c r="A9385" t="s">
        <v>9385</v>
      </c>
      <c r="B9385" t="n">
        <v>-66.60577407786306</v>
      </c>
    </row>
    <row r="9386" spans="1:2">
      <c r="A9386" t="s">
        <v>9386</v>
      </c>
      <c r="B9386" t="n">
        <v>-66.3586149892013</v>
      </c>
    </row>
    <row r="9387" spans="1:2">
      <c r="A9387" t="s">
        <v>9387</v>
      </c>
      <c r="B9387" t="n">
        <v>-67.33728647900797</v>
      </c>
    </row>
    <row r="9388" spans="1:2">
      <c r="A9388" t="s">
        <v>9388</v>
      </c>
      <c r="B9388" t="n">
        <v>-68.69176296494932</v>
      </c>
    </row>
    <row r="9389" spans="1:2">
      <c r="A9389" t="s">
        <v>9389</v>
      </c>
      <c r="B9389" t="n">
        <v>-69.06175039444554</v>
      </c>
    </row>
    <row r="9390" spans="1:2">
      <c r="A9390" t="s">
        <v>9390</v>
      </c>
      <c r="B9390" t="n">
        <v>-68.30702426918396</v>
      </c>
    </row>
    <row r="9391" spans="1:2">
      <c r="A9391" t="s">
        <v>9391</v>
      </c>
      <c r="B9391" t="n">
        <v>-67.99342462256581</v>
      </c>
    </row>
    <row r="9392" spans="1:2">
      <c r="A9392" t="s">
        <v>9392</v>
      </c>
      <c r="B9392" t="n">
        <v>-67.83807308531254</v>
      </c>
    </row>
    <row r="9393" spans="1:2">
      <c r="A9393" t="s">
        <v>9393</v>
      </c>
      <c r="B9393" t="n">
        <v>-68.16074711670046</v>
      </c>
    </row>
    <row r="9394" spans="1:2">
      <c r="A9394" t="s">
        <v>9394</v>
      </c>
      <c r="B9394" t="n">
        <v>-67.86985135560226</v>
      </c>
    </row>
    <row r="9395" spans="1:2">
      <c r="A9395" t="s">
        <v>9395</v>
      </c>
      <c r="B9395" t="n">
        <v>-67.25377915201913</v>
      </c>
    </row>
    <row r="9396" spans="1:2">
      <c r="A9396" t="s">
        <v>9396</v>
      </c>
      <c r="B9396" t="n">
        <v>-67.5392658109572</v>
      </c>
    </row>
    <row r="9397" spans="1:2">
      <c r="A9397" t="s">
        <v>9397</v>
      </c>
      <c r="B9397" t="n">
        <v>-68.78797638215795</v>
      </c>
    </row>
    <row r="9398" spans="1:2">
      <c r="A9398" t="s">
        <v>9398</v>
      </c>
      <c r="B9398" t="n">
        <v>-69.5534371724894</v>
      </c>
    </row>
    <row r="9399" spans="1:2">
      <c r="A9399" t="s">
        <v>9399</v>
      </c>
      <c r="B9399" t="n">
        <v>-69.50653000044952</v>
      </c>
    </row>
    <row r="9400" spans="1:2">
      <c r="A9400" t="s">
        <v>9400</v>
      </c>
      <c r="B9400" t="n">
        <v>-68.77343906520966</v>
      </c>
    </row>
    <row r="9401" spans="1:2">
      <c r="A9401" t="s">
        <v>9401</v>
      </c>
      <c r="B9401" t="n">
        <v>-68.18599593249833</v>
      </c>
    </row>
    <row r="9402" spans="1:2">
      <c r="A9402" t="s">
        <v>9402</v>
      </c>
      <c r="B9402" t="n">
        <v>-68.52487329593467</v>
      </c>
    </row>
    <row r="9403" spans="1:2">
      <c r="A9403" t="s">
        <v>9403</v>
      </c>
      <c r="B9403" t="n">
        <v>-69.09188837540171</v>
      </c>
    </row>
    <row r="9404" spans="1:2">
      <c r="A9404" t="s">
        <v>9404</v>
      </c>
      <c r="B9404" t="n">
        <v>-68.41959983187405</v>
      </c>
    </row>
    <row r="9405" spans="1:2">
      <c r="A9405" t="s">
        <v>9405</v>
      </c>
      <c r="B9405" t="n">
        <v>-66.73805984570772</v>
      </c>
    </row>
    <row r="9406" spans="1:2">
      <c r="A9406" t="s">
        <v>9406</v>
      </c>
      <c r="B9406" t="n">
        <v>-65.5853974254788</v>
      </c>
    </row>
    <row r="9407" spans="1:2">
      <c r="A9407" t="s">
        <v>9407</v>
      </c>
      <c r="B9407" t="n">
        <v>-65.19985205436768</v>
      </c>
    </row>
    <row r="9408" spans="1:2">
      <c r="A9408" t="s">
        <v>9408</v>
      </c>
      <c r="B9408" t="n">
        <v>-65.6615425365861</v>
      </c>
    </row>
    <row r="9409" spans="1:2">
      <c r="A9409" t="s">
        <v>9409</v>
      </c>
      <c r="B9409" t="n">
        <v>-67.10341290870758</v>
      </c>
    </row>
    <row r="9410" spans="1:2">
      <c r="A9410" t="s">
        <v>9410</v>
      </c>
      <c r="B9410" t="n">
        <v>-67.40867395937124</v>
      </c>
    </row>
    <row r="9411" spans="1:2">
      <c r="A9411" t="s">
        <v>9411</v>
      </c>
      <c r="B9411" t="n">
        <v>-67.17158817363045</v>
      </c>
    </row>
    <row r="9412" spans="1:2">
      <c r="A9412" t="s">
        <v>9412</v>
      </c>
      <c r="B9412" t="n">
        <v>-67.40535420218225</v>
      </c>
    </row>
    <row r="9413" spans="1:2">
      <c r="A9413" t="s">
        <v>9413</v>
      </c>
      <c r="B9413" t="n">
        <v>-67.9860097501431</v>
      </c>
    </row>
    <row r="9414" spans="1:2">
      <c r="A9414" t="s">
        <v>9414</v>
      </c>
      <c r="B9414" t="n">
        <v>-68.85224391954009</v>
      </c>
    </row>
    <row r="9415" spans="1:2">
      <c r="A9415" t="s">
        <v>9415</v>
      </c>
      <c r="B9415" t="n">
        <v>-69.18430235841177</v>
      </c>
    </row>
    <row r="9416" spans="1:2">
      <c r="A9416" t="s">
        <v>9416</v>
      </c>
      <c r="B9416" t="n">
        <v>-68.78729225426582</v>
      </c>
    </row>
    <row r="9417" spans="1:2">
      <c r="A9417" t="s">
        <v>9417</v>
      </c>
      <c r="B9417" t="n">
        <v>-68.16223498384801</v>
      </c>
    </row>
    <row r="9418" spans="1:2">
      <c r="A9418" t="s">
        <v>9418</v>
      </c>
      <c r="B9418" t="n">
        <v>-68.53591337431524</v>
      </c>
    </row>
    <row r="9419" spans="1:2">
      <c r="A9419" t="s">
        <v>9419</v>
      </c>
      <c r="B9419" t="n">
        <v>-68.80546323461584</v>
      </c>
    </row>
    <row r="9420" spans="1:2">
      <c r="A9420" t="s">
        <v>9420</v>
      </c>
      <c r="B9420" t="n">
        <v>-68.64047952928605</v>
      </c>
    </row>
    <row r="9421" spans="1:2">
      <c r="A9421" t="s">
        <v>9421</v>
      </c>
      <c r="B9421" t="n">
        <v>-68.88960746586682</v>
      </c>
    </row>
    <row r="9422" spans="1:2">
      <c r="A9422" t="s">
        <v>9422</v>
      </c>
      <c r="B9422" t="n">
        <v>-68.84488895823662</v>
      </c>
    </row>
    <row r="9423" spans="1:2">
      <c r="A9423" t="s">
        <v>9423</v>
      </c>
      <c r="B9423" t="n">
        <v>-68.86980487581576</v>
      </c>
    </row>
    <row r="9424" spans="1:2">
      <c r="A9424" t="s">
        <v>9424</v>
      </c>
      <c r="B9424" t="n">
        <v>-69.43744267605859</v>
      </c>
    </row>
    <row r="9425" spans="1:2">
      <c r="A9425" t="s">
        <v>9425</v>
      </c>
      <c r="B9425" t="n">
        <v>-68.92077905335398</v>
      </c>
    </row>
    <row r="9426" spans="1:2">
      <c r="A9426" t="s">
        <v>9426</v>
      </c>
      <c r="B9426" t="n">
        <v>-68.59975681948345</v>
      </c>
    </row>
    <row r="9427" spans="1:2">
      <c r="A9427" t="s">
        <v>9427</v>
      </c>
      <c r="B9427" t="n">
        <v>-67.32811401386512</v>
      </c>
    </row>
    <row r="9428" spans="1:2">
      <c r="A9428" t="s">
        <v>9428</v>
      </c>
      <c r="B9428" t="n">
        <v>-67.02091945478568</v>
      </c>
    </row>
    <row r="9429" spans="1:2">
      <c r="A9429" t="s">
        <v>9429</v>
      </c>
      <c r="B9429" t="n">
        <v>-67.99009884314574</v>
      </c>
    </row>
    <row r="9430" spans="1:2">
      <c r="A9430" t="s">
        <v>9430</v>
      </c>
      <c r="B9430" t="n">
        <v>-66.80596274363539</v>
      </c>
    </row>
    <row r="9431" spans="1:2">
      <c r="A9431" t="s">
        <v>9431</v>
      </c>
      <c r="B9431" t="n">
        <v>-66.00311842714822</v>
      </c>
    </row>
    <row r="9432" spans="1:2">
      <c r="A9432" t="s">
        <v>9432</v>
      </c>
      <c r="B9432" t="n">
        <v>-65.8135162442004</v>
      </c>
    </row>
    <row r="9433" spans="1:2">
      <c r="A9433" t="s">
        <v>9433</v>
      </c>
      <c r="B9433" t="n">
        <v>-66.01967805869916</v>
      </c>
    </row>
    <row r="9434" spans="1:2">
      <c r="A9434" t="s">
        <v>9434</v>
      </c>
      <c r="B9434" t="n">
        <v>-66.43291907695924</v>
      </c>
    </row>
    <row r="9435" spans="1:2">
      <c r="A9435" t="s">
        <v>9435</v>
      </c>
      <c r="B9435" t="n">
        <v>-67.02751947122307</v>
      </c>
    </row>
    <row r="9436" spans="1:2">
      <c r="A9436" t="s">
        <v>9436</v>
      </c>
      <c r="B9436" t="n">
        <v>-67.63252710641856</v>
      </c>
    </row>
    <row r="9437" spans="1:2">
      <c r="A9437" t="s">
        <v>9437</v>
      </c>
      <c r="B9437" t="n">
        <v>-67.60266595404381</v>
      </c>
    </row>
    <row r="9438" spans="1:2">
      <c r="A9438" t="s">
        <v>9438</v>
      </c>
      <c r="B9438" t="n">
        <v>-68.28045415280056</v>
      </c>
    </row>
    <row r="9439" spans="1:2">
      <c r="A9439" t="s">
        <v>9439</v>
      </c>
      <c r="B9439" t="n">
        <v>-68.30536683763766</v>
      </c>
    </row>
    <row r="9440" spans="1:2">
      <c r="A9440" t="s">
        <v>9440</v>
      </c>
      <c r="B9440" t="n">
        <v>-68.05585370304019</v>
      </c>
    </row>
    <row r="9441" spans="1:2">
      <c r="A9441" t="s">
        <v>9441</v>
      </c>
      <c r="B9441" t="n">
        <v>-68.53301161784914</v>
      </c>
    </row>
    <row r="9442" spans="1:2">
      <c r="A9442" t="s">
        <v>9442</v>
      </c>
      <c r="B9442" t="n">
        <v>-68.72751990338671</v>
      </c>
    </row>
    <row r="9443" spans="1:2">
      <c r="A9443" t="s">
        <v>9443</v>
      </c>
      <c r="B9443" t="n">
        <v>-67.25071648012363</v>
      </c>
    </row>
    <row r="9444" spans="1:2">
      <c r="A9444" t="s">
        <v>9444</v>
      </c>
      <c r="B9444" t="n">
        <v>-66.65876191603279</v>
      </c>
    </row>
    <row r="9445" spans="1:2">
      <c r="A9445" t="s">
        <v>9445</v>
      </c>
      <c r="B9445" t="n">
        <v>-66.91768215179627</v>
      </c>
    </row>
    <row r="9446" spans="1:2">
      <c r="A9446" t="s">
        <v>9446</v>
      </c>
      <c r="B9446" t="n">
        <v>-67.47331776948894</v>
      </c>
    </row>
    <row r="9447" spans="1:2">
      <c r="A9447" t="s">
        <v>9447</v>
      </c>
      <c r="B9447" t="n">
        <v>-67.75959617824779</v>
      </c>
    </row>
    <row r="9448" spans="1:2">
      <c r="A9448" t="s">
        <v>9448</v>
      </c>
      <c r="B9448" t="n">
        <v>-68.18888375892877</v>
      </c>
    </row>
    <row r="9449" spans="1:2">
      <c r="A9449" t="s">
        <v>9449</v>
      </c>
      <c r="B9449" t="n">
        <v>-68.41007527804314</v>
      </c>
    </row>
    <row r="9450" spans="1:2">
      <c r="A9450" t="s">
        <v>9450</v>
      </c>
      <c r="B9450" t="n">
        <v>-68.50145006021407</v>
      </c>
    </row>
    <row r="9451" spans="1:2">
      <c r="A9451" t="s">
        <v>9451</v>
      </c>
      <c r="B9451" t="n">
        <v>-68.22113573485638</v>
      </c>
    </row>
    <row r="9452" spans="1:2">
      <c r="A9452" t="s">
        <v>9452</v>
      </c>
      <c r="B9452" t="n">
        <v>-68.07029407881856</v>
      </c>
    </row>
    <row r="9453" spans="1:2">
      <c r="A9453" t="s">
        <v>9453</v>
      </c>
      <c r="B9453" t="n">
        <v>-67.50606945524795</v>
      </c>
    </row>
    <row r="9454" spans="1:2">
      <c r="A9454" t="s">
        <v>9454</v>
      </c>
      <c r="B9454" t="n">
        <v>-66.47904580776462</v>
      </c>
    </row>
    <row r="9455" spans="1:2">
      <c r="A9455" t="s">
        <v>9455</v>
      </c>
      <c r="B9455" t="n">
        <v>-66.42091856198414</v>
      </c>
    </row>
    <row r="9456" spans="1:2">
      <c r="A9456" t="s">
        <v>9456</v>
      </c>
      <c r="B9456" t="n">
        <v>-67.76812073538156</v>
      </c>
    </row>
    <row r="9457" spans="1:2">
      <c r="A9457" t="s">
        <v>9457</v>
      </c>
      <c r="B9457" t="n">
        <v>-67.4172179820912</v>
      </c>
    </row>
    <row r="9458" spans="1:2">
      <c r="A9458" t="s">
        <v>9458</v>
      </c>
      <c r="B9458" t="n">
        <v>-67.89349316031769</v>
      </c>
    </row>
    <row r="9459" spans="1:2">
      <c r="A9459" t="s">
        <v>9459</v>
      </c>
      <c r="B9459" t="n">
        <v>-68.52580392545696</v>
      </c>
    </row>
    <row r="9460" spans="1:2">
      <c r="A9460" t="s">
        <v>9460</v>
      </c>
      <c r="B9460" t="n">
        <v>-68.5075116325512</v>
      </c>
    </row>
    <row r="9461" spans="1:2">
      <c r="A9461" t="s">
        <v>9461</v>
      </c>
      <c r="B9461" t="n">
        <v>-68.32665679064817</v>
      </c>
    </row>
    <row r="9462" spans="1:2">
      <c r="A9462" t="s">
        <v>9462</v>
      </c>
      <c r="B9462" t="n">
        <v>-66.91078052028547</v>
      </c>
    </row>
    <row r="9463" spans="1:2">
      <c r="A9463" t="s">
        <v>9463</v>
      </c>
      <c r="B9463" t="n">
        <v>-66.49451113145216</v>
      </c>
    </row>
    <row r="9464" spans="1:2">
      <c r="A9464" t="s">
        <v>9464</v>
      </c>
      <c r="B9464" t="n">
        <v>-66.91569162725128</v>
      </c>
    </row>
    <row r="9465" spans="1:2">
      <c r="A9465" t="s">
        <v>9465</v>
      </c>
      <c r="B9465" t="n">
        <v>-67.44049168938496</v>
      </c>
    </row>
    <row r="9466" spans="1:2">
      <c r="A9466" t="s">
        <v>9466</v>
      </c>
      <c r="B9466" t="n">
        <v>-67.40678977574896</v>
      </c>
    </row>
    <row r="9467" spans="1:2">
      <c r="A9467" t="s">
        <v>9467</v>
      </c>
      <c r="B9467" t="n">
        <v>-67.01515891169207</v>
      </c>
    </row>
    <row r="9468" spans="1:2">
      <c r="A9468" t="s">
        <v>9468</v>
      </c>
      <c r="B9468" t="n">
        <v>-67.17563395523987</v>
      </c>
    </row>
    <row r="9469" spans="1:2">
      <c r="A9469" t="s">
        <v>9469</v>
      </c>
      <c r="B9469" t="n">
        <v>-67.61147096005874</v>
      </c>
    </row>
    <row r="9470" spans="1:2">
      <c r="A9470" t="s">
        <v>9470</v>
      </c>
      <c r="B9470" t="n">
        <v>-67.98670578882539</v>
      </c>
    </row>
    <row r="9471" spans="1:2">
      <c r="A9471" t="s">
        <v>9471</v>
      </c>
      <c r="B9471" t="n">
        <v>-66.75930947227721</v>
      </c>
    </row>
    <row r="9472" spans="1:2">
      <c r="A9472" t="s">
        <v>9472</v>
      </c>
      <c r="B9472" t="n">
        <v>-66.66538071509294</v>
      </c>
    </row>
    <row r="9473" spans="1:2">
      <c r="A9473" t="s">
        <v>9473</v>
      </c>
      <c r="B9473" t="n">
        <v>-67.67495278274846</v>
      </c>
    </row>
    <row r="9474" spans="1:2">
      <c r="A9474" t="s">
        <v>9474</v>
      </c>
      <c r="B9474" t="n">
        <v>-67.74602919420551</v>
      </c>
    </row>
    <row r="9475" spans="1:2">
      <c r="A9475" t="s">
        <v>9475</v>
      </c>
      <c r="B9475" t="n">
        <v>-67.3710757843161</v>
      </c>
    </row>
    <row r="9476" spans="1:2">
      <c r="A9476" t="s">
        <v>9476</v>
      </c>
      <c r="B9476" t="n">
        <v>-67.08902499951668</v>
      </c>
    </row>
    <row r="9477" spans="1:2">
      <c r="A9477" t="s">
        <v>9477</v>
      </c>
      <c r="B9477" t="n">
        <v>-67.44859114266492</v>
      </c>
    </row>
    <row r="9478" spans="1:2">
      <c r="A9478" t="s">
        <v>9478</v>
      </c>
      <c r="B9478" t="n">
        <v>-67.96024090002855</v>
      </c>
    </row>
    <row r="9479" spans="1:2">
      <c r="A9479" t="s">
        <v>9479</v>
      </c>
      <c r="B9479" t="n">
        <v>-68.61743679486695</v>
      </c>
    </row>
    <row r="9480" spans="1:2">
      <c r="A9480" t="s">
        <v>9480</v>
      </c>
      <c r="B9480" t="n">
        <v>-68.76264656876916</v>
      </c>
    </row>
    <row r="9481" spans="1:2">
      <c r="A9481" t="s">
        <v>9481</v>
      </c>
      <c r="B9481" t="n">
        <v>-68.67580832841759</v>
      </c>
    </row>
    <row r="9482" spans="1:2">
      <c r="A9482" t="s">
        <v>9482</v>
      </c>
      <c r="B9482" t="n">
        <v>-68.8761454540841</v>
      </c>
    </row>
    <row r="9483" spans="1:2">
      <c r="A9483" t="s">
        <v>9483</v>
      </c>
      <c r="B9483" t="n">
        <v>-69.00710547918004</v>
      </c>
    </row>
    <row r="9484" spans="1:2">
      <c r="A9484" t="s">
        <v>9484</v>
      </c>
      <c r="B9484" t="n">
        <v>-68.90991499578759</v>
      </c>
    </row>
    <row r="9485" spans="1:2">
      <c r="A9485" t="s">
        <v>9485</v>
      </c>
      <c r="B9485" t="n">
        <v>-68.18100530649747</v>
      </c>
    </row>
    <row r="9486" spans="1:2">
      <c r="A9486" t="s">
        <v>9486</v>
      </c>
      <c r="B9486" t="n">
        <v>-67.85107780095134</v>
      </c>
    </row>
    <row r="9487" spans="1:2">
      <c r="A9487" t="s">
        <v>9487</v>
      </c>
      <c r="B9487" t="n">
        <v>-67.38968799907727</v>
      </c>
    </row>
    <row r="9488" spans="1:2">
      <c r="A9488" t="s">
        <v>9488</v>
      </c>
      <c r="B9488" t="n">
        <v>-67.23275628070684</v>
      </c>
    </row>
    <row r="9489" spans="1:2">
      <c r="A9489" t="s">
        <v>9489</v>
      </c>
      <c r="B9489" t="n">
        <v>-67.46819894971519</v>
      </c>
    </row>
    <row r="9490" spans="1:2">
      <c r="A9490" t="s">
        <v>9490</v>
      </c>
      <c r="B9490" t="n">
        <v>-67.80014227157025</v>
      </c>
    </row>
    <row r="9491" spans="1:2">
      <c r="A9491" t="s">
        <v>9491</v>
      </c>
      <c r="B9491" t="n">
        <v>-68.03867011379717</v>
      </c>
    </row>
    <row r="9492" spans="1:2">
      <c r="A9492" t="s">
        <v>9492</v>
      </c>
      <c r="B9492" t="n">
        <v>-67.82065623620215</v>
      </c>
    </row>
    <row r="9493" spans="1:2">
      <c r="A9493" t="s">
        <v>9493</v>
      </c>
      <c r="B9493" t="n">
        <v>-68.35042286151992</v>
      </c>
    </row>
    <row r="9494" spans="1:2">
      <c r="A9494" t="s">
        <v>9494</v>
      </c>
      <c r="B9494" t="n">
        <v>-67.496381054663</v>
      </c>
    </row>
    <row r="9495" spans="1:2">
      <c r="A9495" t="s">
        <v>9495</v>
      </c>
      <c r="B9495" t="n">
        <v>-67.50866132618427</v>
      </c>
    </row>
    <row r="9496" spans="1:2">
      <c r="A9496" t="s">
        <v>9496</v>
      </c>
      <c r="B9496" t="n">
        <v>-68.49807656358227</v>
      </c>
    </row>
    <row r="9497" spans="1:2">
      <c r="A9497" t="s">
        <v>9497</v>
      </c>
      <c r="B9497" t="n">
        <v>-69.39387956956919</v>
      </c>
    </row>
    <row r="9498" spans="1:2">
      <c r="A9498" t="s">
        <v>9498</v>
      </c>
      <c r="B9498" t="n">
        <v>-68.53225314241567</v>
      </c>
    </row>
    <row r="9499" spans="1:2">
      <c r="A9499" t="s">
        <v>9499</v>
      </c>
      <c r="B9499" t="n">
        <v>-66.87381827353383</v>
      </c>
    </row>
    <row r="9500" spans="1:2">
      <c r="A9500" t="s">
        <v>9500</v>
      </c>
      <c r="B9500" t="n">
        <v>-66.11713556779641</v>
      </c>
    </row>
    <row r="9501" spans="1:2">
      <c r="A9501" t="s">
        <v>9501</v>
      </c>
      <c r="B9501" t="n">
        <v>-66.41573196869021</v>
      </c>
    </row>
    <row r="9502" spans="1:2">
      <c r="A9502" t="s">
        <v>9502</v>
      </c>
      <c r="B9502" t="n">
        <v>-67.85210341087966</v>
      </c>
    </row>
    <row r="9503" spans="1:2">
      <c r="A9503" t="s">
        <v>9503</v>
      </c>
      <c r="B9503" t="n">
        <v>-68.51631108917215</v>
      </c>
    </row>
    <row r="9504" spans="1:2">
      <c r="A9504" t="s">
        <v>9504</v>
      </c>
      <c r="B9504" t="n">
        <v>-67.94583692547022</v>
      </c>
    </row>
    <row r="9505" spans="1:2">
      <c r="A9505" t="s">
        <v>9505</v>
      </c>
      <c r="B9505" t="n">
        <v>-68.33988720894027</v>
      </c>
    </row>
    <row r="9506" spans="1:2">
      <c r="A9506" t="s">
        <v>9506</v>
      </c>
      <c r="B9506" t="n">
        <v>-69.38143850443171</v>
      </c>
    </row>
    <row r="9507" spans="1:2">
      <c r="A9507" t="s">
        <v>9507</v>
      </c>
      <c r="B9507" t="n">
        <v>-69.77107211993138</v>
      </c>
    </row>
    <row r="9508" spans="1:2">
      <c r="A9508" t="s">
        <v>9508</v>
      </c>
      <c r="B9508" t="n">
        <v>-69.43078998187187</v>
      </c>
    </row>
    <row r="9509" spans="1:2">
      <c r="A9509" t="s">
        <v>9509</v>
      </c>
      <c r="B9509" t="n">
        <v>-69.03112439759579</v>
      </c>
    </row>
    <row r="9510" spans="1:2">
      <c r="A9510" t="s">
        <v>9510</v>
      </c>
      <c r="B9510" t="n">
        <v>-68.62864184389818</v>
      </c>
    </row>
    <row r="9511" spans="1:2">
      <c r="A9511" t="s">
        <v>9511</v>
      </c>
      <c r="B9511" t="n">
        <v>-68.31633741220142</v>
      </c>
    </row>
    <row r="9512" spans="1:2">
      <c r="A9512" t="s">
        <v>9512</v>
      </c>
      <c r="B9512" t="n">
        <v>-68.65297774682567</v>
      </c>
    </row>
    <row r="9513" spans="1:2">
      <c r="A9513" t="s">
        <v>9513</v>
      </c>
      <c r="B9513" t="n">
        <v>-68.86703494197378</v>
      </c>
    </row>
    <row r="9514" spans="1:2">
      <c r="A9514" t="s">
        <v>9514</v>
      </c>
      <c r="B9514" t="n">
        <v>-68.80507646350591</v>
      </c>
    </row>
    <row r="9515" spans="1:2">
      <c r="A9515" t="s">
        <v>9515</v>
      </c>
      <c r="B9515" t="n">
        <v>-68.4773341720918</v>
      </c>
    </row>
    <row r="9516" spans="1:2">
      <c r="A9516" t="s">
        <v>9516</v>
      </c>
      <c r="B9516" t="n">
        <v>-68.62081820840633</v>
      </c>
    </row>
    <row r="9517" spans="1:2">
      <c r="A9517" t="s">
        <v>9517</v>
      </c>
      <c r="B9517" t="n">
        <v>-68.54787808161595</v>
      </c>
    </row>
    <row r="9518" spans="1:2">
      <c r="A9518" t="s">
        <v>9518</v>
      </c>
      <c r="B9518" t="n">
        <v>-68.51320711428653</v>
      </c>
    </row>
    <row r="9519" spans="1:2">
      <c r="A9519" t="s">
        <v>9519</v>
      </c>
      <c r="B9519" t="n">
        <v>-68.90051668853513</v>
      </c>
    </row>
    <row r="9520" spans="1:2">
      <c r="A9520" t="s">
        <v>9520</v>
      </c>
      <c r="B9520" t="n">
        <v>-68.95652409392382</v>
      </c>
    </row>
    <row r="9521" spans="1:2">
      <c r="A9521" t="s">
        <v>9521</v>
      </c>
      <c r="B9521" t="n">
        <v>-68.34136395882098</v>
      </c>
    </row>
    <row r="9522" spans="1:2">
      <c r="A9522" t="s">
        <v>9522</v>
      </c>
      <c r="B9522" t="n">
        <v>-68.45444501121209</v>
      </c>
    </row>
    <row r="9523" spans="1:2">
      <c r="A9523" t="s">
        <v>9523</v>
      </c>
      <c r="B9523" t="n">
        <v>-68.14951225465595</v>
      </c>
    </row>
    <row r="9524" spans="1:2">
      <c r="A9524" t="s">
        <v>9524</v>
      </c>
      <c r="B9524" t="n">
        <v>-68.39920008011799</v>
      </c>
    </row>
    <row r="9525" spans="1:2">
      <c r="A9525" t="s">
        <v>9525</v>
      </c>
      <c r="B9525" t="n">
        <v>-68.72942942667225</v>
      </c>
    </row>
    <row r="9526" spans="1:2">
      <c r="A9526" t="s">
        <v>9526</v>
      </c>
      <c r="B9526" t="n">
        <v>-68.87352591308795</v>
      </c>
    </row>
    <row r="9527" spans="1:2">
      <c r="A9527" t="s">
        <v>9527</v>
      </c>
      <c r="B9527" t="n">
        <v>-69.29270352809952</v>
      </c>
    </row>
    <row r="9528" spans="1:2">
      <c r="A9528" t="s">
        <v>9528</v>
      </c>
      <c r="B9528" t="n">
        <v>-69.67231150817233</v>
      </c>
    </row>
    <row r="9529" spans="1:2">
      <c r="A9529" t="s">
        <v>9529</v>
      </c>
      <c r="B9529" t="n">
        <v>-68.84259916967285</v>
      </c>
    </row>
    <row r="9530" spans="1:2">
      <c r="A9530" t="s">
        <v>9530</v>
      </c>
      <c r="B9530" t="n">
        <v>-68.57307980739765</v>
      </c>
    </row>
    <row r="9531" spans="1:2">
      <c r="A9531" t="s">
        <v>9531</v>
      </c>
      <c r="B9531" t="n">
        <v>-68.33855894831586</v>
      </c>
    </row>
    <row r="9532" spans="1:2">
      <c r="A9532" t="s">
        <v>9532</v>
      </c>
      <c r="B9532" t="n">
        <v>-68.73149373748875</v>
      </c>
    </row>
    <row r="9533" spans="1:2">
      <c r="A9533" t="s">
        <v>9533</v>
      </c>
      <c r="B9533" t="n">
        <v>-68.71111971774013</v>
      </c>
    </row>
    <row r="9534" spans="1:2">
      <c r="A9534" t="s">
        <v>9534</v>
      </c>
      <c r="B9534" t="n">
        <v>-67.6665813829857</v>
      </c>
    </row>
    <row r="9535" spans="1:2">
      <c r="A9535" t="s">
        <v>9535</v>
      </c>
      <c r="B9535" t="n">
        <v>-67.10369752015279</v>
      </c>
    </row>
    <row r="9536" spans="1:2">
      <c r="A9536" t="s">
        <v>9536</v>
      </c>
      <c r="B9536" t="n">
        <v>-67.71382478507402</v>
      </c>
    </row>
    <row r="9537" spans="1:2">
      <c r="A9537" t="s">
        <v>9537</v>
      </c>
      <c r="B9537" t="n">
        <v>-68.4295120756215</v>
      </c>
    </row>
    <row r="9538" spans="1:2">
      <c r="A9538" t="s">
        <v>9538</v>
      </c>
      <c r="B9538" t="n">
        <v>-68.90743184797387</v>
      </c>
    </row>
    <row r="9539" spans="1:2">
      <c r="A9539" t="s">
        <v>9539</v>
      </c>
      <c r="B9539" t="n">
        <v>-67.55750525204854</v>
      </c>
    </row>
    <row r="9540" spans="1:2">
      <c r="A9540" t="s">
        <v>9540</v>
      </c>
      <c r="B9540" t="n">
        <v>-66.94446539773904</v>
      </c>
    </row>
    <row r="9541" spans="1:2">
      <c r="A9541" t="s">
        <v>9541</v>
      </c>
      <c r="B9541" t="n">
        <v>-67.07299134263808</v>
      </c>
    </row>
    <row r="9542" spans="1:2">
      <c r="A9542" t="s">
        <v>9542</v>
      </c>
      <c r="B9542" t="n">
        <v>-67.95974866502527</v>
      </c>
    </row>
    <row r="9543" spans="1:2">
      <c r="A9543" t="s">
        <v>9543</v>
      </c>
      <c r="B9543" t="n">
        <v>-68.40045505917882</v>
      </c>
    </row>
    <row r="9544" spans="1:2">
      <c r="A9544" t="s">
        <v>9544</v>
      </c>
      <c r="B9544" t="n">
        <v>-67.47715505105239</v>
      </c>
    </row>
    <row r="9545" spans="1:2">
      <c r="A9545" t="s">
        <v>9545</v>
      </c>
      <c r="B9545" t="n">
        <v>-67.74359046007973</v>
      </c>
    </row>
    <row r="9546" spans="1:2">
      <c r="A9546" t="s">
        <v>9546</v>
      </c>
      <c r="B9546" t="n">
        <v>-68.66222401085388</v>
      </c>
    </row>
    <row r="9547" spans="1:2">
      <c r="A9547" t="s">
        <v>9547</v>
      </c>
      <c r="B9547" t="n">
        <v>-68.63844447284495</v>
      </c>
    </row>
    <row r="9548" spans="1:2">
      <c r="A9548" t="s">
        <v>9548</v>
      </c>
      <c r="B9548" t="n">
        <v>-68.83725379651776</v>
      </c>
    </row>
    <row r="9549" spans="1:2">
      <c r="A9549" t="s">
        <v>9549</v>
      </c>
      <c r="B9549" t="n">
        <v>-68.98834229748651</v>
      </c>
    </row>
    <row r="9550" spans="1:2">
      <c r="A9550" t="s">
        <v>9550</v>
      </c>
      <c r="B9550" t="n">
        <v>-68.4362043256998</v>
      </c>
    </row>
    <row r="9551" spans="1:2">
      <c r="A9551" t="s">
        <v>9551</v>
      </c>
      <c r="B9551" t="n">
        <v>-68.11775916095078</v>
      </c>
    </row>
    <row r="9552" spans="1:2">
      <c r="A9552" t="s">
        <v>9552</v>
      </c>
      <c r="B9552" t="n">
        <v>-68.16040673935586</v>
      </c>
    </row>
    <row r="9553" spans="1:2">
      <c r="A9553" t="s">
        <v>9553</v>
      </c>
      <c r="B9553" t="n">
        <v>-67.99316950069901</v>
      </c>
    </row>
    <row r="9554" spans="1:2">
      <c r="A9554" t="s">
        <v>9554</v>
      </c>
      <c r="B9554" t="n">
        <v>-68.36275397389559</v>
      </c>
    </row>
    <row r="9555" spans="1:2">
      <c r="A9555" t="s">
        <v>9555</v>
      </c>
      <c r="B9555" t="n">
        <v>-69.06762008656236</v>
      </c>
    </row>
    <row r="9556" spans="1:2">
      <c r="A9556" t="s">
        <v>9556</v>
      </c>
      <c r="B9556" t="n">
        <v>-68.44813004785274</v>
      </c>
    </row>
    <row r="9557" spans="1:2">
      <c r="A9557" t="s">
        <v>9557</v>
      </c>
      <c r="B9557" t="n">
        <v>-67.52197409119216</v>
      </c>
    </row>
    <row r="9558" spans="1:2">
      <c r="A9558" t="s">
        <v>9558</v>
      </c>
      <c r="B9558" t="n">
        <v>-67.30600130421809</v>
      </c>
    </row>
    <row r="9559" spans="1:2">
      <c r="A9559" t="s">
        <v>9559</v>
      </c>
      <c r="B9559" t="n">
        <v>-67.81532586529475</v>
      </c>
    </row>
    <row r="9560" spans="1:2">
      <c r="A9560" t="s">
        <v>9560</v>
      </c>
      <c r="B9560" t="n">
        <v>-67.73251100120015</v>
      </c>
    </row>
    <row r="9561" spans="1:2">
      <c r="A9561" t="s">
        <v>9561</v>
      </c>
      <c r="B9561" t="n">
        <v>-67.65938843508744</v>
      </c>
    </row>
    <row r="9562" spans="1:2">
      <c r="A9562" t="s">
        <v>9562</v>
      </c>
      <c r="B9562" t="n">
        <v>-67.80527886659723</v>
      </c>
    </row>
    <row r="9563" spans="1:2">
      <c r="A9563" t="s">
        <v>9563</v>
      </c>
      <c r="B9563" t="n">
        <v>-68.23805009608381</v>
      </c>
    </row>
    <row r="9564" spans="1:2">
      <c r="A9564" t="s">
        <v>9564</v>
      </c>
      <c r="B9564" t="n">
        <v>-68.54406675134346</v>
      </c>
    </row>
    <row r="9565" spans="1:2">
      <c r="A9565" t="s">
        <v>9565</v>
      </c>
      <c r="B9565" t="n">
        <v>-67.90850011740335</v>
      </c>
    </row>
    <row r="9566" spans="1:2">
      <c r="A9566" t="s">
        <v>9566</v>
      </c>
      <c r="B9566" t="n">
        <v>-67.36795025452398</v>
      </c>
    </row>
    <row r="9567" spans="1:2">
      <c r="A9567" t="s">
        <v>9567</v>
      </c>
      <c r="B9567" t="n">
        <v>-67.48217621847567</v>
      </c>
    </row>
    <row r="9568" spans="1:2">
      <c r="A9568" t="s">
        <v>9568</v>
      </c>
      <c r="B9568" t="n">
        <v>-68.50754155427791</v>
      </c>
    </row>
    <row r="9569" spans="1:2">
      <c r="A9569" t="s">
        <v>9569</v>
      </c>
      <c r="B9569" t="n">
        <v>-68.61505186426049</v>
      </c>
    </row>
    <row r="9570" spans="1:2">
      <c r="A9570" t="s">
        <v>9570</v>
      </c>
      <c r="B9570" t="n">
        <v>-68.74275452166654</v>
      </c>
    </row>
    <row r="9571" spans="1:2">
      <c r="A9571" t="s">
        <v>9571</v>
      </c>
      <c r="B9571" t="n">
        <v>-69.06145998766245</v>
      </c>
    </row>
    <row r="9572" spans="1:2">
      <c r="A9572" t="s">
        <v>9572</v>
      </c>
      <c r="B9572" t="n">
        <v>-68.70269307554862</v>
      </c>
    </row>
    <row r="9573" spans="1:2">
      <c r="A9573" t="s">
        <v>9573</v>
      </c>
      <c r="B9573" t="n">
        <v>-68.09551590447532</v>
      </c>
    </row>
    <row r="9574" spans="1:2">
      <c r="A9574" t="s">
        <v>9574</v>
      </c>
      <c r="B9574" t="n">
        <v>-68.33084934774095</v>
      </c>
    </row>
    <row r="9575" spans="1:2">
      <c r="A9575" t="s">
        <v>9575</v>
      </c>
      <c r="B9575" t="n">
        <v>-68.88212517173838</v>
      </c>
    </row>
    <row r="9576" spans="1:2">
      <c r="A9576" t="s">
        <v>9576</v>
      </c>
      <c r="B9576" t="n">
        <v>-69.23158418721076</v>
      </c>
    </row>
    <row r="9577" spans="1:2">
      <c r="A9577" t="s">
        <v>9577</v>
      </c>
      <c r="B9577" t="n">
        <v>-68.38507875811268</v>
      </c>
    </row>
    <row r="9578" spans="1:2">
      <c r="A9578" t="s">
        <v>9578</v>
      </c>
      <c r="B9578" t="n">
        <v>-68.4759154581092</v>
      </c>
    </row>
    <row r="9579" spans="1:2">
      <c r="A9579" t="s">
        <v>9579</v>
      </c>
      <c r="B9579" t="n">
        <v>-68.82592771772056</v>
      </c>
    </row>
    <row r="9580" spans="1:2">
      <c r="A9580" t="s">
        <v>9580</v>
      </c>
      <c r="B9580" t="n">
        <v>-68.34523486021135</v>
      </c>
    </row>
    <row r="9581" spans="1:2">
      <c r="A9581" t="s">
        <v>9581</v>
      </c>
      <c r="B9581" t="n">
        <v>-68.94799224795946</v>
      </c>
    </row>
    <row r="9582" spans="1:2">
      <c r="A9582" t="s">
        <v>9582</v>
      </c>
      <c r="B9582" t="n">
        <v>-68.92603356910102</v>
      </c>
    </row>
    <row r="9583" spans="1:2">
      <c r="A9583" t="s">
        <v>9583</v>
      </c>
      <c r="B9583" t="n">
        <v>-68.61254239442695</v>
      </c>
    </row>
    <row r="9584" spans="1:2">
      <c r="A9584" t="s">
        <v>9584</v>
      </c>
      <c r="B9584" t="n">
        <v>-68.37959239390163</v>
      </c>
    </row>
    <row r="9585" spans="1:2">
      <c r="A9585" t="s">
        <v>9585</v>
      </c>
      <c r="B9585" t="n">
        <v>-68.41227077707831</v>
      </c>
    </row>
    <row r="9586" spans="1:2">
      <c r="A9586" t="s">
        <v>9586</v>
      </c>
      <c r="B9586" t="n">
        <v>-68.95226230411885</v>
      </c>
    </row>
    <row r="9587" spans="1:2">
      <c r="A9587" t="s">
        <v>9587</v>
      </c>
      <c r="B9587" t="n">
        <v>-69.21766007277415</v>
      </c>
    </row>
    <row r="9588" spans="1:2">
      <c r="A9588" t="s">
        <v>9588</v>
      </c>
      <c r="B9588" t="n">
        <v>-69.53501365961797</v>
      </c>
    </row>
    <row r="9589" spans="1:2">
      <c r="A9589" t="s">
        <v>9589</v>
      </c>
      <c r="B9589" t="n">
        <v>-68.46273511675855</v>
      </c>
    </row>
    <row r="9590" spans="1:2">
      <c r="A9590" t="s">
        <v>9590</v>
      </c>
      <c r="B9590" t="n">
        <v>-67.72249029191329</v>
      </c>
    </row>
    <row r="9591" spans="1:2">
      <c r="A9591" t="s">
        <v>9591</v>
      </c>
      <c r="B9591" t="n">
        <v>-67.81626964132047</v>
      </c>
    </row>
    <row r="9592" spans="1:2">
      <c r="A9592" t="s">
        <v>9592</v>
      </c>
      <c r="B9592" t="n">
        <v>-68.76154883944115</v>
      </c>
    </row>
    <row r="9593" spans="1:2">
      <c r="A9593" t="s">
        <v>9593</v>
      </c>
      <c r="B9593" t="n">
        <v>-68.78306732102129</v>
      </c>
    </row>
    <row r="9594" spans="1:2">
      <c r="A9594" t="s">
        <v>9594</v>
      </c>
      <c r="B9594" t="n">
        <v>-68.80735868872881</v>
      </c>
    </row>
    <row r="9595" spans="1:2">
      <c r="A9595" t="s">
        <v>9595</v>
      </c>
      <c r="B9595" t="n">
        <v>-69.31699686553901</v>
      </c>
    </row>
    <row r="9596" spans="1:2">
      <c r="A9596" t="s">
        <v>9596</v>
      </c>
      <c r="B9596" t="n">
        <v>-68.84200009598554</v>
      </c>
    </row>
    <row r="9597" spans="1:2">
      <c r="A9597" t="s">
        <v>9597</v>
      </c>
      <c r="B9597" t="n">
        <v>-68.30240740805866</v>
      </c>
    </row>
    <row r="9598" spans="1:2">
      <c r="A9598" t="s">
        <v>9598</v>
      </c>
      <c r="B9598" t="n">
        <v>-68.16076550270481</v>
      </c>
    </row>
    <row r="9599" spans="1:2">
      <c r="A9599" t="s">
        <v>9599</v>
      </c>
      <c r="B9599" t="n">
        <v>-68.83323481233543</v>
      </c>
    </row>
    <row r="9600" spans="1:2">
      <c r="A9600" t="s">
        <v>9600</v>
      </c>
      <c r="B9600" t="n">
        <v>-69.11000943940246</v>
      </c>
    </row>
    <row r="9601" spans="1:2">
      <c r="A9601" t="s">
        <v>9601</v>
      </c>
      <c r="B9601" t="n">
        <v>-68.65594747015959</v>
      </c>
    </row>
    <row r="9602" spans="1:2">
      <c r="A9602" t="s">
        <v>9602</v>
      </c>
      <c r="B9602" t="n">
        <v>-68.65209997375365</v>
      </c>
    </row>
    <row r="9603" spans="1:2">
      <c r="A9603" t="s">
        <v>9603</v>
      </c>
      <c r="B9603" t="n">
        <v>-68.53501688594316</v>
      </c>
    </row>
    <row r="9604" spans="1:2">
      <c r="A9604" t="s">
        <v>9604</v>
      </c>
      <c r="B9604" t="n">
        <v>-67.00362355132934</v>
      </c>
    </row>
    <row r="9605" spans="1:2">
      <c r="A9605" t="s">
        <v>9605</v>
      </c>
      <c r="B9605" t="n">
        <v>-66.41798390477473</v>
      </c>
    </row>
    <row r="9606" spans="1:2">
      <c r="A9606" t="s">
        <v>9606</v>
      </c>
      <c r="B9606" t="n">
        <v>-66.65800239337366</v>
      </c>
    </row>
    <row r="9607" spans="1:2">
      <c r="A9607" t="s">
        <v>9607</v>
      </c>
      <c r="B9607" t="n">
        <v>-67.57456250378283</v>
      </c>
    </row>
    <row r="9608" spans="1:2">
      <c r="A9608" t="s">
        <v>9608</v>
      </c>
      <c r="B9608" t="n">
        <v>-68.91089063585662</v>
      </c>
    </row>
    <row r="9609" spans="1:2">
      <c r="A9609" t="s">
        <v>9609</v>
      </c>
      <c r="B9609" t="n">
        <v>-68.32433196068709</v>
      </c>
    </row>
    <row r="9610" spans="1:2">
      <c r="A9610" t="s">
        <v>9610</v>
      </c>
      <c r="B9610" t="n">
        <v>-67.87969600241451</v>
      </c>
    </row>
    <row r="9611" spans="1:2">
      <c r="A9611" t="s">
        <v>9611</v>
      </c>
      <c r="B9611" t="n">
        <v>-68.14927434132289</v>
      </c>
    </row>
    <row r="9612" spans="1:2">
      <c r="A9612" t="s">
        <v>9612</v>
      </c>
      <c r="B9612" t="n">
        <v>-68.98107728869154</v>
      </c>
    </row>
    <row r="9613" spans="1:2">
      <c r="A9613" t="s">
        <v>9613</v>
      </c>
      <c r="B9613" t="n">
        <v>-68.41279625356984</v>
      </c>
    </row>
    <row r="9614" spans="1:2">
      <c r="A9614" t="s">
        <v>9614</v>
      </c>
      <c r="B9614" t="n">
        <v>-68.15014888050216</v>
      </c>
    </row>
    <row r="9615" spans="1:2">
      <c r="A9615" t="s">
        <v>9615</v>
      </c>
      <c r="B9615" t="n">
        <v>-68.50953527827788</v>
      </c>
    </row>
    <row r="9616" spans="1:2">
      <c r="A9616" t="s">
        <v>9616</v>
      </c>
      <c r="B9616" t="n">
        <v>-69.21110050607632</v>
      </c>
    </row>
    <row r="9617" spans="1:2">
      <c r="A9617" t="s">
        <v>9617</v>
      </c>
      <c r="B9617" t="n">
        <v>-68.31120890662035</v>
      </c>
    </row>
    <row r="9618" spans="1:2">
      <c r="A9618" t="s">
        <v>9618</v>
      </c>
      <c r="B9618" t="n">
        <v>-67.91223103412528</v>
      </c>
    </row>
    <row r="9619" spans="1:2">
      <c r="A9619" t="s">
        <v>9619</v>
      </c>
      <c r="B9619" t="n">
        <v>-67.55021598894405</v>
      </c>
    </row>
    <row r="9620" spans="1:2">
      <c r="A9620" t="s">
        <v>9620</v>
      </c>
      <c r="B9620" t="n">
        <v>-67.69004208988392</v>
      </c>
    </row>
    <row r="9621" spans="1:2">
      <c r="A9621" t="s">
        <v>9621</v>
      </c>
      <c r="B9621" t="n">
        <v>-68.19045925116168</v>
      </c>
    </row>
    <row r="9622" spans="1:2">
      <c r="A9622" t="s">
        <v>9622</v>
      </c>
      <c r="B9622" t="n">
        <v>-68.15626359979949</v>
      </c>
    </row>
    <row r="9623" spans="1:2">
      <c r="A9623" t="s">
        <v>9623</v>
      </c>
      <c r="B9623" t="n">
        <v>-68.70879493344218</v>
      </c>
    </row>
    <row r="9624" spans="1:2">
      <c r="A9624" t="s">
        <v>9624</v>
      </c>
      <c r="B9624" t="n">
        <v>-68.53953909042534</v>
      </c>
    </row>
    <row r="9625" spans="1:2">
      <c r="A9625" t="s">
        <v>9625</v>
      </c>
      <c r="B9625" t="n">
        <v>-68.21379265470571</v>
      </c>
    </row>
    <row r="9626" spans="1:2">
      <c r="A9626" t="s">
        <v>9626</v>
      </c>
      <c r="B9626" t="n">
        <v>-67.93346341372907</v>
      </c>
    </row>
    <row r="9627" spans="1:2">
      <c r="A9627" t="s">
        <v>9627</v>
      </c>
      <c r="B9627" t="n">
        <v>-68.79608261761098</v>
      </c>
    </row>
    <row r="9628" spans="1:2">
      <c r="A9628" t="s">
        <v>9628</v>
      </c>
      <c r="B9628" t="n">
        <v>-68.23706566947826</v>
      </c>
    </row>
    <row r="9629" spans="1:2">
      <c r="A9629" t="s">
        <v>9629</v>
      </c>
      <c r="B9629" t="n">
        <v>-68.26598388682606</v>
      </c>
    </row>
    <row r="9630" spans="1:2">
      <c r="A9630" t="s">
        <v>9630</v>
      </c>
      <c r="B9630" t="n">
        <v>-69.10999586178994</v>
      </c>
    </row>
    <row r="9631" spans="1:2">
      <c r="A9631" t="s">
        <v>9631</v>
      </c>
      <c r="B9631" t="n">
        <v>-69.18348434585096</v>
      </c>
    </row>
    <row r="9632" spans="1:2">
      <c r="A9632" t="s">
        <v>9632</v>
      </c>
      <c r="B9632" t="n">
        <v>-69.15980416852162</v>
      </c>
    </row>
    <row r="9633" spans="1:2">
      <c r="A9633" t="s">
        <v>9633</v>
      </c>
      <c r="B9633" t="n">
        <v>-68.48797581902205</v>
      </c>
    </row>
    <row r="9634" spans="1:2">
      <c r="A9634" t="s">
        <v>9634</v>
      </c>
      <c r="B9634" t="n">
        <v>-68.49525701301823</v>
      </c>
    </row>
    <row r="9635" spans="1:2">
      <c r="A9635" t="s">
        <v>9635</v>
      </c>
      <c r="B9635" t="n">
        <v>-68.05079032711896</v>
      </c>
    </row>
    <row r="9636" spans="1:2">
      <c r="A9636" t="s">
        <v>9636</v>
      </c>
      <c r="B9636" t="n">
        <v>-68.04923210256376</v>
      </c>
    </row>
    <row r="9637" spans="1:2">
      <c r="A9637" t="s">
        <v>9637</v>
      </c>
      <c r="B9637" t="n">
        <v>-68.36568805405602</v>
      </c>
    </row>
    <row r="9638" spans="1:2">
      <c r="A9638" t="s">
        <v>9638</v>
      </c>
      <c r="B9638" t="n">
        <v>-68.98564731350602</v>
      </c>
    </row>
    <row r="9639" spans="1:2">
      <c r="A9639" t="s">
        <v>9639</v>
      </c>
      <c r="B9639" t="n">
        <v>-69.04084080438281</v>
      </c>
    </row>
    <row r="9640" spans="1:2">
      <c r="A9640" t="s">
        <v>9640</v>
      </c>
      <c r="B9640" t="n">
        <v>-69.60082245490298</v>
      </c>
    </row>
    <row r="9641" spans="1:2">
      <c r="A9641" t="s">
        <v>9641</v>
      </c>
      <c r="B9641" t="n">
        <v>-69.52205531027272</v>
      </c>
    </row>
    <row r="9642" spans="1:2">
      <c r="A9642" t="s">
        <v>9642</v>
      </c>
      <c r="B9642" t="n">
        <v>-69.1905184164527</v>
      </c>
    </row>
    <row r="9643" spans="1:2">
      <c r="A9643" t="s">
        <v>9643</v>
      </c>
      <c r="B9643" t="n">
        <v>-68.49932918583184</v>
      </c>
    </row>
    <row r="9644" spans="1:2">
      <c r="A9644" t="s">
        <v>9644</v>
      </c>
      <c r="B9644" t="n">
        <v>-68.32810606452034</v>
      </c>
    </row>
    <row r="9645" spans="1:2">
      <c r="A9645" t="s">
        <v>9645</v>
      </c>
      <c r="B9645" t="n">
        <v>-68.50607772365548</v>
      </c>
    </row>
    <row r="9646" spans="1:2">
      <c r="A9646" t="s">
        <v>9646</v>
      </c>
      <c r="B9646" t="n">
        <v>-68.22179628181168</v>
      </c>
    </row>
    <row r="9647" spans="1:2">
      <c r="A9647" t="s">
        <v>9647</v>
      </c>
      <c r="B9647" t="n">
        <v>-67.8101421189854</v>
      </c>
    </row>
    <row r="9648" spans="1:2">
      <c r="A9648" t="s">
        <v>9648</v>
      </c>
      <c r="B9648" t="n">
        <v>-68.22149927937066</v>
      </c>
    </row>
    <row r="9649" spans="1:2">
      <c r="A9649" t="s">
        <v>9649</v>
      </c>
      <c r="B9649" t="n">
        <v>-67.74991741505769</v>
      </c>
    </row>
    <row r="9650" spans="1:2">
      <c r="A9650" t="s">
        <v>9650</v>
      </c>
      <c r="B9650" t="n">
        <v>-67.50261540884364</v>
      </c>
    </row>
    <row r="9651" spans="1:2">
      <c r="A9651" t="s">
        <v>9651</v>
      </c>
      <c r="B9651" t="n">
        <v>-67.74630806516512</v>
      </c>
    </row>
    <row r="9652" spans="1:2">
      <c r="A9652" t="s">
        <v>9652</v>
      </c>
      <c r="B9652" t="n">
        <v>-67.87503233398527</v>
      </c>
    </row>
    <row r="9653" spans="1:2">
      <c r="A9653" t="s">
        <v>9653</v>
      </c>
      <c r="B9653" t="n">
        <v>-67.53988183364993</v>
      </c>
    </row>
    <row r="9654" spans="1:2">
      <c r="A9654" t="s">
        <v>9654</v>
      </c>
      <c r="B9654" t="n">
        <v>-68.07374947528841</v>
      </c>
    </row>
    <row r="9655" spans="1:2">
      <c r="A9655" t="s">
        <v>9655</v>
      </c>
      <c r="B9655" t="n">
        <v>-68.35202160845331</v>
      </c>
    </row>
    <row r="9656" spans="1:2">
      <c r="A9656" t="s">
        <v>9656</v>
      </c>
      <c r="B9656" t="n">
        <v>-67.64093554881556</v>
      </c>
    </row>
    <row r="9657" spans="1:2">
      <c r="A9657" t="s">
        <v>9657</v>
      </c>
      <c r="B9657" t="n">
        <v>-68.20006761852568</v>
      </c>
    </row>
    <row r="9658" spans="1:2">
      <c r="A9658" t="s">
        <v>9658</v>
      </c>
      <c r="B9658" t="n">
        <v>-69.31491686947329</v>
      </c>
    </row>
    <row r="9659" spans="1:2">
      <c r="A9659" t="s">
        <v>9659</v>
      </c>
      <c r="B9659" t="n">
        <v>-69.08691006963721</v>
      </c>
    </row>
    <row r="9660" spans="1:2">
      <c r="A9660" t="s">
        <v>9660</v>
      </c>
      <c r="B9660" t="n">
        <v>-68.06560880876336</v>
      </c>
    </row>
    <row r="9661" spans="1:2">
      <c r="A9661" t="s">
        <v>9661</v>
      </c>
      <c r="B9661" t="n">
        <v>-67.23290723000855</v>
      </c>
    </row>
    <row r="9662" spans="1:2">
      <c r="A9662" t="s">
        <v>9662</v>
      </c>
      <c r="B9662" t="n">
        <v>-67.33834568672728</v>
      </c>
    </row>
    <row r="9663" spans="1:2">
      <c r="A9663" t="s">
        <v>9663</v>
      </c>
      <c r="B9663" t="n">
        <v>-68.26706548993789</v>
      </c>
    </row>
    <row r="9664" spans="1:2">
      <c r="A9664" t="s">
        <v>9664</v>
      </c>
      <c r="B9664" t="n">
        <v>-68.20147670879521</v>
      </c>
    </row>
    <row r="9665" spans="1:2">
      <c r="A9665" t="s">
        <v>9665</v>
      </c>
      <c r="B9665" t="n">
        <v>-68.23735670029538</v>
      </c>
    </row>
    <row r="9666" spans="1:2">
      <c r="A9666" t="s">
        <v>9666</v>
      </c>
      <c r="B9666" t="n">
        <v>-68.1615695439848</v>
      </c>
    </row>
    <row r="9667" spans="1:2">
      <c r="A9667" t="s">
        <v>9667</v>
      </c>
      <c r="B9667" t="n">
        <v>-67.05398519091449</v>
      </c>
    </row>
    <row r="9668" spans="1:2">
      <c r="A9668" t="s">
        <v>9668</v>
      </c>
      <c r="B9668" t="n">
        <v>-66.24821389675392</v>
      </c>
    </row>
    <row r="9669" spans="1:2">
      <c r="A9669" t="s">
        <v>9669</v>
      </c>
      <c r="B9669" t="n">
        <v>-66.35205741679624</v>
      </c>
    </row>
    <row r="9670" spans="1:2">
      <c r="A9670" t="s">
        <v>9670</v>
      </c>
      <c r="B9670" t="n">
        <v>-67.52292756864941</v>
      </c>
    </row>
    <row r="9671" spans="1:2">
      <c r="A9671" t="s">
        <v>9671</v>
      </c>
      <c r="B9671" t="n">
        <v>-69.27059203343643</v>
      </c>
    </row>
    <row r="9672" spans="1:2">
      <c r="A9672" t="s">
        <v>9672</v>
      </c>
      <c r="B9672" t="n">
        <v>-68.86991907083097</v>
      </c>
    </row>
    <row r="9673" spans="1:2">
      <c r="A9673" t="s">
        <v>9673</v>
      </c>
      <c r="B9673" t="n">
        <v>-68.68268319934316</v>
      </c>
    </row>
    <row r="9674" spans="1:2">
      <c r="A9674" t="s">
        <v>9674</v>
      </c>
      <c r="B9674" t="n">
        <v>-67.94484513361549</v>
      </c>
    </row>
    <row r="9675" spans="1:2">
      <c r="A9675" t="s">
        <v>9675</v>
      </c>
      <c r="B9675" t="n">
        <v>-67.8405955178232</v>
      </c>
    </row>
    <row r="9676" spans="1:2">
      <c r="A9676" t="s">
        <v>9676</v>
      </c>
      <c r="B9676" t="n">
        <v>-67.5004658064102</v>
      </c>
    </row>
    <row r="9677" spans="1:2">
      <c r="A9677" t="s">
        <v>9677</v>
      </c>
      <c r="B9677" t="n">
        <v>-68.0607538406571</v>
      </c>
    </row>
    <row r="9678" spans="1:2">
      <c r="A9678" t="s">
        <v>9678</v>
      </c>
      <c r="B9678" t="n">
        <v>-68.52577935741598</v>
      </c>
    </row>
    <row r="9679" spans="1:2">
      <c r="A9679" t="s">
        <v>9679</v>
      </c>
      <c r="B9679" t="n">
        <v>-68.28199324349904</v>
      </c>
    </row>
    <row r="9680" spans="1:2">
      <c r="A9680" t="s">
        <v>9680</v>
      </c>
      <c r="B9680" t="n">
        <v>-69.07240050231033</v>
      </c>
    </row>
    <row r="9681" spans="1:2">
      <c r="A9681" t="s">
        <v>9681</v>
      </c>
      <c r="B9681" t="n">
        <v>-68.78948081473789</v>
      </c>
    </row>
    <row r="9682" spans="1:2">
      <c r="A9682" t="s">
        <v>9682</v>
      </c>
      <c r="B9682" t="n">
        <v>-68.18234187869942</v>
      </c>
    </row>
    <row r="9683" spans="1:2">
      <c r="A9683" t="s">
        <v>9683</v>
      </c>
      <c r="B9683" t="n">
        <v>-68.27302313633643</v>
      </c>
    </row>
    <row r="9684" spans="1:2">
      <c r="A9684" t="s">
        <v>9684</v>
      </c>
      <c r="B9684" t="n">
        <v>-68.06060421535537</v>
      </c>
    </row>
    <row r="9685" spans="1:2">
      <c r="A9685" t="s">
        <v>9685</v>
      </c>
      <c r="B9685" t="n">
        <v>-67.98985763172743</v>
      </c>
    </row>
    <row r="9686" spans="1:2">
      <c r="A9686" t="s">
        <v>9686</v>
      </c>
      <c r="B9686" t="n">
        <v>-67.44904565699366</v>
      </c>
    </row>
    <row r="9687" spans="1:2">
      <c r="A9687" t="s">
        <v>9687</v>
      </c>
      <c r="B9687" t="n">
        <v>-66.67960233394336</v>
      </c>
    </row>
    <row r="9688" spans="1:2">
      <c r="A9688" t="s">
        <v>9688</v>
      </c>
      <c r="B9688" t="n">
        <v>-67.22992434356118</v>
      </c>
    </row>
    <row r="9689" spans="1:2">
      <c r="A9689" t="s">
        <v>9689</v>
      </c>
      <c r="B9689" t="n">
        <v>-68.87801955694823</v>
      </c>
    </row>
    <row r="9690" spans="1:2">
      <c r="A9690" t="s">
        <v>9690</v>
      </c>
      <c r="B9690" t="n">
        <v>-68.05041206812584</v>
      </c>
    </row>
    <row r="9691" spans="1:2">
      <c r="A9691" t="s">
        <v>9691</v>
      </c>
      <c r="B9691" t="n">
        <v>-67.99806811764815</v>
      </c>
    </row>
    <row r="9692" spans="1:2">
      <c r="A9692" t="s">
        <v>9692</v>
      </c>
      <c r="B9692" t="n">
        <v>-68.20485188918703</v>
      </c>
    </row>
    <row r="9693" spans="1:2">
      <c r="A9693" t="s">
        <v>9693</v>
      </c>
      <c r="B9693" t="n">
        <v>-67.81962194940883</v>
      </c>
    </row>
    <row r="9694" spans="1:2">
      <c r="A9694" t="s">
        <v>9694</v>
      </c>
      <c r="B9694" t="n">
        <v>-68.15596300827853</v>
      </c>
    </row>
    <row r="9695" spans="1:2">
      <c r="A9695" t="s">
        <v>9695</v>
      </c>
      <c r="B9695" t="n">
        <v>-68.35844187843949</v>
      </c>
    </row>
    <row r="9696" spans="1:2">
      <c r="A9696" t="s">
        <v>9696</v>
      </c>
      <c r="B9696" t="n">
        <v>-68.79874159755062</v>
      </c>
    </row>
    <row r="9697" spans="1:2">
      <c r="A9697" t="s">
        <v>9697</v>
      </c>
      <c r="B9697" t="n">
        <v>-68.49264834778262</v>
      </c>
    </row>
    <row r="9698" spans="1:2">
      <c r="A9698" t="s">
        <v>9698</v>
      </c>
      <c r="B9698" t="n">
        <v>-67.89215414687845</v>
      </c>
    </row>
    <row r="9699" spans="1:2">
      <c r="A9699" t="s">
        <v>9699</v>
      </c>
      <c r="B9699" t="n">
        <v>-67.71512443668975</v>
      </c>
    </row>
    <row r="9700" spans="1:2">
      <c r="A9700" t="s">
        <v>9700</v>
      </c>
      <c r="B9700" t="n">
        <v>-68.07901514318874</v>
      </c>
    </row>
    <row r="9701" spans="1:2">
      <c r="A9701" t="s">
        <v>9701</v>
      </c>
      <c r="B9701" t="n">
        <v>-68.81969055340183</v>
      </c>
    </row>
    <row r="9702" spans="1:2">
      <c r="A9702" t="s">
        <v>9702</v>
      </c>
      <c r="B9702" t="n">
        <v>-68.98919933841907</v>
      </c>
    </row>
    <row r="9703" spans="1:2">
      <c r="A9703" t="s">
        <v>9703</v>
      </c>
      <c r="B9703" t="n">
        <v>-68.51978727301201</v>
      </c>
    </row>
    <row r="9704" spans="1:2">
      <c r="A9704" t="s">
        <v>9704</v>
      </c>
      <c r="B9704" t="n">
        <v>-68.36368024763895</v>
      </c>
    </row>
    <row r="9705" spans="1:2">
      <c r="A9705" t="s">
        <v>9705</v>
      </c>
      <c r="B9705" t="n">
        <v>-68.45539171534814</v>
      </c>
    </row>
    <row r="9706" spans="1:2">
      <c r="A9706" t="s">
        <v>9706</v>
      </c>
      <c r="B9706" t="n">
        <v>-68.90771261131746</v>
      </c>
    </row>
    <row r="9707" spans="1:2">
      <c r="A9707" t="s">
        <v>9707</v>
      </c>
      <c r="B9707" t="n">
        <v>-68.17414935798308</v>
      </c>
    </row>
    <row r="9708" spans="1:2">
      <c r="A9708" t="s">
        <v>9708</v>
      </c>
      <c r="B9708" t="n">
        <v>-67.99530608929938</v>
      </c>
    </row>
    <row r="9709" spans="1:2">
      <c r="A9709" t="s">
        <v>9709</v>
      </c>
      <c r="B9709" t="n">
        <v>-68.47461657230096</v>
      </c>
    </row>
    <row r="9710" spans="1:2">
      <c r="A9710" t="s">
        <v>9710</v>
      </c>
      <c r="B9710" t="n">
        <v>-68.27206082061106</v>
      </c>
    </row>
    <row r="9711" spans="1:2">
      <c r="A9711" t="s">
        <v>9711</v>
      </c>
      <c r="B9711" t="n">
        <v>-68.62959544641191</v>
      </c>
    </row>
    <row r="9712" spans="1:2">
      <c r="A9712" t="s">
        <v>9712</v>
      </c>
      <c r="B9712" t="n">
        <v>-67.76204425601847</v>
      </c>
    </row>
    <row r="9713" spans="1:2">
      <c r="A9713" t="s">
        <v>9713</v>
      </c>
      <c r="B9713" t="n">
        <v>-67.51998344983281</v>
      </c>
    </row>
    <row r="9714" spans="1:2">
      <c r="A9714" t="s">
        <v>9714</v>
      </c>
      <c r="B9714" t="n">
        <v>-68.19922322777177</v>
      </c>
    </row>
    <row r="9715" spans="1:2">
      <c r="A9715" t="s">
        <v>9715</v>
      </c>
      <c r="B9715" t="n">
        <v>-67.77632663377788</v>
      </c>
    </row>
    <row r="9716" spans="1:2">
      <c r="A9716" t="s">
        <v>9716</v>
      </c>
      <c r="B9716" t="n">
        <v>-67.28887391835266</v>
      </c>
    </row>
    <row r="9717" spans="1:2">
      <c r="A9717" t="s">
        <v>9717</v>
      </c>
      <c r="B9717" t="n">
        <v>-67.91623602451057</v>
      </c>
    </row>
    <row r="9718" spans="1:2">
      <c r="A9718" t="s">
        <v>9718</v>
      </c>
      <c r="B9718" t="n">
        <v>-67.13116434260411</v>
      </c>
    </row>
    <row r="9719" spans="1:2">
      <c r="A9719" t="s">
        <v>9719</v>
      </c>
      <c r="B9719" t="n">
        <v>-66.98266185121261</v>
      </c>
    </row>
    <row r="9720" spans="1:2">
      <c r="A9720" t="s">
        <v>9720</v>
      </c>
      <c r="B9720" t="n">
        <v>-67.53545706077699</v>
      </c>
    </row>
    <row r="9721" spans="1:2">
      <c r="A9721" t="s">
        <v>9721</v>
      </c>
      <c r="B9721" t="n">
        <v>-67.47884274701187</v>
      </c>
    </row>
    <row r="9722" spans="1:2">
      <c r="A9722" t="s">
        <v>9722</v>
      </c>
      <c r="B9722" t="n">
        <v>-68.49295977374913</v>
      </c>
    </row>
    <row r="9723" spans="1:2">
      <c r="A9723" t="s">
        <v>9723</v>
      </c>
      <c r="B9723" t="n">
        <v>-68.10467701922214</v>
      </c>
    </row>
    <row r="9724" spans="1:2">
      <c r="A9724" t="s">
        <v>9724</v>
      </c>
      <c r="B9724" t="n">
        <v>-67.93227895641981</v>
      </c>
    </row>
    <row r="9725" spans="1:2">
      <c r="A9725" t="s">
        <v>9725</v>
      </c>
      <c r="B9725" t="n">
        <v>-67.76622590198922</v>
      </c>
    </row>
    <row r="9726" spans="1:2">
      <c r="A9726" t="s">
        <v>9726</v>
      </c>
      <c r="B9726" t="n">
        <v>-67.67925953743369</v>
      </c>
    </row>
    <row r="9727" spans="1:2">
      <c r="A9727" t="s">
        <v>9727</v>
      </c>
      <c r="B9727" t="n">
        <v>-66.74175081257002</v>
      </c>
    </row>
    <row r="9728" spans="1:2">
      <c r="A9728" t="s">
        <v>9728</v>
      </c>
      <c r="B9728" t="n">
        <v>-66.65833353125144</v>
      </c>
    </row>
    <row r="9729" spans="1:2">
      <c r="A9729" t="s">
        <v>9729</v>
      </c>
      <c r="B9729" t="n">
        <v>-67.61632366309335</v>
      </c>
    </row>
    <row r="9730" spans="1:2">
      <c r="A9730" t="s">
        <v>9730</v>
      </c>
      <c r="B9730" t="n">
        <v>-68.92527632350382</v>
      </c>
    </row>
    <row r="9731" spans="1:2">
      <c r="A9731" t="s">
        <v>9731</v>
      </c>
      <c r="B9731" t="n">
        <v>-69.00624019076986</v>
      </c>
    </row>
    <row r="9732" spans="1:2">
      <c r="A9732" t="s">
        <v>9732</v>
      </c>
      <c r="B9732" t="n">
        <v>-68.65592550495955</v>
      </c>
    </row>
    <row r="9733" spans="1:2">
      <c r="A9733" t="s">
        <v>9733</v>
      </c>
      <c r="B9733" t="n">
        <v>-68.86258564341568</v>
      </c>
    </row>
    <row r="9734" spans="1:2">
      <c r="A9734" t="s">
        <v>9734</v>
      </c>
      <c r="B9734" t="n">
        <v>-68.98009585323351</v>
      </c>
    </row>
    <row r="9735" spans="1:2">
      <c r="A9735" t="s">
        <v>9735</v>
      </c>
      <c r="B9735" t="n">
        <v>-69.09531335980105</v>
      </c>
    </row>
    <row r="9736" spans="1:2">
      <c r="A9736" t="s">
        <v>9736</v>
      </c>
      <c r="B9736" t="n">
        <v>-69.35311948280649</v>
      </c>
    </row>
    <row r="9737" spans="1:2">
      <c r="A9737" t="s">
        <v>9737</v>
      </c>
      <c r="B9737" t="n">
        <v>-68.48608475216454</v>
      </c>
    </row>
    <row r="9738" spans="1:2">
      <c r="A9738" t="s">
        <v>9738</v>
      </c>
      <c r="B9738" t="n">
        <v>-67.93147346524404</v>
      </c>
    </row>
    <row r="9739" spans="1:2">
      <c r="A9739" t="s">
        <v>9739</v>
      </c>
      <c r="B9739" t="n">
        <v>-67.19438044239629</v>
      </c>
    </row>
    <row r="9740" spans="1:2">
      <c r="A9740" t="s">
        <v>9740</v>
      </c>
      <c r="B9740" t="n">
        <v>-65.79589541110965</v>
      </c>
    </row>
    <row r="9741" spans="1:2">
      <c r="A9741" t="s">
        <v>9741</v>
      </c>
      <c r="B9741" t="n">
        <v>-65.60486211721431</v>
      </c>
    </row>
    <row r="9742" spans="1:2">
      <c r="A9742" t="s">
        <v>9742</v>
      </c>
      <c r="B9742" t="n">
        <v>-66.45178196499339</v>
      </c>
    </row>
    <row r="9743" spans="1:2">
      <c r="A9743" t="s">
        <v>9743</v>
      </c>
      <c r="B9743" t="n">
        <v>-68.04909623951025</v>
      </c>
    </row>
    <row r="9744" spans="1:2">
      <c r="A9744" t="s">
        <v>9744</v>
      </c>
      <c r="B9744" t="n">
        <v>-68.442384835349</v>
      </c>
    </row>
    <row r="9745" spans="1:2">
      <c r="A9745" t="s">
        <v>9745</v>
      </c>
      <c r="B9745" t="n">
        <v>-68.87100894483495</v>
      </c>
    </row>
    <row r="9746" spans="1:2">
      <c r="A9746" t="s">
        <v>9746</v>
      </c>
      <c r="B9746" t="n">
        <v>-69.20345263611021</v>
      </c>
    </row>
    <row r="9747" spans="1:2">
      <c r="A9747" t="s">
        <v>9747</v>
      </c>
      <c r="B9747" t="n">
        <v>-69.29397616964022</v>
      </c>
    </row>
    <row r="9748" spans="1:2">
      <c r="A9748" t="s">
        <v>9748</v>
      </c>
      <c r="B9748" t="n">
        <v>-69.03752280323444</v>
      </c>
    </row>
    <row r="9749" spans="1:2">
      <c r="A9749" t="s">
        <v>9749</v>
      </c>
      <c r="B9749" t="n">
        <v>-67.83909407078009</v>
      </c>
    </row>
    <row r="9750" spans="1:2">
      <c r="A9750" t="s">
        <v>9750</v>
      </c>
      <c r="B9750" t="n">
        <v>-67.55346992951382</v>
      </c>
    </row>
    <row r="9751" spans="1:2">
      <c r="A9751" t="s">
        <v>9751</v>
      </c>
      <c r="B9751" t="n">
        <v>-67.93138968479339</v>
      </c>
    </row>
    <row r="9752" spans="1:2">
      <c r="A9752" t="s">
        <v>9752</v>
      </c>
      <c r="B9752" t="n">
        <v>-68.19537678486276</v>
      </c>
    </row>
    <row r="9753" spans="1:2">
      <c r="A9753" t="s">
        <v>9753</v>
      </c>
      <c r="B9753" t="n">
        <v>-68.42060537879725</v>
      </c>
    </row>
    <row r="9754" spans="1:2">
      <c r="A9754" t="s">
        <v>9754</v>
      </c>
      <c r="B9754" t="n">
        <v>-68.56343808969129</v>
      </c>
    </row>
    <row r="9755" spans="1:2">
      <c r="A9755" t="s">
        <v>9755</v>
      </c>
      <c r="B9755" t="n">
        <v>-68.21810640595007</v>
      </c>
    </row>
    <row r="9756" spans="1:2">
      <c r="A9756" t="s">
        <v>9756</v>
      </c>
      <c r="B9756" t="n">
        <v>-68.56664243648663</v>
      </c>
    </row>
    <row r="9757" spans="1:2">
      <c r="A9757" t="s">
        <v>9757</v>
      </c>
      <c r="B9757" t="n">
        <v>-68.94503870443279</v>
      </c>
    </row>
    <row r="9758" spans="1:2">
      <c r="A9758" t="s">
        <v>9758</v>
      </c>
      <c r="B9758" t="n">
        <v>-68.3911709757414</v>
      </c>
    </row>
    <row r="9759" spans="1:2">
      <c r="A9759" t="s">
        <v>9759</v>
      </c>
      <c r="B9759" t="n">
        <v>-68.52298852349625</v>
      </c>
    </row>
    <row r="9760" spans="1:2">
      <c r="A9760" t="s">
        <v>9760</v>
      </c>
      <c r="B9760" t="n">
        <v>-69.26713753193816</v>
      </c>
    </row>
    <row r="9761" spans="1:2">
      <c r="A9761" t="s">
        <v>9761</v>
      </c>
      <c r="B9761" t="n">
        <v>-68.9458341404236</v>
      </c>
    </row>
    <row r="9762" spans="1:2">
      <c r="A9762" t="s">
        <v>9762</v>
      </c>
      <c r="B9762" t="n">
        <v>-68.83384690693308</v>
      </c>
    </row>
    <row r="9763" spans="1:2">
      <c r="A9763" t="s">
        <v>9763</v>
      </c>
      <c r="B9763" t="n">
        <v>-68.61433226354924</v>
      </c>
    </row>
    <row r="9764" spans="1:2">
      <c r="A9764" t="s">
        <v>9764</v>
      </c>
      <c r="B9764" t="n">
        <v>-69.29841323622323</v>
      </c>
    </row>
    <row r="9765" spans="1:2">
      <c r="A9765" t="s">
        <v>9765</v>
      </c>
      <c r="B9765" t="n">
        <v>-68.87426239968254</v>
      </c>
    </row>
    <row r="9766" spans="1:2">
      <c r="A9766" t="s">
        <v>9766</v>
      </c>
      <c r="B9766" t="n">
        <v>-69.09380794961513</v>
      </c>
    </row>
    <row r="9767" spans="1:2">
      <c r="A9767" t="s">
        <v>9767</v>
      </c>
      <c r="B9767" t="n">
        <v>-68.97739670966877</v>
      </c>
    </row>
    <row r="9768" spans="1:2">
      <c r="A9768" t="s">
        <v>9768</v>
      </c>
      <c r="B9768" t="n">
        <v>-69.47523474919271</v>
      </c>
    </row>
    <row r="9769" spans="1:2">
      <c r="A9769" t="s">
        <v>9769</v>
      </c>
      <c r="B9769" t="n">
        <v>-68.69946783836068</v>
      </c>
    </row>
    <row r="9770" spans="1:2">
      <c r="A9770" t="s">
        <v>9770</v>
      </c>
      <c r="B9770" t="n">
        <v>-68.62653488594184</v>
      </c>
    </row>
    <row r="9771" spans="1:2">
      <c r="A9771" t="s">
        <v>9771</v>
      </c>
      <c r="B9771" t="n">
        <v>-68.37721575422495</v>
      </c>
    </row>
    <row r="9772" spans="1:2">
      <c r="A9772" t="s">
        <v>9772</v>
      </c>
      <c r="B9772" t="n">
        <v>-68.84637399124617</v>
      </c>
    </row>
    <row r="9773" spans="1:2">
      <c r="A9773" t="s">
        <v>9773</v>
      </c>
      <c r="B9773" t="n">
        <v>-68.30479369877685</v>
      </c>
    </row>
    <row r="9774" spans="1:2">
      <c r="A9774" t="s">
        <v>9774</v>
      </c>
      <c r="B9774" t="n">
        <v>-67.92098148756419</v>
      </c>
    </row>
    <row r="9775" spans="1:2">
      <c r="A9775" t="s">
        <v>9775</v>
      </c>
      <c r="B9775" t="n">
        <v>-68.4475505758099</v>
      </c>
    </row>
    <row r="9776" spans="1:2">
      <c r="A9776" t="s">
        <v>9776</v>
      </c>
      <c r="B9776" t="n">
        <v>-68.30676988671152</v>
      </c>
    </row>
    <row r="9777" spans="1:2">
      <c r="A9777" t="s">
        <v>9777</v>
      </c>
      <c r="B9777" t="n">
        <v>-68.80582150646802</v>
      </c>
    </row>
    <row r="9778" spans="1:2">
      <c r="A9778" t="s">
        <v>9778</v>
      </c>
      <c r="B9778" t="n">
        <v>-68.4776642847406</v>
      </c>
    </row>
    <row r="9779" spans="1:2">
      <c r="A9779" t="s">
        <v>9779</v>
      </c>
      <c r="B9779" t="n">
        <v>-68.40803618013958</v>
      </c>
    </row>
    <row r="9780" spans="1:2">
      <c r="A9780" t="s">
        <v>9780</v>
      </c>
      <c r="B9780" t="n">
        <v>-69.37400574903785</v>
      </c>
    </row>
    <row r="9781" spans="1:2">
      <c r="A9781" t="s">
        <v>9781</v>
      </c>
      <c r="B9781" t="n">
        <v>-68.40104186637821</v>
      </c>
    </row>
    <row r="9782" spans="1:2">
      <c r="A9782" t="s">
        <v>9782</v>
      </c>
      <c r="B9782" t="n">
        <v>-67.71803083176684</v>
      </c>
    </row>
    <row r="9783" spans="1:2">
      <c r="A9783" t="s">
        <v>9783</v>
      </c>
      <c r="B9783" t="n">
        <v>-67.84398491208626</v>
      </c>
    </row>
    <row r="9784" spans="1:2">
      <c r="A9784" t="s">
        <v>9784</v>
      </c>
      <c r="B9784" t="n">
        <v>-68.5468180912375</v>
      </c>
    </row>
    <row r="9785" spans="1:2">
      <c r="A9785" t="s">
        <v>9785</v>
      </c>
      <c r="B9785" t="n">
        <v>-68.6730566771532</v>
      </c>
    </row>
    <row r="9786" spans="1:2">
      <c r="A9786" t="s">
        <v>9786</v>
      </c>
      <c r="B9786" t="n">
        <v>-69.42053171775082</v>
      </c>
    </row>
    <row r="9787" spans="1:2">
      <c r="A9787" t="s">
        <v>9787</v>
      </c>
      <c r="B9787" t="n">
        <v>-68.92728002648897</v>
      </c>
    </row>
    <row r="9788" spans="1:2">
      <c r="A9788" t="s">
        <v>9788</v>
      </c>
      <c r="B9788" t="n">
        <v>-68.67473174764443</v>
      </c>
    </row>
    <row r="9789" spans="1:2">
      <c r="A9789" t="s">
        <v>9789</v>
      </c>
      <c r="B9789" t="n">
        <v>-68.56074575841546</v>
      </c>
    </row>
    <row r="9790" spans="1:2">
      <c r="A9790" t="s">
        <v>9790</v>
      </c>
      <c r="B9790" t="n">
        <v>-67.68877115987468</v>
      </c>
    </row>
    <row r="9791" spans="1:2">
      <c r="A9791" t="s">
        <v>9791</v>
      </c>
      <c r="B9791" t="n">
        <v>-67.18464619655849</v>
      </c>
    </row>
    <row r="9792" spans="1:2">
      <c r="A9792" t="s">
        <v>9792</v>
      </c>
      <c r="B9792" t="n">
        <v>-67.864140870851</v>
      </c>
    </row>
    <row r="9793" spans="1:2">
      <c r="A9793" t="s">
        <v>9793</v>
      </c>
      <c r="B9793" t="n">
        <v>-68.24027720063839</v>
      </c>
    </row>
    <row r="9794" spans="1:2">
      <c r="A9794" t="s">
        <v>9794</v>
      </c>
      <c r="B9794" t="n">
        <v>-68.48985953695231</v>
      </c>
    </row>
    <row r="9795" spans="1:2">
      <c r="A9795" t="s">
        <v>9795</v>
      </c>
      <c r="B9795" t="n">
        <v>-67.7315696201475</v>
      </c>
    </row>
    <row r="9796" spans="1:2">
      <c r="A9796" t="s">
        <v>9796</v>
      </c>
      <c r="B9796" t="n">
        <v>-67.46805779468987</v>
      </c>
    </row>
    <row r="9797" spans="1:2">
      <c r="A9797" t="s">
        <v>9797</v>
      </c>
      <c r="B9797" t="n">
        <v>-67.85741862792563</v>
      </c>
    </row>
    <row r="9798" spans="1:2">
      <c r="A9798" t="s">
        <v>9798</v>
      </c>
      <c r="B9798" t="n">
        <v>-68.10641153634313</v>
      </c>
    </row>
    <row r="9799" spans="1:2">
      <c r="A9799" t="s">
        <v>9799</v>
      </c>
      <c r="B9799" t="n">
        <v>-68.57140979825451</v>
      </c>
    </row>
    <row r="9800" spans="1:2">
      <c r="A9800" t="s">
        <v>9800</v>
      </c>
      <c r="B9800" t="n">
        <v>-69.00192793394133</v>
      </c>
    </row>
    <row r="9801" spans="1:2">
      <c r="A9801" t="s">
        <v>9801</v>
      </c>
      <c r="B9801" t="n">
        <v>-68.79557792757365</v>
      </c>
    </row>
    <row r="9802" spans="1:2">
      <c r="A9802" t="s">
        <v>9802</v>
      </c>
      <c r="B9802" t="n">
        <v>-68.80229699649642</v>
      </c>
    </row>
    <row r="9803" spans="1:2">
      <c r="A9803" t="s">
        <v>9803</v>
      </c>
      <c r="B9803" t="n">
        <v>-69.45037877117059</v>
      </c>
    </row>
    <row r="9804" spans="1:2">
      <c r="A9804" t="s">
        <v>9804</v>
      </c>
      <c r="B9804" t="n">
        <v>-69.49775055846263</v>
      </c>
    </row>
    <row r="9805" spans="1:2">
      <c r="A9805" t="s">
        <v>9805</v>
      </c>
      <c r="B9805" t="n">
        <v>-69.40207376834368</v>
      </c>
    </row>
    <row r="9806" spans="1:2">
      <c r="A9806" t="s">
        <v>9806</v>
      </c>
      <c r="B9806" t="n">
        <v>-69.1833303595551</v>
      </c>
    </row>
    <row r="9807" spans="1:2">
      <c r="A9807" t="s">
        <v>9807</v>
      </c>
      <c r="B9807" t="n">
        <v>-68.73338115519121</v>
      </c>
    </row>
    <row r="9808" spans="1:2">
      <c r="A9808" t="s">
        <v>9808</v>
      </c>
      <c r="B9808" t="n">
        <v>-68.36084294217869</v>
      </c>
    </row>
    <row r="9809" spans="1:2">
      <c r="A9809" t="s">
        <v>9809</v>
      </c>
      <c r="B9809" t="n">
        <v>-68.57771357532528</v>
      </c>
    </row>
    <row r="9810" spans="1:2">
      <c r="A9810" t="s">
        <v>9810</v>
      </c>
      <c r="B9810" t="n">
        <v>-68.53384575068185</v>
      </c>
    </row>
    <row r="9811" spans="1:2">
      <c r="A9811" t="s">
        <v>9811</v>
      </c>
      <c r="B9811" t="n">
        <v>-69.10661637088695</v>
      </c>
    </row>
    <row r="9812" spans="1:2">
      <c r="A9812" t="s">
        <v>9812</v>
      </c>
      <c r="B9812" t="n">
        <v>-68.90443452216432</v>
      </c>
    </row>
    <row r="9813" spans="1:2">
      <c r="A9813" t="s">
        <v>9813</v>
      </c>
      <c r="B9813" t="n">
        <v>-69.04298189644896</v>
      </c>
    </row>
    <row r="9814" spans="1:2">
      <c r="A9814" t="s">
        <v>9814</v>
      </c>
      <c r="B9814" t="n">
        <v>-69.11570255447137</v>
      </c>
    </row>
    <row r="9815" spans="1:2">
      <c r="A9815" t="s">
        <v>9815</v>
      </c>
      <c r="B9815" t="n">
        <v>-69.20098730942476</v>
      </c>
    </row>
    <row r="9816" spans="1:2">
      <c r="A9816" t="s">
        <v>9816</v>
      </c>
      <c r="B9816" t="n">
        <v>-68.99572766491336</v>
      </c>
    </row>
    <row r="9817" spans="1:2">
      <c r="A9817" t="s">
        <v>9817</v>
      </c>
      <c r="B9817" t="n">
        <v>-68.93027913779994</v>
      </c>
    </row>
    <row r="9818" spans="1:2">
      <c r="A9818" t="s">
        <v>9818</v>
      </c>
      <c r="B9818" t="n">
        <v>-68.194089966745</v>
      </c>
    </row>
    <row r="9819" spans="1:2">
      <c r="A9819" t="s">
        <v>9819</v>
      </c>
      <c r="B9819" t="n">
        <v>-67.56177630867242</v>
      </c>
    </row>
    <row r="9820" spans="1:2">
      <c r="A9820" t="s">
        <v>9820</v>
      </c>
      <c r="B9820" t="n">
        <v>-67.87419537008188</v>
      </c>
    </row>
    <row r="9821" spans="1:2">
      <c r="A9821" t="s">
        <v>9821</v>
      </c>
      <c r="B9821" t="n">
        <v>-68.28828839362487</v>
      </c>
    </row>
    <row r="9822" spans="1:2">
      <c r="A9822" t="s">
        <v>9822</v>
      </c>
      <c r="B9822" t="n">
        <v>-68.2490581129389</v>
      </c>
    </row>
    <row r="9823" spans="1:2">
      <c r="A9823" t="s">
        <v>9823</v>
      </c>
      <c r="B9823" t="n">
        <v>-67.8988180684061</v>
      </c>
    </row>
    <row r="9824" spans="1:2">
      <c r="A9824" t="s">
        <v>9824</v>
      </c>
      <c r="B9824" t="n">
        <v>-68.03416578733894</v>
      </c>
    </row>
    <row r="9825" spans="1:2">
      <c r="A9825" t="s">
        <v>9825</v>
      </c>
      <c r="B9825" t="n">
        <v>-68.20882741546637</v>
      </c>
    </row>
    <row r="9826" spans="1:2">
      <c r="A9826" t="s">
        <v>9826</v>
      </c>
      <c r="B9826" t="n">
        <v>-68.86020466500193</v>
      </c>
    </row>
    <row r="9827" spans="1:2">
      <c r="A9827" t="s">
        <v>9827</v>
      </c>
      <c r="B9827" t="n">
        <v>-69.48812918720463</v>
      </c>
    </row>
    <row r="9828" spans="1:2">
      <c r="A9828" t="s">
        <v>9828</v>
      </c>
      <c r="B9828" t="n">
        <v>-69.27076762462757</v>
      </c>
    </row>
    <row r="9829" spans="1:2">
      <c r="A9829" t="s">
        <v>9829</v>
      </c>
      <c r="B9829" t="n">
        <v>-68.22936472854208</v>
      </c>
    </row>
    <row r="9830" spans="1:2">
      <c r="A9830" t="s">
        <v>9830</v>
      </c>
      <c r="B9830" t="n">
        <v>-68.13371195349961</v>
      </c>
    </row>
    <row r="9831" spans="1:2">
      <c r="A9831" t="s">
        <v>9831</v>
      </c>
      <c r="B9831" t="n">
        <v>-68.51905969343822</v>
      </c>
    </row>
    <row r="9832" spans="1:2">
      <c r="A9832" t="s">
        <v>9832</v>
      </c>
      <c r="B9832" t="n">
        <v>-68.92769972451605</v>
      </c>
    </row>
    <row r="9833" spans="1:2">
      <c r="A9833" t="s">
        <v>9833</v>
      </c>
      <c r="B9833" t="n">
        <v>-69.30662524404102</v>
      </c>
    </row>
    <row r="9834" spans="1:2">
      <c r="A9834" t="s">
        <v>9834</v>
      </c>
      <c r="B9834" t="n">
        <v>-69.30972585396763</v>
      </c>
    </row>
    <row r="9835" spans="1:2">
      <c r="A9835" t="s">
        <v>9835</v>
      </c>
      <c r="B9835" t="n">
        <v>-68.91818817242496</v>
      </c>
    </row>
    <row r="9836" spans="1:2">
      <c r="A9836" t="s">
        <v>9836</v>
      </c>
      <c r="B9836" t="n">
        <v>-69.24681069009148</v>
      </c>
    </row>
    <row r="9837" spans="1:2">
      <c r="A9837" t="s">
        <v>9837</v>
      </c>
      <c r="B9837" t="n">
        <v>-69.33561024845659</v>
      </c>
    </row>
    <row r="9838" spans="1:2">
      <c r="A9838" t="s">
        <v>9838</v>
      </c>
      <c r="B9838" t="n">
        <v>-68.54688625694723</v>
      </c>
    </row>
    <row r="9839" spans="1:2">
      <c r="A9839" t="s">
        <v>9839</v>
      </c>
      <c r="B9839" t="n">
        <v>-68.81559887242548</v>
      </c>
    </row>
    <row r="9840" spans="1:2">
      <c r="A9840" t="s">
        <v>9840</v>
      </c>
      <c r="B9840" t="n">
        <v>-69.3604752139353</v>
      </c>
    </row>
    <row r="9841" spans="1:2">
      <c r="A9841" t="s">
        <v>9841</v>
      </c>
      <c r="B9841" t="n">
        <v>-68.84707512739811</v>
      </c>
    </row>
    <row r="9842" spans="1:2">
      <c r="A9842" t="s">
        <v>9842</v>
      </c>
      <c r="B9842" t="n">
        <v>-68.53248140162918</v>
      </c>
    </row>
    <row r="9843" spans="1:2">
      <c r="A9843" t="s">
        <v>9843</v>
      </c>
      <c r="B9843" t="n">
        <v>-68.57037706205148</v>
      </c>
    </row>
    <row r="9844" spans="1:2">
      <c r="A9844" t="s">
        <v>9844</v>
      </c>
      <c r="B9844" t="n">
        <v>-69.40339078656559</v>
      </c>
    </row>
    <row r="9845" spans="1:2">
      <c r="A9845" t="s">
        <v>9845</v>
      </c>
      <c r="B9845" t="n">
        <v>-69.77569799740267</v>
      </c>
    </row>
    <row r="9846" spans="1:2">
      <c r="A9846" t="s">
        <v>9846</v>
      </c>
      <c r="B9846" t="n">
        <v>-69.26829937350112</v>
      </c>
    </row>
    <row r="9847" spans="1:2">
      <c r="A9847" t="s">
        <v>9847</v>
      </c>
      <c r="B9847" t="n">
        <v>-67.40240339637865</v>
      </c>
    </row>
    <row r="9848" spans="1:2">
      <c r="A9848" t="s">
        <v>9848</v>
      </c>
      <c r="B9848" t="n">
        <v>-66.81005062345977</v>
      </c>
    </row>
    <row r="9849" spans="1:2">
      <c r="A9849" t="s">
        <v>9849</v>
      </c>
      <c r="B9849" t="n">
        <v>-67.25454961023408</v>
      </c>
    </row>
    <row r="9850" spans="1:2">
      <c r="A9850" t="s">
        <v>9850</v>
      </c>
      <c r="B9850" t="n">
        <v>-68.16406432498383</v>
      </c>
    </row>
    <row r="9851" spans="1:2">
      <c r="A9851" t="s">
        <v>9851</v>
      </c>
      <c r="B9851" t="n">
        <v>-68.08528795420634</v>
      </c>
    </row>
    <row r="9852" spans="1:2">
      <c r="A9852" t="s">
        <v>9852</v>
      </c>
      <c r="B9852" t="n">
        <v>-68.53753596307627</v>
      </c>
    </row>
    <row r="9853" spans="1:2">
      <c r="A9853" t="s">
        <v>9853</v>
      </c>
      <c r="B9853" t="n">
        <v>-69.23766626142485</v>
      </c>
    </row>
    <row r="9854" spans="1:2">
      <c r="A9854" t="s">
        <v>9854</v>
      </c>
      <c r="B9854" t="n">
        <v>-69.07247224553163</v>
      </c>
    </row>
    <row r="9855" spans="1:2">
      <c r="A9855" t="s">
        <v>9855</v>
      </c>
      <c r="B9855" t="n">
        <v>-69.08483967862719</v>
      </c>
    </row>
    <row r="9856" spans="1:2">
      <c r="A9856" t="s">
        <v>9856</v>
      </c>
      <c r="B9856" t="n">
        <v>-68.2070669164448</v>
      </c>
    </row>
    <row r="9857" spans="1:2">
      <c r="A9857" t="s">
        <v>9857</v>
      </c>
      <c r="B9857" t="n">
        <v>-68.31993179862783</v>
      </c>
    </row>
    <row r="9858" spans="1:2">
      <c r="A9858" t="s">
        <v>9858</v>
      </c>
      <c r="B9858" t="n">
        <v>-68.85416058039169</v>
      </c>
    </row>
    <row r="9859" spans="1:2">
      <c r="A9859" t="s">
        <v>9859</v>
      </c>
      <c r="B9859" t="n">
        <v>-68.15057282181215</v>
      </c>
    </row>
    <row r="9860" spans="1:2">
      <c r="A9860" t="s">
        <v>9860</v>
      </c>
      <c r="B9860" t="n">
        <v>-68.35147438950874</v>
      </c>
    </row>
    <row r="9861" spans="1:2">
      <c r="A9861" t="s">
        <v>9861</v>
      </c>
      <c r="B9861" t="n">
        <v>-68.5984094373682</v>
      </c>
    </row>
    <row r="9862" spans="1:2">
      <c r="A9862" t="s">
        <v>9862</v>
      </c>
      <c r="B9862" t="n">
        <v>-67.77680934804036</v>
      </c>
    </row>
    <row r="9863" spans="1:2">
      <c r="A9863" t="s">
        <v>9863</v>
      </c>
      <c r="B9863" t="n">
        <v>-67.89626579697531</v>
      </c>
    </row>
    <row r="9864" spans="1:2">
      <c r="A9864" t="s">
        <v>9864</v>
      </c>
      <c r="B9864" t="n">
        <v>-68.42471339184006</v>
      </c>
    </row>
    <row r="9865" spans="1:2">
      <c r="A9865" t="s">
        <v>9865</v>
      </c>
      <c r="B9865" t="n">
        <v>-68.85017492895147</v>
      </c>
    </row>
    <row r="9866" spans="1:2">
      <c r="A9866" t="s">
        <v>9866</v>
      </c>
      <c r="B9866" t="n">
        <v>-68.66016447416862</v>
      </c>
    </row>
    <row r="9867" spans="1:2">
      <c r="A9867" t="s">
        <v>9867</v>
      </c>
      <c r="B9867" t="n">
        <v>-68.51004879157902</v>
      </c>
    </row>
    <row r="9868" spans="1:2">
      <c r="A9868" t="s">
        <v>9868</v>
      </c>
      <c r="B9868" t="n">
        <v>-68.80555461381341</v>
      </c>
    </row>
    <row r="9869" spans="1:2">
      <c r="A9869" t="s">
        <v>9869</v>
      </c>
      <c r="B9869" t="n">
        <v>-68.52082691569328</v>
      </c>
    </row>
    <row r="9870" spans="1:2">
      <c r="A9870" t="s">
        <v>9870</v>
      </c>
      <c r="B9870" t="n">
        <v>-67.65435177533109</v>
      </c>
    </row>
    <row r="9871" spans="1:2">
      <c r="A9871" t="s">
        <v>9871</v>
      </c>
      <c r="B9871" t="n">
        <v>-67.49460957929571</v>
      </c>
    </row>
    <row r="9872" spans="1:2">
      <c r="A9872" t="s">
        <v>9872</v>
      </c>
      <c r="B9872" t="n">
        <v>-67.85248268507493</v>
      </c>
    </row>
    <row r="9873" spans="1:2">
      <c r="A9873" t="s">
        <v>9873</v>
      </c>
      <c r="B9873" t="n">
        <v>-68.00001604619501</v>
      </c>
    </row>
    <row r="9874" spans="1:2">
      <c r="A9874" t="s">
        <v>9874</v>
      </c>
      <c r="B9874" t="n">
        <v>-68.43733412323911</v>
      </c>
    </row>
    <row r="9875" spans="1:2">
      <c r="A9875" t="s">
        <v>9875</v>
      </c>
      <c r="B9875" t="n">
        <v>-68.86940911682944</v>
      </c>
    </row>
    <row r="9876" spans="1:2">
      <c r="A9876" t="s">
        <v>9876</v>
      </c>
      <c r="B9876" t="n">
        <v>-68.11747587740999</v>
      </c>
    </row>
    <row r="9877" spans="1:2">
      <c r="A9877" t="s">
        <v>9877</v>
      </c>
      <c r="B9877" t="n">
        <v>-68.15803264249959</v>
      </c>
    </row>
    <row r="9878" spans="1:2">
      <c r="A9878" t="s">
        <v>9878</v>
      </c>
      <c r="B9878" t="n">
        <v>-68.67091335650744</v>
      </c>
    </row>
    <row r="9879" spans="1:2">
      <c r="A9879" t="s">
        <v>9879</v>
      </c>
      <c r="B9879" t="n">
        <v>-68.32740055696175</v>
      </c>
    </row>
    <row r="9880" spans="1:2">
      <c r="A9880" t="s">
        <v>9880</v>
      </c>
      <c r="B9880" t="n">
        <v>-67.62067763230738</v>
      </c>
    </row>
    <row r="9881" spans="1:2">
      <c r="A9881" t="s">
        <v>9881</v>
      </c>
      <c r="B9881" t="n">
        <v>-68.25701182853237</v>
      </c>
    </row>
    <row r="9882" spans="1:2">
      <c r="A9882" t="s">
        <v>9882</v>
      </c>
      <c r="B9882" t="n">
        <v>-68.97951928770783</v>
      </c>
    </row>
    <row r="9883" spans="1:2">
      <c r="A9883" t="s">
        <v>9883</v>
      </c>
      <c r="B9883" t="n">
        <v>-68.44354357974953</v>
      </c>
    </row>
    <row r="9884" spans="1:2">
      <c r="A9884" t="s">
        <v>9884</v>
      </c>
      <c r="B9884" t="n">
        <v>-68.35427644540337</v>
      </c>
    </row>
    <row r="9885" spans="1:2">
      <c r="A9885" t="s">
        <v>9885</v>
      </c>
      <c r="B9885" t="n">
        <v>-68.767181091609</v>
      </c>
    </row>
    <row r="9886" spans="1:2">
      <c r="A9886" t="s">
        <v>9886</v>
      </c>
      <c r="B9886" t="n">
        <v>-69.40610363212483</v>
      </c>
    </row>
    <row r="9887" spans="1:2">
      <c r="A9887" t="s">
        <v>9887</v>
      </c>
      <c r="B9887" t="n">
        <v>-68.63751012374595</v>
      </c>
    </row>
    <row r="9888" spans="1:2">
      <c r="A9888" t="s">
        <v>9888</v>
      </c>
      <c r="B9888" t="n">
        <v>-68.60914429390505</v>
      </c>
    </row>
    <row r="9889" spans="1:2">
      <c r="A9889" t="s">
        <v>9889</v>
      </c>
      <c r="B9889" t="n">
        <v>-66.61040827016325</v>
      </c>
    </row>
    <row r="9890" spans="1:2">
      <c r="A9890" t="s">
        <v>9890</v>
      </c>
      <c r="B9890" t="n">
        <v>-65.20232249174022</v>
      </c>
    </row>
    <row r="9891" spans="1:2">
      <c r="A9891" t="s">
        <v>9891</v>
      </c>
      <c r="B9891" t="n">
        <v>-64.7683941054336</v>
      </c>
    </row>
    <row r="9892" spans="1:2">
      <c r="A9892" t="s">
        <v>9892</v>
      </c>
      <c r="B9892" t="n">
        <v>-65.3718532807697</v>
      </c>
    </row>
    <row r="9893" spans="1:2">
      <c r="A9893" t="s">
        <v>9893</v>
      </c>
      <c r="B9893" t="n">
        <v>-66.98841454445477</v>
      </c>
    </row>
    <row r="9894" spans="1:2">
      <c r="A9894" t="s">
        <v>9894</v>
      </c>
      <c r="B9894" t="n">
        <v>-69.04014958147589</v>
      </c>
    </row>
    <row r="9895" spans="1:2">
      <c r="A9895" t="s">
        <v>9895</v>
      </c>
      <c r="B9895" t="n">
        <v>-68.24432997371272</v>
      </c>
    </row>
    <row r="9896" spans="1:2">
      <c r="A9896" t="s">
        <v>9896</v>
      </c>
      <c r="B9896" t="n">
        <v>-68.0577079499099</v>
      </c>
    </row>
    <row r="9897" spans="1:2">
      <c r="A9897" t="s">
        <v>9897</v>
      </c>
      <c r="B9897" t="n">
        <v>-68.38979051370453</v>
      </c>
    </row>
    <row r="9898" spans="1:2">
      <c r="A9898" t="s">
        <v>9898</v>
      </c>
      <c r="B9898" t="n">
        <v>-67.88062885583076</v>
      </c>
    </row>
    <row r="9899" spans="1:2">
      <c r="A9899" t="s">
        <v>9899</v>
      </c>
      <c r="B9899" t="n">
        <v>-67.81352826835409</v>
      </c>
    </row>
    <row r="9900" spans="1:2">
      <c r="A9900" t="s">
        <v>9900</v>
      </c>
      <c r="B9900" t="n">
        <v>-68.95779280963097</v>
      </c>
    </row>
    <row r="9901" spans="1:2">
      <c r="A9901" t="s">
        <v>9901</v>
      </c>
      <c r="B9901" t="n">
        <v>-69.19547170322721</v>
      </c>
    </row>
    <row r="9902" spans="1:2">
      <c r="A9902" t="s">
        <v>9902</v>
      </c>
      <c r="B9902" t="n">
        <v>-68.66001956792033</v>
      </c>
    </row>
    <row r="9903" spans="1:2">
      <c r="A9903" t="s">
        <v>9903</v>
      </c>
      <c r="B9903" t="n">
        <v>-68.10336991312988</v>
      </c>
    </row>
    <row r="9904" spans="1:2">
      <c r="A9904" t="s">
        <v>9904</v>
      </c>
      <c r="B9904" t="n">
        <v>-67.83647719960156</v>
      </c>
    </row>
    <row r="9905" spans="1:2">
      <c r="A9905" t="s">
        <v>9905</v>
      </c>
      <c r="B9905" t="n">
        <v>-68.33332472069053</v>
      </c>
    </row>
    <row r="9906" spans="1:2">
      <c r="A9906" t="s">
        <v>9906</v>
      </c>
      <c r="B9906" t="n">
        <v>-68.30634499005538</v>
      </c>
    </row>
    <row r="9907" spans="1:2">
      <c r="A9907" t="s">
        <v>9907</v>
      </c>
      <c r="B9907" t="n">
        <v>-68.73983592953273</v>
      </c>
    </row>
    <row r="9908" spans="1:2">
      <c r="A9908" t="s">
        <v>9908</v>
      </c>
      <c r="B9908" t="n">
        <v>-68.23721295035831</v>
      </c>
    </row>
    <row r="9909" spans="1:2">
      <c r="A9909" t="s">
        <v>9909</v>
      </c>
      <c r="B9909" t="n">
        <v>-68.85015360876082</v>
      </c>
    </row>
    <row r="9910" spans="1:2">
      <c r="A9910" t="s">
        <v>9910</v>
      </c>
      <c r="B9910" t="n">
        <v>-68.28940532657808</v>
      </c>
    </row>
    <row r="9911" spans="1:2">
      <c r="A9911" t="s">
        <v>9911</v>
      </c>
      <c r="B9911" t="n">
        <v>-68.16637520196053</v>
      </c>
    </row>
    <row r="9912" spans="1:2">
      <c r="A9912" t="s">
        <v>9912</v>
      </c>
      <c r="B9912" t="n">
        <v>-68.32562947738475</v>
      </c>
    </row>
    <row r="9913" spans="1:2">
      <c r="A9913" t="s">
        <v>9913</v>
      </c>
      <c r="B9913" t="n">
        <v>-68.60918647438288</v>
      </c>
    </row>
    <row r="9914" spans="1:2">
      <c r="A9914" t="s">
        <v>9914</v>
      </c>
      <c r="B9914" t="n">
        <v>-68.41219829106235</v>
      </c>
    </row>
    <row r="9915" spans="1:2">
      <c r="A9915" t="s">
        <v>9915</v>
      </c>
      <c r="B9915" t="n">
        <v>-68.49238718136282</v>
      </c>
    </row>
    <row r="9916" spans="1:2">
      <c r="A9916" t="s">
        <v>9916</v>
      </c>
      <c r="B9916" t="n">
        <v>-67.35991112072561</v>
      </c>
    </row>
    <row r="9917" spans="1:2">
      <c r="A9917" t="s">
        <v>9917</v>
      </c>
      <c r="B9917" t="n">
        <v>-66.79081936400064</v>
      </c>
    </row>
    <row r="9918" spans="1:2">
      <c r="A9918" t="s">
        <v>9918</v>
      </c>
      <c r="B9918" t="n">
        <v>-67.3131938383714</v>
      </c>
    </row>
    <row r="9919" spans="1:2">
      <c r="A9919" t="s">
        <v>9919</v>
      </c>
      <c r="B9919" t="n">
        <v>-69.03656784541488</v>
      </c>
    </row>
    <row r="9920" spans="1:2">
      <c r="A9920" t="s">
        <v>9920</v>
      </c>
      <c r="B9920" t="n">
        <v>-69.41313646108362</v>
      </c>
    </row>
    <row r="9921" spans="1:2">
      <c r="A9921" t="s">
        <v>9921</v>
      </c>
      <c r="B9921" t="n">
        <v>-68.86803178919223</v>
      </c>
    </row>
    <row r="9922" spans="1:2">
      <c r="A9922" t="s">
        <v>9922</v>
      </c>
      <c r="B9922" t="n">
        <v>-68.3333074079618</v>
      </c>
    </row>
    <row r="9923" spans="1:2">
      <c r="A9923" t="s">
        <v>9923</v>
      </c>
      <c r="B9923" t="n">
        <v>-67.10455191723186</v>
      </c>
    </row>
    <row r="9924" spans="1:2">
      <c r="A9924" t="s">
        <v>9924</v>
      </c>
      <c r="B9924" t="n">
        <v>-66.58834218353508</v>
      </c>
    </row>
    <row r="9925" spans="1:2">
      <c r="A9925" t="s">
        <v>9925</v>
      </c>
      <c r="B9925" t="n">
        <v>-66.8210624545452</v>
      </c>
    </row>
    <row r="9926" spans="1:2">
      <c r="A9926" t="s">
        <v>9926</v>
      </c>
      <c r="B9926" t="n">
        <v>-67.60538007775196</v>
      </c>
    </row>
    <row r="9927" spans="1:2">
      <c r="A9927" t="s">
        <v>9927</v>
      </c>
      <c r="B9927" t="n">
        <v>-67.92902202015574</v>
      </c>
    </row>
    <row r="9928" spans="1:2">
      <c r="A9928" t="s">
        <v>9928</v>
      </c>
      <c r="B9928" t="n">
        <v>-68.01566231101516</v>
      </c>
    </row>
    <row r="9929" spans="1:2">
      <c r="A9929" t="s">
        <v>9929</v>
      </c>
      <c r="B9929" t="n">
        <v>-68.41756880252589</v>
      </c>
    </row>
    <row r="9930" spans="1:2">
      <c r="A9930" t="s">
        <v>9930</v>
      </c>
      <c r="B9930" t="n">
        <v>-68.64989503860325</v>
      </c>
    </row>
    <row r="9931" spans="1:2">
      <c r="A9931" t="s">
        <v>9931</v>
      </c>
      <c r="B9931" t="n">
        <v>-68.85356536414145</v>
      </c>
    </row>
    <row r="9932" spans="1:2">
      <c r="A9932" t="s">
        <v>9932</v>
      </c>
      <c r="B9932" t="n">
        <v>-69.34132866019065</v>
      </c>
    </row>
    <row r="9933" spans="1:2">
      <c r="A9933" t="s">
        <v>9933</v>
      </c>
      <c r="B9933" t="n">
        <v>-69.3848079023908</v>
      </c>
    </row>
    <row r="9934" spans="1:2">
      <c r="A9934" t="s">
        <v>9934</v>
      </c>
      <c r="B9934" t="n">
        <v>-69.17205451088853</v>
      </c>
    </row>
    <row r="9935" spans="1:2">
      <c r="A9935" t="s">
        <v>9935</v>
      </c>
      <c r="B9935" t="n">
        <v>-68.74372512697582</v>
      </c>
    </row>
    <row r="9936" spans="1:2">
      <c r="A9936" t="s">
        <v>9936</v>
      </c>
      <c r="B9936" t="n">
        <v>-68.95432046026259</v>
      </c>
    </row>
    <row r="9937" spans="1:2">
      <c r="A9937" t="s">
        <v>9937</v>
      </c>
      <c r="B9937" t="n">
        <v>-68.99466183921817</v>
      </c>
    </row>
    <row r="9938" spans="1:2">
      <c r="A9938" t="s">
        <v>9938</v>
      </c>
      <c r="B9938" t="n">
        <v>-68.73349052016565</v>
      </c>
    </row>
    <row r="9939" spans="1:2">
      <c r="A9939" t="s">
        <v>9939</v>
      </c>
      <c r="B9939" t="n">
        <v>-68.82200652640697</v>
      </c>
    </row>
    <row r="9940" spans="1:2">
      <c r="A9940" t="s">
        <v>9940</v>
      </c>
      <c r="B9940" t="n">
        <v>-69.23626240036958</v>
      </c>
    </row>
    <row r="9941" spans="1:2">
      <c r="A9941" t="s">
        <v>9941</v>
      </c>
      <c r="B9941" t="n">
        <v>-68.96421800919033</v>
      </c>
    </row>
    <row r="9942" spans="1:2">
      <c r="A9942" t="s">
        <v>9942</v>
      </c>
      <c r="B9942" t="n">
        <v>-68.72338002046251</v>
      </c>
    </row>
    <row r="9943" spans="1:2">
      <c r="A9943" t="s">
        <v>9943</v>
      </c>
      <c r="B9943" t="n">
        <v>-69.07181825680308</v>
      </c>
    </row>
    <row r="9944" spans="1:2">
      <c r="A9944" t="s">
        <v>9944</v>
      </c>
      <c r="B9944" t="n">
        <v>-69.28048821286751</v>
      </c>
    </row>
    <row r="9945" spans="1:2">
      <c r="A9945" t="s">
        <v>9945</v>
      </c>
      <c r="B9945" t="n">
        <v>-68.86709851754478</v>
      </c>
    </row>
    <row r="9946" spans="1:2">
      <c r="A9946" t="s">
        <v>9946</v>
      </c>
      <c r="B9946" t="n">
        <v>-69.01432994429508</v>
      </c>
    </row>
    <row r="9947" spans="1:2">
      <c r="A9947" t="s">
        <v>9947</v>
      </c>
      <c r="B9947" t="n">
        <v>-69.17614309231652</v>
      </c>
    </row>
    <row r="9948" spans="1:2">
      <c r="A9948" t="s">
        <v>9948</v>
      </c>
      <c r="B9948" t="n">
        <v>-69.26801794054725</v>
      </c>
    </row>
    <row r="9949" spans="1:2">
      <c r="A9949" t="s">
        <v>9949</v>
      </c>
      <c r="B9949" t="n">
        <v>-69.04880932739346</v>
      </c>
    </row>
    <row r="9950" spans="1:2">
      <c r="A9950" t="s">
        <v>9950</v>
      </c>
      <c r="B9950" t="n">
        <v>-68.81621263871605</v>
      </c>
    </row>
    <row r="9951" spans="1:2">
      <c r="A9951" t="s">
        <v>9951</v>
      </c>
      <c r="B9951" t="n">
        <v>-68.20131793245368</v>
      </c>
    </row>
    <row r="9952" spans="1:2">
      <c r="A9952" t="s">
        <v>9952</v>
      </c>
      <c r="B9952" t="n">
        <v>-68.56573161939681</v>
      </c>
    </row>
    <row r="9953" spans="1:2">
      <c r="A9953" t="s">
        <v>9953</v>
      </c>
      <c r="B9953" t="n">
        <v>-69.29092361980983</v>
      </c>
    </row>
    <row r="9954" spans="1:2">
      <c r="A9954" t="s">
        <v>9954</v>
      </c>
      <c r="B9954" t="n">
        <v>-68.90095219634395</v>
      </c>
    </row>
    <row r="9955" spans="1:2">
      <c r="A9955" t="s">
        <v>9955</v>
      </c>
      <c r="B9955" t="n">
        <v>-68.93017611927729</v>
      </c>
    </row>
    <row r="9956" spans="1:2">
      <c r="A9956" t="s">
        <v>9956</v>
      </c>
      <c r="B9956" t="n">
        <v>-68.80150693556774</v>
      </c>
    </row>
    <row r="9957" spans="1:2">
      <c r="A9957" t="s">
        <v>9957</v>
      </c>
      <c r="B9957" t="n">
        <v>-68.89841668591527</v>
      </c>
    </row>
    <row r="9958" spans="1:2">
      <c r="A9958" t="s">
        <v>9958</v>
      </c>
      <c r="B9958" t="n">
        <v>-68.13834295585787</v>
      </c>
    </row>
    <row r="9959" spans="1:2">
      <c r="A9959" t="s">
        <v>9959</v>
      </c>
      <c r="B9959" t="n">
        <v>-68.07839984529201</v>
      </c>
    </row>
    <row r="9960" spans="1:2">
      <c r="A9960" t="s">
        <v>9960</v>
      </c>
      <c r="B9960" t="n">
        <v>-68.54713645584616</v>
      </c>
    </row>
    <row r="9961" spans="1:2">
      <c r="A9961" t="s">
        <v>9961</v>
      </c>
      <c r="B9961" t="n">
        <v>-68.39940345867683</v>
      </c>
    </row>
    <row r="9962" spans="1:2">
      <c r="A9962" t="s">
        <v>9962</v>
      </c>
      <c r="B9962" t="n">
        <v>-68.19385763654157</v>
      </c>
    </row>
    <row r="9963" spans="1:2">
      <c r="A9963" t="s">
        <v>9963</v>
      </c>
      <c r="B9963" t="n">
        <v>-67.86070475343337</v>
      </c>
    </row>
    <row r="9964" spans="1:2">
      <c r="A9964" t="s">
        <v>9964</v>
      </c>
      <c r="B9964" t="n">
        <v>-67.98464312404586</v>
      </c>
    </row>
    <row r="9965" spans="1:2">
      <c r="A9965" t="s">
        <v>9965</v>
      </c>
      <c r="B9965" t="n">
        <v>-68.45826120903007</v>
      </c>
    </row>
    <row r="9966" spans="1:2">
      <c r="A9966" t="s">
        <v>9966</v>
      </c>
      <c r="B9966" t="n">
        <v>-69.02511073186682</v>
      </c>
    </row>
    <row r="9967" spans="1:2">
      <c r="A9967" t="s">
        <v>9967</v>
      </c>
      <c r="B9967" t="n">
        <v>-68.90535932062016</v>
      </c>
    </row>
    <row r="9968" spans="1:2">
      <c r="A9968" t="s">
        <v>9968</v>
      </c>
      <c r="B9968" t="n">
        <v>-68.4910432572367</v>
      </c>
    </row>
    <row r="9969" spans="1:2">
      <c r="A9969" t="s">
        <v>9969</v>
      </c>
      <c r="B9969" t="n">
        <v>-68.44756603675481</v>
      </c>
    </row>
    <row r="9970" spans="1:2">
      <c r="A9970" t="s">
        <v>9970</v>
      </c>
      <c r="B9970" t="n">
        <v>-68.72754779532383</v>
      </c>
    </row>
    <row r="9971" spans="1:2">
      <c r="A9971" t="s">
        <v>9971</v>
      </c>
      <c r="B9971" t="n">
        <v>-69.30039498662549</v>
      </c>
    </row>
    <row r="9972" spans="1:2">
      <c r="A9972" t="s">
        <v>9972</v>
      </c>
      <c r="B9972" t="n">
        <v>-67.64199539105431</v>
      </c>
    </row>
    <row r="9973" spans="1:2">
      <c r="A9973" t="s">
        <v>9973</v>
      </c>
      <c r="B9973" t="n">
        <v>-66.84734517242478</v>
      </c>
    </row>
    <row r="9974" spans="1:2">
      <c r="A9974" t="s">
        <v>9974</v>
      </c>
      <c r="B9974" t="n">
        <v>-66.86502037383231</v>
      </c>
    </row>
    <row r="9975" spans="1:2">
      <c r="A9975" t="s">
        <v>9975</v>
      </c>
      <c r="B9975" t="n">
        <v>-67.44634874073057</v>
      </c>
    </row>
    <row r="9976" spans="1:2">
      <c r="A9976" t="s">
        <v>9976</v>
      </c>
      <c r="B9976" t="n">
        <v>-67.94993643343798</v>
      </c>
    </row>
    <row r="9977" spans="1:2">
      <c r="A9977" t="s">
        <v>9977</v>
      </c>
      <c r="B9977" t="n">
        <v>-68.35861410178077</v>
      </c>
    </row>
    <row r="9978" spans="1:2">
      <c r="A9978" t="s">
        <v>9978</v>
      </c>
      <c r="B9978" t="n">
        <v>-67.39900037592723</v>
      </c>
    </row>
    <row r="9979" spans="1:2">
      <c r="A9979" t="s">
        <v>9979</v>
      </c>
      <c r="B9979" t="n">
        <v>-67.38245499319491</v>
      </c>
    </row>
    <row r="9980" spans="1:2">
      <c r="A9980" t="s">
        <v>9980</v>
      </c>
      <c r="B9980" t="n">
        <v>-68.48162247193741</v>
      </c>
    </row>
    <row r="9981" spans="1:2">
      <c r="A9981" t="s">
        <v>9981</v>
      </c>
      <c r="B9981" t="n">
        <v>-69.33123502789704</v>
      </c>
    </row>
    <row r="9982" spans="1:2">
      <c r="A9982" t="s">
        <v>9982</v>
      </c>
      <c r="B9982" t="n">
        <v>-69.8731270824513</v>
      </c>
    </row>
    <row r="9983" spans="1:2">
      <c r="A9983" t="s">
        <v>9983</v>
      </c>
      <c r="B9983" t="n">
        <v>-68.81572259115848</v>
      </c>
    </row>
    <row r="9984" spans="1:2">
      <c r="A9984" t="s">
        <v>9984</v>
      </c>
      <c r="B9984" t="n">
        <v>-68.07249247391101</v>
      </c>
    </row>
    <row r="9985" spans="1:2">
      <c r="A9985" t="s">
        <v>9985</v>
      </c>
      <c r="B9985" t="n">
        <v>-67.77243152978647</v>
      </c>
    </row>
    <row r="9986" spans="1:2">
      <c r="A9986" t="s">
        <v>9986</v>
      </c>
      <c r="B9986" t="n">
        <v>-67.55805948962777</v>
      </c>
    </row>
    <row r="9987" spans="1:2">
      <c r="A9987" t="s">
        <v>9987</v>
      </c>
      <c r="B9987" t="n">
        <v>-67.51323249043818</v>
      </c>
    </row>
    <row r="9988" spans="1:2">
      <c r="A9988" t="s">
        <v>9988</v>
      </c>
      <c r="B9988" t="n">
        <v>-67.74516170563669</v>
      </c>
    </row>
    <row r="9989" spans="1:2">
      <c r="A9989" t="s">
        <v>9989</v>
      </c>
      <c r="B9989" t="n">
        <v>-67.51300183136867</v>
      </c>
    </row>
    <row r="9990" spans="1:2">
      <c r="A9990" t="s">
        <v>9990</v>
      </c>
      <c r="B9990" t="n">
        <v>-66.94775278444746</v>
      </c>
    </row>
    <row r="9991" spans="1:2">
      <c r="A9991" t="s">
        <v>9991</v>
      </c>
      <c r="B9991" t="n">
        <v>-67.1641006830597</v>
      </c>
    </row>
    <row r="9992" spans="1:2">
      <c r="A9992" t="s">
        <v>9992</v>
      </c>
      <c r="B9992" t="n">
        <v>-68.37028159730338</v>
      </c>
    </row>
    <row r="9993" spans="1:2">
      <c r="A9993" t="s">
        <v>9993</v>
      </c>
      <c r="B9993" t="n">
        <v>-68.58288320848409</v>
      </c>
    </row>
    <row r="9994" spans="1:2">
      <c r="A9994" t="s">
        <v>9994</v>
      </c>
      <c r="B9994" t="n">
        <v>-67.61283849376373</v>
      </c>
    </row>
    <row r="9995" spans="1:2">
      <c r="A9995" t="s">
        <v>9995</v>
      </c>
      <c r="B9995" t="n">
        <v>-67.17019208873668</v>
      </c>
    </row>
    <row r="9996" spans="1:2">
      <c r="A9996" t="s">
        <v>9996</v>
      </c>
      <c r="B9996" t="n">
        <v>-67.43793254546055</v>
      </c>
    </row>
    <row r="9997" spans="1:2">
      <c r="A9997" t="s">
        <v>9997</v>
      </c>
      <c r="B9997" t="n">
        <v>-68.27506057210651</v>
      </c>
    </row>
    <row r="9998" spans="1:2">
      <c r="A9998" t="s">
        <v>9998</v>
      </c>
      <c r="B9998" t="n">
        <v>-68.56605060223001</v>
      </c>
    </row>
    <row r="9999" spans="1:2">
      <c r="A9999" t="s">
        <v>9999</v>
      </c>
      <c r="B9999" t="n">
        <v>-68.533264816227</v>
      </c>
    </row>
    <row r="10000" spans="1:2">
      <c r="A10000" t="s">
        <v>10000</v>
      </c>
      <c r="B10000" t="n">
        <v>-68.54953519410824</v>
      </c>
    </row>
    <row r="10001" spans="1:2">
      <c r="A10001" t="s">
        <v>10001</v>
      </c>
      <c r="B10001" t="n">
        <v>-69.23794773472869</v>
      </c>
    </row>
    <row r="10002" spans="1:2">
      <c r="A10002" t="s">
        <v>10002</v>
      </c>
      <c r="B10002" t="n">
        <v>-69.81011997720464</v>
      </c>
    </row>
    <row r="10003" spans="1:2">
      <c r="A10003" t="s">
        <v>10003</v>
      </c>
      <c r="B10003" t="n">
        <v>-68.4411708332091</v>
      </c>
    </row>
    <row r="10004" spans="1:2">
      <c r="A10004" t="s">
        <v>10004</v>
      </c>
      <c r="B10004" t="n">
        <v>-67.90832456608241</v>
      </c>
    </row>
    <row r="10005" spans="1:2">
      <c r="A10005" t="s">
        <v>10005</v>
      </c>
      <c r="B10005" t="n">
        <v>-68.22571491746365</v>
      </c>
    </row>
    <row r="10006" spans="1:2">
      <c r="A10006" t="s">
        <v>10006</v>
      </c>
      <c r="B10006" t="n">
        <v>-68.34993385415956</v>
      </c>
    </row>
    <row r="10007" spans="1:2">
      <c r="A10007" t="s">
        <v>10007</v>
      </c>
      <c r="B10007" t="n">
        <v>-69.11956369669267</v>
      </c>
    </row>
    <row r="10008" spans="1:2">
      <c r="A10008" t="s">
        <v>10008</v>
      </c>
      <c r="B10008" t="n">
        <v>-69.65259669156546</v>
      </c>
    </row>
    <row r="10009" spans="1:2">
      <c r="A10009" t="s">
        <v>10009</v>
      </c>
      <c r="B10009" t="n">
        <v>-69.03213156198714</v>
      </c>
    </row>
    <row r="10010" spans="1:2">
      <c r="A10010" t="s">
        <v>10010</v>
      </c>
      <c r="B10010" t="n">
        <v>-68.27410171405626</v>
      </c>
    </row>
    <row r="10011" spans="1:2">
      <c r="A10011" t="s">
        <v>10011</v>
      </c>
      <c r="B10011" t="n">
        <v>-67.95464439431427</v>
      </c>
    </row>
    <row r="10012" spans="1:2">
      <c r="A10012" t="s">
        <v>10012</v>
      </c>
      <c r="B10012" t="n">
        <v>-67.9119174937384</v>
      </c>
    </row>
    <row r="10013" spans="1:2">
      <c r="A10013" t="s">
        <v>10013</v>
      </c>
      <c r="B10013" t="n">
        <v>-68.0946424310589</v>
      </c>
    </row>
    <row r="10014" spans="1:2">
      <c r="A10014" t="s">
        <v>10014</v>
      </c>
      <c r="B10014" t="n">
        <v>-68.7018676849234</v>
      </c>
    </row>
    <row r="10015" spans="1:2">
      <c r="A10015" t="s">
        <v>10015</v>
      </c>
      <c r="B10015" t="n">
        <v>-69.02335227255361</v>
      </c>
    </row>
    <row r="10016" spans="1:2">
      <c r="A10016" t="s">
        <v>10016</v>
      </c>
      <c r="B10016" t="n">
        <v>-68.70240765371167</v>
      </c>
    </row>
    <row r="10017" spans="1:2">
      <c r="A10017" t="s">
        <v>10017</v>
      </c>
      <c r="B10017" t="n">
        <v>-68.50523843675181</v>
      </c>
    </row>
    <row r="10018" spans="1:2">
      <c r="A10018" t="s">
        <v>10018</v>
      </c>
      <c r="B10018" t="n">
        <v>-68.11626796608824</v>
      </c>
    </row>
    <row r="10019" spans="1:2">
      <c r="A10019" t="s">
        <v>10019</v>
      </c>
      <c r="B10019" t="n">
        <v>-68.47034535145139</v>
      </c>
    </row>
    <row r="10020" spans="1:2">
      <c r="A10020" t="s">
        <v>10020</v>
      </c>
      <c r="B10020" t="n">
        <v>-68.69581685198929</v>
      </c>
    </row>
    <row r="10021" spans="1:2">
      <c r="A10021" t="s">
        <v>10021</v>
      </c>
      <c r="B10021" t="n">
        <v>-67.98437881895171</v>
      </c>
    </row>
    <row r="10022" spans="1:2">
      <c r="A10022" t="s">
        <v>10022</v>
      </c>
      <c r="B10022" t="n">
        <v>-67.80617981989417</v>
      </c>
    </row>
    <row r="10023" spans="1:2">
      <c r="A10023" t="s">
        <v>10023</v>
      </c>
      <c r="B10023" t="n">
        <v>-68.11461433059264</v>
      </c>
    </row>
    <row r="10024" spans="1:2">
      <c r="A10024" t="s">
        <v>10024</v>
      </c>
      <c r="B10024" t="n">
        <v>-68.94289541488608</v>
      </c>
    </row>
    <row r="10025" spans="1:2">
      <c r="A10025" t="s">
        <v>10025</v>
      </c>
      <c r="B10025" t="n">
        <v>-69.31808483045236</v>
      </c>
    </row>
    <row r="10026" spans="1:2">
      <c r="A10026" t="s">
        <v>10026</v>
      </c>
      <c r="B10026" t="n">
        <v>-69.54685541304201</v>
      </c>
    </row>
    <row r="10027" spans="1:2">
      <c r="A10027" t="s">
        <v>10027</v>
      </c>
      <c r="B10027" t="n">
        <v>-69.70287339791273</v>
      </c>
    </row>
    <row r="10028" spans="1:2">
      <c r="A10028" t="s">
        <v>10028</v>
      </c>
      <c r="B10028" t="n">
        <v>-68.25726470655948</v>
      </c>
    </row>
    <row r="10029" spans="1:2">
      <c r="A10029" t="s">
        <v>10029</v>
      </c>
      <c r="B10029" t="n">
        <v>-67.57214897144729</v>
      </c>
    </row>
    <row r="10030" spans="1:2">
      <c r="A10030" t="s">
        <v>10030</v>
      </c>
      <c r="B10030" t="n">
        <v>-67.99169747573737</v>
      </c>
    </row>
    <row r="10031" spans="1:2">
      <c r="A10031" t="s">
        <v>10031</v>
      </c>
      <c r="B10031" t="n">
        <v>-68.32685212727483</v>
      </c>
    </row>
    <row r="10032" spans="1:2">
      <c r="A10032" t="s">
        <v>10032</v>
      </c>
      <c r="B10032" t="n">
        <v>-68.39819479243567</v>
      </c>
    </row>
    <row r="10033" spans="1:2">
      <c r="A10033" t="s">
        <v>10033</v>
      </c>
      <c r="B10033" t="n">
        <v>-68.45373878282565</v>
      </c>
    </row>
    <row r="10034" spans="1:2">
      <c r="A10034" t="s">
        <v>10034</v>
      </c>
      <c r="B10034" t="n">
        <v>-67.60006078410774</v>
      </c>
    </row>
    <row r="10035" spans="1:2">
      <c r="A10035" t="s">
        <v>10035</v>
      </c>
      <c r="B10035" t="n">
        <v>-67.49821602284645</v>
      </c>
    </row>
    <row r="10036" spans="1:2">
      <c r="A10036" t="s">
        <v>10036</v>
      </c>
      <c r="B10036" t="n">
        <v>-68.13872849215723</v>
      </c>
    </row>
    <row r="10037" spans="1:2">
      <c r="A10037" t="s">
        <v>10037</v>
      </c>
      <c r="B10037" t="n">
        <v>-68.03195210090701</v>
      </c>
    </row>
    <row r="10038" spans="1:2">
      <c r="A10038" t="s">
        <v>10038</v>
      </c>
      <c r="B10038" t="n">
        <v>-67.57563020436285</v>
      </c>
    </row>
    <row r="10039" spans="1:2">
      <c r="A10039" t="s">
        <v>10039</v>
      </c>
      <c r="B10039" t="n">
        <v>-67.8608977739591</v>
      </c>
    </row>
    <row r="10040" spans="1:2">
      <c r="A10040" t="s">
        <v>10040</v>
      </c>
      <c r="B10040" t="n">
        <v>-68.35945969769423</v>
      </c>
    </row>
    <row r="10041" spans="1:2">
      <c r="A10041" t="s">
        <v>10041</v>
      </c>
      <c r="B10041" t="n">
        <v>-67.96822594287345</v>
      </c>
    </row>
    <row r="10042" spans="1:2">
      <c r="A10042" t="s">
        <v>10042</v>
      </c>
      <c r="B10042" t="n">
        <v>-68.21377123576103</v>
      </c>
    </row>
    <row r="10043" spans="1:2">
      <c r="A10043" t="s">
        <v>10043</v>
      </c>
      <c r="B10043" t="n">
        <v>-68.88487508358533</v>
      </c>
    </row>
    <row r="10044" spans="1:2">
      <c r="A10044" t="s">
        <v>10044</v>
      </c>
      <c r="B10044" t="n">
        <v>-68.37008212669116</v>
      </c>
    </row>
    <row r="10045" spans="1:2">
      <c r="A10045" t="s">
        <v>10045</v>
      </c>
      <c r="B10045" t="n">
        <v>-67.72514880442114</v>
      </c>
    </row>
    <row r="10046" spans="1:2">
      <c r="A10046" t="s">
        <v>10046</v>
      </c>
      <c r="B10046" t="n">
        <v>-67.5815562812452</v>
      </c>
    </row>
    <row r="10047" spans="1:2">
      <c r="A10047" t="s">
        <v>10047</v>
      </c>
      <c r="B10047" t="n">
        <v>-67.66521613551637</v>
      </c>
    </row>
    <row r="10048" spans="1:2">
      <c r="A10048" t="s">
        <v>10048</v>
      </c>
      <c r="B10048" t="n">
        <v>-68.1538548727826</v>
      </c>
    </row>
    <row r="10049" spans="1:2">
      <c r="A10049" t="s">
        <v>10049</v>
      </c>
      <c r="B10049" t="n">
        <v>-68.13762880390135</v>
      </c>
    </row>
    <row r="10050" spans="1:2">
      <c r="A10050" t="s">
        <v>10050</v>
      </c>
      <c r="B10050" t="n">
        <v>-67.81599375185934</v>
      </c>
    </row>
    <row r="10051" spans="1:2">
      <c r="A10051" t="s">
        <v>10051</v>
      </c>
      <c r="B10051" t="n">
        <v>-67.7454389787917</v>
      </c>
    </row>
    <row r="10052" spans="1:2">
      <c r="A10052" t="s">
        <v>10052</v>
      </c>
      <c r="B10052" t="n">
        <v>-68.56304227504907</v>
      </c>
    </row>
    <row r="10053" spans="1:2">
      <c r="A10053" t="s">
        <v>10053</v>
      </c>
      <c r="B10053" t="n">
        <v>-68.58210169057851</v>
      </c>
    </row>
    <row r="10054" spans="1:2">
      <c r="A10054" t="s">
        <v>10054</v>
      </c>
      <c r="B10054" t="n">
        <v>-68.34336858051267</v>
      </c>
    </row>
    <row r="10055" spans="1:2">
      <c r="A10055" t="s">
        <v>10055</v>
      </c>
      <c r="B10055" t="n">
        <v>-68.53473516184121</v>
      </c>
    </row>
    <row r="10056" spans="1:2">
      <c r="A10056" t="s">
        <v>10056</v>
      </c>
      <c r="B10056" t="n">
        <v>-68.48291146955238</v>
      </c>
    </row>
    <row r="10057" spans="1:2">
      <c r="A10057" t="s">
        <v>10057</v>
      </c>
      <c r="B10057" t="n">
        <v>-68.21889644573997</v>
      </c>
    </row>
    <row r="10058" spans="1:2">
      <c r="A10058" t="s">
        <v>10058</v>
      </c>
      <c r="B10058" t="n">
        <v>-68.90586132038203</v>
      </c>
    </row>
    <row r="10059" spans="1:2">
      <c r="A10059" t="s">
        <v>10059</v>
      </c>
      <c r="B10059" t="n">
        <v>-68.72921461671766</v>
      </c>
    </row>
    <row r="10060" spans="1:2">
      <c r="A10060" t="s">
        <v>10060</v>
      </c>
      <c r="B10060" t="n">
        <v>-68.29937562897521</v>
      </c>
    </row>
    <row r="10061" spans="1:2">
      <c r="A10061" t="s">
        <v>10061</v>
      </c>
      <c r="B10061" t="n">
        <v>-68.44343048780138</v>
      </c>
    </row>
    <row r="10062" spans="1:2">
      <c r="A10062" t="s">
        <v>10062</v>
      </c>
      <c r="B10062" t="n">
        <v>-68.37520258152836</v>
      </c>
    </row>
    <row r="10063" spans="1:2">
      <c r="A10063" t="s">
        <v>10063</v>
      </c>
      <c r="B10063" t="n">
        <v>-68.57787462451098</v>
      </c>
    </row>
    <row r="10064" spans="1:2">
      <c r="A10064" t="s">
        <v>10064</v>
      </c>
      <c r="B10064" t="n">
        <v>-68.85661283441162</v>
      </c>
    </row>
    <row r="10065" spans="1:2">
      <c r="A10065" t="s">
        <v>10065</v>
      </c>
      <c r="B10065" t="n">
        <v>-69.1788149038529</v>
      </c>
    </row>
    <row r="10066" spans="1:2">
      <c r="A10066" t="s">
        <v>10066</v>
      </c>
      <c r="B10066" t="n">
        <v>-69.0262570595644</v>
      </c>
    </row>
    <row r="10067" spans="1:2">
      <c r="A10067" t="s">
        <v>10067</v>
      </c>
      <c r="B10067" t="n">
        <v>-68.97645990808303</v>
      </c>
    </row>
    <row r="10068" spans="1:2">
      <c r="A10068" t="s">
        <v>10068</v>
      </c>
      <c r="B10068" t="n">
        <v>-68.14633082961868</v>
      </c>
    </row>
    <row r="10069" spans="1:2">
      <c r="A10069" t="s">
        <v>10069</v>
      </c>
      <c r="B10069" t="n">
        <v>-68.26308436786735</v>
      </c>
    </row>
    <row r="10070" spans="1:2">
      <c r="A10070" t="s">
        <v>10070</v>
      </c>
      <c r="B10070" t="n">
        <v>-69.19983848260541</v>
      </c>
    </row>
    <row r="10071" spans="1:2">
      <c r="A10071" t="s">
        <v>10071</v>
      </c>
      <c r="B10071" t="n">
        <v>-67.57020193128059</v>
      </c>
    </row>
    <row r="10072" spans="1:2">
      <c r="A10072" t="s">
        <v>10072</v>
      </c>
      <c r="B10072" t="n">
        <v>-66.93216598517964</v>
      </c>
    </row>
    <row r="10073" spans="1:2">
      <c r="A10073" t="s">
        <v>10073</v>
      </c>
      <c r="B10073" t="n">
        <v>-67.24395694844992</v>
      </c>
    </row>
    <row r="10074" spans="1:2">
      <c r="A10074" t="s">
        <v>10074</v>
      </c>
      <c r="B10074" t="n">
        <v>-67.88903019669229</v>
      </c>
    </row>
    <row r="10075" spans="1:2">
      <c r="A10075" t="s">
        <v>10075</v>
      </c>
      <c r="B10075" t="n">
        <v>-68.37210644792569</v>
      </c>
    </row>
    <row r="10076" spans="1:2">
      <c r="A10076" t="s">
        <v>10076</v>
      </c>
      <c r="B10076" t="n">
        <v>-68.20328096998541</v>
      </c>
    </row>
    <row r="10077" spans="1:2">
      <c r="A10077" t="s">
        <v>10077</v>
      </c>
      <c r="B10077" t="n">
        <v>-68.34380828494832</v>
      </c>
    </row>
    <row r="10078" spans="1:2">
      <c r="A10078" t="s">
        <v>10078</v>
      </c>
      <c r="B10078" t="n">
        <v>-69.16001466124482</v>
      </c>
    </row>
    <row r="10079" spans="1:2">
      <c r="A10079" t="s">
        <v>10079</v>
      </c>
      <c r="B10079" t="n">
        <v>-68.57096492961634</v>
      </c>
    </row>
    <row r="10080" spans="1:2">
      <c r="A10080" t="s">
        <v>10080</v>
      </c>
      <c r="B10080" t="n">
        <v>-67.55685691757165</v>
      </c>
    </row>
    <row r="10081" spans="1:2">
      <c r="A10081" t="s">
        <v>10081</v>
      </c>
      <c r="B10081" t="n">
        <v>-67.58333196810159</v>
      </c>
    </row>
    <row r="10082" spans="1:2">
      <c r="A10082" t="s">
        <v>10082</v>
      </c>
      <c r="B10082" t="n">
        <v>-67.72727125268574</v>
      </c>
    </row>
    <row r="10083" spans="1:2">
      <c r="A10083" t="s">
        <v>10083</v>
      </c>
      <c r="B10083" t="n">
        <v>-68.29671707855582</v>
      </c>
    </row>
    <row r="10084" spans="1:2">
      <c r="A10084" t="s">
        <v>10084</v>
      </c>
      <c r="B10084" t="n">
        <v>-68.98995126427133</v>
      </c>
    </row>
    <row r="10085" spans="1:2">
      <c r="A10085" t="s">
        <v>10085</v>
      </c>
      <c r="B10085" t="n">
        <v>-68.30067248535809</v>
      </c>
    </row>
    <row r="10086" spans="1:2">
      <c r="A10086" t="s">
        <v>10086</v>
      </c>
      <c r="B10086" t="n">
        <v>-68.8705028511032</v>
      </c>
    </row>
    <row r="10087" spans="1:2">
      <c r="A10087" t="s">
        <v>10087</v>
      </c>
      <c r="B10087" t="n">
        <v>-68.90498508527085</v>
      </c>
    </row>
    <row r="10088" spans="1:2">
      <c r="A10088" t="s">
        <v>10088</v>
      </c>
      <c r="B10088" t="n">
        <v>-68.6233236361865</v>
      </c>
    </row>
    <row r="10089" spans="1:2">
      <c r="A10089" t="s">
        <v>10089</v>
      </c>
      <c r="B10089" t="n">
        <v>-67.92064934579341</v>
      </c>
    </row>
    <row r="10090" spans="1:2">
      <c r="A10090" t="s">
        <v>10090</v>
      </c>
      <c r="B10090" t="n">
        <v>-67.98241368786942</v>
      </c>
    </row>
    <row r="10091" spans="1:2">
      <c r="A10091" t="s">
        <v>10091</v>
      </c>
      <c r="B10091" t="n">
        <v>-67.26815030035306</v>
      </c>
    </row>
    <row r="10092" spans="1:2">
      <c r="A10092" t="s">
        <v>10092</v>
      </c>
      <c r="B10092" t="n">
        <v>-67.17166904370774</v>
      </c>
    </row>
    <row r="10093" spans="1:2">
      <c r="A10093" t="s">
        <v>10093</v>
      </c>
      <c r="B10093" t="n">
        <v>-67.91197103575004</v>
      </c>
    </row>
    <row r="10094" spans="1:2">
      <c r="A10094" t="s">
        <v>10094</v>
      </c>
      <c r="B10094" t="n">
        <v>-68.2858783222925</v>
      </c>
    </row>
    <row r="10095" spans="1:2">
      <c r="A10095" t="s">
        <v>10095</v>
      </c>
      <c r="B10095" t="n">
        <v>-67.9507448354323</v>
      </c>
    </row>
    <row r="10096" spans="1:2">
      <c r="A10096" t="s">
        <v>10096</v>
      </c>
      <c r="B10096" t="n">
        <v>-66.71124324442611</v>
      </c>
    </row>
    <row r="10097" spans="1:2">
      <c r="A10097" t="s">
        <v>10097</v>
      </c>
      <c r="B10097" t="n">
        <v>-66.9874124164119</v>
      </c>
    </row>
    <row r="10098" spans="1:2">
      <c r="A10098" t="s">
        <v>10098</v>
      </c>
      <c r="B10098" t="n">
        <v>-68.98868982502513</v>
      </c>
    </row>
    <row r="10099" spans="1:2">
      <c r="A10099" t="s">
        <v>10099</v>
      </c>
      <c r="B10099" t="n">
        <v>-68.78965523425438</v>
      </c>
    </row>
    <row r="10100" spans="1:2">
      <c r="A10100" t="s">
        <v>10100</v>
      </c>
      <c r="B10100" t="n">
        <v>-68.09074196228013</v>
      </c>
    </row>
    <row r="10101" spans="1:2">
      <c r="A10101" t="s">
        <v>10101</v>
      </c>
      <c r="B10101" t="n">
        <v>-67.21811313874926</v>
      </c>
    </row>
    <row r="10102" spans="1:2">
      <c r="A10102" t="s">
        <v>10102</v>
      </c>
      <c r="B10102" t="n">
        <v>-67.01958734987633</v>
      </c>
    </row>
    <row r="10103" spans="1:2">
      <c r="A10103" t="s">
        <v>10103</v>
      </c>
      <c r="B10103" t="n">
        <v>-67.82262174908686</v>
      </c>
    </row>
    <row r="10104" spans="1:2">
      <c r="A10104" t="s">
        <v>10104</v>
      </c>
      <c r="B10104" t="n">
        <v>-68.54662795095147</v>
      </c>
    </row>
    <row r="10105" spans="1:2">
      <c r="A10105" t="s">
        <v>10105</v>
      </c>
      <c r="B10105" t="n">
        <v>-68.21344834131202</v>
      </c>
    </row>
    <row r="10106" spans="1:2">
      <c r="A10106" t="s">
        <v>10106</v>
      </c>
      <c r="B10106" t="n">
        <v>-67.69855081348791</v>
      </c>
    </row>
    <row r="10107" spans="1:2">
      <c r="A10107" t="s">
        <v>10107</v>
      </c>
      <c r="B10107" t="n">
        <v>-68.03575721726889</v>
      </c>
    </row>
    <row r="10108" spans="1:2">
      <c r="A10108" t="s">
        <v>10108</v>
      </c>
      <c r="B10108" t="n">
        <v>-67.84378374286729</v>
      </c>
    </row>
    <row r="10109" spans="1:2">
      <c r="A10109" t="s">
        <v>10109</v>
      </c>
      <c r="B10109" t="n">
        <v>-68.24163670711454</v>
      </c>
    </row>
    <row r="10110" spans="1:2">
      <c r="A10110" t="s">
        <v>10110</v>
      </c>
      <c r="B10110" t="n">
        <v>-69.05823561806847</v>
      </c>
    </row>
    <row r="10111" spans="1:2">
      <c r="A10111" t="s">
        <v>10111</v>
      </c>
      <c r="B10111" t="n">
        <v>-68.7681919149326</v>
      </c>
    </row>
    <row r="10112" spans="1:2">
      <c r="A10112" t="s">
        <v>10112</v>
      </c>
      <c r="B10112" t="n">
        <v>-68.90333001817331</v>
      </c>
    </row>
    <row r="10113" spans="1:2">
      <c r="A10113" t="s">
        <v>10113</v>
      </c>
      <c r="B10113" t="n">
        <v>-68.90763539300625</v>
      </c>
    </row>
    <row r="10114" spans="1:2">
      <c r="A10114" t="s">
        <v>10114</v>
      </c>
      <c r="B10114" t="n">
        <v>-68.59471137293963</v>
      </c>
    </row>
    <row r="10115" spans="1:2">
      <c r="A10115" t="s">
        <v>10115</v>
      </c>
      <c r="B10115" t="n">
        <v>-68.75089278007394</v>
      </c>
    </row>
    <row r="10116" spans="1:2">
      <c r="A10116" t="s">
        <v>10116</v>
      </c>
      <c r="B10116" t="n">
        <v>-68.71789116704043</v>
      </c>
    </row>
    <row r="10117" spans="1:2">
      <c r="A10117" t="s">
        <v>10117</v>
      </c>
      <c r="B10117" t="n">
        <v>-68.18283793930132</v>
      </c>
    </row>
    <row r="10118" spans="1:2">
      <c r="A10118" t="s">
        <v>10118</v>
      </c>
      <c r="B10118" t="n">
        <v>-68.37835215294641</v>
      </c>
    </row>
    <row r="10119" spans="1:2">
      <c r="A10119" t="s">
        <v>10119</v>
      </c>
      <c r="B10119" t="n">
        <v>-68.55427261961172</v>
      </c>
    </row>
    <row r="10120" spans="1:2">
      <c r="A10120" t="s">
        <v>10120</v>
      </c>
      <c r="B10120" t="n">
        <v>-68.17467258713853</v>
      </c>
    </row>
    <row r="10121" spans="1:2">
      <c r="A10121" t="s">
        <v>10121</v>
      </c>
      <c r="B10121" t="n">
        <v>-68.66100838924454</v>
      </c>
    </row>
    <row r="10122" spans="1:2">
      <c r="A10122" t="s">
        <v>10122</v>
      </c>
      <c r="B10122" t="n">
        <v>-68.46631466882695</v>
      </c>
    </row>
    <row r="10123" spans="1:2">
      <c r="A10123" t="s">
        <v>10123</v>
      </c>
      <c r="B10123" t="n">
        <v>-68.42963083896453</v>
      </c>
    </row>
    <row r="10124" spans="1:2">
      <c r="A10124" t="s">
        <v>10124</v>
      </c>
      <c r="B10124" t="n">
        <v>-68.81608705632685</v>
      </c>
    </row>
    <row r="10125" spans="1:2">
      <c r="A10125" t="s">
        <v>10125</v>
      </c>
      <c r="B10125" t="n">
        <v>-68.98873529036052</v>
      </c>
    </row>
    <row r="10126" spans="1:2">
      <c r="A10126" t="s">
        <v>10126</v>
      </c>
      <c r="B10126" t="n">
        <v>-68.30243176600626</v>
      </c>
    </row>
    <row r="10127" spans="1:2">
      <c r="A10127" t="s">
        <v>10127</v>
      </c>
      <c r="B10127" t="n">
        <v>-68.02525053029572</v>
      </c>
    </row>
    <row r="10128" spans="1:2">
      <c r="A10128" t="s">
        <v>10128</v>
      </c>
      <c r="B10128" t="n">
        <v>-68.40861008791731</v>
      </c>
    </row>
    <row r="10129" spans="1:2">
      <c r="A10129" t="s">
        <v>10129</v>
      </c>
      <c r="B10129" t="n">
        <v>-67.23904065477782</v>
      </c>
    </row>
    <row r="10130" spans="1:2">
      <c r="A10130" t="s">
        <v>10130</v>
      </c>
      <c r="B10130" t="n">
        <v>-66.92370357897491</v>
      </c>
    </row>
    <row r="10131" spans="1:2">
      <c r="A10131" t="s">
        <v>10131</v>
      </c>
      <c r="B10131" t="n">
        <v>-67.47275737825591</v>
      </c>
    </row>
    <row r="10132" spans="1:2">
      <c r="A10132" t="s">
        <v>10132</v>
      </c>
      <c r="B10132" t="n">
        <v>-68.38974774970049</v>
      </c>
    </row>
    <row r="10133" spans="1:2">
      <c r="A10133" t="s">
        <v>10133</v>
      </c>
      <c r="B10133" t="n">
        <v>-67.97573754794396</v>
      </c>
    </row>
    <row r="10134" spans="1:2">
      <c r="A10134" t="s">
        <v>10134</v>
      </c>
      <c r="B10134" t="n">
        <v>-68.45671865961495</v>
      </c>
    </row>
    <row r="10135" spans="1:2">
      <c r="A10135" t="s">
        <v>10135</v>
      </c>
      <c r="B10135" t="n">
        <v>-68.52758448279367</v>
      </c>
    </row>
    <row r="10136" spans="1:2">
      <c r="A10136" t="s">
        <v>10136</v>
      </c>
      <c r="B10136" t="n">
        <v>-68.42649380754068</v>
      </c>
    </row>
    <row r="10137" spans="1:2">
      <c r="A10137" t="s">
        <v>10137</v>
      </c>
      <c r="B10137" t="n">
        <v>-68.67696914813595</v>
      </c>
    </row>
    <row r="10138" spans="1:2">
      <c r="A10138" t="s">
        <v>10138</v>
      </c>
      <c r="B10138" t="n">
        <v>-68.29577499624682</v>
      </c>
    </row>
    <row r="10139" spans="1:2">
      <c r="A10139" t="s">
        <v>10139</v>
      </c>
      <c r="B10139" t="n">
        <v>-68.76635237587769</v>
      </c>
    </row>
    <row r="10140" spans="1:2">
      <c r="A10140" t="s">
        <v>10140</v>
      </c>
      <c r="B10140" t="n">
        <v>-68.36899360827064</v>
      </c>
    </row>
    <row r="10141" spans="1:2">
      <c r="A10141" t="s">
        <v>10141</v>
      </c>
      <c r="B10141" t="n">
        <v>-68.82457885140525</v>
      </c>
    </row>
    <row r="10142" spans="1:2">
      <c r="A10142" t="s">
        <v>10142</v>
      </c>
      <c r="B10142" t="n">
        <v>-68.09860005622338</v>
      </c>
    </row>
    <row r="10143" spans="1:2">
      <c r="A10143" t="s">
        <v>10143</v>
      </c>
      <c r="B10143" t="n">
        <v>-67.789209399059</v>
      </c>
    </row>
    <row r="10144" spans="1:2">
      <c r="A10144" t="s">
        <v>10144</v>
      </c>
      <c r="B10144" t="n">
        <v>-67.12321672907584</v>
      </c>
    </row>
    <row r="10145" spans="1:2">
      <c r="A10145" t="s">
        <v>10145</v>
      </c>
      <c r="B10145" t="n">
        <v>-66.97056006161762</v>
      </c>
    </row>
    <row r="10146" spans="1:2">
      <c r="A10146" t="s">
        <v>10146</v>
      </c>
      <c r="B10146" t="n">
        <v>-68.01494605421829</v>
      </c>
    </row>
    <row r="10147" spans="1:2">
      <c r="A10147" t="s">
        <v>10147</v>
      </c>
      <c r="B10147" t="n">
        <v>-68.65094656188728</v>
      </c>
    </row>
    <row r="10148" spans="1:2">
      <c r="A10148" t="s">
        <v>10148</v>
      </c>
      <c r="B10148" t="n">
        <v>-67.40304182766673</v>
      </c>
    </row>
    <row r="10149" spans="1:2">
      <c r="A10149" t="s">
        <v>10149</v>
      </c>
      <c r="B10149" t="n">
        <v>-67.15282084147802</v>
      </c>
    </row>
    <row r="10150" spans="1:2">
      <c r="A10150" t="s">
        <v>10150</v>
      </c>
      <c r="B10150" t="n">
        <v>-67.61649356547764</v>
      </c>
    </row>
    <row r="10151" spans="1:2">
      <c r="A10151" t="s">
        <v>10151</v>
      </c>
      <c r="B10151" t="n">
        <v>-68.60632316039897</v>
      </c>
    </row>
    <row r="10152" spans="1:2">
      <c r="A10152" t="s">
        <v>10152</v>
      </c>
      <c r="B10152" t="n">
        <v>-68.99659284144161</v>
      </c>
    </row>
    <row r="10153" spans="1:2">
      <c r="A10153" t="s">
        <v>10153</v>
      </c>
      <c r="B10153" t="n">
        <v>-68.89600510544227</v>
      </c>
    </row>
    <row r="10154" spans="1:2">
      <c r="A10154" t="s">
        <v>10154</v>
      </c>
      <c r="B10154" t="n">
        <v>-68.33825279387644</v>
      </c>
    </row>
    <row r="10155" spans="1:2">
      <c r="A10155" t="s">
        <v>10155</v>
      </c>
      <c r="B10155" t="n">
        <v>-67.78441741183488</v>
      </c>
    </row>
    <row r="10156" spans="1:2">
      <c r="A10156" t="s">
        <v>10156</v>
      </c>
      <c r="B10156" t="n">
        <v>-68.33584187820966</v>
      </c>
    </row>
    <row r="10157" spans="1:2">
      <c r="A10157" t="s">
        <v>10157</v>
      </c>
      <c r="B10157" t="n">
        <v>-68.47502204997178</v>
      </c>
    </row>
    <row r="10158" spans="1:2">
      <c r="A10158" t="s">
        <v>10158</v>
      </c>
      <c r="B10158" t="n">
        <v>-68.00261617102117</v>
      </c>
    </row>
    <row r="10159" spans="1:2">
      <c r="A10159" t="s">
        <v>10159</v>
      </c>
      <c r="B10159" t="n">
        <v>-68.05344052212763</v>
      </c>
    </row>
    <row r="10160" spans="1:2">
      <c r="A10160" t="s">
        <v>10160</v>
      </c>
      <c r="B10160" t="n">
        <v>-68.34677828989581</v>
      </c>
    </row>
    <row r="10161" spans="1:2">
      <c r="A10161" t="s">
        <v>10161</v>
      </c>
      <c r="B10161" t="n">
        <v>-68.27836252127152</v>
      </c>
    </row>
    <row r="10162" spans="1:2">
      <c r="A10162" t="s">
        <v>10162</v>
      </c>
      <c r="B10162" t="n">
        <v>-68.34157269771796</v>
      </c>
    </row>
    <row r="10163" spans="1:2">
      <c r="A10163" t="s">
        <v>10163</v>
      </c>
      <c r="B10163" t="n">
        <v>-68.64085680198838</v>
      </c>
    </row>
    <row r="10164" spans="1:2">
      <c r="A10164" t="s">
        <v>10164</v>
      </c>
      <c r="B10164" t="n">
        <v>-68.58721492093804</v>
      </c>
    </row>
    <row r="10165" spans="1:2">
      <c r="A10165" t="s">
        <v>10165</v>
      </c>
      <c r="B10165" t="n">
        <v>-68.62736886551204</v>
      </c>
    </row>
    <row r="10166" spans="1:2">
      <c r="A10166" t="s">
        <v>10166</v>
      </c>
      <c r="B10166" t="n">
        <v>-68.29009721276053</v>
      </c>
    </row>
    <row r="10167" spans="1:2">
      <c r="A10167" t="s">
        <v>10167</v>
      </c>
      <c r="B10167" t="n">
        <v>-68.72932525050661</v>
      </c>
    </row>
    <row r="10168" spans="1:2">
      <c r="A10168" t="s">
        <v>10168</v>
      </c>
      <c r="B10168" t="n">
        <v>-69.1135827423338</v>
      </c>
    </row>
    <row r="10169" spans="1:2">
      <c r="A10169" t="s">
        <v>10169</v>
      </c>
      <c r="B10169" t="n">
        <v>-68.27501447958731</v>
      </c>
    </row>
    <row r="10170" spans="1:2">
      <c r="A10170" t="s">
        <v>10170</v>
      </c>
      <c r="B10170" t="n">
        <v>-67.41963608827766</v>
      </c>
    </row>
    <row r="10171" spans="1:2">
      <c r="A10171" t="s">
        <v>10171</v>
      </c>
      <c r="B10171" t="n">
        <v>-67.54172343697428</v>
      </c>
    </row>
    <row r="10172" spans="1:2">
      <c r="A10172" t="s">
        <v>10172</v>
      </c>
      <c r="B10172" t="n">
        <v>-68.56348732362571</v>
      </c>
    </row>
    <row r="10173" spans="1:2">
      <c r="A10173" t="s">
        <v>10173</v>
      </c>
      <c r="B10173" t="n">
        <v>-68.40502007966845</v>
      </c>
    </row>
    <row r="10174" spans="1:2">
      <c r="A10174" t="s">
        <v>10174</v>
      </c>
      <c r="B10174" t="n">
        <v>-68.79310254937138</v>
      </c>
    </row>
    <row r="10175" spans="1:2">
      <c r="A10175" t="s">
        <v>10175</v>
      </c>
      <c r="B10175" t="n">
        <v>-68.06285966297256</v>
      </c>
    </row>
    <row r="10176" spans="1:2">
      <c r="A10176" t="s">
        <v>10176</v>
      </c>
      <c r="B10176" t="n">
        <v>-68.11041374995168</v>
      </c>
    </row>
    <row r="10177" spans="1:2">
      <c r="A10177" t="s">
        <v>10177</v>
      </c>
      <c r="B10177" t="n">
        <v>-68.88553665934077</v>
      </c>
    </row>
    <row r="10178" spans="1:2">
      <c r="A10178" t="s">
        <v>10178</v>
      </c>
      <c r="B10178" t="n">
        <v>-68.54625683788812</v>
      </c>
    </row>
    <row r="10179" spans="1:2">
      <c r="A10179" t="s">
        <v>10179</v>
      </c>
      <c r="B10179" t="n">
        <v>-68.21220662530763</v>
      </c>
    </row>
    <row r="10180" spans="1:2">
      <c r="A10180" t="s">
        <v>10180</v>
      </c>
      <c r="B10180" t="n">
        <v>-68.22100080109493</v>
      </c>
    </row>
    <row r="10181" spans="1:2">
      <c r="A10181" t="s">
        <v>10181</v>
      </c>
      <c r="B10181" t="n">
        <v>-68.4274832470504</v>
      </c>
    </row>
    <row r="10182" spans="1:2">
      <c r="A10182" t="s">
        <v>10182</v>
      </c>
      <c r="B10182" t="n">
        <v>-68.0629893642695</v>
      </c>
    </row>
    <row r="10183" spans="1:2">
      <c r="A10183" t="s">
        <v>10183</v>
      </c>
      <c r="B10183" t="n">
        <v>-68.56967818888461</v>
      </c>
    </row>
    <row r="10184" spans="1:2">
      <c r="A10184" t="s">
        <v>10184</v>
      </c>
      <c r="B10184" t="n">
        <v>-68.09003978704399</v>
      </c>
    </row>
    <row r="10185" spans="1:2">
      <c r="A10185" t="s">
        <v>10185</v>
      </c>
      <c r="B10185" t="n">
        <v>-68.05837985914869</v>
      </c>
    </row>
    <row r="10186" spans="1:2">
      <c r="A10186" t="s">
        <v>10186</v>
      </c>
      <c r="B10186" t="n">
        <v>-68.23562231298536</v>
      </c>
    </row>
    <row r="10187" spans="1:2">
      <c r="A10187" t="s">
        <v>10187</v>
      </c>
      <c r="B10187" t="n">
        <v>-68.44780065856827</v>
      </c>
    </row>
    <row r="10188" spans="1:2">
      <c r="A10188" t="s">
        <v>10188</v>
      </c>
      <c r="B10188" t="n">
        <v>-67.88610406727334</v>
      </c>
    </row>
    <row r="10189" spans="1:2">
      <c r="A10189" t="s">
        <v>10189</v>
      </c>
      <c r="B10189" t="n">
        <v>-67.15339379643176</v>
      </c>
    </row>
    <row r="10190" spans="1:2">
      <c r="A10190" t="s">
        <v>10190</v>
      </c>
      <c r="B10190" t="n">
        <v>-67.69784824704269</v>
      </c>
    </row>
    <row r="10191" spans="1:2">
      <c r="A10191" t="s">
        <v>10191</v>
      </c>
      <c r="B10191" t="n">
        <v>-68.89063099124765</v>
      </c>
    </row>
    <row r="10192" spans="1:2">
      <c r="A10192" t="s">
        <v>10192</v>
      </c>
      <c r="B10192" t="n">
        <v>-69.07884020481745</v>
      </c>
    </row>
    <row r="10193" spans="1:2">
      <c r="A10193" t="s">
        <v>10193</v>
      </c>
      <c r="B10193" t="n">
        <v>-68.92547100993963</v>
      </c>
    </row>
    <row r="10194" spans="1:2">
      <c r="A10194" t="s">
        <v>10194</v>
      </c>
      <c r="B10194" t="n">
        <v>-68.19382033503187</v>
      </c>
    </row>
    <row r="10195" spans="1:2">
      <c r="A10195" t="s">
        <v>10195</v>
      </c>
      <c r="B10195" t="n">
        <v>-68.10502415881243</v>
      </c>
    </row>
    <row r="10196" spans="1:2">
      <c r="A10196" t="s">
        <v>10196</v>
      </c>
      <c r="B10196" t="n">
        <v>-68.37503551327777</v>
      </c>
    </row>
    <row r="10197" spans="1:2">
      <c r="A10197" t="s">
        <v>10197</v>
      </c>
      <c r="B10197" t="n">
        <v>-69.09206414033682</v>
      </c>
    </row>
    <row r="10198" spans="1:2">
      <c r="A10198" t="s">
        <v>10198</v>
      </c>
      <c r="B10198" t="n">
        <v>-67.42206608409705</v>
      </c>
    </row>
    <row r="10199" spans="1:2">
      <c r="A10199" t="s">
        <v>10199</v>
      </c>
      <c r="B10199" t="n">
        <v>-67.0567093650937</v>
      </c>
    </row>
    <row r="10200" spans="1:2">
      <c r="A10200" t="s">
        <v>10200</v>
      </c>
      <c r="B10200" t="n">
        <v>-68.000889945202</v>
      </c>
    </row>
    <row r="10201" spans="1:2">
      <c r="A10201" t="s">
        <v>10201</v>
      </c>
      <c r="B10201" t="n">
        <v>-68.56336428557637</v>
      </c>
    </row>
    <row r="10202" spans="1:2">
      <c r="A10202" t="s">
        <v>10202</v>
      </c>
      <c r="B10202" t="n">
        <v>-68.34682998710144</v>
      </c>
    </row>
    <row r="10203" spans="1:2">
      <c r="A10203" t="s">
        <v>10203</v>
      </c>
      <c r="B10203" t="n">
        <v>-67.65912040561562</v>
      </c>
    </row>
    <row r="10204" spans="1:2">
      <c r="A10204" t="s">
        <v>10204</v>
      </c>
      <c r="B10204" t="n">
        <v>-67.69731145425848</v>
      </c>
    </row>
    <row r="10205" spans="1:2">
      <c r="A10205" t="s">
        <v>10205</v>
      </c>
      <c r="B10205" t="n">
        <v>-68.3247094888235</v>
      </c>
    </row>
    <row r="10206" spans="1:2">
      <c r="A10206" t="s">
        <v>10206</v>
      </c>
      <c r="B10206" t="n">
        <v>-68.84043945286778</v>
      </c>
    </row>
    <row r="10207" spans="1:2">
      <c r="A10207" t="s">
        <v>10207</v>
      </c>
      <c r="B10207" t="n">
        <v>-68.65933912285465</v>
      </c>
    </row>
    <row r="10208" spans="1:2">
      <c r="A10208" t="s">
        <v>10208</v>
      </c>
      <c r="B10208" t="n">
        <v>-67.93815949081784</v>
      </c>
    </row>
    <row r="10209" spans="1:2">
      <c r="A10209" t="s">
        <v>10209</v>
      </c>
      <c r="B10209" t="n">
        <v>-68.15824956665134</v>
      </c>
    </row>
    <row r="10210" spans="1:2">
      <c r="A10210" t="s">
        <v>10210</v>
      </c>
      <c r="B10210" t="n">
        <v>-68.00017161962886</v>
      </c>
    </row>
    <row r="10211" spans="1:2">
      <c r="A10211" t="s">
        <v>10211</v>
      </c>
      <c r="B10211" t="n">
        <v>-67.51794089533286</v>
      </c>
    </row>
    <row r="10212" spans="1:2">
      <c r="A10212" t="s">
        <v>10212</v>
      </c>
      <c r="B10212" t="n">
        <v>-67.57034354585005</v>
      </c>
    </row>
    <row r="10213" spans="1:2">
      <c r="A10213" t="s">
        <v>10213</v>
      </c>
      <c r="B10213" t="n">
        <v>-67.21522883105831</v>
      </c>
    </row>
    <row r="10214" spans="1:2">
      <c r="A10214" t="s">
        <v>10214</v>
      </c>
      <c r="B10214" t="n">
        <v>-67.45538056944136</v>
      </c>
    </row>
    <row r="10215" spans="1:2">
      <c r="A10215" t="s">
        <v>10215</v>
      </c>
      <c r="B10215" t="n">
        <v>-68.06334446827773</v>
      </c>
    </row>
    <row r="10216" spans="1:2">
      <c r="A10216" t="s">
        <v>10216</v>
      </c>
      <c r="B10216" t="n">
        <v>-68.08129665275717</v>
      </c>
    </row>
    <row r="10217" spans="1:2">
      <c r="A10217" t="s">
        <v>10217</v>
      </c>
      <c r="B10217" t="n">
        <v>-68.115726578444</v>
      </c>
    </row>
    <row r="10218" spans="1:2">
      <c r="A10218" t="s">
        <v>10218</v>
      </c>
      <c r="B10218" t="n">
        <v>-68.15282952026695</v>
      </c>
    </row>
    <row r="10219" spans="1:2">
      <c r="A10219" t="s">
        <v>10219</v>
      </c>
      <c r="B10219" t="n">
        <v>-67.80020809457288</v>
      </c>
    </row>
    <row r="10220" spans="1:2">
      <c r="A10220" t="s">
        <v>10220</v>
      </c>
      <c r="B10220" t="n">
        <v>-67.30786948766146</v>
      </c>
    </row>
    <row r="10221" spans="1:2">
      <c r="A10221" t="s">
        <v>10221</v>
      </c>
      <c r="B10221" t="n">
        <v>-67.72337309167227</v>
      </c>
    </row>
    <row r="10222" spans="1:2">
      <c r="A10222" t="s">
        <v>10222</v>
      </c>
      <c r="B10222" t="n">
        <v>-68.85822559980315</v>
      </c>
    </row>
    <row r="10223" spans="1:2">
      <c r="A10223" t="s">
        <v>10223</v>
      </c>
      <c r="B10223" t="n">
        <v>-68.87595708406135</v>
      </c>
    </row>
    <row r="10224" spans="1:2">
      <c r="A10224" t="s">
        <v>10224</v>
      </c>
      <c r="B10224" t="n">
        <v>-68.68876006496572</v>
      </c>
    </row>
    <row r="10225" spans="1:2">
      <c r="A10225" t="s">
        <v>10225</v>
      </c>
      <c r="B10225" t="n">
        <v>-69.6376404658791</v>
      </c>
    </row>
    <row r="10226" spans="1:2">
      <c r="A10226" t="s">
        <v>10226</v>
      </c>
      <c r="B10226" t="n">
        <v>-69.13258209682648</v>
      </c>
    </row>
    <row r="10227" spans="1:2">
      <c r="A10227" t="s">
        <v>10227</v>
      </c>
      <c r="B10227" t="n">
        <v>-68.65026698434428</v>
      </c>
    </row>
    <row r="10228" spans="1:2">
      <c r="A10228" t="s">
        <v>10228</v>
      </c>
      <c r="B10228" t="n">
        <v>-68.35615173317134</v>
      </c>
    </row>
    <row r="10229" spans="1:2">
      <c r="A10229" t="s">
        <v>10229</v>
      </c>
      <c r="B10229" t="n">
        <v>-68.39502803867428</v>
      </c>
    </row>
    <row r="10230" spans="1:2">
      <c r="A10230" t="s">
        <v>10230</v>
      </c>
      <c r="B10230" t="n">
        <v>-68.2319145733714</v>
      </c>
    </row>
    <row r="10231" spans="1:2">
      <c r="A10231" t="s">
        <v>10231</v>
      </c>
      <c r="B10231" t="n">
        <v>-67.608274602226</v>
      </c>
    </row>
    <row r="10232" spans="1:2">
      <c r="A10232" t="s">
        <v>10232</v>
      </c>
      <c r="B10232" t="n">
        <v>-67.78068362781474</v>
      </c>
    </row>
    <row r="10233" spans="1:2">
      <c r="A10233" t="s">
        <v>10233</v>
      </c>
      <c r="B10233" t="n">
        <v>-68.96156440901393</v>
      </c>
    </row>
    <row r="10234" spans="1:2">
      <c r="A10234" t="s">
        <v>10234</v>
      </c>
      <c r="B10234" t="n">
        <v>-69.25020048014835</v>
      </c>
    </row>
    <row r="10235" spans="1:2">
      <c r="A10235" t="s">
        <v>10235</v>
      </c>
      <c r="B10235" t="n">
        <v>-68.73693307333301</v>
      </c>
    </row>
    <row r="10236" spans="1:2">
      <c r="A10236" t="s">
        <v>10236</v>
      </c>
      <c r="B10236" t="n">
        <v>-68.44643391246973</v>
      </c>
    </row>
    <row r="10237" spans="1:2">
      <c r="A10237" t="s">
        <v>10237</v>
      </c>
      <c r="B10237" t="n">
        <v>-68.41321395169997</v>
      </c>
    </row>
    <row r="10238" spans="1:2">
      <c r="A10238" t="s">
        <v>10238</v>
      </c>
      <c r="B10238" t="n">
        <v>-68.90797769579208</v>
      </c>
    </row>
    <row r="10239" spans="1:2">
      <c r="A10239" t="s">
        <v>10239</v>
      </c>
      <c r="B10239" t="n">
        <v>-69.61684707907099</v>
      </c>
    </row>
    <row r="10240" spans="1:2">
      <c r="A10240" t="s">
        <v>10240</v>
      </c>
      <c r="B10240" t="n">
        <v>-68.98754421467505</v>
      </c>
    </row>
    <row r="10241" spans="1:2">
      <c r="A10241" t="s">
        <v>10241</v>
      </c>
      <c r="B10241" t="n">
        <v>-68.16743676634766</v>
      </c>
    </row>
    <row r="10242" spans="1:2">
      <c r="A10242" t="s">
        <v>10242</v>
      </c>
      <c r="B10242" t="n">
        <v>-68.03162401801229</v>
      </c>
    </row>
    <row r="10243" spans="1:2">
      <c r="A10243" t="s">
        <v>10243</v>
      </c>
      <c r="B10243" t="n">
        <v>-67.72049543533245</v>
      </c>
    </row>
    <row r="10244" spans="1:2">
      <c r="A10244" t="s">
        <v>10244</v>
      </c>
      <c r="B10244" t="n">
        <v>-67.70277580410603</v>
      </c>
    </row>
    <row r="10245" spans="1:2">
      <c r="A10245" t="s">
        <v>10245</v>
      </c>
      <c r="B10245" t="n">
        <v>-67.51276690733735</v>
      </c>
    </row>
    <row r="10246" spans="1:2">
      <c r="A10246" t="s">
        <v>10246</v>
      </c>
      <c r="B10246" t="n">
        <v>-68.22953313731333</v>
      </c>
    </row>
    <row r="10247" spans="1:2">
      <c r="A10247" t="s">
        <v>10247</v>
      </c>
      <c r="B10247" t="n">
        <v>-68.58815564369549</v>
      </c>
    </row>
    <row r="10248" spans="1:2">
      <c r="A10248" t="s">
        <v>10248</v>
      </c>
      <c r="B10248" t="n">
        <v>-68.88286472777646</v>
      </c>
    </row>
    <row r="10249" spans="1:2">
      <c r="A10249" t="s">
        <v>10249</v>
      </c>
      <c r="B10249" t="n">
        <v>-68.87991258079322</v>
      </c>
    </row>
    <row r="10250" spans="1:2">
      <c r="A10250" t="s">
        <v>10250</v>
      </c>
      <c r="B10250" t="n">
        <v>-67.40915911051218</v>
      </c>
    </row>
    <row r="10251" spans="1:2">
      <c r="A10251" t="s">
        <v>10251</v>
      </c>
      <c r="B10251" t="n">
        <v>-66.68218036263423</v>
      </c>
    </row>
    <row r="10252" spans="1:2">
      <c r="A10252" t="s">
        <v>10252</v>
      </c>
      <c r="B10252" t="n">
        <v>-66.9094433658083</v>
      </c>
    </row>
    <row r="10253" spans="1:2">
      <c r="A10253" t="s">
        <v>10253</v>
      </c>
      <c r="B10253" t="n">
        <v>-68.12184343175552</v>
      </c>
    </row>
    <row r="10254" spans="1:2">
      <c r="A10254" t="s">
        <v>10254</v>
      </c>
      <c r="B10254" t="n">
        <v>-69.24369949489889</v>
      </c>
    </row>
    <row r="10255" spans="1:2">
      <c r="A10255" t="s">
        <v>10255</v>
      </c>
      <c r="B10255" t="n">
        <v>-68.09453853521151</v>
      </c>
    </row>
    <row r="10256" spans="1:2">
      <c r="A10256" t="s">
        <v>10256</v>
      </c>
      <c r="B10256" t="n">
        <v>-67.56023767707111</v>
      </c>
    </row>
    <row r="10257" spans="1:2">
      <c r="A10257" t="s">
        <v>10257</v>
      </c>
      <c r="B10257" t="n">
        <v>-67.94266987223253</v>
      </c>
    </row>
    <row r="10258" spans="1:2">
      <c r="A10258" t="s">
        <v>10258</v>
      </c>
      <c r="B10258" t="n">
        <v>-68.58466956567156</v>
      </c>
    </row>
    <row r="10259" spans="1:2">
      <c r="A10259" t="s">
        <v>10259</v>
      </c>
      <c r="B10259" t="n">
        <v>-67.89933418945991</v>
      </c>
    </row>
    <row r="10260" spans="1:2">
      <c r="A10260" t="s">
        <v>10260</v>
      </c>
      <c r="B10260" t="n">
        <v>-68.15480407814529</v>
      </c>
    </row>
    <row r="10261" spans="1:2">
      <c r="A10261" t="s">
        <v>10261</v>
      </c>
      <c r="B10261" t="n">
        <v>-69.26507850161174</v>
      </c>
    </row>
    <row r="10262" spans="1:2">
      <c r="A10262" t="s">
        <v>10262</v>
      </c>
      <c r="B10262" t="n">
        <v>-68.93645746149616</v>
      </c>
    </row>
    <row r="10263" spans="1:2">
      <c r="A10263" t="s">
        <v>10263</v>
      </c>
      <c r="B10263" t="n">
        <v>-68.49555722548867</v>
      </c>
    </row>
    <row r="10264" spans="1:2">
      <c r="A10264" t="s">
        <v>10264</v>
      </c>
      <c r="B10264" t="n">
        <v>-68.12720738685562</v>
      </c>
    </row>
    <row r="10265" spans="1:2">
      <c r="A10265" t="s">
        <v>10265</v>
      </c>
      <c r="B10265" t="n">
        <v>-68.19644330610998</v>
      </c>
    </row>
    <row r="10266" spans="1:2">
      <c r="A10266" t="s">
        <v>10266</v>
      </c>
      <c r="B10266" t="n">
        <v>-68.18739934270924</v>
      </c>
    </row>
    <row r="10267" spans="1:2">
      <c r="A10267" t="s">
        <v>10267</v>
      </c>
      <c r="B10267" t="n">
        <v>-68.69832326483657</v>
      </c>
    </row>
    <row r="10268" spans="1:2">
      <c r="A10268" t="s">
        <v>10268</v>
      </c>
      <c r="B10268" t="n">
        <v>-68.73191074763066</v>
      </c>
    </row>
    <row r="10269" spans="1:2">
      <c r="A10269" t="s">
        <v>10269</v>
      </c>
      <c r="B10269" t="n">
        <v>-68.78701548266434</v>
      </c>
    </row>
    <row r="10270" spans="1:2">
      <c r="A10270" t="s">
        <v>10270</v>
      </c>
      <c r="B10270" t="n">
        <v>-68.7279498370001</v>
      </c>
    </row>
    <row r="10271" spans="1:2">
      <c r="A10271" t="s">
        <v>10271</v>
      </c>
      <c r="B10271" t="n">
        <v>-68.32498799973796</v>
      </c>
    </row>
    <row r="10272" spans="1:2">
      <c r="A10272" t="s">
        <v>10272</v>
      </c>
      <c r="B10272" t="n">
        <v>-68.37444547585216</v>
      </c>
    </row>
    <row r="10273" spans="1:2">
      <c r="A10273" t="s">
        <v>10273</v>
      </c>
      <c r="B10273" t="n">
        <v>-68.3578446202412</v>
      </c>
    </row>
    <row r="10274" spans="1:2">
      <c r="A10274" t="s">
        <v>10274</v>
      </c>
      <c r="B10274" t="n">
        <v>-68.74282925351939</v>
      </c>
    </row>
    <row r="10275" spans="1:2">
      <c r="A10275" t="s">
        <v>10275</v>
      </c>
      <c r="B10275" t="n">
        <v>-68.54577466381531</v>
      </c>
    </row>
    <row r="10276" spans="1:2">
      <c r="A10276" t="s">
        <v>10276</v>
      </c>
      <c r="B10276" t="n">
        <v>-68.40369187656404</v>
      </c>
    </row>
    <row r="10277" spans="1:2">
      <c r="A10277" t="s">
        <v>10277</v>
      </c>
      <c r="B10277" t="n">
        <v>-68.38173455220061</v>
      </c>
    </row>
    <row r="10278" spans="1:2">
      <c r="A10278" t="s">
        <v>10278</v>
      </c>
      <c r="B10278" t="n">
        <v>-69.28426632647228</v>
      </c>
    </row>
    <row r="10279" spans="1:2">
      <c r="A10279" t="s">
        <v>10279</v>
      </c>
      <c r="B10279" t="n">
        <v>-69.69740292390117</v>
      </c>
    </row>
    <row r="10280" spans="1:2">
      <c r="A10280" t="s">
        <v>10280</v>
      </c>
      <c r="B10280" t="n">
        <v>-69.76736595106664</v>
      </c>
    </row>
    <row r="10281" spans="1:2">
      <c r="A10281" t="s">
        <v>10281</v>
      </c>
      <c r="B10281" t="n">
        <v>-69.68920099574922</v>
      </c>
    </row>
    <row r="10282" spans="1:2">
      <c r="A10282" t="s">
        <v>10282</v>
      </c>
      <c r="B10282" t="n">
        <v>-68.35052330694151</v>
      </c>
    </row>
    <row r="10283" spans="1:2">
      <c r="A10283" t="s">
        <v>10283</v>
      </c>
      <c r="B10283" t="n">
        <v>-67.56638699329852</v>
      </c>
    </row>
    <row r="10284" spans="1:2">
      <c r="A10284" t="s">
        <v>10284</v>
      </c>
      <c r="B10284" t="n">
        <v>-67.58963114913266</v>
      </c>
    </row>
    <row r="10285" spans="1:2">
      <c r="A10285" t="s">
        <v>10285</v>
      </c>
      <c r="B10285" t="n">
        <v>-68.38894821720299</v>
      </c>
    </row>
    <row r="10286" spans="1:2">
      <c r="A10286" t="s">
        <v>10286</v>
      </c>
      <c r="B10286" t="n">
        <v>-67.67304583666467</v>
      </c>
    </row>
    <row r="10287" spans="1:2">
      <c r="A10287" t="s">
        <v>10287</v>
      </c>
      <c r="B10287" t="n">
        <v>-68.50101272075891</v>
      </c>
    </row>
    <row r="10288" spans="1:2">
      <c r="A10288" t="s">
        <v>10288</v>
      </c>
      <c r="B10288" t="n">
        <v>-69.84361556815122</v>
      </c>
    </row>
    <row r="10289" spans="1:2">
      <c r="A10289" t="s">
        <v>10289</v>
      </c>
      <c r="B10289" t="n">
        <v>-69.89817526025286</v>
      </c>
    </row>
    <row r="10290" spans="1:2">
      <c r="A10290" t="s">
        <v>10290</v>
      </c>
      <c r="B10290" t="n">
        <v>-69.40826090893196</v>
      </c>
    </row>
    <row r="10291" spans="1:2">
      <c r="A10291" t="s">
        <v>10291</v>
      </c>
      <c r="B10291" t="n">
        <v>-69.2269316843383</v>
      </c>
    </row>
    <row r="10292" spans="1:2">
      <c r="A10292" t="s">
        <v>10292</v>
      </c>
      <c r="B10292" t="n">
        <v>-68.06098375281371</v>
      </c>
    </row>
    <row r="10293" spans="1:2">
      <c r="A10293" t="s">
        <v>10293</v>
      </c>
      <c r="B10293" t="n">
        <v>-68.19266957959566</v>
      </c>
    </row>
    <row r="10294" spans="1:2">
      <c r="A10294" t="s">
        <v>10294</v>
      </c>
      <c r="B10294" t="n">
        <v>-69.07656887853543</v>
      </c>
    </row>
    <row r="10295" spans="1:2">
      <c r="A10295" t="s">
        <v>10295</v>
      </c>
      <c r="B10295" t="n">
        <v>-69.0662735054506</v>
      </c>
    </row>
    <row r="10296" spans="1:2">
      <c r="A10296" t="s">
        <v>10296</v>
      </c>
      <c r="B10296" t="n">
        <v>-67.9830461718693</v>
      </c>
    </row>
    <row r="10297" spans="1:2">
      <c r="A10297" t="s">
        <v>10297</v>
      </c>
      <c r="B10297" t="n">
        <v>-67.66070890413243</v>
      </c>
    </row>
    <row r="10298" spans="1:2">
      <c r="A10298" t="s">
        <v>10298</v>
      </c>
      <c r="B10298" t="n">
        <v>-68.25709186399584</v>
      </c>
    </row>
    <row r="10299" spans="1:2">
      <c r="A10299" t="s">
        <v>10299</v>
      </c>
      <c r="B10299" t="n">
        <v>-69.52677789247321</v>
      </c>
    </row>
    <row r="10300" spans="1:2">
      <c r="A10300" t="s">
        <v>10300</v>
      </c>
      <c r="B10300" t="n">
        <v>-69.28296738700605</v>
      </c>
    </row>
    <row r="10301" spans="1:2">
      <c r="A10301" t="s">
        <v>10301</v>
      </c>
      <c r="B10301" t="n">
        <v>-68.89156826319807</v>
      </c>
    </row>
    <row r="10302" spans="1:2">
      <c r="A10302" t="s">
        <v>10302</v>
      </c>
      <c r="B10302" t="n">
        <v>-68.99355631010674</v>
      </c>
    </row>
    <row r="10303" spans="1:2">
      <c r="A10303" t="s">
        <v>10303</v>
      </c>
      <c r="B10303" t="n">
        <v>-68.65485976528589</v>
      </c>
    </row>
    <row r="10304" spans="1:2">
      <c r="A10304" t="s">
        <v>10304</v>
      </c>
      <c r="B10304" t="n">
        <v>-68.14043096161282</v>
      </c>
    </row>
    <row r="10305" spans="1:2">
      <c r="A10305" t="s">
        <v>10305</v>
      </c>
      <c r="B10305" t="n">
        <v>-68.18307677927234</v>
      </c>
    </row>
    <row r="10306" spans="1:2">
      <c r="A10306" t="s">
        <v>10306</v>
      </c>
      <c r="B10306" t="n">
        <v>-67.92553336110075</v>
      </c>
    </row>
    <row r="10307" spans="1:2">
      <c r="A10307" t="s">
        <v>10307</v>
      </c>
      <c r="B10307" t="n">
        <v>-68.65233346664255</v>
      </c>
    </row>
    <row r="10308" spans="1:2">
      <c r="A10308" t="s">
        <v>10308</v>
      </c>
      <c r="B10308" t="n">
        <v>-68.78932318665045</v>
      </c>
    </row>
    <row r="10309" spans="1:2">
      <c r="A10309" t="s">
        <v>10309</v>
      </c>
      <c r="B10309" t="n">
        <v>-69.26323957911606</v>
      </c>
    </row>
    <row r="10310" spans="1:2">
      <c r="A10310" t="s">
        <v>10310</v>
      </c>
      <c r="B10310" t="n">
        <v>-69.4907505932801</v>
      </c>
    </row>
    <row r="10311" spans="1:2">
      <c r="A10311" t="s">
        <v>10311</v>
      </c>
      <c r="B10311" t="n">
        <v>-69.74432929476013</v>
      </c>
    </row>
    <row r="10312" spans="1:2">
      <c r="A10312" t="s">
        <v>10312</v>
      </c>
      <c r="B10312" t="n">
        <v>-69.31489754247212</v>
      </c>
    </row>
    <row r="10313" spans="1:2">
      <c r="A10313" t="s">
        <v>10313</v>
      </c>
      <c r="B10313" t="n">
        <v>-69.08403273398223</v>
      </c>
    </row>
    <row r="10314" spans="1:2">
      <c r="A10314" t="s">
        <v>10314</v>
      </c>
      <c r="B10314" t="n">
        <v>-68.73340105288108</v>
      </c>
    </row>
    <row r="10315" spans="1:2">
      <c r="A10315" t="s">
        <v>10315</v>
      </c>
      <c r="B10315" t="n">
        <v>-67.36331708088228</v>
      </c>
    </row>
    <row r="10316" spans="1:2">
      <c r="A10316" t="s">
        <v>10316</v>
      </c>
      <c r="B10316" t="n">
        <v>-67.20972002747061</v>
      </c>
    </row>
    <row r="10317" spans="1:2">
      <c r="A10317" t="s">
        <v>10317</v>
      </c>
      <c r="B10317" t="n">
        <v>-68.11290692465764</v>
      </c>
    </row>
    <row r="10318" spans="1:2">
      <c r="A10318" t="s">
        <v>10318</v>
      </c>
      <c r="B10318" t="n">
        <v>-68.7056255358896</v>
      </c>
    </row>
    <row r="10319" spans="1:2">
      <c r="A10319" t="s">
        <v>10319</v>
      </c>
      <c r="B10319" t="n">
        <v>-68.66531258190551</v>
      </c>
    </row>
    <row r="10320" spans="1:2">
      <c r="A10320" t="s">
        <v>10320</v>
      </c>
      <c r="B10320" t="n">
        <v>-68.17755589363185</v>
      </c>
    </row>
    <row r="10321" spans="1:2">
      <c r="A10321" t="s">
        <v>10321</v>
      </c>
      <c r="B10321" t="n">
        <v>-67.87405467287847</v>
      </c>
    </row>
    <row r="10322" spans="1:2">
      <c r="A10322" t="s">
        <v>10322</v>
      </c>
      <c r="B10322" t="n">
        <v>-68.19532825511408</v>
      </c>
    </row>
    <row r="10323" spans="1:2">
      <c r="A10323" t="s">
        <v>10323</v>
      </c>
      <c r="B10323" t="n">
        <v>-68.2477853683429</v>
      </c>
    </row>
    <row r="10324" spans="1:2">
      <c r="A10324" t="s">
        <v>10324</v>
      </c>
      <c r="B10324" t="n">
        <v>-68.79248417926807</v>
      </c>
    </row>
    <row r="10325" spans="1:2">
      <c r="A10325" t="s">
        <v>10325</v>
      </c>
      <c r="B10325" t="n">
        <v>-68.99564431436511</v>
      </c>
    </row>
    <row r="10326" spans="1:2">
      <c r="A10326" t="s">
        <v>10326</v>
      </c>
      <c r="B10326" t="n">
        <v>-68.7139388648836</v>
      </c>
    </row>
    <row r="10327" spans="1:2">
      <c r="A10327" t="s">
        <v>10327</v>
      </c>
      <c r="B10327" t="n">
        <v>-68.49045009260064</v>
      </c>
    </row>
    <row r="10328" spans="1:2">
      <c r="A10328" t="s">
        <v>10328</v>
      </c>
      <c r="B10328" t="n">
        <v>-68.83306392469444</v>
      </c>
    </row>
    <row r="10329" spans="1:2">
      <c r="A10329" t="s">
        <v>10329</v>
      </c>
      <c r="B10329" t="n">
        <v>-68.98049587948884</v>
      </c>
    </row>
    <row r="10330" spans="1:2">
      <c r="A10330" t="s">
        <v>10330</v>
      </c>
      <c r="B10330" t="n">
        <v>-67.80362045772742</v>
      </c>
    </row>
    <row r="10331" spans="1:2">
      <c r="A10331" t="s">
        <v>10331</v>
      </c>
      <c r="B10331" t="n">
        <v>-67.14523659735295</v>
      </c>
    </row>
    <row r="10332" spans="1:2">
      <c r="A10332" t="s">
        <v>10332</v>
      </c>
      <c r="B10332" t="n">
        <v>-67.24503470667619</v>
      </c>
    </row>
    <row r="10333" spans="1:2">
      <c r="A10333" t="s">
        <v>10333</v>
      </c>
      <c r="B10333" t="n">
        <v>-68.23988772470479</v>
      </c>
    </row>
    <row r="10334" spans="1:2">
      <c r="A10334" t="s">
        <v>10334</v>
      </c>
      <c r="B10334" t="n">
        <v>-67.89544430679501</v>
      </c>
    </row>
    <row r="10335" spans="1:2">
      <c r="A10335" t="s">
        <v>10335</v>
      </c>
      <c r="B10335" t="n">
        <v>-68.20072345905953</v>
      </c>
    </row>
    <row r="10336" spans="1:2">
      <c r="A10336" t="s">
        <v>10336</v>
      </c>
      <c r="B10336" t="n">
        <v>-68.00521914741114</v>
      </c>
    </row>
    <row r="10337" spans="1:2">
      <c r="A10337" t="s">
        <v>10337</v>
      </c>
      <c r="B10337" t="n">
        <v>-67.90494654303404</v>
      </c>
    </row>
    <row r="10338" spans="1:2">
      <c r="A10338" t="s">
        <v>10338</v>
      </c>
      <c r="B10338" t="n">
        <v>-68.53667571877156</v>
      </c>
    </row>
    <row r="10339" spans="1:2">
      <c r="A10339" t="s">
        <v>10339</v>
      </c>
      <c r="B10339" t="n">
        <v>-68.87932067517995</v>
      </c>
    </row>
    <row r="10340" spans="1:2">
      <c r="A10340" t="s">
        <v>10340</v>
      </c>
      <c r="B10340" t="n">
        <v>-68.21872147625086</v>
      </c>
    </row>
    <row r="10341" spans="1:2">
      <c r="A10341" t="s">
        <v>10341</v>
      </c>
      <c r="B10341" t="n">
        <v>-68.06263583693712</v>
      </c>
    </row>
    <row r="10342" spans="1:2">
      <c r="A10342" t="s">
        <v>10342</v>
      </c>
      <c r="B10342" t="n">
        <v>-68.83838821621592</v>
      </c>
    </row>
    <row r="10343" spans="1:2">
      <c r="A10343" t="s">
        <v>10343</v>
      </c>
      <c r="B10343" t="n">
        <v>-68.47906860939528</v>
      </c>
    </row>
    <row r="10344" spans="1:2">
      <c r="A10344" t="s">
        <v>10344</v>
      </c>
      <c r="B10344" t="n">
        <v>-68.28831237206049</v>
      </c>
    </row>
    <row r="10345" spans="1:2">
      <c r="A10345" t="s">
        <v>10345</v>
      </c>
      <c r="B10345" t="n">
        <v>-68.88553473450904</v>
      </c>
    </row>
    <row r="10346" spans="1:2">
      <c r="A10346" t="s">
        <v>10346</v>
      </c>
      <c r="B10346" t="n">
        <v>-68.50972526608342</v>
      </c>
    </row>
    <row r="10347" spans="1:2">
      <c r="A10347" t="s">
        <v>10347</v>
      </c>
      <c r="B10347" t="n">
        <v>-68.39167919928143</v>
      </c>
    </row>
    <row r="10348" spans="1:2">
      <c r="A10348" t="s">
        <v>10348</v>
      </c>
      <c r="B10348" t="n">
        <v>-68.44311149055073</v>
      </c>
    </row>
    <row r="10349" spans="1:2">
      <c r="A10349" t="s">
        <v>10349</v>
      </c>
      <c r="B10349" t="n">
        <v>-68.59157973433818</v>
      </c>
    </row>
    <row r="10350" spans="1:2">
      <c r="A10350" t="s">
        <v>10350</v>
      </c>
      <c r="B10350" t="n">
        <v>-68.61699359888556</v>
      </c>
    </row>
    <row r="10351" spans="1:2">
      <c r="A10351" t="s">
        <v>10351</v>
      </c>
      <c r="B10351" t="n">
        <v>-68.7969257268295</v>
      </c>
    </row>
    <row r="10352" spans="1:2">
      <c r="A10352" t="s">
        <v>10352</v>
      </c>
      <c r="B10352" t="n">
        <v>-69.0942473555514</v>
      </c>
    </row>
    <row r="10353" spans="1:2">
      <c r="A10353" t="s">
        <v>10353</v>
      </c>
      <c r="B10353" t="n">
        <v>-68.96748354015358</v>
      </c>
    </row>
    <row r="10354" spans="1:2">
      <c r="A10354" t="s">
        <v>10354</v>
      </c>
      <c r="B10354" t="n">
        <v>-69.30890543667081</v>
      </c>
    </row>
    <row r="10355" spans="1:2">
      <c r="A10355" t="s">
        <v>10355</v>
      </c>
      <c r="B10355" t="n">
        <v>-69.07952016609482</v>
      </c>
    </row>
    <row r="10356" spans="1:2">
      <c r="A10356" t="s">
        <v>10356</v>
      </c>
      <c r="B10356" t="n">
        <v>-69.36384617896042</v>
      </c>
    </row>
    <row r="10357" spans="1:2">
      <c r="A10357" t="s">
        <v>10357</v>
      </c>
      <c r="B10357" t="n">
        <v>-68.75495397964562</v>
      </c>
    </row>
    <row r="10358" spans="1:2">
      <c r="A10358" t="s">
        <v>10358</v>
      </c>
      <c r="B10358" t="n">
        <v>-69.05709804202144</v>
      </c>
    </row>
    <row r="10359" spans="1:2">
      <c r="A10359" t="s">
        <v>10359</v>
      </c>
      <c r="B10359" t="n">
        <v>-69.54485582229646</v>
      </c>
    </row>
    <row r="10360" spans="1:2">
      <c r="A10360" t="s">
        <v>10360</v>
      </c>
      <c r="B10360" t="n">
        <v>-69.11458983658048</v>
      </c>
    </row>
    <row r="10361" spans="1:2">
      <c r="A10361" t="s">
        <v>10361</v>
      </c>
      <c r="B10361" t="n">
        <v>-68.8819003498607</v>
      </c>
    </row>
    <row r="10362" spans="1:2">
      <c r="A10362" t="s">
        <v>10362</v>
      </c>
      <c r="B10362" t="n">
        <v>-68.39561017561201</v>
      </c>
    </row>
    <row r="10363" spans="1:2">
      <c r="A10363" t="s">
        <v>10363</v>
      </c>
      <c r="B10363" t="n">
        <v>-68.87500335949318</v>
      </c>
    </row>
    <row r="10364" spans="1:2">
      <c r="A10364" t="s">
        <v>10364</v>
      </c>
      <c r="B10364" t="n">
        <v>-68.8280491990344</v>
      </c>
    </row>
    <row r="10365" spans="1:2">
      <c r="A10365" t="s">
        <v>10365</v>
      </c>
      <c r="B10365" t="n">
        <v>-68.80301370992416</v>
      </c>
    </row>
    <row r="10366" spans="1:2">
      <c r="A10366" t="s">
        <v>10366</v>
      </c>
      <c r="B10366" t="n">
        <v>-68.63773678181035</v>
      </c>
    </row>
    <row r="10367" spans="1:2">
      <c r="A10367" t="s">
        <v>10367</v>
      </c>
      <c r="B10367" t="n">
        <v>-67.79616902693246</v>
      </c>
    </row>
    <row r="10368" spans="1:2">
      <c r="A10368" t="s">
        <v>10368</v>
      </c>
      <c r="B10368" t="n">
        <v>-67.67612845575306</v>
      </c>
    </row>
    <row r="10369" spans="1:2">
      <c r="A10369" t="s">
        <v>10369</v>
      </c>
      <c r="B10369" t="n">
        <v>-68.46237546783627</v>
      </c>
    </row>
    <row r="10370" spans="1:2">
      <c r="A10370" t="s">
        <v>10370</v>
      </c>
      <c r="B10370" t="n">
        <v>-69.13485281757997</v>
      </c>
    </row>
    <row r="10371" spans="1:2">
      <c r="A10371" t="s">
        <v>10371</v>
      </c>
      <c r="B10371" t="n">
        <v>-69.07431232393867</v>
      </c>
    </row>
    <row r="10372" spans="1:2">
      <c r="A10372" t="s">
        <v>10372</v>
      </c>
      <c r="B10372" t="n">
        <v>-69.02651743833383</v>
      </c>
    </row>
    <row r="10373" spans="1:2">
      <c r="A10373" t="s">
        <v>10373</v>
      </c>
      <c r="B10373" t="n">
        <v>-69.15993295362486</v>
      </c>
    </row>
    <row r="10374" spans="1:2">
      <c r="A10374" t="s">
        <v>10374</v>
      </c>
      <c r="B10374" t="n">
        <v>-68.95274898923535</v>
      </c>
    </row>
    <row r="10375" spans="1:2">
      <c r="A10375" t="s">
        <v>10375</v>
      </c>
      <c r="B10375" t="n">
        <v>-68.06684429923902</v>
      </c>
    </row>
    <row r="10376" spans="1:2">
      <c r="A10376" t="s">
        <v>10376</v>
      </c>
      <c r="B10376" t="n">
        <v>-68.41966446964153</v>
      </c>
    </row>
    <row r="10377" spans="1:2">
      <c r="A10377" t="s">
        <v>10377</v>
      </c>
      <c r="B10377" t="n">
        <v>-69.08813178171259</v>
      </c>
    </row>
    <row r="10378" spans="1:2">
      <c r="A10378" t="s">
        <v>10378</v>
      </c>
      <c r="B10378" t="n">
        <v>-68.68347038965626</v>
      </c>
    </row>
    <row r="10379" spans="1:2">
      <c r="A10379" t="s">
        <v>10379</v>
      </c>
      <c r="B10379" t="n">
        <v>-68.98179559123712</v>
      </c>
    </row>
    <row r="10380" spans="1:2">
      <c r="A10380" t="s">
        <v>10380</v>
      </c>
      <c r="B10380" t="n">
        <v>-69.12955785065829</v>
      </c>
    </row>
    <row r="10381" spans="1:2">
      <c r="A10381" t="s">
        <v>10381</v>
      </c>
      <c r="B10381" t="n">
        <v>-68.89387766937574</v>
      </c>
    </row>
    <row r="10382" spans="1:2">
      <c r="A10382" t="s">
        <v>10382</v>
      </c>
      <c r="B10382" t="n">
        <v>-69.36404042131591</v>
      </c>
    </row>
    <row r="10383" spans="1:2">
      <c r="A10383" t="s">
        <v>10383</v>
      </c>
      <c r="B10383" t="n">
        <v>-69.38985180459132</v>
      </c>
    </row>
    <row r="10384" spans="1:2">
      <c r="A10384" t="s">
        <v>10384</v>
      </c>
      <c r="B10384" t="n">
        <v>-69.3508949376295</v>
      </c>
    </row>
    <row r="10385" spans="1:2">
      <c r="A10385" t="s">
        <v>10385</v>
      </c>
      <c r="B10385" t="n">
        <v>-69.6446563942836</v>
      </c>
    </row>
    <row r="10386" spans="1:2">
      <c r="A10386" t="s">
        <v>10386</v>
      </c>
      <c r="B10386" t="n">
        <v>-68.89607621283832</v>
      </c>
    </row>
    <row r="10387" spans="1:2">
      <c r="A10387" t="s">
        <v>10387</v>
      </c>
      <c r="B10387" t="n">
        <v>-68.60014226889206</v>
      </c>
    </row>
    <row r="10388" spans="1:2">
      <c r="A10388" t="s">
        <v>10388</v>
      </c>
      <c r="B10388" t="n">
        <v>-68.5788061807196</v>
      </c>
    </row>
    <row r="10389" spans="1:2">
      <c r="A10389" t="s">
        <v>10389</v>
      </c>
      <c r="B10389" t="n">
        <v>-67.22701851407896</v>
      </c>
    </row>
    <row r="10390" spans="1:2">
      <c r="A10390" t="s">
        <v>10390</v>
      </c>
      <c r="B10390" t="n">
        <v>-66.54747229142157</v>
      </c>
    </row>
    <row r="10391" spans="1:2">
      <c r="A10391" t="s">
        <v>10391</v>
      </c>
      <c r="B10391" t="n">
        <v>-66.76413185335836</v>
      </c>
    </row>
    <row r="10392" spans="1:2">
      <c r="A10392" t="s">
        <v>10392</v>
      </c>
      <c r="B10392" t="n">
        <v>-67.9180489002168</v>
      </c>
    </row>
    <row r="10393" spans="1:2">
      <c r="A10393" t="s">
        <v>10393</v>
      </c>
      <c r="B10393" t="n">
        <v>-67.87231258528635</v>
      </c>
    </row>
    <row r="10394" spans="1:2">
      <c r="A10394" t="s">
        <v>10394</v>
      </c>
      <c r="B10394" t="n">
        <v>-67.56390695290281</v>
      </c>
    </row>
    <row r="10395" spans="1:2">
      <c r="A10395" t="s">
        <v>10395</v>
      </c>
      <c r="B10395" t="n">
        <v>-68.05932284287823</v>
      </c>
    </row>
    <row r="10396" spans="1:2">
      <c r="A10396" t="s">
        <v>10396</v>
      </c>
      <c r="B10396" t="n">
        <v>-68.11182094442665</v>
      </c>
    </row>
    <row r="10397" spans="1:2">
      <c r="A10397" t="s">
        <v>10397</v>
      </c>
      <c r="B10397" t="n">
        <v>-68.49656252845375</v>
      </c>
    </row>
    <row r="10398" spans="1:2">
      <c r="A10398" t="s">
        <v>10398</v>
      </c>
      <c r="B10398" t="n">
        <v>-67.64406353089009</v>
      </c>
    </row>
    <row r="10399" spans="1:2">
      <c r="A10399" t="s">
        <v>10399</v>
      </c>
      <c r="B10399" t="n">
        <v>-67.45855448314434</v>
      </c>
    </row>
    <row r="10400" spans="1:2">
      <c r="A10400" t="s">
        <v>10400</v>
      </c>
      <c r="B10400" t="n">
        <v>-68.41322475951117</v>
      </c>
    </row>
    <row r="10401" spans="1:2">
      <c r="A10401" t="s">
        <v>10401</v>
      </c>
      <c r="B10401" t="n">
        <v>-68.47748251184356</v>
      </c>
    </row>
    <row r="10402" spans="1:2">
      <c r="A10402" t="s">
        <v>10402</v>
      </c>
      <c r="B10402" t="n">
        <v>-68.21299225924521</v>
      </c>
    </row>
    <row r="10403" spans="1:2">
      <c r="A10403" t="s">
        <v>10403</v>
      </c>
      <c r="B10403" t="n">
        <v>-67.51415539896536</v>
      </c>
    </row>
    <row r="10404" spans="1:2">
      <c r="A10404" t="s">
        <v>10404</v>
      </c>
      <c r="B10404" t="n">
        <v>-67.63683548504019</v>
      </c>
    </row>
    <row r="10405" spans="1:2">
      <c r="A10405" t="s">
        <v>10405</v>
      </c>
      <c r="B10405" t="n">
        <v>-68.27577424179169</v>
      </c>
    </row>
    <row r="10406" spans="1:2">
      <c r="A10406" t="s">
        <v>10406</v>
      </c>
      <c r="B10406" t="n">
        <v>-68.71733332888613</v>
      </c>
    </row>
    <row r="10407" spans="1:2">
      <c r="A10407" t="s">
        <v>10407</v>
      </c>
      <c r="B10407" t="n">
        <v>-68.51821415546601</v>
      </c>
    </row>
    <row r="10408" spans="1:2">
      <c r="A10408" t="s">
        <v>10408</v>
      </c>
      <c r="B10408" t="n">
        <v>-68.46711953046454</v>
      </c>
    </row>
    <row r="10409" spans="1:2">
      <c r="A10409" t="s">
        <v>10409</v>
      </c>
      <c r="B10409" t="n">
        <v>-68.29991939053866</v>
      </c>
    </row>
    <row r="10410" spans="1:2">
      <c r="A10410" t="s">
        <v>10410</v>
      </c>
      <c r="B10410" t="n">
        <v>-68.7256062449886</v>
      </c>
    </row>
    <row r="10411" spans="1:2">
      <c r="A10411" t="s">
        <v>10411</v>
      </c>
      <c r="B10411" t="n">
        <v>-67.96143907820046</v>
      </c>
    </row>
    <row r="10412" spans="1:2">
      <c r="A10412" t="s">
        <v>10412</v>
      </c>
      <c r="B10412" t="n">
        <v>-67.0387172910153</v>
      </c>
    </row>
    <row r="10413" spans="1:2">
      <c r="A10413" t="s">
        <v>10413</v>
      </c>
      <c r="B10413" t="n">
        <v>-67.01783254452153</v>
      </c>
    </row>
    <row r="10414" spans="1:2">
      <c r="A10414" t="s">
        <v>10414</v>
      </c>
      <c r="B10414" t="n">
        <v>-67.65473922678079</v>
      </c>
    </row>
    <row r="10415" spans="1:2">
      <c r="A10415" t="s">
        <v>10415</v>
      </c>
      <c r="B10415" t="n">
        <v>-68.73344848713805</v>
      </c>
    </row>
    <row r="10416" spans="1:2">
      <c r="A10416" t="s">
        <v>10416</v>
      </c>
      <c r="B10416" t="n">
        <v>-69.33158240400545</v>
      </c>
    </row>
    <row r="10417" spans="1:2">
      <c r="A10417" t="s">
        <v>10417</v>
      </c>
      <c r="B10417" t="n">
        <v>-69.44744200682817</v>
      </c>
    </row>
    <row r="10418" spans="1:2">
      <c r="A10418" t="s">
        <v>10418</v>
      </c>
      <c r="B10418" t="n">
        <v>-69.08293791436552</v>
      </c>
    </row>
    <row r="10419" spans="1:2">
      <c r="A10419" t="s">
        <v>10419</v>
      </c>
      <c r="B10419" t="n">
        <v>-68.17481941902643</v>
      </c>
    </row>
    <row r="10420" spans="1:2">
      <c r="A10420" t="s">
        <v>10420</v>
      </c>
      <c r="B10420" t="n">
        <v>-67.61455473743982</v>
      </c>
    </row>
    <row r="10421" spans="1:2">
      <c r="A10421" t="s">
        <v>10421</v>
      </c>
      <c r="B10421" t="n">
        <v>-68.30191847640464</v>
      </c>
    </row>
    <row r="10422" spans="1:2">
      <c r="A10422" t="s">
        <v>10422</v>
      </c>
      <c r="B10422" t="n">
        <v>-67.90214449186053</v>
      </c>
    </row>
    <row r="10423" spans="1:2">
      <c r="A10423" t="s">
        <v>10423</v>
      </c>
      <c r="B10423" t="n">
        <v>-67.54875422106326</v>
      </c>
    </row>
    <row r="10424" spans="1:2">
      <c r="A10424" t="s">
        <v>10424</v>
      </c>
      <c r="B10424" t="n">
        <v>-67.91774678567512</v>
      </c>
    </row>
    <row r="10425" spans="1:2">
      <c r="A10425" t="s">
        <v>10425</v>
      </c>
      <c r="B10425" t="n">
        <v>-68.81725394413007</v>
      </c>
    </row>
    <row r="10426" spans="1:2">
      <c r="A10426" t="s">
        <v>10426</v>
      </c>
      <c r="B10426" t="n">
        <v>-69.64264958313828</v>
      </c>
    </row>
    <row r="10427" spans="1:2">
      <c r="A10427" t="s">
        <v>10427</v>
      </c>
      <c r="B10427" t="n">
        <v>-69.20692011477705</v>
      </c>
    </row>
    <row r="10428" spans="1:2">
      <c r="A10428" t="s">
        <v>10428</v>
      </c>
      <c r="B10428" t="n">
        <v>-68.5261657761985</v>
      </c>
    </row>
    <row r="10429" spans="1:2">
      <c r="A10429" t="s">
        <v>10429</v>
      </c>
      <c r="B10429" t="n">
        <v>-67.94981662916373</v>
      </c>
    </row>
    <row r="10430" spans="1:2">
      <c r="A10430" t="s">
        <v>10430</v>
      </c>
      <c r="B10430" t="n">
        <v>-67.89529644940828</v>
      </c>
    </row>
    <row r="10431" spans="1:2">
      <c r="A10431" t="s">
        <v>10431</v>
      </c>
      <c r="B10431" t="n">
        <v>-68.60273234311781</v>
      </c>
    </row>
    <row r="10432" spans="1:2">
      <c r="A10432" t="s">
        <v>10432</v>
      </c>
      <c r="B10432" t="n">
        <v>-68.88941085505641</v>
      </c>
    </row>
    <row r="10433" spans="1:2">
      <c r="A10433" t="s">
        <v>10433</v>
      </c>
      <c r="B10433" t="n">
        <v>-68.84644040017486</v>
      </c>
    </row>
    <row r="10434" spans="1:2">
      <c r="A10434" t="s">
        <v>10434</v>
      </c>
      <c r="B10434" t="n">
        <v>-68.75173776095522</v>
      </c>
    </row>
    <row r="10435" spans="1:2">
      <c r="A10435" t="s">
        <v>10435</v>
      </c>
      <c r="B10435" t="n">
        <v>-69.26856043971026</v>
      </c>
    </row>
    <row r="10436" spans="1:2">
      <c r="A10436" t="s">
        <v>10436</v>
      </c>
      <c r="B10436" t="n">
        <v>-68.36097262751441</v>
      </c>
    </row>
    <row r="10437" spans="1:2">
      <c r="A10437" t="s">
        <v>10437</v>
      </c>
      <c r="B10437" t="n">
        <v>-67.577079558017</v>
      </c>
    </row>
    <row r="10438" spans="1:2">
      <c r="A10438" t="s">
        <v>10438</v>
      </c>
      <c r="B10438" t="n">
        <v>-67.14717838562751</v>
      </c>
    </row>
    <row r="10439" spans="1:2">
      <c r="A10439" t="s">
        <v>10439</v>
      </c>
      <c r="B10439" t="n">
        <v>-67.47275322211772</v>
      </c>
    </row>
    <row r="10440" spans="1:2">
      <c r="A10440" t="s">
        <v>10440</v>
      </c>
      <c r="B10440" t="n">
        <v>-68.58454813455641</v>
      </c>
    </row>
    <row r="10441" spans="1:2">
      <c r="A10441" t="s">
        <v>10441</v>
      </c>
      <c r="B10441" t="n">
        <v>-69.23848868587945</v>
      </c>
    </row>
    <row r="10442" spans="1:2">
      <c r="A10442" t="s">
        <v>10442</v>
      </c>
      <c r="B10442" t="n">
        <v>-69.13411554063345</v>
      </c>
    </row>
    <row r="10443" spans="1:2">
      <c r="A10443" t="s">
        <v>10443</v>
      </c>
      <c r="B10443" t="n">
        <v>-67.99607893871448</v>
      </c>
    </row>
    <row r="10444" spans="1:2">
      <c r="A10444" t="s">
        <v>10444</v>
      </c>
      <c r="B10444" t="n">
        <v>-67.5356077450764</v>
      </c>
    </row>
    <row r="10445" spans="1:2">
      <c r="A10445" t="s">
        <v>10445</v>
      </c>
      <c r="B10445" t="n">
        <v>-68.11399002566876</v>
      </c>
    </row>
    <row r="10446" spans="1:2">
      <c r="A10446" t="s">
        <v>10446</v>
      </c>
      <c r="B10446" t="n">
        <v>-68.4010778766189</v>
      </c>
    </row>
    <row r="10447" spans="1:2">
      <c r="A10447" t="s">
        <v>10447</v>
      </c>
      <c r="B10447" t="n">
        <v>-68.24661879465711</v>
      </c>
    </row>
    <row r="10448" spans="1:2">
      <c r="A10448" t="s">
        <v>10448</v>
      </c>
      <c r="B10448" t="n">
        <v>-68.10876443755922</v>
      </c>
    </row>
    <row r="10449" spans="1:2">
      <c r="A10449" t="s">
        <v>10449</v>
      </c>
      <c r="B10449" t="n">
        <v>-68.35350074770457</v>
      </c>
    </row>
    <row r="10450" spans="1:2">
      <c r="A10450" t="s">
        <v>10450</v>
      </c>
      <c r="B10450" t="n">
        <v>-68.78916281578159</v>
      </c>
    </row>
    <row r="10451" spans="1:2">
      <c r="A10451" t="s">
        <v>10451</v>
      </c>
      <c r="B10451" t="n">
        <v>-69.36433961113701</v>
      </c>
    </row>
    <row r="10452" spans="1:2">
      <c r="A10452" t="s">
        <v>10452</v>
      </c>
      <c r="B10452" t="n">
        <v>-69.25570119731967</v>
      </c>
    </row>
    <row r="10453" spans="1:2">
      <c r="A10453" t="s">
        <v>10453</v>
      </c>
      <c r="B10453" t="n">
        <v>-69.20992194840515</v>
      </c>
    </row>
    <row r="10454" spans="1:2">
      <c r="A10454" t="s">
        <v>10454</v>
      </c>
      <c r="B10454" t="n">
        <v>-69.54584596859095</v>
      </c>
    </row>
    <row r="10455" spans="1:2">
      <c r="A10455" t="s">
        <v>10455</v>
      </c>
      <c r="B10455" t="n">
        <v>-69.29239520772251</v>
      </c>
    </row>
    <row r="10456" spans="1:2">
      <c r="A10456" t="s">
        <v>10456</v>
      </c>
      <c r="B10456" t="n">
        <v>-68.54033622277316</v>
      </c>
    </row>
    <row r="10457" spans="1:2">
      <c r="A10457" t="s">
        <v>10457</v>
      </c>
      <c r="B10457" t="n">
        <v>-68.77397781902471</v>
      </c>
    </row>
    <row r="10458" spans="1:2">
      <c r="A10458" t="s">
        <v>10458</v>
      </c>
      <c r="B10458" t="n">
        <v>-69.91345735247006</v>
      </c>
    </row>
    <row r="10459" spans="1:2">
      <c r="A10459" t="s">
        <v>10459</v>
      </c>
      <c r="B10459" t="n">
        <v>-68.96534816753253</v>
      </c>
    </row>
    <row r="10460" spans="1:2">
      <c r="A10460" t="s">
        <v>10460</v>
      </c>
      <c r="B10460" t="n">
        <v>-68.54016045929099</v>
      </c>
    </row>
    <row r="10461" spans="1:2">
      <c r="A10461" t="s">
        <v>10461</v>
      </c>
      <c r="B10461" t="n">
        <v>-68.21109192745102</v>
      </c>
    </row>
    <row r="10462" spans="1:2">
      <c r="A10462" t="s">
        <v>10462</v>
      </c>
      <c r="B10462" t="n">
        <v>-68.445215415766</v>
      </c>
    </row>
    <row r="10463" spans="1:2">
      <c r="A10463" t="s">
        <v>10463</v>
      </c>
      <c r="B10463" t="n">
        <v>-68.57463481641648</v>
      </c>
    </row>
    <row r="10464" spans="1:2">
      <c r="A10464" t="s">
        <v>10464</v>
      </c>
      <c r="B10464" t="n">
        <v>-68.88762864354661</v>
      </c>
    </row>
    <row r="10465" spans="1:2">
      <c r="A10465" t="s">
        <v>10465</v>
      </c>
      <c r="B10465" t="n">
        <v>-69.01278209683463</v>
      </c>
    </row>
    <row r="10466" spans="1:2">
      <c r="A10466" t="s">
        <v>10466</v>
      </c>
      <c r="B10466" t="n">
        <v>-68.45949378559342</v>
      </c>
    </row>
    <row r="10467" spans="1:2">
      <c r="A10467" t="s">
        <v>10467</v>
      </c>
      <c r="B10467" t="n">
        <v>-68.70133082279673</v>
      </c>
    </row>
    <row r="10468" spans="1:2">
      <c r="A10468" t="s">
        <v>10468</v>
      </c>
      <c r="B10468" t="n">
        <v>-68.52124208918438</v>
      </c>
    </row>
    <row r="10469" spans="1:2">
      <c r="A10469" t="s">
        <v>10469</v>
      </c>
      <c r="B10469" t="n">
        <v>-68.57142298597319</v>
      </c>
    </row>
    <row r="10470" spans="1:2">
      <c r="A10470" t="s">
        <v>10470</v>
      </c>
      <c r="B10470" t="n">
        <v>-69.26439180623572</v>
      </c>
    </row>
    <row r="10471" spans="1:2">
      <c r="A10471" t="s">
        <v>10471</v>
      </c>
      <c r="B10471" t="n">
        <v>-67.65254468429433</v>
      </c>
    </row>
    <row r="10472" spans="1:2">
      <c r="A10472" t="s">
        <v>10472</v>
      </c>
      <c r="B10472" t="n">
        <v>-66.63202793629594</v>
      </c>
    </row>
    <row r="10473" spans="1:2">
      <c r="A10473" t="s">
        <v>10473</v>
      </c>
      <c r="B10473" t="n">
        <v>-66.58029967267936</v>
      </c>
    </row>
    <row r="10474" spans="1:2">
      <c r="A10474" t="s">
        <v>10474</v>
      </c>
      <c r="B10474" t="n">
        <v>-67.39139370595359</v>
      </c>
    </row>
    <row r="10475" spans="1:2">
      <c r="A10475" t="s">
        <v>10475</v>
      </c>
      <c r="B10475" t="n">
        <v>-68.80643439027907</v>
      </c>
    </row>
    <row r="10476" spans="1:2">
      <c r="A10476" t="s">
        <v>10476</v>
      </c>
      <c r="B10476" t="n">
        <v>-67.92159977782353</v>
      </c>
    </row>
    <row r="10477" spans="1:2">
      <c r="A10477" t="s">
        <v>10477</v>
      </c>
      <c r="B10477" t="n">
        <v>-67.441746206408</v>
      </c>
    </row>
    <row r="10478" spans="1:2">
      <c r="A10478" t="s">
        <v>10478</v>
      </c>
      <c r="B10478" t="n">
        <v>-67.54827228642409</v>
      </c>
    </row>
    <row r="10479" spans="1:2">
      <c r="A10479" t="s">
        <v>10479</v>
      </c>
      <c r="B10479" t="n">
        <v>-68.40701377500203</v>
      </c>
    </row>
    <row r="10480" spans="1:2">
      <c r="A10480" t="s">
        <v>10480</v>
      </c>
      <c r="B10480" t="n">
        <v>-69.41794160972454</v>
      </c>
    </row>
    <row r="10481" spans="1:2">
      <c r="A10481" t="s">
        <v>10481</v>
      </c>
      <c r="B10481" t="n">
        <v>-69.01605843387134</v>
      </c>
    </row>
    <row r="10482" spans="1:2">
      <c r="A10482" t="s">
        <v>10482</v>
      </c>
      <c r="B10482" t="n">
        <v>-69.23034663079758</v>
      </c>
    </row>
    <row r="10483" spans="1:2">
      <c r="A10483" t="s">
        <v>10483</v>
      </c>
      <c r="B10483" t="n">
        <v>-68.75214879609047</v>
      </c>
    </row>
    <row r="10484" spans="1:2">
      <c r="A10484" t="s">
        <v>10484</v>
      </c>
      <c r="B10484" t="n">
        <v>-68.26570816284098</v>
      </c>
    </row>
    <row r="10485" spans="1:2">
      <c r="A10485" t="s">
        <v>10485</v>
      </c>
      <c r="B10485" t="n">
        <v>-68.59386631200772</v>
      </c>
    </row>
    <row r="10486" spans="1:2">
      <c r="A10486" t="s">
        <v>10486</v>
      </c>
      <c r="B10486" t="n">
        <v>-69.31402055345026</v>
      </c>
    </row>
    <row r="10487" spans="1:2">
      <c r="A10487" t="s">
        <v>10487</v>
      </c>
      <c r="B10487" t="n">
        <v>-68.96446757089788</v>
      </c>
    </row>
    <row r="10488" spans="1:2">
      <c r="A10488" t="s">
        <v>10488</v>
      </c>
      <c r="B10488" t="n">
        <v>-67.06368895387492</v>
      </c>
    </row>
    <row r="10489" spans="1:2">
      <c r="A10489" t="s">
        <v>10489</v>
      </c>
      <c r="B10489" t="n">
        <v>-66.42400420767552</v>
      </c>
    </row>
    <row r="10490" spans="1:2">
      <c r="A10490" t="s">
        <v>10490</v>
      </c>
      <c r="B10490" t="n">
        <v>-66.9931781965544</v>
      </c>
    </row>
    <row r="10491" spans="1:2">
      <c r="A10491" t="s">
        <v>10491</v>
      </c>
      <c r="B10491" t="n">
        <v>-68.50375417049536</v>
      </c>
    </row>
    <row r="10492" spans="1:2">
      <c r="A10492" t="s">
        <v>10492</v>
      </c>
      <c r="B10492" t="n">
        <v>-69.1624403690486</v>
      </c>
    </row>
    <row r="10493" spans="1:2">
      <c r="A10493" t="s">
        <v>10493</v>
      </c>
      <c r="B10493" t="n">
        <v>-69.93128736372527</v>
      </c>
    </row>
    <row r="10494" spans="1:2">
      <c r="A10494" t="s">
        <v>10494</v>
      </c>
      <c r="B10494" t="n">
        <v>-69.38362681185373</v>
      </c>
    </row>
    <row r="10495" spans="1:2">
      <c r="A10495" t="s">
        <v>10495</v>
      </c>
      <c r="B10495" t="n">
        <v>-69.99247600133972</v>
      </c>
    </row>
    <row r="10496" spans="1:2">
      <c r="A10496" t="s">
        <v>10496</v>
      </c>
      <c r="B10496" t="n">
        <v>-69.38627878706214</v>
      </c>
    </row>
    <row r="10497" spans="1:2">
      <c r="A10497" t="s">
        <v>10497</v>
      </c>
      <c r="B10497" t="n">
        <v>-68.72841798212227</v>
      </c>
    </row>
    <row r="10498" spans="1:2">
      <c r="A10498" t="s">
        <v>10498</v>
      </c>
      <c r="B10498" t="n">
        <v>-69.29631777177245</v>
      </c>
    </row>
    <row r="10499" spans="1:2">
      <c r="A10499" t="s">
        <v>10499</v>
      </c>
      <c r="B10499" t="n">
        <v>-68.40164789253029</v>
      </c>
    </row>
    <row r="10500" spans="1:2">
      <c r="A10500" t="s">
        <v>10500</v>
      </c>
      <c r="B10500" t="n">
        <v>-67.7184425188952</v>
      </c>
    </row>
    <row r="10501" spans="1:2">
      <c r="A10501" t="s">
        <v>10501</v>
      </c>
      <c r="B10501" t="n">
        <v>-68.0392005676928</v>
      </c>
    </row>
    <row r="10502" spans="1:2">
      <c r="A10502" t="s">
        <v>10502</v>
      </c>
      <c r="B10502" t="n">
        <v>-68.51874444925512</v>
      </c>
    </row>
    <row r="10503" spans="1:2">
      <c r="A10503" t="s">
        <v>10503</v>
      </c>
      <c r="B10503" t="n">
        <v>-68.37841345965256</v>
      </c>
    </row>
    <row r="10504" spans="1:2">
      <c r="A10504" t="s">
        <v>10504</v>
      </c>
      <c r="B10504" t="n">
        <v>-68.33907939303143</v>
      </c>
    </row>
    <row r="10505" spans="1:2">
      <c r="A10505" t="s">
        <v>10505</v>
      </c>
      <c r="B10505" t="n">
        <v>-67.94990210206761</v>
      </c>
    </row>
    <row r="10506" spans="1:2">
      <c r="A10506" t="s">
        <v>10506</v>
      </c>
      <c r="B10506" t="n">
        <v>-67.6619029002533</v>
      </c>
    </row>
    <row r="10507" spans="1:2">
      <c r="A10507" t="s">
        <v>10507</v>
      </c>
      <c r="B10507" t="n">
        <v>-68.64482880378446</v>
      </c>
    </row>
    <row r="10508" spans="1:2">
      <c r="A10508" t="s">
        <v>10508</v>
      </c>
      <c r="B10508" t="n">
        <v>-68.5522912297959</v>
      </c>
    </row>
    <row r="10509" spans="1:2">
      <c r="A10509" t="s">
        <v>10509</v>
      </c>
      <c r="B10509" t="n">
        <v>-67.52575644968466</v>
      </c>
    </row>
    <row r="10510" spans="1:2">
      <c r="A10510" t="s">
        <v>10510</v>
      </c>
      <c r="B10510" t="n">
        <v>-67.20716617050405</v>
      </c>
    </row>
    <row r="10511" spans="1:2">
      <c r="A10511" t="s">
        <v>10511</v>
      </c>
      <c r="B10511" t="n">
        <v>-67.6251800021394</v>
      </c>
    </row>
    <row r="10512" spans="1:2">
      <c r="A10512" t="s">
        <v>10512</v>
      </c>
      <c r="B10512" t="n">
        <v>-68.6575652826497</v>
      </c>
    </row>
    <row r="10513" spans="1:2">
      <c r="A10513" t="s">
        <v>10513</v>
      </c>
      <c r="B10513" t="n">
        <v>-68.85398167722542</v>
      </c>
    </row>
    <row r="10514" spans="1:2">
      <c r="A10514" t="s">
        <v>10514</v>
      </c>
      <c r="B10514" t="n">
        <v>-69.69730798596538</v>
      </c>
    </row>
    <row r="10515" spans="1:2">
      <c r="A10515" t="s">
        <v>10515</v>
      </c>
      <c r="B10515" t="n">
        <v>-69.4867872026303</v>
      </c>
    </row>
    <row r="10516" spans="1:2">
      <c r="A10516" t="s">
        <v>10516</v>
      </c>
      <c r="B10516" t="n">
        <v>-69.34021404184431</v>
      </c>
    </row>
    <row r="10517" spans="1:2">
      <c r="A10517" t="s">
        <v>10517</v>
      </c>
      <c r="B10517" t="n">
        <v>-69.01338630631116</v>
      </c>
    </row>
    <row r="10518" spans="1:2">
      <c r="A10518" t="s">
        <v>10518</v>
      </c>
      <c r="B10518" t="n">
        <v>-69.10374458870047</v>
      </c>
    </row>
    <row r="10519" spans="1:2">
      <c r="A10519" t="s">
        <v>10519</v>
      </c>
      <c r="B10519" t="n">
        <v>-69.01213624228038</v>
      </c>
    </row>
    <row r="10520" spans="1:2">
      <c r="A10520" t="s">
        <v>10520</v>
      </c>
      <c r="B10520" t="n">
        <v>-68.98359799402996</v>
      </c>
    </row>
    <row r="10521" spans="1:2">
      <c r="A10521" t="s">
        <v>10521</v>
      </c>
      <c r="B10521" t="n">
        <v>-68.40854612321459</v>
      </c>
    </row>
    <row r="10522" spans="1:2">
      <c r="A10522" t="s">
        <v>10522</v>
      </c>
      <c r="B10522" t="n">
        <v>-67.04406724140671</v>
      </c>
    </row>
    <row r="10523" spans="1:2">
      <c r="A10523" t="s">
        <v>10523</v>
      </c>
      <c r="B10523" t="n">
        <v>-65.63898507426762</v>
      </c>
    </row>
    <row r="10524" spans="1:2">
      <c r="A10524" t="s">
        <v>10524</v>
      </c>
      <c r="B10524" t="n">
        <v>-65.03543133292268</v>
      </c>
    </row>
    <row r="10525" spans="1:2">
      <c r="A10525" t="s">
        <v>10525</v>
      </c>
      <c r="B10525" t="n">
        <v>-65.32254599735106</v>
      </c>
    </row>
    <row r="10526" spans="1:2">
      <c r="A10526" t="s">
        <v>10526</v>
      </c>
      <c r="B10526" t="n">
        <v>-66.47848887969191</v>
      </c>
    </row>
    <row r="10527" spans="1:2">
      <c r="A10527" t="s">
        <v>10527</v>
      </c>
      <c r="B10527" t="n">
        <v>-67.73812745248784</v>
      </c>
    </row>
    <row r="10528" spans="1:2">
      <c r="A10528" t="s">
        <v>10528</v>
      </c>
      <c r="B10528" t="n">
        <v>-68.55374257136755</v>
      </c>
    </row>
    <row r="10529" spans="1:2">
      <c r="A10529" t="s">
        <v>10529</v>
      </c>
      <c r="B10529" t="n">
        <v>-69.18027015051855</v>
      </c>
    </row>
    <row r="10530" spans="1:2">
      <c r="A10530" t="s">
        <v>10530</v>
      </c>
      <c r="B10530" t="n">
        <v>-69.13601217772526</v>
      </c>
    </row>
    <row r="10531" spans="1:2">
      <c r="A10531" t="s">
        <v>10531</v>
      </c>
      <c r="B10531" t="n">
        <v>-68.98826192832465</v>
      </c>
    </row>
    <row r="10532" spans="1:2">
      <c r="A10532" t="s">
        <v>10532</v>
      </c>
      <c r="B10532" t="n">
        <v>-68.62213835699701</v>
      </c>
    </row>
    <row r="10533" spans="1:2">
      <c r="A10533" t="s">
        <v>10533</v>
      </c>
      <c r="B10533" t="n">
        <v>-68.44823435111405</v>
      </c>
    </row>
    <row r="10534" spans="1:2">
      <c r="A10534" t="s">
        <v>10534</v>
      </c>
      <c r="B10534" t="n">
        <v>-68.50547186732243</v>
      </c>
    </row>
    <row r="10535" spans="1:2">
      <c r="A10535" t="s">
        <v>10535</v>
      </c>
      <c r="B10535" t="n">
        <v>-68.57200406533255</v>
      </c>
    </row>
    <row r="10536" spans="1:2">
      <c r="A10536" t="s">
        <v>10536</v>
      </c>
      <c r="B10536" t="n">
        <v>-68.43662053018726</v>
      </c>
    </row>
    <row r="10537" spans="1:2">
      <c r="A10537" t="s">
        <v>10537</v>
      </c>
      <c r="B10537" t="n">
        <v>-68.47410577030564</v>
      </c>
    </row>
    <row r="10538" spans="1:2">
      <c r="A10538" t="s">
        <v>10538</v>
      </c>
      <c r="B10538" t="n">
        <v>-68.67411656019571</v>
      </c>
    </row>
    <row r="10539" spans="1:2">
      <c r="A10539" t="s">
        <v>10539</v>
      </c>
      <c r="B10539" t="n">
        <v>-69.22724405448707</v>
      </c>
    </row>
    <row r="10540" spans="1:2">
      <c r="A10540" t="s">
        <v>10540</v>
      </c>
      <c r="B10540" t="n">
        <v>-68.6553658599191</v>
      </c>
    </row>
    <row r="10541" spans="1:2">
      <c r="A10541" t="s">
        <v>10541</v>
      </c>
      <c r="B10541" t="n">
        <v>-68.64437046582057</v>
      </c>
    </row>
    <row r="10542" spans="1:2">
      <c r="A10542" t="s">
        <v>10542</v>
      </c>
      <c r="B10542" t="n">
        <v>-69.36552301868599</v>
      </c>
    </row>
    <row r="10543" spans="1:2">
      <c r="A10543" t="s">
        <v>10543</v>
      </c>
      <c r="B10543" t="n">
        <v>-69.14500769733222</v>
      </c>
    </row>
    <row r="10544" spans="1:2">
      <c r="A10544" t="s">
        <v>10544</v>
      </c>
      <c r="B10544" t="n">
        <v>-68.64219266467637</v>
      </c>
    </row>
    <row r="10545" spans="1:2">
      <c r="A10545" t="s">
        <v>10545</v>
      </c>
      <c r="B10545" t="n">
        <v>-68.19434984443114</v>
      </c>
    </row>
    <row r="10546" spans="1:2">
      <c r="A10546" t="s">
        <v>10546</v>
      </c>
      <c r="B10546" t="n">
        <v>-68.3554366139432</v>
      </c>
    </row>
    <row r="10547" spans="1:2">
      <c r="A10547" t="s">
        <v>10547</v>
      </c>
      <c r="B10547" t="n">
        <v>-66.77614329621839</v>
      </c>
    </row>
    <row r="10548" spans="1:2">
      <c r="A10548" t="s">
        <v>10548</v>
      </c>
      <c r="B10548" t="n">
        <v>-65.49695869158413</v>
      </c>
    </row>
    <row r="10549" spans="1:2">
      <c r="A10549" t="s">
        <v>10549</v>
      </c>
      <c r="B10549" t="n">
        <v>-65.11300592773682</v>
      </c>
    </row>
    <row r="10550" spans="1:2">
      <c r="A10550" t="s">
        <v>10550</v>
      </c>
      <c r="B10550" t="n">
        <v>-65.44230494366042</v>
      </c>
    </row>
    <row r="10551" spans="1:2">
      <c r="A10551" t="s">
        <v>10551</v>
      </c>
      <c r="B10551" t="n">
        <v>-66.29486390765734</v>
      </c>
    </row>
    <row r="10552" spans="1:2">
      <c r="A10552" t="s">
        <v>10552</v>
      </c>
      <c r="B10552" t="n">
        <v>-67.51838103366379</v>
      </c>
    </row>
    <row r="10553" spans="1:2">
      <c r="A10553" t="s">
        <v>10553</v>
      </c>
      <c r="B10553" t="n">
        <v>-69.15098779156298</v>
      </c>
    </row>
    <row r="10554" spans="1:2">
      <c r="A10554" t="s">
        <v>10554</v>
      </c>
      <c r="B10554" t="n">
        <v>-69.58951576375173</v>
      </c>
    </row>
    <row r="10555" spans="1:2">
      <c r="A10555" t="s">
        <v>10555</v>
      </c>
      <c r="B10555" t="n">
        <v>-68.59553769147334</v>
      </c>
    </row>
    <row r="10556" spans="1:2">
      <c r="A10556" t="s">
        <v>10556</v>
      </c>
      <c r="B10556" t="n">
        <v>-68.01021311087653</v>
      </c>
    </row>
    <row r="10557" spans="1:2">
      <c r="A10557" t="s">
        <v>10557</v>
      </c>
      <c r="B10557" t="n">
        <v>-68.17492665186509</v>
      </c>
    </row>
    <row r="10558" spans="1:2">
      <c r="A10558" t="s">
        <v>10558</v>
      </c>
      <c r="B10558" t="n">
        <v>-68.70254645711245</v>
      </c>
    </row>
    <row r="10559" spans="1:2">
      <c r="A10559" t="s">
        <v>10559</v>
      </c>
      <c r="B10559" t="n">
        <v>-68.84745280089064</v>
      </c>
    </row>
    <row r="10560" spans="1:2">
      <c r="A10560" t="s">
        <v>10560</v>
      </c>
      <c r="B10560" t="n">
        <v>-68.64898096494645</v>
      </c>
    </row>
    <row r="10561" spans="1:2">
      <c r="A10561" t="s">
        <v>10561</v>
      </c>
      <c r="B10561" t="n">
        <v>-69.29559911406893</v>
      </c>
    </row>
    <row r="10562" spans="1:2">
      <c r="A10562" t="s">
        <v>10562</v>
      </c>
      <c r="B10562" t="n">
        <v>-69.91491190854629</v>
      </c>
    </row>
    <row r="10563" spans="1:2">
      <c r="A10563" t="s">
        <v>10563</v>
      </c>
      <c r="B10563" t="n">
        <v>-69.04312548761993</v>
      </c>
    </row>
    <row r="10564" spans="1:2">
      <c r="A10564" t="s">
        <v>10564</v>
      </c>
      <c r="B10564" t="n">
        <v>-68.78290664879339</v>
      </c>
    </row>
    <row r="10565" spans="1:2">
      <c r="A10565" t="s">
        <v>10565</v>
      </c>
      <c r="B10565" t="n">
        <v>-69.05234582598339</v>
      </c>
    </row>
    <row r="10566" spans="1:2">
      <c r="A10566" t="s">
        <v>10566</v>
      </c>
      <c r="B10566" t="n">
        <v>-69.52714957993325</v>
      </c>
    </row>
    <row r="10567" spans="1:2">
      <c r="A10567" t="s">
        <v>10567</v>
      </c>
      <c r="B10567" t="n">
        <v>-68.72676417129897</v>
      </c>
    </row>
    <row r="10568" spans="1:2">
      <c r="A10568" t="s">
        <v>10568</v>
      </c>
      <c r="B10568" t="n">
        <v>-68.0617323951446</v>
      </c>
    </row>
    <row r="10569" spans="1:2">
      <c r="A10569" t="s">
        <v>10569</v>
      </c>
      <c r="B10569" t="n">
        <v>-68.53021594205609</v>
      </c>
    </row>
    <row r="10570" spans="1:2">
      <c r="A10570" t="s">
        <v>10570</v>
      </c>
      <c r="B10570" t="n">
        <v>-68.14978022575804</v>
      </c>
    </row>
    <row r="10571" spans="1:2">
      <c r="A10571" t="s">
        <v>10571</v>
      </c>
      <c r="B10571" t="n">
        <v>-67.6323271862496</v>
      </c>
    </row>
    <row r="10572" spans="1:2">
      <c r="A10572" t="s">
        <v>10572</v>
      </c>
      <c r="B10572" t="n">
        <v>-67.44058400702002</v>
      </c>
    </row>
    <row r="10573" spans="1:2">
      <c r="A10573" t="s">
        <v>10573</v>
      </c>
      <c r="B10573" t="n">
        <v>-67.92970081893222</v>
      </c>
    </row>
    <row r="10574" spans="1:2">
      <c r="A10574" t="s">
        <v>10574</v>
      </c>
      <c r="B10574" t="n">
        <v>-68.47990305625649</v>
      </c>
    </row>
    <row r="10575" spans="1:2">
      <c r="A10575" t="s">
        <v>10575</v>
      </c>
      <c r="B10575" t="n">
        <v>-68.78856347312902</v>
      </c>
    </row>
    <row r="10576" spans="1:2">
      <c r="A10576" t="s">
        <v>10576</v>
      </c>
      <c r="B10576" t="n">
        <v>-68.70033598871377</v>
      </c>
    </row>
    <row r="10577" spans="1:2">
      <c r="A10577" t="s">
        <v>10577</v>
      </c>
      <c r="B10577" t="n">
        <v>-68.44197088326419</v>
      </c>
    </row>
    <row r="10578" spans="1:2">
      <c r="A10578" t="s">
        <v>10578</v>
      </c>
      <c r="B10578" t="n">
        <v>-68.02191226217957</v>
      </c>
    </row>
    <row r="10579" spans="1:2">
      <c r="A10579" t="s">
        <v>10579</v>
      </c>
      <c r="B10579" t="n">
        <v>-67.62241146256237</v>
      </c>
    </row>
    <row r="10580" spans="1:2">
      <c r="A10580" t="s">
        <v>10580</v>
      </c>
      <c r="B10580" t="n">
        <v>-67.80189720745577</v>
      </c>
    </row>
    <row r="10581" spans="1:2">
      <c r="A10581" t="s">
        <v>10581</v>
      </c>
      <c r="B10581" t="n">
        <v>-68.40050290355398</v>
      </c>
    </row>
    <row r="10582" spans="1:2">
      <c r="A10582" t="s">
        <v>10582</v>
      </c>
      <c r="B10582" t="n">
        <v>-68.69543842887059</v>
      </c>
    </row>
    <row r="10583" spans="1:2">
      <c r="A10583" t="s">
        <v>10583</v>
      </c>
      <c r="B10583" t="n">
        <v>-69.02338886399727</v>
      </c>
    </row>
    <row r="10584" spans="1:2">
      <c r="A10584" t="s">
        <v>10584</v>
      </c>
      <c r="B10584" t="n">
        <v>-69.97926094932656</v>
      </c>
    </row>
    <row r="10585" spans="1:2">
      <c r="A10585" t="s">
        <v>10585</v>
      </c>
      <c r="B10585" t="n">
        <v>-69.43995903389919</v>
      </c>
    </row>
    <row r="10586" spans="1:2">
      <c r="A10586" t="s">
        <v>10586</v>
      </c>
      <c r="B10586" t="n">
        <v>-68.3695161055679</v>
      </c>
    </row>
    <row r="10587" spans="1:2">
      <c r="A10587" t="s">
        <v>10587</v>
      </c>
      <c r="B10587" t="n">
        <v>-67.79442720538157</v>
      </c>
    </row>
    <row r="10588" spans="1:2">
      <c r="A10588" t="s">
        <v>10588</v>
      </c>
      <c r="B10588" t="n">
        <v>-67.999826585031</v>
      </c>
    </row>
    <row r="10589" spans="1:2">
      <c r="A10589" t="s">
        <v>10589</v>
      </c>
      <c r="B10589" t="n">
        <v>-68.81799495474664</v>
      </c>
    </row>
    <row r="10590" spans="1:2">
      <c r="A10590" t="s">
        <v>10590</v>
      </c>
      <c r="B10590" t="n">
        <v>-67.93087252953124</v>
      </c>
    </row>
    <row r="10591" spans="1:2">
      <c r="A10591" t="s">
        <v>10591</v>
      </c>
      <c r="B10591" t="n">
        <v>-67.51032045875567</v>
      </c>
    </row>
    <row r="10592" spans="1:2">
      <c r="A10592" t="s">
        <v>10592</v>
      </c>
      <c r="B10592" t="n">
        <v>-67.85611108761427</v>
      </c>
    </row>
    <row r="10593" spans="1:2">
      <c r="A10593" t="s">
        <v>10593</v>
      </c>
      <c r="B10593" t="n">
        <v>-68.17261249409792</v>
      </c>
    </row>
    <row r="10594" spans="1:2">
      <c r="A10594" t="s">
        <v>10594</v>
      </c>
      <c r="B10594" t="n">
        <v>-67.95787855080168</v>
      </c>
    </row>
    <row r="10595" spans="1:2">
      <c r="A10595" t="s">
        <v>10595</v>
      </c>
      <c r="B10595" t="n">
        <v>-68.22945159976965</v>
      </c>
    </row>
    <row r="10596" spans="1:2">
      <c r="A10596" t="s">
        <v>10596</v>
      </c>
      <c r="B10596" t="n">
        <v>-68.23235773783287</v>
      </c>
    </row>
    <row r="10597" spans="1:2">
      <c r="A10597" t="s">
        <v>10597</v>
      </c>
      <c r="B10597" t="n">
        <v>-67.38832954892976</v>
      </c>
    </row>
    <row r="10598" spans="1:2">
      <c r="A10598" t="s">
        <v>10598</v>
      </c>
      <c r="B10598" t="n">
        <v>-67.4022460198666</v>
      </c>
    </row>
    <row r="10599" spans="1:2">
      <c r="A10599" t="s">
        <v>10599</v>
      </c>
      <c r="B10599" t="n">
        <v>-68.23471342288968</v>
      </c>
    </row>
    <row r="10600" spans="1:2">
      <c r="A10600" t="s">
        <v>10600</v>
      </c>
      <c r="B10600" t="n">
        <v>-69.11155163618079</v>
      </c>
    </row>
    <row r="10601" spans="1:2">
      <c r="A10601" t="s">
        <v>10601</v>
      </c>
      <c r="B10601" t="n">
        <v>-68.69322708985931</v>
      </c>
    </row>
    <row r="10602" spans="1:2">
      <c r="A10602" t="s">
        <v>10602</v>
      </c>
      <c r="B10602" t="n">
        <v>-68.06842196937319</v>
      </c>
    </row>
    <row r="10603" spans="1:2">
      <c r="A10603" t="s">
        <v>10603</v>
      </c>
      <c r="B10603" t="n">
        <v>-67.69158842257536</v>
      </c>
    </row>
    <row r="10604" spans="1:2">
      <c r="A10604" t="s">
        <v>10604</v>
      </c>
      <c r="B10604" t="n">
        <v>-67.92481732106395</v>
      </c>
    </row>
    <row r="10605" spans="1:2">
      <c r="A10605" t="s">
        <v>10605</v>
      </c>
      <c r="B10605" t="n">
        <v>-68.77421465035825</v>
      </c>
    </row>
    <row r="10606" spans="1:2">
      <c r="A10606" t="s">
        <v>10606</v>
      </c>
      <c r="B10606" t="n">
        <v>-68.31611704378119</v>
      </c>
    </row>
    <row r="10607" spans="1:2">
      <c r="A10607" t="s">
        <v>10607</v>
      </c>
      <c r="B10607" t="n">
        <v>-68.24035858210721</v>
      </c>
    </row>
    <row r="10608" spans="1:2">
      <c r="A10608" t="s">
        <v>10608</v>
      </c>
      <c r="B10608" t="n">
        <v>-68.40026138419019</v>
      </c>
    </row>
    <row r="10609" spans="1:2">
      <c r="A10609" t="s">
        <v>10609</v>
      </c>
      <c r="B10609" t="n">
        <v>-68.28687523502768</v>
      </c>
    </row>
    <row r="10610" spans="1:2">
      <c r="A10610" t="s">
        <v>10610</v>
      </c>
      <c r="B10610" t="n">
        <v>-67.37431152072537</v>
      </c>
    </row>
    <row r="10611" spans="1:2">
      <c r="A10611" t="s">
        <v>10611</v>
      </c>
      <c r="B10611" t="n">
        <v>-67.40391274565113</v>
      </c>
    </row>
    <row r="10612" spans="1:2">
      <c r="A10612" t="s">
        <v>10612</v>
      </c>
      <c r="B10612" t="n">
        <v>-68.21971500282548</v>
      </c>
    </row>
    <row r="10613" spans="1:2">
      <c r="A10613" t="s">
        <v>10613</v>
      </c>
      <c r="B10613" t="n">
        <v>-67.51364010516924</v>
      </c>
    </row>
    <row r="10614" spans="1:2">
      <c r="A10614" t="s">
        <v>10614</v>
      </c>
      <c r="B10614" t="n">
        <v>-67.80318769690139</v>
      </c>
    </row>
    <row r="10615" spans="1:2">
      <c r="A10615" t="s">
        <v>10615</v>
      </c>
      <c r="B10615" t="n">
        <v>-68.14307617121901</v>
      </c>
    </row>
    <row r="10616" spans="1:2">
      <c r="A10616" t="s">
        <v>10616</v>
      </c>
      <c r="B10616" t="n">
        <v>-67.47249433282821</v>
      </c>
    </row>
    <row r="10617" spans="1:2">
      <c r="A10617" t="s">
        <v>10617</v>
      </c>
      <c r="B10617" t="n">
        <v>-67.76103744132934</v>
      </c>
    </row>
    <row r="10618" spans="1:2">
      <c r="A10618" t="s">
        <v>10618</v>
      </c>
      <c r="B10618" t="n">
        <v>-67.42691658223481</v>
      </c>
    </row>
    <row r="10619" spans="1:2">
      <c r="A10619" t="s">
        <v>10619</v>
      </c>
      <c r="B10619" t="n">
        <v>-68.06022233879347</v>
      </c>
    </row>
    <row r="10620" spans="1:2">
      <c r="A10620" t="s">
        <v>10620</v>
      </c>
      <c r="B10620" t="n">
        <v>-67.54539679458902</v>
      </c>
    </row>
    <row r="10621" spans="1:2">
      <c r="A10621" t="s">
        <v>10621</v>
      </c>
      <c r="B10621" t="n">
        <v>-67.83054761079129</v>
      </c>
    </row>
    <row r="10622" spans="1:2">
      <c r="A10622" t="s">
        <v>10622</v>
      </c>
      <c r="B10622" t="n">
        <v>-68.86091804895817</v>
      </c>
    </row>
    <row r="10623" spans="1:2">
      <c r="A10623" t="s">
        <v>10623</v>
      </c>
      <c r="B10623" t="n">
        <v>-68.46464596203339</v>
      </c>
    </row>
    <row r="10624" spans="1:2">
      <c r="A10624" t="s">
        <v>10624</v>
      </c>
      <c r="B10624" t="n">
        <v>-68.69009887683399</v>
      </c>
    </row>
    <row r="10625" spans="1:2">
      <c r="A10625" t="s">
        <v>10625</v>
      </c>
      <c r="B10625" t="n">
        <v>-68.36397893566438</v>
      </c>
    </row>
    <row r="10626" spans="1:2">
      <c r="A10626" t="s">
        <v>10626</v>
      </c>
      <c r="B10626" t="n">
        <v>-67.85051481115323</v>
      </c>
    </row>
    <row r="10627" spans="1:2">
      <c r="A10627" t="s">
        <v>10627</v>
      </c>
      <c r="B10627" t="n">
        <v>-67.45203759702289</v>
      </c>
    </row>
    <row r="10628" spans="1:2">
      <c r="A10628" t="s">
        <v>10628</v>
      </c>
      <c r="B10628" t="n">
        <v>-67.92323116364958</v>
      </c>
    </row>
    <row r="10629" spans="1:2">
      <c r="A10629" t="s">
        <v>10629</v>
      </c>
      <c r="B10629" t="n">
        <v>-68.74580128751053</v>
      </c>
    </row>
    <row r="10630" spans="1:2">
      <c r="A10630" t="s">
        <v>10630</v>
      </c>
      <c r="B10630" t="n">
        <v>-67.89327879701115</v>
      </c>
    </row>
    <row r="10631" spans="1:2">
      <c r="A10631" t="s">
        <v>10631</v>
      </c>
      <c r="B10631" t="n">
        <v>-67.17104544309873</v>
      </c>
    </row>
    <row r="10632" spans="1:2">
      <c r="A10632" t="s">
        <v>10632</v>
      </c>
      <c r="B10632" t="n">
        <v>-67.4316754596196</v>
      </c>
    </row>
    <row r="10633" spans="1:2">
      <c r="A10633" t="s">
        <v>10633</v>
      </c>
      <c r="B10633" t="n">
        <v>-68.58330104270406</v>
      </c>
    </row>
    <row r="10634" spans="1:2">
      <c r="A10634" t="s">
        <v>10634</v>
      </c>
      <c r="B10634" t="n">
        <v>-68.22100878013316</v>
      </c>
    </row>
    <row r="10635" spans="1:2">
      <c r="A10635" t="s">
        <v>10635</v>
      </c>
      <c r="B10635" t="n">
        <v>-67.72760155541749</v>
      </c>
    </row>
    <row r="10636" spans="1:2">
      <c r="A10636" t="s">
        <v>10636</v>
      </c>
      <c r="B10636" t="n">
        <v>-67.35427042046119</v>
      </c>
    </row>
    <row r="10637" spans="1:2">
      <c r="A10637" t="s">
        <v>10637</v>
      </c>
      <c r="B10637" t="n">
        <v>-67.98840483904138</v>
      </c>
    </row>
    <row r="10638" spans="1:2">
      <c r="A10638" t="s">
        <v>10638</v>
      </c>
      <c r="B10638" t="n">
        <v>-69.09605337412671</v>
      </c>
    </row>
    <row r="10639" spans="1:2">
      <c r="A10639" t="s">
        <v>10639</v>
      </c>
      <c r="B10639" t="n">
        <v>-69.4496342424184</v>
      </c>
    </row>
    <row r="10640" spans="1:2">
      <c r="A10640" t="s">
        <v>10640</v>
      </c>
      <c r="B10640" t="n">
        <v>-68.8367163079847</v>
      </c>
    </row>
    <row r="10641" spans="1:2">
      <c r="A10641" t="s">
        <v>10641</v>
      </c>
      <c r="B10641" t="n">
        <v>-67.77095261741655</v>
      </c>
    </row>
    <row r="10642" spans="1:2">
      <c r="A10642" t="s">
        <v>10642</v>
      </c>
      <c r="B10642" t="n">
        <v>-67.43071224382291</v>
      </c>
    </row>
    <row r="10643" spans="1:2">
      <c r="A10643" t="s">
        <v>10643</v>
      </c>
      <c r="B10643" t="n">
        <v>-67.09193383564845</v>
      </c>
    </row>
    <row r="10644" spans="1:2">
      <c r="A10644" t="s">
        <v>10644</v>
      </c>
      <c r="B10644" t="n">
        <v>-67.61767099800092</v>
      </c>
    </row>
    <row r="10645" spans="1:2">
      <c r="A10645" t="s">
        <v>10645</v>
      </c>
      <c r="B10645" t="n">
        <v>-69.05073518450337</v>
      </c>
    </row>
    <row r="10646" spans="1:2">
      <c r="A10646" t="s">
        <v>10646</v>
      </c>
      <c r="B10646" t="n">
        <v>-69.33740650252183</v>
      </c>
    </row>
    <row r="10647" spans="1:2">
      <c r="A10647" t="s">
        <v>10647</v>
      </c>
      <c r="B10647" t="n">
        <v>-68.835748311971</v>
      </c>
    </row>
    <row r="10648" spans="1:2">
      <c r="A10648" t="s">
        <v>10648</v>
      </c>
      <c r="B10648" t="n">
        <v>-68.37373748713551</v>
      </c>
    </row>
    <row r="10649" spans="1:2">
      <c r="A10649" t="s">
        <v>10649</v>
      </c>
      <c r="B10649" t="n">
        <v>-69.00125844405348</v>
      </c>
    </row>
    <row r="10650" spans="1:2">
      <c r="A10650" t="s">
        <v>10650</v>
      </c>
      <c r="B10650" t="n">
        <v>-68.83719796721167</v>
      </c>
    </row>
    <row r="10651" spans="1:2">
      <c r="A10651" t="s">
        <v>10651</v>
      </c>
      <c r="B10651" t="n">
        <v>-67.36909437704381</v>
      </c>
    </row>
    <row r="10652" spans="1:2">
      <c r="A10652" t="s">
        <v>10652</v>
      </c>
      <c r="B10652" t="n">
        <v>-66.85054280169136</v>
      </c>
    </row>
    <row r="10653" spans="1:2">
      <c r="A10653" t="s">
        <v>10653</v>
      </c>
      <c r="B10653" t="n">
        <v>-67.16935432896733</v>
      </c>
    </row>
    <row r="10654" spans="1:2">
      <c r="A10654" t="s">
        <v>10654</v>
      </c>
      <c r="B10654" t="n">
        <v>-67.95127424325545</v>
      </c>
    </row>
    <row r="10655" spans="1:2">
      <c r="A10655" t="s">
        <v>10655</v>
      </c>
      <c r="B10655" t="n">
        <v>-68.2681310521247</v>
      </c>
    </row>
    <row r="10656" spans="1:2">
      <c r="A10656" t="s">
        <v>10656</v>
      </c>
      <c r="B10656" t="n">
        <v>-69.42083420929802</v>
      </c>
    </row>
    <row r="10657" spans="1:2">
      <c r="A10657" t="s">
        <v>10657</v>
      </c>
      <c r="B10657" t="n">
        <v>-69.2590710027909</v>
      </c>
    </row>
    <row r="10658" spans="1:2">
      <c r="A10658" t="s">
        <v>10658</v>
      </c>
      <c r="B10658" t="n">
        <v>-68.82693584628589</v>
      </c>
    </row>
    <row r="10659" spans="1:2">
      <c r="A10659" t="s">
        <v>10659</v>
      </c>
      <c r="B10659" t="n">
        <v>-68.41639515925911</v>
      </c>
    </row>
    <row r="10660" spans="1:2">
      <c r="A10660" t="s">
        <v>10660</v>
      </c>
      <c r="B10660" t="n">
        <v>-68.45833731706077</v>
      </c>
    </row>
    <row r="10661" spans="1:2">
      <c r="A10661" t="s">
        <v>10661</v>
      </c>
      <c r="B10661" t="n">
        <v>-69.00823806354033</v>
      </c>
    </row>
    <row r="10662" spans="1:2">
      <c r="A10662" t="s">
        <v>10662</v>
      </c>
      <c r="B10662" t="n">
        <v>-68.71760439625047</v>
      </c>
    </row>
    <row r="10663" spans="1:2">
      <c r="A10663" t="s">
        <v>10663</v>
      </c>
      <c r="B10663" t="n">
        <v>-68.79940932515588</v>
      </c>
    </row>
    <row r="10664" spans="1:2">
      <c r="A10664" t="s">
        <v>10664</v>
      </c>
      <c r="B10664" t="n">
        <v>-69.17559581562624</v>
      </c>
    </row>
    <row r="10665" spans="1:2">
      <c r="A10665" t="s">
        <v>10665</v>
      </c>
      <c r="B10665" t="n">
        <v>-68.90219745186934</v>
      </c>
    </row>
    <row r="10666" spans="1:2">
      <c r="A10666" t="s">
        <v>10666</v>
      </c>
      <c r="B10666" t="n">
        <v>-69.29323235171609</v>
      </c>
    </row>
    <row r="10667" spans="1:2">
      <c r="A10667" t="s">
        <v>10667</v>
      </c>
      <c r="B10667" t="n">
        <v>-69.28818132013612</v>
      </c>
    </row>
    <row r="10668" spans="1:2">
      <c r="A10668" t="s">
        <v>10668</v>
      </c>
      <c r="B10668" t="n">
        <v>-69.05998289192121</v>
      </c>
    </row>
    <row r="10669" spans="1:2">
      <c r="A10669" t="s">
        <v>10669</v>
      </c>
      <c r="B10669" t="n">
        <v>-69.17613033087014</v>
      </c>
    </row>
    <row r="10670" spans="1:2">
      <c r="A10670" t="s">
        <v>10670</v>
      </c>
      <c r="B10670" t="n">
        <v>-69.71599549681761</v>
      </c>
    </row>
    <row r="10671" spans="1:2">
      <c r="A10671" t="s">
        <v>10671</v>
      </c>
      <c r="B10671" t="n">
        <v>-69.69852506329947</v>
      </c>
    </row>
    <row r="10672" spans="1:2">
      <c r="A10672" t="s">
        <v>10672</v>
      </c>
      <c r="B10672" t="n">
        <v>-68.65796975711035</v>
      </c>
    </row>
    <row r="10673" spans="1:2">
      <c r="A10673" t="s">
        <v>10673</v>
      </c>
      <c r="B10673" t="n">
        <v>-67.93851725075891</v>
      </c>
    </row>
    <row r="10674" spans="1:2">
      <c r="A10674" t="s">
        <v>10674</v>
      </c>
      <c r="B10674" t="n">
        <v>-68.01703795591186</v>
      </c>
    </row>
    <row r="10675" spans="1:2">
      <c r="A10675" t="s">
        <v>10675</v>
      </c>
      <c r="B10675" t="n">
        <v>-68.56740022802306</v>
      </c>
    </row>
    <row r="10676" spans="1:2">
      <c r="A10676" t="s">
        <v>10676</v>
      </c>
      <c r="B10676" t="n">
        <v>-67.82157514580246</v>
      </c>
    </row>
    <row r="10677" spans="1:2">
      <c r="A10677" t="s">
        <v>10677</v>
      </c>
      <c r="B10677" t="n">
        <v>-67.50791641354226</v>
      </c>
    </row>
    <row r="10678" spans="1:2">
      <c r="A10678" t="s">
        <v>10678</v>
      </c>
      <c r="B10678" t="n">
        <v>-67.04137602501794</v>
      </c>
    </row>
    <row r="10679" spans="1:2">
      <c r="A10679" t="s">
        <v>10679</v>
      </c>
      <c r="B10679" t="n">
        <v>-67.90176330302322</v>
      </c>
    </row>
    <row r="10680" spans="1:2">
      <c r="A10680" t="s">
        <v>10680</v>
      </c>
      <c r="B10680" t="n">
        <v>-67.73089833794121</v>
      </c>
    </row>
    <row r="10681" spans="1:2">
      <c r="A10681" t="s">
        <v>10681</v>
      </c>
      <c r="B10681" t="n">
        <v>-68.30313373625285</v>
      </c>
    </row>
    <row r="10682" spans="1:2">
      <c r="A10682" t="s">
        <v>10682</v>
      </c>
      <c r="B10682" t="n">
        <v>-68.99312364221879</v>
      </c>
    </row>
    <row r="10683" spans="1:2">
      <c r="A10683" t="s">
        <v>10683</v>
      </c>
      <c r="B10683" t="n">
        <v>-68.42796100244551</v>
      </c>
    </row>
    <row r="10684" spans="1:2">
      <c r="A10684" t="s">
        <v>10684</v>
      </c>
      <c r="B10684" t="n">
        <v>-68.63010250456526</v>
      </c>
    </row>
    <row r="10685" spans="1:2">
      <c r="A10685" t="s">
        <v>10685</v>
      </c>
      <c r="B10685" t="n">
        <v>-67.98007228322629</v>
      </c>
    </row>
    <row r="10686" spans="1:2">
      <c r="A10686" t="s">
        <v>10686</v>
      </c>
      <c r="B10686" t="n">
        <v>-68.37002090000632</v>
      </c>
    </row>
    <row r="10687" spans="1:2">
      <c r="A10687" t="s">
        <v>10687</v>
      </c>
      <c r="B10687" t="n">
        <v>-69.83919499491822</v>
      </c>
    </row>
    <row r="10688" spans="1:2">
      <c r="A10688" t="s">
        <v>10688</v>
      </c>
      <c r="B10688" t="n">
        <v>-69.59695767393856</v>
      </c>
    </row>
    <row r="10689" spans="1:2">
      <c r="A10689" t="s">
        <v>10689</v>
      </c>
      <c r="B10689" t="n">
        <v>-69.35694019437082</v>
      </c>
    </row>
    <row r="10690" spans="1:2">
      <c r="A10690" t="s">
        <v>10690</v>
      </c>
      <c r="B10690" t="n">
        <v>-69.2844500299588</v>
      </c>
    </row>
    <row r="10691" spans="1:2">
      <c r="A10691" t="s">
        <v>10691</v>
      </c>
      <c r="B10691" t="n">
        <v>-69.75288502616439</v>
      </c>
    </row>
    <row r="10692" spans="1:2">
      <c r="A10692" t="s">
        <v>10692</v>
      </c>
      <c r="B10692" t="n">
        <v>-69.8882687806028</v>
      </c>
    </row>
    <row r="10693" spans="1:2">
      <c r="A10693" t="s">
        <v>10693</v>
      </c>
      <c r="B10693" t="n">
        <v>-68.87687186958532</v>
      </c>
    </row>
    <row r="10694" spans="1:2">
      <c r="A10694" t="s">
        <v>10694</v>
      </c>
      <c r="B10694" t="n">
        <v>-68.58902420940157</v>
      </c>
    </row>
    <row r="10695" spans="1:2">
      <c r="A10695" t="s">
        <v>10695</v>
      </c>
      <c r="B10695" t="n">
        <v>-68.77570173015626</v>
      </c>
    </row>
    <row r="10696" spans="1:2">
      <c r="A10696" t="s">
        <v>10696</v>
      </c>
      <c r="B10696" t="n">
        <v>-68.63243419345531</v>
      </c>
    </row>
    <row r="10697" spans="1:2">
      <c r="A10697" t="s">
        <v>10697</v>
      </c>
      <c r="B10697" t="n">
        <v>-68.33759476621856</v>
      </c>
    </row>
    <row r="10698" spans="1:2">
      <c r="A10698" t="s">
        <v>10698</v>
      </c>
      <c r="B10698" t="n">
        <v>-68.06027322974755</v>
      </c>
    </row>
    <row r="10699" spans="1:2">
      <c r="A10699" t="s">
        <v>10699</v>
      </c>
      <c r="B10699" t="n">
        <v>-67.53015413432811</v>
      </c>
    </row>
    <row r="10700" spans="1:2">
      <c r="A10700" t="s">
        <v>10700</v>
      </c>
      <c r="B10700" t="n">
        <v>-67.9727830374635</v>
      </c>
    </row>
    <row r="10701" spans="1:2">
      <c r="A10701" t="s">
        <v>10701</v>
      </c>
      <c r="B10701" t="n">
        <v>-68.3790347850494</v>
      </c>
    </row>
    <row r="10702" spans="1:2">
      <c r="A10702" t="s">
        <v>10702</v>
      </c>
      <c r="B10702" t="n">
        <v>-68.85142568449837</v>
      </c>
    </row>
    <row r="10703" spans="1:2">
      <c r="A10703" t="s">
        <v>10703</v>
      </c>
      <c r="B10703" t="n">
        <v>-68.82672470943157</v>
      </c>
    </row>
    <row r="10704" spans="1:2">
      <c r="A10704" t="s">
        <v>10704</v>
      </c>
      <c r="B10704" t="n">
        <v>-69.01269943679483</v>
      </c>
    </row>
    <row r="10705" spans="1:2">
      <c r="A10705" t="s">
        <v>10705</v>
      </c>
      <c r="B10705" t="n">
        <v>-69.22604880820181</v>
      </c>
    </row>
    <row r="10706" spans="1:2">
      <c r="A10706" t="s">
        <v>10706</v>
      </c>
      <c r="B10706" t="n">
        <v>-69.06647869865621</v>
      </c>
    </row>
    <row r="10707" spans="1:2">
      <c r="A10707" t="s">
        <v>10707</v>
      </c>
      <c r="B10707" t="n">
        <v>-68.88451338230765</v>
      </c>
    </row>
    <row r="10708" spans="1:2">
      <c r="A10708" t="s">
        <v>10708</v>
      </c>
      <c r="B10708" t="n">
        <v>-67.79142218390382</v>
      </c>
    </row>
    <row r="10709" spans="1:2">
      <c r="A10709" t="s">
        <v>10709</v>
      </c>
      <c r="B10709" t="n">
        <v>-67.78817732495421</v>
      </c>
    </row>
    <row r="10710" spans="1:2">
      <c r="A10710" t="s">
        <v>10710</v>
      </c>
      <c r="B10710" t="n">
        <v>-67.62302605336198</v>
      </c>
    </row>
    <row r="10711" spans="1:2">
      <c r="A10711" t="s">
        <v>10711</v>
      </c>
      <c r="B10711" t="n">
        <v>-68.05827736845406</v>
      </c>
    </row>
    <row r="10712" spans="1:2">
      <c r="A10712" t="s">
        <v>10712</v>
      </c>
      <c r="B10712" t="n">
        <v>-68.12062506620042</v>
      </c>
    </row>
    <row r="10713" spans="1:2">
      <c r="A10713" t="s">
        <v>10713</v>
      </c>
      <c r="B10713" t="n">
        <v>-66.8492698469081</v>
      </c>
    </row>
    <row r="10714" spans="1:2">
      <c r="A10714" t="s">
        <v>10714</v>
      </c>
      <c r="B10714" t="n">
        <v>-66.33698280781525</v>
      </c>
    </row>
    <row r="10715" spans="1:2">
      <c r="A10715" t="s">
        <v>10715</v>
      </c>
      <c r="B10715" t="n">
        <v>-66.53779534315942</v>
      </c>
    </row>
    <row r="10716" spans="1:2">
      <c r="A10716" t="s">
        <v>10716</v>
      </c>
      <c r="B10716" t="n">
        <v>-67.48568084334997</v>
      </c>
    </row>
    <row r="10717" spans="1:2">
      <c r="A10717" t="s">
        <v>10717</v>
      </c>
      <c r="B10717" t="n">
        <v>-68.95188373958115</v>
      </c>
    </row>
    <row r="10718" spans="1:2">
      <c r="A10718" t="s">
        <v>10718</v>
      </c>
      <c r="B10718" t="n">
        <v>-68.42825809751392</v>
      </c>
    </row>
    <row r="10719" spans="1:2">
      <c r="A10719" t="s">
        <v>10719</v>
      </c>
      <c r="B10719" t="n">
        <v>-68.84622093415877</v>
      </c>
    </row>
    <row r="10720" spans="1:2">
      <c r="A10720" t="s">
        <v>10720</v>
      </c>
      <c r="B10720" t="n">
        <v>-68.69748716703481</v>
      </c>
    </row>
    <row r="10721" spans="1:2">
      <c r="A10721" t="s">
        <v>10721</v>
      </c>
      <c r="B10721" t="n">
        <v>-68.9731164596316</v>
      </c>
    </row>
    <row r="10722" spans="1:2">
      <c r="A10722" t="s">
        <v>10722</v>
      </c>
      <c r="B10722" t="n">
        <v>-68.68858085363685</v>
      </c>
    </row>
    <row r="10723" spans="1:2">
      <c r="A10723" t="s">
        <v>10723</v>
      </c>
      <c r="B10723" t="n">
        <v>-68.4775868066809</v>
      </c>
    </row>
    <row r="10724" spans="1:2">
      <c r="A10724" t="s">
        <v>10724</v>
      </c>
      <c r="B10724" t="n">
        <v>-67.8581362009911</v>
      </c>
    </row>
    <row r="10725" spans="1:2">
      <c r="A10725" t="s">
        <v>10725</v>
      </c>
      <c r="B10725" t="n">
        <v>-67.59203265910182</v>
      </c>
    </row>
    <row r="10726" spans="1:2">
      <c r="A10726" t="s">
        <v>10726</v>
      </c>
      <c r="B10726" t="n">
        <v>-68.26715030572967</v>
      </c>
    </row>
    <row r="10727" spans="1:2">
      <c r="A10727" t="s">
        <v>10727</v>
      </c>
      <c r="B10727" t="n">
        <v>-69.36348743393467</v>
      </c>
    </row>
    <row r="10728" spans="1:2">
      <c r="A10728" t="s">
        <v>10728</v>
      </c>
      <c r="B10728" t="n">
        <v>-68.81389439777919</v>
      </c>
    </row>
    <row r="10729" spans="1:2">
      <c r="A10729" t="s">
        <v>10729</v>
      </c>
      <c r="B10729" t="n">
        <v>-68.72546291602077</v>
      </c>
    </row>
    <row r="10730" spans="1:2">
      <c r="A10730" t="s">
        <v>10730</v>
      </c>
      <c r="B10730" t="n">
        <v>-69.07404182219095</v>
      </c>
    </row>
    <row r="10731" spans="1:2">
      <c r="A10731" t="s">
        <v>10731</v>
      </c>
      <c r="B10731" t="n">
        <v>-68.93449810564803</v>
      </c>
    </row>
    <row r="10732" spans="1:2">
      <c r="A10732" t="s">
        <v>10732</v>
      </c>
      <c r="B10732" t="n">
        <v>-69.0684285022953</v>
      </c>
    </row>
    <row r="10733" spans="1:2">
      <c r="A10733" t="s">
        <v>10733</v>
      </c>
      <c r="B10733" t="n">
        <v>-68.590220992319</v>
      </c>
    </row>
    <row r="10734" spans="1:2">
      <c r="A10734" t="s">
        <v>10734</v>
      </c>
      <c r="B10734" t="n">
        <v>-68.23457142936479</v>
      </c>
    </row>
    <row r="10735" spans="1:2">
      <c r="A10735" t="s">
        <v>10735</v>
      </c>
      <c r="B10735" t="n">
        <v>-68.43273223199316</v>
      </c>
    </row>
    <row r="10736" spans="1:2">
      <c r="A10736" t="s">
        <v>10736</v>
      </c>
      <c r="B10736" t="n">
        <v>-68.85416827396972</v>
      </c>
    </row>
    <row r="10737" spans="1:2">
      <c r="A10737" t="s">
        <v>10737</v>
      </c>
      <c r="B10737" t="n">
        <v>-69.01514535032048</v>
      </c>
    </row>
    <row r="10738" spans="1:2">
      <c r="A10738" t="s">
        <v>10738</v>
      </c>
      <c r="B10738" t="n">
        <v>-68.71266934457054</v>
      </c>
    </row>
    <row r="10739" spans="1:2">
      <c r="A10739" t="s">
        <v>10739</v>
      </c>
      <c r="B10739" t="n">
        <v>-68.3012870320369</v>
      </c>
    </row>
    <row r="10740" spans="1:2">
      <c r="A10740" t="s">
        <v>10740</v>
      </c>
      <c r="B10740" t="n">
        <v>-68.22116425901548</v>
      </c>
    </row>
    <row r="10741" spans="1:2">
      <c r="A10741" t="s">
        <v>10741</v>
      </c>
      <c r="B10741" t="n">
        <v>-68.62645000595361</v>
      </c>
    </row>
    <row r="10742" spans="1:2">
      <c r="A10742" t="s">
        <v>10742</v>
      </c>
      <c r="B10742" t="n">
        <v>-69.42801043504642</v>
      </c>
    </row>
    <row r="10743" spans="1:2">
      <c r="A10743" t="s">
        <v>10743</v>
      </c>
      <c r="B10743" t="n">
        <v>-69.31690185877362</v>
      </c>
    </row>
    <row r="10744" spans="1:2">
      <c r="A10744" t="s">
        <v>10744</v>
      </c>
      <c r="B10744" t="n">
        <v>-68.88155408203184</v>
      </c>
    </row>
    <row r="10745" spans="1:2">
      <c r="A10745" t="s">
        <v>10745</v>
      </c>
      <c r="B10745" t="n">
        <v>-68.90347587012509</v>
      </c>
    </row>
    <row r="10746" spans="1:2">
      <c r="A10746" t="s">
        <v>10746</v>
      </c>
      <c r="B10746" t="n">
        <v>-68.63684661812334</v>
      </c>
    </row>
    <row r="10747" spans="1:2">
      <c r="A10747" t="s">
        <v>10747</v>
      </c>
      <c r="B10747" t="n">
        <v>-68.96323700773848</v>
      </c>
    </row>
    <row r="10748" spans="1:2">
      <c r="A10748" t="s">
        <v>10748</v>
      </c>
      <c r="B10748" t="n">
        <v>-69.63248402566373</v>
      </c>
    </row>
    <row r="10749" spans="1:2">
      <c r="A10749" t="s">
        <v>10749</v>
      </c>
      <c r="B10749" t="n">
        <v>-69.23280533676198</v>
      </c>
    </row>
    <row r="10750" spans="1:2">
      <c r="A10750" t="s">
        <v>10750</v>
      </c>
      <c r="B10750" t="n">
        <v>-68.56651978543263</v>
      </c>
    </row>
    <row r="10751" spans="1:2">
      <c r="A10751" t="s">
        <v>10751</v>
      </c>
      <c r="B10751" t="n">
        <v>-68.63323663303565</v>
      </c>
    </row>
    <row r="10752" spans="1:2">
      <c r="A10752" t="s">
        <v>10752</v>
      </c>
      <c r="B10752" t="n">
        <v>-68.89121321004535</v>
      </c>
    </row>
    <row r="10753" spans="1:2">
      <c r="A10753" t="s">
        <v>10753</v>
      </c>
      <c r="B10753" t="n">
        <v>-69.66277455257489</v>
      </c>
    </row>
    <row r="10754" spans="1:2">
      <c r="A10754" t="s">
        <v>10754</v>
      </c>
      <c r="B10754" t="n">
        <v>-69.4263270808863</v>
      </c>
    </row>
    <row r="10755" spans="1:2">
      <c r="A10755" t="s">
        <v>10755</v>
      </c>
      <c r="B10755" t="n">
        <v>-69.26183393569123</v>
      </c>
    </row>
    <row r="10756" spans="1:2">
      <c r="A10756" t="s">
        <v>10756</v>
      </c>
      <c r="B10756" t="n">
        <v>-69.52363768554626</v>
      </c>
    </row>
    <row r="10757" spans="1:2">
      <c r="A10757" t="s">
        <v>10757</v>
      </c>
      <c r="B10757" t="n">
        <v>-69.21481349233319</v>
      </c>
    </row>
    <row r="10758" spans="1:2">
      <c r="A10758" t="s">
        <v>10758</v>
      </c>
      <c r="B10758" t="n">
        <v>-68.99390024313534</v>
      </c>
    </row>
    <row r="10759" spans="1:2">
      <c r="A10759" t="s">
        <v>10759</v>
      </c>
      <c r="B10759" t="n">
        <v>-69.07199136453242</v>
      </c>
    </row>
    <row r="10760" spans="1:2">
      <c r="A10760" t="s">
        <v>10760</v>
      </c>
      <c r="B10760" t="n">
        <v>-68.59503175411891</v>
      </c>
    </row>
    <row r="10761" spans="1:2">
      <c r="A10761" t="s">
        <v>10761</v>
      </c>
      <c r="B10761" t="n">
        <v>-68.56724810197363</v>
      </c>
    </row>
    <row r="10762" spans="1:2">
      <c r="A10762" t="s">
        <v>10762</v>
      </c>
      <c r="B10762" t="n">
        <v>-68.87505645083955</v>
      </c>
    </row>
    <row r="10763" spans="1:2">
      <c r="A10763" t="s">
        <v>10763</v>
      </c>
      <c r="B10763" t="n">
        <v>-68.5115627964239</v>
      </c>
    </row>
    <row r="10764" spans="1:2">
      <c r="A10764" t="s">
        <v>10764</v>
      </c>
      <c r="B10764" t="n">
        <v>-67.99430528685045</v>
      </c>
    </row>
    <row r="10765" spans="1:2">
      <c r="A10765" t="s">
        <v>10765</v>
      </c>
      <c r="B10765" t="n">
        <v>-67.92075292235458</v>
      </c>
    </row>
    <row r="10766" spans="1:2">
      <c r="A10766" t="s">
        <v>10766</v>
      </c>
      <c r="B10766" t="n">
        <v>-67.59600056666841</v>
      </c>
    </row>
    <row r="10767" spans="1:2">
      <c r="A10767" t="s">
        <v>10767</v>
      </c>
      <c r="B10767" t="n">
        <v>-67.03153042407868</v>
      </c>
    </row>
    <row r="10768" spans="1:2">
      <c r="A10768" t="s">
        <v>10768</v>
      </c>
      <c r="B10768" t="n">
        <v>-67.27985511752959</v>
      </c>
    </row>
    <row r="10769" spans="1:2">
      <c r="A10769" t="s">
        <v>10769</v>
      </c>
      <c r="B10769" t="n">
        <v>-67.35099312621291</v>
      </c>
    </row>
    <row r="10770" spans="1:2">
      <c r="A10770" t="s">
        <v>10770</v>
      </c>
      <c r="B10770" t="n">
        <v>-67.75776330324445</v>
      </c>
    </row>
    <row r="10771" spans="1:2">
      <c r="A10771" t="s">
        <v>10771</v>
      </c>
      <c r="B10771" t="n">
        <v>-67.40854587201432</v>
      </c>
    </row>
    <row r="10772" spans="1:2">
      <c r="A10772" t="s">
        <v>10772</v>
      </c>
      <c r="B10772" t="n">
        <v>-67.78905471643347</v>
      </c>
    </row>
    <row r="10773" spans="1:2">
      <c r="A10773" t="s">
        <v>10773</v>
      </c>
      <c r="B10773" t="n">
        <v>-68.42902384390034</v>
      </c>
    </row>
    <row r="10774" spans="1:2">
      <c r="A10774" t="s">
        <v>10774</v>
      </c>
      <c r="B10774" t="n">
        <v>-68.49563689942366</v>
      </c>
    </row>
    <row r="10775" spans="1:2">
      <c r="A10775" t="s">
        <v>10775</v>
      </c>
      <c r="B10775" t="n">
        <v>-68.06492451405055</v>
      </c>
    </row>
    <row r="10776" spans="1:2">
      <c r="A10776" t="s">
        <v>10776</v>
      </c>
      <c r="B10776" t="n">
        <v>-67.83193250873367</v>
      </c>
    </row>
    <row r="10777" spans="1:2">
      <c r="A10777" t="s">
        <v>10777</v>
      </c>
      <c r="B10777" t="n">
        <v>-67.32105466719096</v>
      </c>
    </row>
    <row r="10778" spans="1:2">
      <c r="A10778" t="s">
        <v>10778</v>
      </c>
      <c r="B10778" t="n">
        <v>-67.38188519613499</v>
      </c>
    </row>
    <row r="10779" spans="1:2">
      <c r="A10779" t="s">
        <v>10779</v>
      </c>
      <c r="B10779" t="n">
        <v>-68.03306280779307</v>
      </c>
    </row>
    <row r="10780" spans="1:2">
      <c r="A10780" t="s">
        <v>10780</v>
      </c>
      <c r="B10780" t="n">
        <v>-68.09302206892053</v>
      </c>
    </row>
    <row r="10781" spans="1:2">
      <c r="A10781" t="s">
        <v>10781</v>
      </c>
      <c r="B10781" t="n">
        <v>-68.06692500942134</v>
      </c>
    </row>
    <row r="10782" spans="1:2">
      <c r="A10782" t="s">
        <v>10782</v>
      </c>
      <c r="B10782" t="n">
        <v>-68.9279779867601</v>
      </c>
    </row>
    <row r="10783" spans="1:2">
      <c r="A10783" t="s">
        <v>10783</v>
      </c>
      <c r="B10783" t="n">
        <v>-68.82628915396232</v>
      </c>
    </row>
    <row r="10784" spans="1:2">
      <c r="A10784" t="s">
        <v>10784</v>
      </c>
      <c r="B10784" t="n">
        <v>-69.08762635583008</v>
      </c>
    </row>
    <row r="10785" spans="1:2">
      <c r="A10785" t="s">
        <v>10785</v>
      </c>
      <c r="B10785" t="n">
        <v>-69.4522301423315</v>
      </c>
    </row>
    <row r="10786" spans="1:2">
      <c r="A10786" t="s">
        <v>10786</v>
      </c>
      <c r="B10786" t="n">
        <v>-69.09482814880477</v>
      </c>
    </row>
    <row r="10787" spans="1:2">
      <c r="A10787" t="s">
        <v>10787</v>
      </c>
      <c r="B10787" t="n">
        <v>-68.35230289975996</v>
      </c>
    </row>
    <row r="10788" spans="1:2">
      <c r="A10788" t="s">
        <v>10788</v>
      </c>
      <c r="B10788" t="n">
        <v>-68.34050997751659</v>
      </c>
    </row>
    <row r="10789" spans="1:2">
      <c r="A10789" t="s">
        <v>10789</v>
      </c>
      <c r="B10789" t="n">
        <v>-69.04035386629528</v>
      </c>
    </row>
    <row r="10790" spans="1:2">
      <c r="A10790" t="s">
        <v>10790</v>
      </c>
      <c r="B10790" t="n">
        <v>-68.45745147914648</v>
      </c>
    </row>
    <row r="10791" spans="1:2">
      <c r="A10791" t="s">
        <v>10791</v>
      </c>
      <c r="B10791" t="n">
        <v>-68.24476284416417</v>
      </c>
    </row>
    <row r="10792" spans="1:2">
      <c r="A10792" t="s">
        <v>10792</v>
      </c>
      <c r="B10792" t="n">
        <v>-68.33338811947397</v>
      </c>
    </row>
    <row r="10793" spans="1:2">
      <c r="A10793" t="s">
        <v>10793</v>
      </c>
      <c r="B10793" t="n">
        <v>-68.11652991071972</v>
      </c>
    </row>
    <row r="10794" spans="1:2">
      <c r="A10794" t="s">
        <v>10794</v>
      </c>
      <c r="B10794" t="n">
        <v>-68.55196192295116</v>
      </c>
    </row>
    <row r="10795" spans="1:2">
      <c r="A10795" t="s">
        <v>10795</v>
      </c>
      <c r="B10795" t="n">
        <v>-68.43007560694755</v>
      </c>
    </row>
    <row r="10796" spans="1:2">
      <c r="A10796" t="s">
        <v>10796</v>
      </c>
      <c r="B10796" t="n">
        <v>-68.87516501304047</v>
      </c>
    </row>
    <row r="10797" spans="1:2">
      <c r="A10797" t="s">
        <v>10797</v>
      </c>
      <c r="B10797" t="n">
        <v>-68.42753080347154</v>
      </c>
    </row>
    <row r="10798" spans="1:2">
      <c r="A10798" t="s">
        <v>10798</v>
      </c>
      <c r="B10798" t="n">
        <v>-68.20466509510368</v>
      </c>
    </row>
    <row r="10799" spans="1:2">
      <c r="A10799" t="s">
        <v>10799</v>
      </c>
      <c r="B10799" t="n">
        <v>-68.760512900881</v>
      </c>
    </row>
    <row r="10800" spans="1:2">
      <c r="A10800" t="s">
        <v>10800</v>
      </c>
      <c r="B10800" t="n">
        <v>-68.31784655382438</v>
      </c>
    </row>
    <row r="10801" spans="1:2">
      <c r="A10801" t="s">
        <v>10801</v>
      </c>
      <c r="B10801" t="n">
        <v>-67.59766852654934</v>
      </c>
    </row>
    <row r="10802" spans="1:2">
      <c r="A10802" t="s">
        <v>10802</v>
      </c>
      <c r="B10802" t="n">
        <v>-67.04580739921354</v>
      </c>
    </row>
    <row r="10803" spans="1:2">
      <c r="A10803" t="s">
        <v>10803</v>
      </c>
      <c r="B10803" t="n">
        <v>-67.20053304092784</v>
      </c>
    </row>
    <row r="10804" spans="1:2">
      <c r="A10804" t="s">
        <v>10804</v>
      </c>
      <c r="B10804" t="n">
        <v>-68.11601139934518</v>
      </c>
    </row>
    <row r="10805" spans="1:2">
      <c r="A10805" t="s">
        <v>10805</v>
      </c>
      <c r="B10805" t="n">
        <v>-69.29423134350745</v>
      </c>
    </row>
    <row r="10806" spans="1:2">
      <c r="A10806" t="s">
        <v>10806</v>
      </c>
      <c r="B10806" t="n">
        <v>-69.10121690071726</v>
      </c>
    </row>
    <row r="10807" spans="1:2">
      <c r="A10807" t="s">
        <v>10807</v>
      </c>
      <c r="B10807" t="n">
        <v>-68.80496265989741</v>
      </c>
    </row>
    <row r="10808" spans="1:2">
      <c r="A10808" t="s">
        <v>10808</v>
      </c>
      <c r="B10808" t="n">
        <v>-68.38164042212333</v>
      </c>
    </row>
    <row r="10809" spans="1:2">
      <c r="A10809" t="s">
        <v>10809</v>
      </c>
      <c r="B10809" t="n">
        <v>-68.53354077249563</v>
      </c>
    </row>
    <row r="10810" spans="1:2">
      <c r="A10810" t="s">
        <v>10810</v>
      </c>
      <c r="B10810" t="n">
        <v>-68.40696588112132</v>
      </c>
    </row>
    <row r="10811" spans="1:2">
      <c r="A10811" t="s">
        <v>10811</v>
      </c>
      <c r="B10811" t="n">
        <v>-68.89539494240638</v>
      </c>
    </row>
    <row r="10812" spans="1:2">
      <c r="A10812" t="s">
        <v>10812</v>
      </c>
      <c r="B10812" t="n">
        <v>-67.88963734099985</v>
      </c>
    </row>
    <row r="10813" spans="1:2">
      <c r="A10813" t="s">
        <v>10813</v>
      </c>
      <c r="B10813" t="n">
        <v>-67.91009847040722</v>
      </c>
    </row>
    <row r="10814" spans="1:2">
      <c r="A10814" t="s">
        <v>10814</v>
      </c>
      <c r="B10814" t="n">
        <v>-68.25282021098555</v>
      </c>
    </row>
    <row r="10815" spans="1:2">
      <c r="A10815" t="s">
        <v>10815</v>
      </c>
      <c r="B10815" t="n">
        <v>-68.29204288152005</v>
      </c>
    </row>
    <row r="10816" spans="1:2">
      <c r="A10816" t="s">
        <v>10816</v>
      </c>
      <c r="B10816" t="n">
        <v>-68.51900491996352</v>
      </c>
    </row>
    <row r="10817" spans="1:2">
      <c r="A10817" t="s">
        <v>10817</v>
      </c>
      <c r="B10817" t="n">
        <v>-68.89073219791149</v>
      </c>
    </row>
    <row r="10818" spans="1:2">
      <c r="A10818" t="s">
        <v>10818</v>
      </c>
      <c r="B10818" t="n">
        <v>-68.83422277870318</v>
      </c>
    </row>
    <row r="10819" spans="1:2">
      <c r="A10819" t="s">
        <v>10819</v>
      </c>
      <c r="B10819" t="n">
        <v>-68.65208976741107</v>
      </c>
    </row>
    <row r="10820" spans="1:2">
      <c r="A10820" t="s">
        <v>10820</v>
      </c>
      <c r="B10820" t="n">
        <v>-68.88152194340941</v>
      </c>
    </row>
    <row r="10821" spans="1:2">
      <c r="A10821" t="s">
        <v>10821</v>
      </c>
      <c r="B10821" t="n">
        <v>-68.70160753371404</v>
      </c>
    </row>
    <row r="10822" spans="1:2">
      <c r="A10822" t="s">
        <v>10822</v>
      </c>
      <c r="B10822" t="n">
        <v>-68.09789535568345</v>
      </c>
    </row>
    <row r="10823" spans="1:2">
      <c r="A10823" t="s">
        <v>10823</v>
      </c>
      <c r="B10823" t="n">
        <v>-68.72150702481753</v>
      </c>
    </row>
    <row r="10824" spans="1:2">
      <c r="A10824" t="s">
        <v>10824</v>
      </c>
      <c r="B10824" t="n">
        <v>-69.25447106880736</v>
      </c>
    </row>
    <row r="10825" spans="1:2">
      <c r="A10825" t="s">
        <v>10825</v>
      </c>
      <c r="B10825" t="n">
        <v>-69.38159435568446</v>
      </c>
    </row>
    <row r="10826" spans="1:2">
      <c r="A10826" t="s">
        <v>10826</v>
      </c>
      <c r="B10826" t="n">
        <v>-68.57052934314041</v>
      </c>
    </row>
    <row r="10827" spans="1:2">
      <c r="A10827" t="s">
        <v>10827</v>
      </c>
      <c r="B10827" t="n">
        <v>-68.71888412275477</v>
      </c>
    </row>
    <row r="10828" spans="1:2">
      <c r="A10828" t="s">
        <v>10828</v>
      </c>
      <c r="B10828" t="n">
        <v>-68.85222745672732</v>
      </c>
    </row>
    <row r="10829" spans="1:2">
      <c r="A10829" t="s">
        <v>10829</v>
      </c>
      <c r="B10829" t="n">
        <v>-68.09795002679751</v>
      </c>
    </row>
    <row r="10830" spans="1:2">
      <c r="A10830" t="s">
        <v>10830</v>
      </c>
      <c r="B10830" t="n">
        <v>-67.96765479989801</v>
      </c>
    </row>
    <row r="10831" spans="1:2">
      <c r="A10831" t="s">
        <v>10831</v>
      </c>
      <c r="B10831" t="n">
        <v>-67.57482140360105</v>
      </c>
    </row>
    <row r="10832" spans="1:2">
      <c r="A10832" t="s">
        <v>10832</v>
      </c>
      <c r="B10832" t="n">
        <v>-67.17474761444339</v>
      </c>
    </row>
    <row r="10833" spans="1:2">
      <c r="A10833" t="s">
        <v>10833</v>
      </c>
      <c r="B10833" t="n">
        <v>-67.55395003896696</v>
      </c>
    </row>
    <row r="10834" spans="1:2">
      <c r="A10834" t="s">
        <v>10834</v>
      </c>
      <c r="B10834" t="n">
        <v>-68.64107271939324</v>
      </c>
    </row>
    <row r="10835" spans="1:2">
      <c r="A10835" t="s">
        <v>10835</v>
      </c>
      <c r="B10835" t="n">
        <v>-68.87245651034472</v>
      </c>
    </row>
    <row r="10836" spans="1:2">
      <c r="A10836" t="s">
        <v>10836</v>
      </c>
      <c r="B10836" t="n">
        <v>-68.18368604182494</v>
      </c>
    </row>
    <row r="10837" spans="1:2">
      <c r="A10837" t="s">
        <v>10837</v>
      </c>
      <c r="B10837" t="n">
        <v>-67.59710440948898</v>
      </c>
    </row>
    <row r="10838" spans="1:2">
      <c r="A10838" t="s">
        <v>10838</v>
      </c>
      <c r="B10838" t="n">
        <v>-67.70150131218696</v>
      </c>
    </row>
    <row r="10839" spans="1:2">
      <c r="A10839" t="s">
        <v>10839</v>
      </c>
      <c r="B10839" t="n">
        <v>-68.20375491848492</v>
      </c>
    </row>
    <row r="10840" spans="1:2">
      <c r="A10840" t="s">
        <v>10840</v>
      </c>
      <c r="B10840" t="n">
        <v>-68.08660784096529</v>
      </c>
    </row>
    <row r="10841" spans="1:2">
      <c r="A10841" t="s">
        <v>10841</v>
      </c>
      <c r="B10841" t="n">
        <v>-68.14785790733933</v>
      </c>
    </row>
    <row r="10842" spans="1:2">
      <c r="A10842" t="s">
        <v>10842</v>
      </c>
      <c r="B10842" t="n">
        <v>-68.47509763347566</v>
      </c>
    </row>
    <row r="10843" spans="1:2">
      <c r="A10843" t="s">
        <v>10843</v>
      </c>
      <c r="B10843" t="n">
        <v>-67.9310613234086</v>
      </c>
    </row>
    <row r="10844" spans="1:2">
      <c r="A10844" t="s">
        <v>10844</v>
      </c>
      <c r="B10844" t="n">
        <v>-67.81917395138812</v>
      </c>
    </row>
    <row r="10845" spans="1:2">
      <c r="A10845" t="s">
        <v>10845</v>
      </c>
      <c r="B10845" t="n">
        <v>-67.76381019170898</v>
      </c>
    </row>
    <row r="10846" spans="1:2">
      <c r="A10846" t="s">
        <v>10846</v>
      </c>
      <c r="B10846" t="n">
        <v>-67.6630065845664</v>
      </c>
    </row>
    <row r="10847" spans="1:2">
      <c r="A10847" t="s">
        <v>10847</v>
      </c>
      <c r="B10847" t="n">
        <v>-67.45538801210499</v>
      </c>
    </row>
    <row r="10848" spans="1:2">
      <c r="A10848" t="s">
        <v>10848</v>
      </c>
      <c r="B10848" t="n">
        <v>-67.02695463771057</v>
      </c>
    </row>
    <row r="10849" spans="1:2">
      <c r="A10849" t="s">
        <v>10849</v>
      </c>
      <c r="B10849" t="n">
        <v>-67.41167550077617</v>
      </c>
    </row>
    <row r="10850" spans="1:2">
      <c r="A10850" t="s">
        <v>10850</v>
      </c>
      <c r="B10850" t="n">
        <v>-68.13379444746298</v>
      </c>
    </row>
    <row r="10851" spans="1:2">
      <c r="A10851" t="s">
        <v>10851</v>
      </c>
      <c r="B10851" t="n">
        <v>-68.39831776272958</v>
      </c>
    </row>
    <row r="10852" spans="1:2">
      <c r="A10852" t="s">
        <v>10852</v>
      </c>
      <c r="B10852" t="n">
        <v>-68.28303411383686</v>
      </c>
    </row>
    <row r="10853" spans="1:2">
      <c r="A10853" t="s">
        <v>10853</v>
      </c>
      <c r="B10853" t="n">
        <v>-68.56697010785059</v>
      </c>
    </row>
    <row r="10854" spans="1:2">
      <c r="A10854" t="s">
        <v>10854</v>
      </c>
      <c r="B10854" t="n">
        <v>-69.00123646495928</v>
      </c>
    </row>
    <row r="10855" spans="1:2">
      <c r="A10855" t="s">
        <v>10855</v>
      </c>
      <c r="B10855" t="n">
        <v>-68.28542145088812</v>
      </c>
    </row>
    <row r="10856" spans="1:2">
      <c r="A10856" t="s">
        <v>10856</v>
      </c>
      <c r="B10856" t="n">
        <v>-68.49031219279783</v>
      </c>
    </row>
    <row r="10857" spans="1:2">
      <c r="A10857" t="s">
        <v>10857</v>
      </c>
      <c r="B10857" t="n">
        <v>-68.59390550037955</v>
      </c>
    </row>
    <row r="10858" spans="1:2">
      <c r="A10858" t="s">
        <v>10858</v>
      </c>
      <c r="B10858" t="n">
        <v>-68.55306636039899</v>
      </c>
    </row>
    <row r="10859" spans="1:2">
      <c r="A10859" t="s">
        <v>10859</v>
      </c>
      <c r="B10859" t="n">
        <v>-68.73185610830915</v>
      </c>
    </row>
    <row r="10860" spans="1:2">
      <c r="A10860" t="s">
        <v>10860</v>
      </c>
      <c r="B10860" t="n">
        <v>-69.00596492643599</v>
      </c>
    </row>
    <row r="10861" spans="1:2">
      <c r="A10861" t="s">
        <v>10861</v>
      </c>
      <c r="B10861" t="n">
        <v>-69.07804003311162</v>
      </c>
    </row>
    <row r="10862" spans="1:2">
      <c r="A10862" t="s">
        <v>10862</v>
      </c>
      <c r="B10862" t="n">
        <v>-68.95057223900417</v>
      </c>
    </row>
    <row r="10863" spans="1:2">
      <c r="A10863" t="s">
        <v>10863</v>
      </c>
      <c r="B10863" t="n">
        <v>-69.4118240083625</v>
      </c>
    </row>
    <row r="10864" spans="1:2">
      <c r="A10864" t="s">
        <v>10864</v>
      </c>
      <c r="B10864" t="n">
        <v>-69.74906698717163</v>
      </c>
    </row>
    <row r="10865" spans="1:2">
      <c r="A10865" t="s">
        <v>10865</v>
      </c>
      <c r="B10865" t="n">
        <v>-69.43383221229109</v>
      </c>
    </row>
    <row r="10866" spans="1:2">
      <c r="A10866" t="s">
        <v>10866</v>
      </c>
      <c r="B10866" t="n">
        <v>-68.84386130571349</v>
      </c>
    </row>
    <row r="10867" spans="1:2">
      <c r="A10867" t="s">
        <v>10867</v>
      </c>
      <c r="B10867" t="n">
        <v>-68.42275694885433</v>
      </c>
    </row>
    <row r="10868" spans="1:2">
      <c r="A10868" t="s">
        <v>10868</v>
      </c>
      <c r="B10868" t="n">
        <v>-68.95339223167994</v>
      </c>
    </row>
    <row r="10869" spans="1:2">
      <c r="A10869" t="s">
        <v>10869</v>
      </c>
      <c r="B10869" t="n">
        <v>-69.32306273664398</v>
      </c>
    </row>
    <row r="10870" spans="1:2">
      <c r="A10870" t="s">
        <v>10870</v>
      </c>
      <c r="B10870" t="n">
        <v>-69.7097216876499</v>
      </c>
    </row>
    <row r="10871" spans="1:2">
      <c r="A10871" t="s">
        <v>10871</v>
      </c>
      <c r="B10871" t="n">
        <v>-69.26069213826227</v>
      </c>
    </row>
    <row r="10872" spans="1:2">
      <c r="A10872" t="s">
        <v>10872</v>
      </c>
      <c r="B10872" t="n">
        <v>-68.69247495017578</v>
      </c>
    </row>
    <row r="10873" spans="1:2">
      <c r="A10873" t="s">
        <v>10873</v>
      </c>
      <c r="B10873" t="n">
        <v>-68.23306247067924</v>
      </c>
    </row>
    <row r="10874" spans="1:2">
      <c r="A10874" t="s">
        <v>10874</v>
      </c>
      <c r="B10874" t="n">
        <v>-68.15264122497362</v>
      </c>
    </row>
    <row r="10875" spans="1:2">
      <c r="A10875" t="s">
        <v>10875</v>
      </c>
      <c r="B10875" t="n">
        <v>-68.52564379026498</v>
      </c>
    </row>
    <row r="10876" spans="1:2">
      <c r="A10876" t="s">
        <v>10876</v>
      </c>
      <c r="B10876" t="n">
        <v>-68.88065879605909</v>
      </c>
    </row>
    <row r="10877" spans="1:2">
      <c r="A10877" t="s">
        <v>10877</v>
      </c>
      <c r="B10877" t="n">
        <v>-68.31772950735937</v>
      </c>
    </row>
    <row r="10878" spans="1:2">
      <c r="A10878" t="s">
        <v>10878</v>
      </c>
      <c r="B10878" t="n">
        <v>-67.83835697656633</v>
      </c>
    </row>
    <row r="10879" spans="1:2">
      <c r="A10879" t="s">
        <v>10879</v>
      </c>
      <c r="B10879" t="n">
        <v>-68.33216455028614</v>
      </c>
    </row>
    <row r="10880" spans="1:2">
      <c r="A10880" t="s">
        <v>10880</v>
      </c>
      <c r="B10880" t="n">
        <v>-68.28912119690318</v>
      </c>
    </row>
    <row r="10881" spans="1:2">
      <c r="A10881" t="s">
        <v>10881</v>
      </c>
      <c r="B10881" t="n">
        <v>-68.74466076055782</v>
      </c>
    </row>
    <row r="10882" spans="1:2">
      <c r="A10882" t="s">
        <v>10882</v>
      </c>
      <c r="B10882" t="n">
        <v>-67.91349599657259</v>
      </c>
    </row>
    <row r="10883" spans="1:2">
      <c r="A10883" t="s">
        <v>10883</v>
      </c>
      <c r="B10883" t="n">
        <v>-68.17775604985781</v>
      </c>
    </row>
    <row r="10884" spans="1:2">
      <c r="A10884" t="s">
        <v>10884</v>
      </c>
      <c r="B10884" t="n">
        <v>-68.56872240927652</v>
      </c>
    </row>
    <row r="10885" spans="1:2">
      <c r="A10885" t="s">
        <v>10885</v>
      </c>
      <c r="B10885" t="n">
        <v>-68.65122374873766</v>
      </c>
    </row>
    <row r="10886" spans="1:2">
      <c r="A10886" t="s">
        <v>10886</v>
      </c>
      <c r="B10886" t="n">
        <v>-68.87810548084391</v>
      </c>
    </row>
    <row r="10887" spans="1:2">
      <c r="A10887" t="s">
        <v>10887</v>
      </c>
      <c r="B10887" t="n">
        <v>-68.17390447921042</v>
      </c>
    </row>
    <row r="10888" spans="1:2">
      <c r="A10888" t="s">
        <v>10888</v>
      </c>
      <c r="B10888" t="n">
        <v>-66.947901480788</v>
      </c>
    </row>
    <row r="10889" spans="1:2">
      <c r="A10889" t="s">
        <v>10889</v>
      </c>
      <c r="B10889" t="n">
        <v>-66.29192683148725</v>
      </c>
    </row>
    <row r="10890" spans="1:2">
      <c r="A10890" t="s">
        <v>10890</v>
      </c>
      <c r="B10890" t="n">
        <v>-66.47554667236135</v>
      </c>
    </row>
    <row r="10891" spans="1:2">
      <c r="A10891" t="s">
        <v>10891</v>
      </c>
      <c r="B10891" t="n">
        <v>-67.7228310320987</v>
      </c>
    </row>
    <row r="10892" spans="1:2">
      <c r="A10892" t="s">
        <v>10892</v>
      </c>
      <c r="B10892" t="n">
        <v>-68.54431893757808</v>
      </c>
    </row>
    <row r="10893" spans="1:2">
      <c r="A10893" t="s">
        <v>10893</v>
      </c>
      <c r="B10893" t="n">
        <v>-69.87188673841719</v>
      </c>
    </row>
    <row r="10894" spans="1:2">
      <c r="A10894" t="s">
        <v>10894</v>
      </c>
      <c r="B10894" t="n">
        <v>-69.57271878579124</v>
      </c>
    </row>
    <row r="10895" spans="1:2">
      <c r="A10895" t="s">
        <v>10895</v>
      </c>
      <c r="B10895" t="n">
        <v>-69.11845006322073</v>
      </c>
    </row>
    <row r="10896" spans="1:2">
      <c r="A10896" t="s">
        <v>10896</v>
      </c>
      <c r="B10896" t="n">
        <v>-69.48657696743017</v>
      </c>
    </row>
    <row r="10897" spans="1:2">
      <c r="A10897" t="s">
        <v>10897</v>
      </c>
      <c r="B10897" t="n">
        <v>-67.80239176064187</v>
      </c>
    </row>
    <row r="10898" spans="1:2">
      <c r="A10898" t="s">
        <v>10898</v>
      </c>
      <c r="B10898" t="n">
        <v>-66.79218953280926</v>
      </c>
    </row>
    <row r="10899" spans="1:2">
      <c r="A10899" t="s">
        <v>10899</v>
      </c>
      <c r="B10899" t="n">
        <v>-66.87152393319728</v>
      </c>
    </row>
    <row r="10900" spans="1:2">
      <c r="A10900" t="s">
        <v>10900</v>
      </c>
      <c r="B10900" t="n">
        <v>-68.03366672965828</v>
      </c>
    </row>
    <row r="10901" spans="1:2">
      <c r="A10901" t="s">
        <v>10901</v>
      </c>
      <c r="B10901" t="n">
        <v>-69.27295357563011</v>
      </c>
    </row>
    <row r="10902" spans="1:2">
      <c r="A10902" t="s">
        <v>10902</v>
      </c>
      <c r="B10902" t="n">
        <v>-68.47369238012783</v>
      </c>
    </row>
    <row r="10903" spans="1:2">
      <c r="A10903" t="s">
        <v>10903</v>
      </c>
      <c r="B10903" t="n">
        <v>-68.24918147048811</v>
      </c>
    </row>
    <row r="10904" spans="1:2">
      <c r="A10904" t="s">
        <v>10904</v>
      </c>
      <c r="B10904" t="n">
        <v>-68.51973764335034</v>
      </c>
    </row>
    <row r="10905" spans="1:2">
      <c r="A10905" t="s">
        <v>10905</v>
      </c>
      <c r="B10905" t="n">
        <v>-68.78439567082421</v>
      </c>
    </row>
    <row r="10906" spans="1:2">
      <c r="A10906" t="s">
        <v>10906</v>
      </c>
      <c r="B10906" t="n">
        <v>-67.74678007941546</v>
      </c>
    </row>
    <row r="10907" spans="1:2">
      <c r="A10907" t="s">
        <v>10907</v>
      </c>
      <c r="B10907" t="n">
        <v>-67.29131392577476</v>
      </c>
    </row>
    <row r="10908" spans="1:2">
      <c r="A10908" t="s">
        <v>10908</v>
      </c>
      <c r="B10908" t="n">
        <v>-67.45959178865537</v>
      </c>
    </row>
    <row r="10909" spans="1:2">
      <c r="A10909" t="s">
        <v>10909</v>
      </c>
      <c r="B10909" t="n">
        <v>-66.68534498717511</v>
      </c>
    </row>
    <row r="10910" spans="1:2">
      <c r="A10910" t="s">
        <v>10910</v>
      </c>
      <c r="B10910" t="n">
        <v>-65.69671877656495</v>
      </c>
    </row>
    <row r="10911" spans="1:2">
      <c r="A10911" t="s">
        <v>10911</v>
      </c>
      <c r="B10911" t="n">
        <v>-65.86042808374459</v>
      </c>
    </row>
    <row r="10912" spans="1:2">
      <c r="A10912" t="s">
        <v>10912</v>
      </c>
      <c r="B10912" t="n">
        <v>-66.89871597155431</v>
      </c>
    </row>
    <row r="10913" spans="1:2">
      <c r="A10913" t="s">
        <v>10913</v>
      </c>
      <c r="B10913" t="n">
        <v>-68.59166044118678</v>
      </c>
    </row>
    <row r="10914" spans="1:2">
      <c r="A10914" t="s">
        <v>10914</v>
      </c>
      <c r="B10914" t="n">
        <v>-68.48406461552949</v>
      </c>
    </row>
    <row r="10915" spans="1:2">
      <c r="A10915" t="s">
        <v>10915</v>
      </c>
      <c r="B10915" t="n">
        <v>-68.53724878399828</v>
      </c>
    </row>
    <row r="10916" spans="1:2">
      <c r="A10916" t="s">
        <v>10916</v>
      </c>
      <c r="B10916" t="n">
        <v>-68.87826229846186</v>
      </c>
    </row>
    <row r="10917" spans="1:2">
      <c r="A10917" t="s">
        <v>10917</v>
      </c>
      <c r="B10917" t="n">
        <v>-68.77003280709678</v>
      </c>
    </row>
    <row r="10918" spans="1:2">
      <c r="A10918" t="s">
        <v>10918</v>
      </c>
      <c r="B10918" t="n">
        <v>-68.92835368091622</v>
      </c>
    </row>
    <row r="10919" spans="1:2">
      <c r="A10919" t="s">
        <v>10919</v>
      </c>
      <c r="B10919" t="n">
        <v>-67.65781647169231</v>
      </c>
    </row>
    <row r="10920" spans="1:2">
      <c r="A10920" t="s">
        <v>10920</v>
      </c>
      <c r="B10920" t="n">
        <v>-67.51823824521531</v>
      </c>
    </row>
    <row r="10921" spans="1:2">
      <c r="A10921" t="s">
        <v>10921</v>
      </c>
      <c r="B10921" t="n">
        <v>-67.95816151437566</v>
      </c>
    </row>
    <row r="10922" spans="1:2">
      <c r="A10922" t="s">
        <v>10922</v>
      </c>
      <c r="B10922" t="n">
        <v>-68.11361587365619</v>
      </c>
    </row>
    <row r="10923" spans="1:2">
      <c r="A10923" t="s">
        <v>10923</v>
      </c>
      <c r="B10923" t="n">
        <v>-68.69841659164979</v>
      </c>
    </row>
    <row r="10924" spans="1:2">
      <c r="A10924" t="s">
        <v>10924</v>
      </c>
      <c r="B10924" t="n">
        <v>-68.26346374419145</v>
      </c>
    </row>
    <row r="10925" spans="1:2">
      <c r="A10925" t="s">
        <v>10925</v>
      </c>
      <c r="B10925" t="n">
        <v>-68.81942575639491</v>
      </c>
    </row>
    <row r="10926" spans="1:2">
      <c r="A10926" t="s">
        <v>10926</v>
      </c>
      <c r="B10926" t="n">
        <v>-68.04738312029674</v>
      </c>
    </row>
    <row r="10927" spans="1:2">
      <c r="A10927" t="s">
        <v>10927</v>
      </c>
      <c r="B10927" t="n">
        <v>-67.91949762846338</v>
      </c>
    </row>
    <row r="10928" spans="1:2">
      <c r="A10928" t="s">
        <v>10928</v>
      </c>
      <c r="B10928" t="n">
        <v>-68.36903440658622</v>
      </c>
    </row>
    <row r="10929" spans="1:2">
      <c r="A10929" t="s">
        <v>10929</v>
      </c>
      <c r="B10929" t="n">
        <v>-68.29434045241177</v>
      </c>
    </row>
    <row r="10930" spans="1:2">
      <c r="A10930" t="s">
        <v>10930</v>
      </c>
      <c r="B10930" t="n">
        <v>-68.04525332295901</v>
      </c>
    </row>
    <row r="10931" spans="1:2">
      <c r="A10931" t="s">
        <v>10931</v>
      </c>
      <c r="B10931" t="n">
        <v>-68.10137482329975</v>
      </c>
    </row>
    <row r="10932" spans="1:2">
      <c r="A10932" t="s">
        <v>10932</v>
      </c>
      <c r="B10932" t="n">
        <v>-68.97576957423668</v>
      </c>
    </row>
    <row r="10933" spans="1:2">
      <c r="A10933" t="s">
        <v>10933</v>
      </c>
      <c r="B10933" t="n">
        <v>-68.80924829061823</v>
      </c>
    </row>
    <row r="10934" spans="1:2">
      <c r="A10934" t="s">
        <v>10934</v>
      </c>
      <c r="B10934" t="n">
        <v>-69.08866560875042</v>
      </c>
    </row>
    <row r="10935" spans="1:2">
      <c r="A10935" t="s">
        <v>10935</v>
      </c>
      <c r="B10935" t="n">
        <v>-67.92851904670448</v>
      </c>
    </row>
    <row r="10936" spans="1:2">
      <c r="A10936" t="s">
        <v>10936</v>
      </c>
      <c r="B10936" t="n">
        <v>-67.5309227024204</v>
      </c>
    </row>
    <row r="10937" spans="1:2">
      <c r="A10937" t="s">
        <v>10937</v>
      </c>
      <c r="B10937" t="n">
        <v>-67.99493905972324</v>
      </c>
    </row>
    <row r="10938" spans="1:2">
      <c r="A10938" t="s">
        <v>10938</v>
      </c>
      <c r="B10938" t="n">
        <v>-68.42304048872225</v>
      </c>
    </row>
    <row r="10939" spans="1:2">
      <c r="A10939" t="s">
        <v>10939</v>
      </c>
      <c r="B10939" t="n">
        <v>-69.00422475314615</v>
      </c>
    </row>
    <row r="10940" spans="1:2">
      <c r="A10940" t="s">
        <v>10940</v>
      </c>
      <c r="B10940" t="n">
        <v>-69.03715553244351</v>
      </c>
    </row>
    <row r="10941" spans="1:2">
      <c r="A10941" t="s">
        <v>10941</v>
      </c>
      <c r="B10941" t="n">
        <v>-68.01674000450859</v>
      </c>
    </row>
    <row r="10942" spans="1:2">
      <c r="A10942" t="s">
        <v>10942</v>
      </c>
      <c r="B10942" t="n">
        <v>-68.16119349361259</v>
      </c>
    </row>
    <row r="10943" spans="1:2">
      <c r="A10943" t="s">
        <v>10943</v>
      </c>
      <c r="B10943" t="n">
        <v>-67.73612001726269</v>
      </c>
    </row>
    <row r="10944" spans="1:2">
      <c r="A10944" t="s">
        <v>10944</v>
      </c>
      <c r="B10944" t="n">
        <v>-67.42128598471132</v>
      </c>
    </row>
    <row r="10945" spans="1:2">
      <c r="A10945" t="s">
        <v>10945</v>
      </c>
      <c r="B10945" t="n">
        <v>-67.78467405610905</v>
      </c>
    </row>
    <row r="10946" spans="1:2">
      <c r="A10946" t="s">
        <v>10946</v>
      </c>
      <c r="B10946" t="n">
        <v>-68.43202790310613</v>
      </c>
    </row>
    <row r="10947" spans="1:2">
      <c r="A10947" t="s">
        <v>10947</v>
      </c>
      <c r="B10947" t="n">
        <v>-68.31618539535054</v>
      </c>
    </row>
    <row r="10948" spans="1:2">
      <c r="A10948" t="s">
        <v>10948</v>
      </c>
      <c r="B10948" t="n">
        <v>-68.55024430335988</v>
      </c>
    </row>
    <row r="10949" spans="1:2">
      <c r="A10949" t="s">
        <v>10949</v>
      </c>
      <c r="B10949" t="n">
        <v>-68.5262157435009</v>
      </c>
    </row>
    <row r="10950" spans="1:2">
      <c r="A10950" t="s">
        <v>10950</v>
      </c>
      <c r="B10950" t="n">
        <v>-69.32901691884123</v>
      </c>
    </row>
    <row r="10951" spans="1:2">
      <c r="A10951" t="s">
        <v>10951</v>
      </c>
      <c r="B10951" t="n">
        <v>-69.31789030127926</v>
      </c>
    </row>
    <row r="10952" spans="1:2">
      <c r="A10952" t="s">
        <v>10952</v>
      </c>
      <c r="B10952" t="n">
        <v>-68.6564346881384</v>
      </c>
    </row>
    <row r="10953" spans="1:2">
      <c r="A10953" t="s">
        <v>10953</v>
      </c>
      <c r="B10953" t="n">
        <v>-67.56227662198287</v>
      </c>
    </row>
    <row r="10954" spans="1:2">
      <c r="A10954" t="s">
        <v>10954</v>
      </c>
      <c r="B10954" t="n">
        <v>-67.44388220727578</v>
      </c>
    </row>
    <row r="10955" spans="1:2">
      <c r="A10955" t="s">
        <v>10955</v>
      </c>
      <c r="B10955" t="n">
        <v>-68.1496099059802</v>
      </c>
    </row>
    <row r="10956" spans="1:2">
      <c r="A10956" t="s">
        <v>10956</v>
      </c>
      <c r="B10956" t="n">
        <v>-67.56215253630521</v>
      </c>
    </row>
    <row r="10957" spans="1:2">
      <c r="A10957" t="s">
        <v>10957</v>
      </c>
      <c r="B10957" t="n">
        <v>-67.83963037793558</v>
      </c>
    </row>
    <row r="10958" spans="1:2">
      <c r="A10958" t="s">
        <v>10958</v>
      </c>
      <c r="B10958" t="n">
        <v>-68.92324712482849</v>
      </c>
    </row>
    <row r="10959" spans="1:2">
      <c r="A10959" t="s">
        <v>10959</v>
      </c>
      <c r="B10959" t="n">
        <v>-68.87869248299805</v>
      </c>
    </row>
    <row r="10960" spans="1:2">
      <c r="A10960" t="s">
        <v>10960</v>
      </c>
      <c r="B10960" t="n">
        <v>-68.75238811100215</v>
      </c>
    </row>
    <row r="10961" spans="1:2">
      <c r="A10961" t="s">
        <v>10961</v>
      </c>
      <c r="B10961" t="n">
        <v>-68.01164993439934</v>
      </c>
    </row>
    <row r="10962" spans="1:2">
      <c r="A10962" t="s">
        <v>10962</v>
      </c>
      <c r="B10962" t="n">
        <v>-68.31019305866684</v>
      </c>
    </row>
    <row r="10963" spans="1:2">
      <c r="A10963" t="s">
        <v>10963</v>
      </c>
      <c r="B10963" t="n">
        <v>-69.34209632000426</v>
      </c>
    </row>
    <row r="10964" spans="1:2">
      <c r="A10964" t="s">
        <v>10964</v>
      </c>
      <c r="B10964" t="n">
        <v>-69.6591279632564</v>
      </c>
    </row>
    <row r="10965" spans="1:2">
      <c r="A10965" t="s">
        <v>10965</v>
      </c>
      <c r="B10965" t="n">
        <v>-68.95905941624702</v>
      </c>
    </row>
    <row r="10966" spans="1:2">
      <c r="A10966" t="s">
        <v>10966</v>
      </c>
      <c r="B10966" t="n">
        <v>-68.95398973237616</v>
      </c>
    </row>
    <row r="10967" spans="1:2">
      <c r="A10967" t="s">
        <v>10967</v>
      </c>
      <c r="B10967" t="n">
        <v>-68.28420166479728</v>
      </c>
    </row>
    <row r="10968" spans="1:2">
      <c r="A10968" t="s">
        <v>10968</v>
      </c>
      <c r="B10968" t="n">
        <v>-68.19762690118867</v>
      </c>
    </row>
    <row r="10969" spans="1:2">
      <c r="A10969" t="s">
        <v>10969</v>
      </c>
      <c r="B10969" t="n">
        <v>-69.43485499380191</v>
      </c>
    </row>
    <row r="10970" spans="1:2">
      <c r="A10970" t="s">
        <v>10970</v>
      </c>
      <c r="B10970" t="n">
        <v>-68.82817269888605</v>
      </c>
    </row>
    <row r="10971" spans="1:2">
      <c r="A10971" t="s">
        <v>10971</v>
      </c>
      <c r="B10971" t="n">
        <v>-69.11106750241684</v>
      </c>
    </row>
    <row r="10972" spans="1:2">
      <c r="A10972" t="s">
        <v>10972</v>
      </c>
      <c r="B10972" t="n">
        <v>-68.46128047774781</v>
      </c>
    </row>
    <row r="10973" spans="1:2">
      <c r="A10973" t="s">
        <v>10973</v>
      </c>
      <c r="B10973" t="n">
        <v>-67.99939065857738</v>
      </c>
    </row>
    <row r="10974" spans="1:2">
      <c r="A10974" t="s">
        <v>10974</v>
      </c>
      <c r="B10974" t="n">
        <v>-68.61529004778623</v>
      </c>
    </row>
    <row r="10975" spans="1:2">
      <c r="A10975" t="s">
        <v>10975</v>
      </c>
      <c r="B10975" t="n">
        <v>-68.03757844543682</v>
      </c>
    </row>
    <row r="10976" spans="1:2">
      <c r="A10976" t="s">
        <v>10976</v>
      </c>
      <c r="B10976" t="n">
        <v>-68.28746975474607</v>
      </c>
    </row>
    <row r="10977" spans="1:2">
      <c r="A10977" t="s">
        <v>10977</v>
      </c>
      <c r="B10977" t="n">
        <v>-69.31113720695123</v>
      </c>
    </row>
    <row r="10978" spans="1:2">
      <c r="A10978" t="s">
        <v>10978</v>
      </c>
      <c r="B10978" t="n">
        <v>-68.51459557755697</v>
      </c>
    </row>
    <row r="10979" spans="1:2">
      <c r="A10979" t="s">
        <v>10979</v>
      </c>
      <c r="B10979" t="n">
        <v>-68.18680574920698</v>
      </c>
    </row>
    <row r="10980" spans="1:2">
      <c r="A10980" t="s">
        <v>10980</v>
      </c>
      <c r="B10980" t="n">
        <v>-68.49209564486301</v>
      </c>
    </row>
    <row r="10981" spans="1:2">
      <c r="A10981" t="s">
        <v>10981</v>
      </c>
      <c r="B10981" t="n">
        <v>-68.63030628934075</v>
      </c>
    </row>
    <row r="10982" spans="1:2">
      <c r="A10982" t="s">
        <v>10982</v>
      </c>
      <c r="B10982" t="n">
        <v>-68.7498711750481</v>
      </c>
    </row>
    <row r="10983" spans="1:2">
      <c r="A10983" t="s">
        <v>10983</v>
      </c>
      <c r="B10983" t="n">
        <v>-67.65930219514757</v>
      </c>
    </row>
    <row r="10984" spans="1:2">
      <c r="A10984" t="s">
        <v>10984</v>
      </c>
      <c r="B10984" t="n">
        <v>-67.07975439219561</v>
      </c>
    </row>
    <row r="10985" spans="1:2">
      <c r="A10985" t="s">
        <v>10985</v>
      </c>
      <c r="B10985" t="n">
        <v>-67.04699797387198</v>
      </c>
    </row>
    <row r="10986" spans="1:2">
      <c r="A10986" t="s">
        <v>10986</v>
      </c>
      <c r="B10986" t="n">
        <v>-67.5602920621904</v>
      </c>
    </row>
    <row r="10987" spans="1:2">
      <c r="A10987" t="s">
        <v>10987</v>
      </c>
      <c r="B10987" t="n">
        <v>-67.85230508157258</v>
      </c>
    </row>
    <row r="10988" spans="1:2">
      <c r="A10988" t="s">
        <v>10988</v>
      </c>
      <c r="B10988" t="n">
        <v>-68.2507307962626</v>
      </c>
    </row>
    <row r="10989" spans="1:2">
      <c r="A10989" t="s">
        <v>10989</v>
      </c>
      <c r="B10989" t="n">
        <v>-68.30163405754485</v>
      </c>
    </row>
    <row r="10990" spans="1:2">
      <c r="A10990" t="s">
        <v>10990</v>
      </c>
      <c r="B10990" t="n">
        <v>-68.09307509550575</v>
      </c>
    </row>
    <row r="10991" spans="1:2">
      <c r="A10991" t="s">
        <v>10991</v>
      </c>
      <c r="B10991" t="n">
        <v>-69.36756392601906</v>
      </c>
    </row>
    <row r="10992" spans="1:2">
      <c r="A10992" t="s">
        <v>10992</v>
      </c>
      <c r="B10992" t="n">
        <v>-69.45227556491693</v>
      </c>
    </row>
    <row r="10993" spans="1:2">
      <c r="A10993" t="s">
        <v>10993</v>
      </c>
      <c r="B10993" t="n">
        <v>-68.81063851907167</v>
      </c>
    </row>
    <row r="10994" spans="1:2">
      <c r="A10994" t="s">
        <v>10994</v>
      </c>
      <c r="B10994" t="n">
        <v>-69.34516945846981</v>
      </c>
    </row>
    <row r="10995" spans="1:2">
      <c r="A10995" t="s">
        <v>10995</v>
      </c>
      <c r="B10995" t="n">
        <v>-68.77012779829732</v>
      </c>
    </row>
    <row r="10996" spans="1:2">
      <c r="A10996" t="s">
        <v>10996</v>
      </c>
      <c r="B10996" t="n">
        <v>-67.85064632598149</v>
      </c>
    </row>
    <row r="10997" spans="1:2">
      <c r="A10997" t="s">
        <v>10997</v>
      </c>
      <c r="B10997" t="n">
        <v>-68.23609355428508</v>
      </c>
    </row>
    <row r="10998" spans="1:2">
      <c r="A10998" t="s">
        <v>10998</v>
      </c>
      <c r="B10998" t="n">
        <v>-68.50612268621632</v>
      </c>
    </row>
    <row r="10999" spans="1:2">
      <c r="A10999" t="s">
        <v>10999</v>
      </c>
      <c r="B10999" t="n">
        <v>-67.54550485323057</v>
      </c>
    </row>
    <row r="11000" spans="1:2">
      <c r="A11000" t="s">
        <v>11000</v>
      </c>
      <c r="B11000" t="n">
        <v>-67.2436901080095</v>
      </c>
    </row>
    <row r="11001" spans="1:2">
      <c r="A11001" t="s">
        <v>11001</v>
      </c>
      <c r="B11001" t="n">
        <v>-67.77952631391157</v>
      </c>
    </row>
    <row r="11002" spans="1:2">
      <c r="A11002" t="s">
        <v>11002</v>
      </c>
      <c r="B11002" t="n">
        <v>-68.21826042547676</v>
      </c>
    </row>
    <row r="11003" spans="1:2">
      <c r="A11003" t="s">
        <v>11003</v>
      </c>
      <c r="B11003" t="n">
        <v>-68.15778779434235</v>
      </c>
    </row>
    <row r="11004" spans="1:2">
      <c r="A11004" t="s">
        <v>11004</v>
      </c>
      <c r="B11004" t="n">
        <v>-68.37881049767404</v>
      </c>
    </row>
    <row r="11005" spans="1:2">
      <c r="A11005" t="s">
        <v>11005</v>
      </c>
      <c r="B11005" t="n">
        <v>-67.592352064853</v>
      </c>
    </row>
    <row r="11006" spans="1:2">
      <c r="A11006" t="s">
        <v>11006</v>
      </c>
      <c r="B11006" t="n">
        <v>-67.25239466178328</v>
      </c>
    </row>
    <row r="11007" spans="1:2">
      <c r="A11007" t="s">
        <v>11007</v>
      </c>
      <c r="B11007" t="n">
        <v>-67.82760061350152</v>
      </c>
    </row>
    <row r="11008" spans="1:2">
      <c r="A11008" t="s">
        <v>11008</v>
      </c>
      <c r="B11008" t="n">
        <v>-68.17689265726921</v>
      </c>
    </row>
    <row r="11009" spans="1:2">
      <c r="A11009" t="s">
        <v>11009</v>
      </c>
      <c r="B11009" t="n">
        <v>-68.24231303610838</v>
      </c>
    </row>
    <row r="11010" spans="1:2">
      <c r="A11010" t="s">
        <v>11010</v>
      </c>
      <c r="B11010" t="n">
        <v>-68.94504545094618</v>
      </c>
    </row>
    <row r="11011" spans="1:2">
      <c r="A11011" t="s">
        <v>11011</v>
      </c>
      <c r="B11011" t="n">
        <v>-69.29785862513984</v>
      </c>
    </row>
    <row r="11012" spans="1:2">
      <c r="A11012" t="s">
        <v>11012</v>
      </c>
      <c r="B11012" t="n">
        <v>-68.60830751985621</v>
      </c>
    </row>
    <row r="11013" spans="1:2">
      <c r="A11013" t="s">
        <v>11013</v>
      </c>
      <c r="B11013" t="n">
        <v>-68.38716624579422</v>
      </c>
    </row>
    <row r="11014" spans="1:2">
      <c r="A11014" t="s">
        <v>11014</v>
      </c>
      <c r="B11014" t="n">
        <v>-68.27768780612138</v>
      </c>
    </row>
    <row r="11015" spans="1:2">
      <c r="A11015" t="s">
        <v>11015</v>
      </c>
      <c r="B11015" t="n">
        <v>-68.46806402681347</v>
      </c>
    </row>
    <row r="11016" spans="1:2">
      <c r="A11016" t="s">
        <v>11016</v>
      </c>
      <c r="B11016" t="n">
        <v>-68.68402815586461</v>
      </c>
    </row>
    <row r="11017" spans="1:2">
      <c r="A11017" t="s">
        <v>11017</v>
      </c>
      <c r="B11017" t="n">
        <v>-68.28577309281073</v>
      </c>
    </row>
    <row r="11018" spans="1:2">
      <c r="A11018" t="s">
        <v>11018</v>
      </c>
      <c r="B11018" t="n">
        <v>-67.76161848357253</v>
      </c>
    </row>
    <row r="11019" spans="1:2">
      <c r="A11019" t="s">
        <v>11019</v>
      </c>
      <c r="B11019" t="n">
        <v>-68.24027177719574</v>
      </c>
    </row>
    <row r="11020" spans="1:2">
      <c r="A11020" t="s">
        <v>11020</v>
      </c>
      <c r="B11020" t="n">
        <v>-67.63593656401791</v>
      </c>
    </row>
    <row r="11021" spans="1:2">
      <c r="A11021" t="s">
        <v>11021</v>
      </c>
      <c r="B11021" t="n">
        <v>-67.60082401305772</v>
      </c>
    </row>
    <row r="11022" spans="1:2">
      <c r="A11022" t="s">
        <v>11022</v>
      </c>
      <c r="B11022" t="n">
        <v>-68.1343504506668</v>
      </c>
    </row>
    <row r="11023" spans="1:2">
      <c r="A11023" t="s">
        <v>11023</v>
      </c>
      <c r="B11023" t="n">
        <v>-69.24515257559089</v>
      </c>
    </row>
    <row r="11024" spans="1:2">
      <c r="A11024" t="s">
        <v>11024</v>
      </c>
      <c r="B11024" t="n">
        <v>-68.63074373414767</v>
      </c>
    </row>
    <row r="11025" spans="1:2">
      <c r="A11025" t="s">
        <v>11025</v>
      </c>
      <c r="B11025" t="n">
        <v>-68.54215515058493</v>
      </c>
    </row>
    <row r="11026" spans="1:2">
      <c r="A11026" t="s">
        <v>11026</v>
      </c>
      <c r="B11026" t="n">
        <v>-69.06507704610281</v>
      </c>
    </row>
    <row r="11027" spans="1:2">
      <c r="A11027" t="s">
        <v>11027</v>
      </c>
      <c r="B11027" t="n">
        <v>-68.87199836830059</v>
      </c>
    </row>
    <row r="11028" spans="1:2">
      <c r="A11028" t="s">
        <v>11028</v>
      </c>
      <c r="B11028" t="n">
        <v>-68.78680209512117</v>
      </c>
    </row>
    <row r="11029" spans="1:2">
      <c r="A11029" t="s">
        <v>11029</v>
      </c>
      <c r="B11029" t="n">
        <v>-68.28818138656311</v>
      </c>
    </row>
    <row r="11030" spans="1:2">
      <c r="A11030" t="s">
        <v>11030</v>
      </c>
      <c r="B11030" t="n">
        <v>-68.50790802410887</v>
      </c>
    </row>
    <row r="11031" spans="1:2">
      <c r="A11031" t="s">
        <v>11031</v>
      </c>
      <c r="B11031" t="n">
        <v>-68.86024302889814</v>
      </c>
    </row>
    <row r="11032" spans="1:2">
      <c r="A11032" t="s">
        <v>11032</v>
      </c>
      <c r="B11032" t="n">
        <v>-68.89573039283377</v>
      </c>
    </row>
    <row r="11033" spans="1:2">
      <c r="A11033" t="s">
        <v>11033</v>
      </c>
      <c r="B11033" t="n">
        <v>-69.49195643533051</v>
      </c>
    </row>
    <row r="11034" spans="1:2">
      <c r="A11034" t="s">
        <v>11034</v>
      </c>
      <c r="B11034" t="n">
        <v>-68.06032603250827</v>
      </c>
    </row>
    <row r="11035" spans="1:2">
      <c r="A11035" t="s">
        <v>11035</v>
      </c>
      <c r="B11035" t="n">
        <v>-67.97348229827624</v>
      </c>
    </row>
    <row r="11036" spans="1:2">
      <c r="A11036" t="s">
        <v>11036</v>
      </c>
      <c r="B11036" t="n">
        <v>-68.74940715791475</v>
      </c>
    </row>
    <row r="11037" spans="1:2">
      <c r="A11037" t="s">
        <v>11037</v>
      </c>
      <c r="B11037" t="n">
        <v>-69.25444141384541</v>
      </c>
    </row>
    <row r="11038" spans="1:2">
      <c r="A11038" t="s">
        <v>11038</v>
      </c>
      <c r="B11038" t="n">
        <v>-68.90283820055528</v>
      </c>
    </row>
    <row r="11039" spans="1:2">
      <c r="A11039" t="s">
        <v>11039</v>
      </c>
      <c r="B11039" t="n">
        <v>-68.67927178683718</v>
      </c>
    </row>
    <row r="11040" spans="1:2">
      <c r="A11040" t="s">
        <v>11040</v>
      </c>
      <c r="B11040" t="n">
        <v>-69.1479627899225</v>
      </c>
    </row>
    <row r="11041" spans="1:2">
      <c r="A11041" t="s">
        <v>11041</v>
      </c>
      <c r="B11041" t="n">
        <v>-69.07326891937211</v>
      </c>
    </row>
    <row r="11042" spans="1:2">
      <c r="A11042" t="s">
        <v>11042</v>
      </c>
      <c r="B11042" t="n">
        <v>-69.2841793049738</v>
      </c>
    </row>
    <row r="11043" spans="1:2">
      <c r="A11043" t="s">
        <v>11043</v>
      </c>
      <c r="B11043" t="n">
        <v>-68.46203043770933</v>
      </c>
    </row>
    <row r="11044" spans="1:2">
      <c r="A11044" t="s">
        <v>11044</v>
      </c>
      <c r="B11044" t="n">
        <v>-68.57727912984751</v>
      </c>
    </row>
    <row r="11045" spans="1:2">
      <c r="A11045" t="s">
        <v>11045</v>
      </c>
      <c r="B11045" t="n">
        <v>-68.4539341969886</v>
      </c>
    </row>
    <row r="11046" spans="1:2">
      <c r="A11046" t="s">
        <v>11046</v>
      </c>
      <c r="B11046" t="n">
        <v>-67.59595343762581</v>
      </c>
    </row>
    <row r="11047" spans="1:2">
      <c r="A11047" t="s">
        <v>11047</v>
      </c>
      <c r="B11047" t="n">
        <v>-67.95030202618346</v>
      </c>
    </row>
    <row r="11048" spans="1:2">
      <c r="A11048" t="s">
        <v>11048</v>
      </c>
      <c r="B11048" t="n">
        <v>-68.75900316448416</v>
      </c>
    </row>
    <row r="11049" spans="1:2">
      <c r="A11049" t="s">
        <v>11049</v>
      </c>
      <c r="B11049" t="n">
        <v>-69.03581538328893</v>
      </c>
    </row>
    <row r="11050" spans="1:2">
      <c r="A11050" t="s">
        <v>11050</v>
      </c>
      <c r="B11050" t="n">
        <v>-69.84435708551007</v>
      </c>
    </row>
    <row r="11051" spans="1:2">
      <c r="A11051" t="s">
        <v>11051</v>
      </c>
      <c r="B11051" t="n">
        <v>-69.15674973479494</v>
      </c>
    </row>
    <row r="11052" spans="1:2">
      <c r="A11052" t="s">
        <v>11052</v>
      </c>
      <c r="B11052" t="n">
        <v>-68.48965079162127</v>
      </c>
    </row>
    <row r="11053" spans="1:2">
      <c r="A11053" t="s">
        <v>11053</v>
      </c>
      <c r="B11053" t="n">
        <v>-68.13990934675371</v>
      </c>
    </row>
    <row r="11054" spans="1:2">
      <c r="A11054" t="s">
        <v>11054</v>
      </c>
      <c r="B11054" t="n">
        <v>-67.46933565657932</v>
      </c>
    </row>
    <row r="11055" spans="1:2">
      <c r="A11055" t="s">
        <v>11055</v>
      </c>
      <c r="B11055" t="n">
        <v>-67.72521893527266</v>
      </c>
    </row>
    <row r="11056" spans="1:2">
      <c r="A11056" t="s">
        <v>11056</v>
      </c>
      <c r="B11056" t="n">
        <v>-68.93183840989983</v>
      </c>
    </row>
    <row r="11057" spans="1:2">
      <c r="A11057" t="s">
        <v>11057</v>
      </c>
      <c r="B11057" t="n">
        <v>-69.49173337755025</v>
      </c>
    </row>
    <row r="11058" spans="1:2">
      <c r="A11058" t="s">
        <v>11058</v>
      </c>
      <c r="B11058" t="n">
        <v>-69.17712689545138</v>
      </c>
    </row>
    <row r="11059" spans="1:2">
      <c r="A11059" t="s">
        <v>11059</v>
      </c>
      <c r="B11059" t="n">
        <v>-68.39324654273304</v>
      </c>
    </row>
    <row r="11060" spans="1:2">
      <c r="A11060" t="s">
        <v>11060</v>
      </c>
      <c r="B11060" t="n">
        <v>-68.73029253766248</v>
      </c>
    </row>
    <row r="11061" spans="1:2">
      <c r="A11061" t="s">
        <v>11061</v>
      </c>
      <c r="B11061" t="n">
        <v>-69.20304667053522</v>
      </c>
    </row>
    <row r="11062" spans="1:2">
      <c r="A11062" t="s">
        <v>11062</v>
      </c>
      <c r="B11062" t="n">
        <v>-68.25618007617683</v>
      </c>
    </row>
    <row r="11063" spans="1:2">
      <c r="A11063" t="s">
        <v>11063</v>
      </c>
      <c r="B11063" t="n">
        <v>-68.46921407656211</v>
      </c>
    </row>
    <row r="11064" spans="1:2">
      <c r="A11064" t="s">
        <v>11064</v>
      </c>
      <c r="B11064" t="n">
        <v>-67.52152898075522</v>
      </c>
    </row>
    <row r="11065" spans="1:2">
      <c r="A11065" t="s">
        <v>11065</v>
      </c>
      <c r="B11065" t="n">
        <v>-67.25740566569715</v>
      </c>
    </row>
    <row r="11066" spans="1:2">
      <c r="A11066" t="s">
        <v>11066</v>
      </c>
      <c r="B11066" t="n">
        <v>-68.06963128326399</v>
      </c>
    </row>
    <row r="11067" spans="1:2">
      <c r="A11067" t="s">
        <v>11067</v>
      </c>
      <c r="B11067" t="n">
        <v>-69.23886110072004</v>
      </c>
    </row>
    <row r="11068" spans="1:2">
      <c r="A11068" t="s">
        <v>11068</v>
      </c>
      <c r="B11068" t="n">
        <v>-68.84126475142386</v>
      </c>
    </row>
    <row r="11069" spans="1:2">
      <c r="A11069" t="s">
        <v>11069</v>
      </c>
      <c r="B11069" t="n">
        <v>-68.65210436195873</v>
      </c>
    </row>
    <row r="11070" spans="1:2">
      <c r="A11070" t="s">
        <v>11070</v>
      </c>
      <c r="B11070" t="n">
        <v>-68.62687741968119</v>
      </c>
    </row>
    <row r="11071" spans="1:2">
      <c r="A11071" t="s">
        <v>11071</v>
      </c>
      <c r="B11071" t="n">
        <v>-68.56189498407434</v>
      </c>
    </row>
    <row r="11072" spans="1:2">
      <c r="A11072" t="s">
        <v>11072</v>
      </c>
      <c r="B11072" t="n">
        <v>-69.0924932521485</v>
      </c>
    </row>
    <row r="11073" spans="1:2">
      <c r="A11073" t="s">
        <v>11073</v>
      </c>
      <c r="B11073" t="n">
        <v>-68.83015950384866</v>
      </c>
    </row>
    <row r="11074" spans="1:2">
      <c r="A11074" t="s">
        <v>11074</v>
      </c>
      <c r="B11074" t="n">
        <v>-68.85419071240207</v>
      </c>
    </row>
    <row r="11075" spans="1:2">
      <c r="A11075" t="s">
        <v>11075</v>
      </c>
      <c r="B11075" t="n">
        <v>-68.47816035327344</v>
      </c>
    </row>
    <row r="11076" spans="1:2">
      <c r="A11076" t="s">
        <v>11076</v>
      </c>
      <c r="B11076" t="n">
        <v>-68.39136484896559</v>
      </c>
    </row>
    <row r="11077" spans="1:2">
      <c r="A11077" t="s">
        <v>11077</v>
      </c>
      <c r="B11077" t="n">
        <v>-68.99014900825897</v>
      </c>
    </row>
    <row r="11078" spans="1:2">
      <c r="A11078" t="s">
        <v>11078</v>
      </c>
      <c r="B11078" t="n">
        <v>-68.79696052127423</v>
      </c>
    </row>
    <row r="11079" spans="1:2">
      <c r="A11079" t="s">
        <v>11079</v>
      </c>
      <c r="B11079" t="n">
        <v>-69.23347464849888</v>
      </c>
    </row>
    <row r="11080" spans="1:2">
      <c r="A11080" t="s">
        <v>11080</v>
      </c>
      <c r="B11080" t="n">
        <v>-69.78275311722476</v>
      </c>
    </row>
    <row r="11081" spans="1:2">
      <c r="A11081" t="s">
        <v>11081</v>
      </c>
      <c r="B11081" t="n">
        <v>-69.44715965341781</v>
      </c>
    </row>
    <row r="11082" spans="1:2">
      <c r="A11082" t="s">
        <v>11082</v>
      </c>
      <c r="B11082" t="n">
        <v>-69.12711787332937</v>
      </c>
    </row>
    <row r="11083" spans="1:2">
      <c r="A11083" t="s">
        <v>11083</v>
      </c>
      <c r="B11083" t="n">
        <v>-68.67203333405584</v>
      </c>
    </row>
    <row r="11084" spans="1:2">
      <c r="A11084" t="s">
        <v>11084</v>
      </c>
      <c r="B11084" t="n">
        <v>-68.34975364105648</v>
      </c>
    </row>
    <row r="11085" spans="1:2">
      <c r="A11085" t="s">
        <v>11085</v>
      </c>
      <c r="B11085" t="n">
        <v>-68.32357224948296</v>
      </c>
    </row>
    <row r="11086" spans="1:2">
      <c r="A11086" t="s">
        <v>11086</v>
      </c>
      <c r="B11086" t="n">
        <v>-68.80278782346926</v>
      </c>
    </row>
    <row r="11087" spans="1:2">
      <c r="A11087" t="s">
        <v>11087</v>
      </c>
      <c r="B11087" t="n">
        <v>-68.13717558632577</v>
      </c>
    </row>
    <row r="11088" spans="1:2">
      <c r="A11088" t="s">
        <v>11088</v>
      </c>
      <c r="B11088" t="n">
        <v>-66.88938263266617</v>
      </c>
    </row>
    <row r="11089" spans="1:2">
      <c r="A11089" t="s">
        <v>11089</v>
      </c>
      <c r="B11089" t="n">
        <v>-66.52329917364418</v>
      </c>
    </row>
    <row r="11090" spans="1:2">
      <c r="A11090" t="s">
        <v>11090</v>
      </c>
      <c r="B11090" t="n">
        <v>-67.23655279863931</v>
      </c>
    </row>
    <row r="11091" spans="1:2">
      <c r="A11091" t="s">
        <v>11091</v>
      </c>
      <c r="B11091" t="n">
        <v>-69.24652353911958</v>
      </c>
    </row>
    <row r="11092" spans="1:2">
      <c r="A11092" t="s">
        <v>11092</v>
      </c>
      <c r="B11092" t="n">
        <v>-68.98243446341704</v>
      </c>
    </row>
    <row r="11093" spans="1:2">
      <c r="A11093" t="s">
        <v>11093</v>
      </c>
      <c r="B11093" t="n">
        <v>-68.81976879338634</v>
      </c>
    </row>
    <row r="11094" spans="1:2">
      <c r="A11094" t="s">
        <v>11094</v>
      </c>
      <c r="B11094" t="n">
        <v>-69.41406095336998</v>
      </c>
    </row>
    <row r="11095" spans="1:2">
      <c r="A11095" t="s">
        <v>11095</v>
      </c>
      <c r="B11095" t="n">
        <v>-69.96212930354065</v>
      </c>
    </row>
    <row r="11096" spans="1:2">
      <c r="A11096" t="s">
        <v>11096</v>
      </c>
      <c r="B11096" t="n">
        <v>-68.63173380328023</v>
      </c>
    </row>
    <row r="11097" spans="1:2">
      <c r="A11097" t="s">
        <v>11097</v>
      </c>
      <c r="B11097" t="n">
        <v>-68.0388788661036</v>
      </c>
    </row>
    <row r="11098" spans="1:2">
      <c r="A11098" t="s">
        <v>11098</v>
      </c>
      <c r="B11098" t="n">
        <v>-68.3561320993534</v>
      </c>
    </row>
    <row r="11099" spans="1:2">
      <c r="A11099" t="s">
        <v>11099</v>
      </c>
      <c r="B11099" t="n">
        <v>-69.51549745868211</v>
      </c>
    </row>
    <row r="11100" spans="1:2">
      <c r="A11100" t="s">
        <v>11100</v>
      </c>
      <c r="B11100" t="n">
        <v>-68.74143650221113</v>
      </c>
    </row>
    <row r="11101" spans="1:2">
      <c r="A11101" t="s">
        <v>11101</v>
      </c>
      <c r="B11101" t="n">
        <v>-68.37146053452688</v>
      </c>
    </row>
    <row r="11102" spans="1:2">
      <c r="A11102" t="s">
        <v>11102</v>
      </c>
      <c r="B11102" t="n">
        <v>-68.86197666347108</v>
      </c>
    </row>
    <row r="11103" spans="1:2">
      <c r="A11103" t="s">
        <v>11103</v>
      </c>
      <c r="B11103" t="n">
        <v>-67.90286439570727</v>
      </c>
    </row>
    <row r="11104" spans="1:2">
      <c r="A11104" t="s">
        <v>11104</v>
      </c>
      <c r="B11104" t="n">
        <v>-67.29190347430861</v>
      </c>
    </row>
    <row r="11105" spans="1:2">
      <c r="A11105" t="s">
        <v>11105</v>
      </c>
      <c r="B11105" t="n">
        <v>-67.60637934590315</v>
      </c>
    </row>
    <row r="11106" spans="1:2">
      <c r="A11106" t="s">
        <v>11106</v>
      </c>
      <c r="B11106" t="n">
        <v>-68.72301486215677</v>
      </c>
    </row>
    <row r="11107" spans="1:2">
      <c r="A11107" t="s">
        <v>11107</v>
      </c>
      <c r="B11107" t="n">
        <v>-68.27630062520527</v>
      </c>
    </row>
    <row r="11108" spans="1:2">
      <c r="A11108" t="s">
        <v>11108</v>
      </c>
      <c r="B11108" t="n">
        <v>-67.93288396061827</v>
      </c>
    </row>
    <row r="11109" spans="1:2">
      <c r="A11109" t="s">
        <v>11109</v>
      </c>
      <c r="B11109" t="n">
        <v>-68.26204000358422</v>
      </c>
    </row>
    <row r="11110" spans="1:2">
      <c r="A11110" t="s">
        <v>11110</v>
      </c>
      <c r="B11110" t="n">
        <v>-68.12540941383222</v>
      </c>
    </row>
    <row r="11111" spans="1:2">
      <c r="A11111" t="s">
        <v>11111</v>
      </c>
      <c r="B11111" t="n">
        <v>-68.11282282098071</v>
      </c>
    </row>
    <row r="11112" spans="1:2">
      <c r="A11112" t="s">
        <v>11112</v>
      </c>
      <c r="B11112" t="n">
        <v>-68.13847920676851</v>
      </c>
    </row>
    <row r="11113" spans="1:2">
      <c r="A11113" t="s">
        <v>11113</v>
      </c>
      <c r="B11113" t="n">
        <v>-67.67158342757361</v>
      </c>
    </row>
    <row r="11114" spans="1:2">
      <c r="A11114" t="s">
        <v>11114</v>
      </c>
      <c r="B11114" t="n">
        <v>-66.26319037689936</v>
      </c>
    </row>
    <row r="11115" spans="1:2">
      <c r="A11115" t="s">
        <v>11115</v>
      </c>
      <c r="B11115" t="n">
        <v>-65.58262200529813</v>
      </c>
    </row>
    <row r="11116" spans="1:2">
      <c r="A11116" t="s">
        <v>11116</v>
      </c>
      <c r="B11116" t="n">
        <v>-65.80828708803394</v>
      </c>
    </row>
    <row r="11117" spans="1:2">
      <c r="A11117" t="s">
        <v>11117</v>
      </c>
      <c r="B11117" t="n">
        <v>-66.97697926656878</v>
      </c>
    </row>
    <row r="11118" spans="1:2">
      <c r="A11118" t="s">
        <v>11118</v>
      </c>
      <c r="B11118" t="n">
        <v>-69.07032997485575</v>
      </c>
    </row>
    <row r="11119" spans="1:2">
      <c r="A11119" t="s">
        <v>11119</v>
      </c>
      <c r="B11119" t="n">
        <v>-69.71725889289883</v>
      </c>
    </row>
    <row r="11120" spans="1:2">
      <c r="A11120" t="s">
        <v>11120</v>
      </c>
      <c r="B11120" t="n">
        <v>-67.87155836446871</v>
      </c>
    </row>
    <row r="11121" spans="1:2">
      <c r="A11121" t="s">
        <v>11121</v>
      </c>
      <c r="B11121" t="n">
        <v>-67.18365469080311</v>
      </c>
    </row>
    <row r="11122" spans="1:2">
      <c r="A11122" t="s">
        <v>11122</v>
      </c>
      <c r="B11122" t="n">
        <v>-67.61690570194494</v>
      </c>
    </row>
    <row r="11123" spans="1:2">
      <c r="A11123" t="s">
        <v>11123</v>
      </c>
      <c r="B11123" t="n">
        <v>-67.89067045569925</v>
      </c>
    </row>
    <row r="11124" spans="1:2">
      <c r="A11124" t="s">
        <v>11124</v>
      </c>
      <c r="B11124" t="n">
        <v>-69.04820118893558</v>
      </c>
    </row>
    <row r="11125" spans="1:2">
      <c r="A11125" t="s">
        <v>11125</v>
      </c>
      <c r="B11125" t="n">
        <v>-68.48773758211664</v>
      </c>
    </row>
    <row r="11126" spans="1:2">
      <c r="A11126" t="s">
        <v>11126</v>
      </c>
      <c r="B11126" t="n">
        <v>-68.99840777707666</v>
      </c>
    </row>
    <row r="11127" spans="1:2">
      <c r="A11127" t="s">
        <v>11127</v>
      </c>
      <c r="B11127" t="n">
        <v>-68.54092368412691</v>
      </c>
    </row>
    <row r="11128" spans="1:2">
      <c r="A11128" t="s">
        <v>11128</v>
      </c>
      <c r="B11128" t="n">
        <v>-68.48610521185688</v>
      </c>
    </row>
    <row r="11129" spans="1:2">
      <c r="A11129" t="s">
        <v>11129</v>
      </c>
      <c r="B11129" t="n">
        <v>-68.79445469314346</v>
      </c>
    </row>
    <row r="11130" spans="1:2">
      <c r="A11130" t="s">
        <v>11130</v>
      </c>
      <c r="B11130" t="n">
        <v>-67.64888306373015</v>
      </c>
    </row>
    <row r="11131" spans="1:2">
      <c r="A11131" t="s">
        <v>11131</v>
      </c>
      <c r="B11131" t="n">
        <v>-67.38975414335678</v>
      </c>
    </row>
    <row r="11132" spans="1:2">
      <c r="A11132" t="s">
        <v>11132</v>
      </c>
      <c r="B11132" t="n">
        <v>-67.65917376360305</v>
      </c>
    </row>
    <row r="11133" spans="1:2">
      <c r="A11133" t="s">
        <v>11133</v>
      </c>
      <c r="B11133" t="n">
        <v>-67.76808307004661</v>
      </c>
    </row>
    <row r="11134" spans="1:2">
      <c r="A11134" t="s">
        <v>11134</v>
      </c>
      <c r="B11134" t="n">
        <v>-68.89298273828825</v>
      </c>
    </row>
    <row r="11135" spans="1:2">
      <c r="A11135" t="s">
        <v>11135</v>
      </c>
      <c r="B11135" t="n">
        <v>-69.10096140157646</v>
      </c>
    </row>
    <row r="11136" spans="1:2">
      <c r="A11136" t="s">
        <v>11136</v>
      </c>
      <c r="B11136" t="n">
        <v>-68.93669711189939</v>
      </c>
    </row>
    <row r="11137" spans="1:2">
      <c r="A11137" t="s">
        <v>11137</v>
      </c>
      <c r="B11137" t="n">
        <v>-69.18798069638922</v>
      </c>
    </row>
    <row r="11138" spans="1:2">
      <c r="A11138" t="s">
        <v>11138</v>
      </c>
      <c r="B11138" t="n">
        <v>-68.9374862262712</v>
      </c>
    </row>
    <row r="11139" spans="1:2">
      <c r="A11139" t="s">
        <v>11139</v>
      </c>
      <c r="B11139" t="n">
        <v>-69.00059819658722</v>
      </c>
    </row>
    <row r="11140" spans="1:2">
      <c r="A11140" t="s">
        <v>11140</v>
      </c>
      <c r="B11140" t="n">
        <v>-68.5719929394439</v>
      </c>
    </row>
    <row r="11141" spans="1:2">
      <c r="A11141" t="s">
        <v>11141</v>
      </c>
      <c r="B11141" t="n">
        <v>-68.36462287376432</v>
      </c>
    </row>
    <row r="11142" spans="1:2">
      <c r="A11142" t="s">
        <v>11142</v>
      </c>
      <c r="B11142" t="n">
        <v>-68.91483405873305</v>
      </c>
    </row>
    <row r="11143" spans="1:2">
      <c r="A11143" t="s">
        <v>11143</v>
      </c>
      <c r="B11143" t="n">
        <v>-68.17478940320191</v>
      </c>
    </row>
    <row r="11144" spans="1:2">
      <c r="A11144" t="s">
        <v>11144</v>
      </c>
      <c r="B11144" t="n">
        <v>-67.35064290959218</v>
      </c>
    </row>
    <row r="11145" spans="1:2">
      <c r="A11145" t="s">
        <v>11145</v>
      </c>
      <c r="B11145" t="n">
        <v>-68.09596253637726</v>
      </c>
    </row>
    <row r="11146" spans="1:2">
      <c r="A11146" t="s">
        <v>11146</v>
      </c>
      <c r="B11146" t="n">
        <v>-69.164261105387</v>
      </c>
    </row>
    <row r="11147" spans="1:2">
      <c r="A11147" t="s">
        <v>11147</v>
      </c>
      <c r="B11147" t="n">
        <v>-68.95976112033586</v>
      </c>
    </row>
    <row r="11148" spans="1:2">
      <c r="A11148" t="s">
        <v>11148</v>
      </c>
      <c r="B11148" t="n">
        <v>-68.66798411408212</v>
      </c>
    </row>
    <row r="11149" spans="1:2">
      <c r="A11149" t="s">
        <v>11149</v>
      </c>
      <c r="B11149" t="n">
        <v>-69.05411301069046</v>
      </c>
    </row>
    <row r="11150" spans="1:2">
      <c r="A11150" t="s">
        <v>11150</v>
      </c>
      <c r="B11150" t="n">
        <v>-69.72033376170054</v>
      </c>
    </row>
    <row r="11151" spans="1:2">
      <c r="A11151" t="s">
        <v>11151</v>
      </c>
      <c r="B11151" t="n">
        <v>-68.95429040924529</v>
      </c>
    </row>
    <row r="11152" spans="1:2">
      <c r="A11152" t="s">
        <v>11152</v>
      </c>
      <c r="B11152" t="n">
        <v>-68.58939911938766</v>
      </c>
    </row>
    <row r="11153" spans="1:2">
      <c r="A11153" t="s">
        <v>11153</v>
      </c>
      <c r="B11153" t="n">
        <v>-67.74806090382758</v>
      </c>
    </row>
    <row r="11154" spans="1:2">
      <c r="A11154" t="s">
        <v>11154</v>
      </c>
      <c r="B11154" t="n">
        <v>-67.72677065411537</v>
      </c>
    </row>
    <row r="11155" spans="1:2">
      <c r="A11155" t="s">
        <v>11155</v>
      </c>
      <c r="B11155" t="n">
        <v>-68.58624061632344</v>
      </c>
    </row>
    <row r="11156" spans="1:2">
      <c r="A11156" t="s">
        <v>11156</v>
      </c>
      <c r="B11156" t="n">
        <v>-67.92614939640927</v>
      </c>
    </row>
    <row r="11157" spans="1:2">
      <c r="A11157" t="s">
        <v>11157</v>
      </c>
      <c r="B11157" t="n">
        <v>-67.91983169001728</v>
      </c>
    </row>
    <row r="11158" spans="1:2">
      <c r="A11158" t="s">
        <v>11158</v>
      </c>
      <c r="B11158" t="n">
        <v>-68.3978682948193</v>
      </c>
    </row>
    <row r="11159" spans="1:2">
      <c r="A11159" t="s">
        <v>11159</v>
      </c>
      <c r="B11159" t="n">
        <v>-68.69788468247258</v>
      </c>
    </row>
    <row r="11160" spans="1:2">
      <c r="A11160" t="s">
        <v>11160</v>
      </c>
      <c r="B11160" t="n">
        <v>-68.42601685896848</v>
      </c>
    </row>
    <row r="11161" spans="1:2">
      <c r="A11161" t="s">
        <v>11161</v>
      </c>
      <c r="B11161" t="n">
        <v>-68.27301745268599</v>
      </c>
    </row>
    <row r="11162" spans="1:2">
      <c r="A11162" t="s">
        <v>11162</v>
      </c>
      <c r="B11162" t="n">
        <v>-68.28303956139894</v>
      </c>
    </row>
    <row r="11163" spans="1:2">
      <c r="A11163" t="s">
        <v>11163</v>
      </c>
      <c r="B11163" t="n">
        <v>-68.02098589829103</v>
      </c>
    </row>
    <row r="11164" spans="1:2">
      <c r="A11164" t="s">
        <v>11164</v>
      </c>
      <c r="B11164" t="n">
        <v>-68.25183419510827</v>
      </c>
    </row>
    <row r="11165" spans="1:2">
      <c r="A11165" t="s">
        <v>11165</v>
      </c>
      <c r="B11165" t="n">
        <v>-68.60264575352207</v>
      </c>
    </row>
    <row r="11166" spans="1:2">
      <c r="A11166" t="s">
        <v>11166</v>
      </c>
      <c r="B11166" t="n">
        <v>-68.69157526291487</v>
      </c>
    </row>
    <row r="11167" spans="1:2">
      <c r="A11167" t="s">
        <v>11167</v>
      </c>
      <c r="B11167" t="n">
        <v>-68.36236830491902</v>
      </c>
    </row>
    <row r="11168" spans="1:2">
      <c r="A11168" t="s">
        <v>11168</v>
      </c>
      <c r="B11168" t="n">
        <v>-68.01609838137891</v>
      </c>
    </row>
    <row r="11169" spans="1:2">
      <c r="A11169" t="s">
        <v>11169</v>
      </c>
      <c r="B11169" t="n">
        <v>-67.57998081988219</v>
      </c>
    </row>
    <row r="11170" spans="1:2">
      <c r="A11170" t="s">
        <v>11170</v>
      </c>
      <c r="B11170" t="n">
        <v>-68.14909557169588</v>
      </c>
    </row>
    <row r="11171" spans="1:2">
      <c r="A11171" t="s">
        <v>11171</v>
      </c>
      <c r="B11171" t="n">
        <v>-68.94055332183416</v>
      </c>
    </row>
    <row r="11172" spans="1:2">
      <c r="A11172" t="s">
        <v>11172</v>
      </c>
      <c r="B11172" t="n">
        <v>-68.46465659058467</v>
      </c>
    </row>
    <row r="11173" spans="1:2">
      <c r="A11173" t="s">
        <v>11173</v>
      </c>
      <c r="B11173" t="n">
        <v>-68.61618669844812</v>
      </c>
    </row>
    <row r="11174" spans="1:2">
      <c r="A11174" t="s">
        <v>11174</v>
      </c>
      <c r="B11174" t="n">
        <v>-68.10276573836211</v>
      </c>
    </row>
    <row r="11175" spans="1:2">
      <c r="A11175" t="s">
        <v>11175</v>
      </c>
      <c r="B11175" t="n">
        <v>-68.24549478489642</v>
      </c>
    </row>
    <row r="11176" spans="1:2">
      <c r="A11176" t="s">
        <v>11176</v>
      </c>
      <c r="B11176" t="n">
        <v>-68.28533192257754</v>
      </c>
    </row>
    <row r="11177" spans="1:2">
      <c r="A11177" t="s">
        <v>11177</v>
      </c>
      <c r="B11177" t="n">
        <v>-68.11113249755138</v>
      </c>
    </row>
    <row r="11178" spans="1:2">
      <c r="A11178" t="s">
        <v>11178</v>
      </c>
      <c r="B11178" t="n">
        <v>-67.54706006732897</v>
      </c>
    </row>
    <row r="11179" spans="1:2">
      <c r="A11179" t="s">
        <v>11179</v>
      </c>
      <c r="B11179" t="n">
        <v>-67.56661717681004</v>
      </c>
    </row>
    <row r="11180" spans="1:2">
      <c r="A11180" t="s">
        <v>11180</v>
      </c>
      <c r="B11180" t="n">
        <v>-68.18993309438386</v>
      </c>
    </row>
    <row r="11181" spans="1:2">
      <c r="A11181" t="s">
        <v>11181</v>
      </c>
      <c r="B11181" t="n">
        <v>-68.45210748855629</v>
      </c>
    </row>
    <row r="11182" spans="1:2">
      <c r="A11182" t="s">
        <v>11182</v>
      </c>
      <c r="B11182" t="n">
        <v>-68.49853031280999</v>
      </c>
    </row>
    <row r="11183" spans="1:2">
      <c r="A11183" t="s">
        <v>11183</v>
      </c>
      <c r="B11183" t="n">
        <v>-68.00859415770933</v>
      </c>
    </row>
    <row r="11184" spans="1:2">
      <c r="A11184" t="s">
        <v>11184</v>
      </c>
      <c r="B11184" t="n">
        <v>-68.51651837940472</v>
      </c>
    </row>
    <row r="11185" spans="1:2">
      <c r="A11185" t="s">
        <v>11185</v>
      </c>
      <c r="B11185" t="n">
        <v>-68.71373783272644</v>
      </c>
    </row>
    <row r="11186" spans="1:2">
      <c r="A11186" t="s">
        <v>11186</v>
      </c>
      <c r="B11186" t="n">
        <v>-69.65492988570801</v>
      </c>
    </row>
    <row r="11187" spans="1:2">
      <c r="A11187" t="s">
        <v>11187</v>
      </c>
      <c r="B11187" t="n">
        <v>-69.64055281104621</v>
      </c>
    </row>
    <row r="11188" spans="1:2">
      <c r="A11188" t="s">
        <v>11188</v>
      </c>
      <c r="B11188" t="n">
        <v>-69.44707176396447</v>
      </c>
    </row>
    <row r="11189" spans="1:2">
      <c r="A11189" t="s">
        <v>11189</v>
      </c>
      <c r="B11189" t="n">
        <v>-68.83987724119308</v>
      </c>
    </row>
    <row r="11190" spans="1:2">
      <c r="A11190" t="s">
        <v>11190</v>
      </c>
      <c r="B11190" t="n">
        <v>-68.81851563974237</v>
      </c>
    </row>
    <row r="11191" spans="1:2">
      <c r="A11191" t="s">
        <v>11191</v>
      </c>
      <c r="B11191" t="n">
        <v>-68.47537603402964</v>
      </c>
    </row>
    <row r="11192" spans="1:2">
      <c r="A11192" t="s">
        <v>11192</v>
      </c>
      <c r="B11192" t="n">
        <v>-68.46604721255368</v>
      </c>
    </row>
    <row r="11193" spans="1:2">
      <c r="A11193" t="s">
        <v>11193</v>
      </c>
      <c r="B11193" t="n">
        <v>-69.0310987996161</v>
      </c>
    </row>
    <row r="11194" spans="1:2">
      <c r="A11194" t="s">
        <v>11194</v>
      </c>
      <c r="B11194" t="n">
        <v>-68.03598155982232</v>
      </c>
    </row>
    <row r="11195" spans="1:2">
      <c r="A11195" t="s">
        <v>11195</v>
      </c>
      <c r="B11195" t="n">
        <v>-68.081211516613</v>
      </c>
    </row>
    <row r="11196" spans="1:2">
      <c r="A11196" t="s">
        <v>11196</v>
      </c>
      <c r="B11196" t="n">
        <v>-68.90136881215676</v>
      </c>
    </row>
    <row r="11197" spans="1:2">
      <c r="A11197" t="s">
        <v>11197</v>
      </c>
      <c r="B11197" t="n">
        <v>-68.92704259138668</v>
      </c>
    </row>
    <row r="11198" spans="1:2">
      <c r="A11198" t="s">
        <v>11198</v>
      </c>
      <c r="B11198" t="n">
        <v>-68.82689998317854</v>
      </c>
    </row>
    <row r="11199" spans="1:2">
      <c r="A11199" t="s">
        <v>11199</v>
      </c>
      <c r="B11199" t="n">
        <v>-68.62005261497382</v>
      </c>
    </row>
    <row r="11200" spans="1:2">
      <c r="A11200" t="s">
        <v>11200</v>
      </c>
      <c r="B11200" t="n">
        <v>-68.80747588280093</v>
      </c>
    </row>
    <row r="11201" spans="1:2">
      <c r="A11201" t="s">
        <v>11201</v>
      </c>
      <c r="B11201" t="n">
        <v>-68.53100245066987</v>
      </c>
    </row>
    <row r="11202" spans="1:2">
      <c r="A11202" t="s">
        <v>11202</v>
      </c>
      <c r="B11202" t="n">
        <v>-69.11823983894254</v>
      </c>
    </row>
    <row r="11203" spans="1:2">
      <c r="A11203" t="s">
        <v>11203</v>
      </c>
      <c r="B11203" t="n">
        <v>-69.42540151422016</v>
      </c>
    </row>
    <row r="11204" spans="1:2">
      <c r="A11204" t="s">
        <v>11204</v>
      </c>
      <c r="B11204" t="n">
        <v>-69.1166366007061</v>
      </c>
    </row>
    <row r="11205" spans="1:2">
      <c r="A11205" t="s">
        <v>11205</v>
      </c>
      <c r="B11205" t="n">
        <v>-69.41778863841762</v>
      </c>
    </row>
    <row r="11206" spans="1:2">
      <c r="A11206" t="s">
        <v>11206</v>
      </c>
      <c r="B11206" t="n">
        <v>-69.07329172596964</v>
      </c>
    </row>
    <row r="11207" spans="1:2">
      <c r="A11207" t="s">
        <v>11207</v>
      </c>
      <c r="B11207" t="n">
        <v>-69.15229082579324</v>
      </c>
    </row>
    <row r="11208" spans="1:2">
      <c r="A11208" t="s">
        <v>11208</v>
      </c>
      <c r="B11208" t="n">
        <v>-68.61207632166247</v>
      </c>
    </row>
    <row r="11209" spans="1:2">
      <c r="A11209" t="s">
        <v>11209</v>
      </c>
      <c r="B11209" t="n">
        <v>-68.53078676158368</v>
      </c>
    </row>
    <row r="11210" spans="1:2">
      <c r="A11210" t="s">
        <v>11210</v>
      </c>
      <c r="B11210" t="n">
        <v>-68.98291637539806</v>
      </c>
    </row>
    <row r="11211" spans="1:2">
      <c r="A11211" t="s">
        <v>11211</v>
      </c>
      <c r="B11211" t="n">
        <v>-68.46888942340696</v>
      </c>
    </row>
    <row r="11212" spans="1:2">
      <c r="A11212" t="s">
        <v>11212</v>
      </c>
      <c r="B11212" t="n">
        <v>-69.13195639114952</v>
      </c>
    </row>
    <row r="11213" spans="1:2">
      <c r="A11213" t="s">
        <v>11213</v>
      </c>
      <c r="B11213" t="n">
        <v>-69.91144099488938</v>
      </c>
    </row>
    <row r="11214" spans="1:2">
      <c r="A11214" t="s">
        <v>11214</v>
      </c>
      <c r="B11214" t="n">
        <v>-69.59351311816444</v>
      </c>
    </row>
    <row r="11215" spans="1:2">
      <c r="A11215" t="s">
        <v>11215</v>
      </c>
      <c r="B11215" t="n">
        <v>-69.26127053151552</v>
      </c>
    </row>
    <row r="11216" spans="1:2">
      <c r="A11216" t="s">
        <v>11216</v>
      </c>
      <c r="B11216" t="n">
        <v>-68.7267102092156</v>
      </c>
    </row>
    <row r="11217" spans="1:2">
      <c r="A11217" t="s">
        <v>11217</v>
      </c>
      <c r="B11217" t="n">
        <v>-68.59812675679866</v>
      </c>
    </row>
    <row r="11218" spans="1:2">
      <c r="A11218" t="s">
        <v>11218</v>
      </c>
      <c r="B11218" t="n">
        <v>-68.84505886222431</v>
      </c>
    </row>
    <row r="11219" spans="1:2">
      <c r="A11219" t="s">
        <v>11219</v>
      </c>
      <c r="B11219" t="n">
        <v>-68.93153817402813</v>
      </c>
    </row>
    <row r="11220" spans="1:2">
      <c r="A11220" t="s">
        <v>11220</v>
      </c>
      <c r="B11220" t="n">
        <v>-69.16169227968186</v>
      </c>
    </row>
    <row r="11221" spans="1:2">
      <c r="A11221" t="s">
        <v>11221</v>
      </c>
      <c r="B11221" t="n">
        <v>-69.54682128798115</v>
      </c>
    </row>
    <row r="11222" spans="1:2">
      <c r="A11222" t="s">
        <v>11222</v>
      </c>
      <c r="B11222" t="n">
        <v>-68.95315063630403</v>
      </c>
    </row>
    <row r="11223" spans="1:2">
      <c r="A11223" t="s">
        <v>11223</v>
      </c>
      <c r="B11223" t="n">
        <v>-68.44745317248884</v>
      </c>
    </row>
    <row r="11224" spans="1:2">
      <c r="A11224" t="s">
        <v>11224</v>
      </c>
      <c r="B11224" t="n">
        <v>-68.35502090270131</v>
      </c>
    </row>
    <row r="11225" spans="1:2">
      <c r="A11225" t="s">
        <v>11225</v>
      </c>
      <c r="B11225" t="n">
        <v>-68.7948492691759</v>
      </c>
    </row>
    <row r="11226" spans="1:2">
      <c r="A11226" t="s">
        <v>11226</v>
      </c>
      <c r="B11226" t="n">
        <v>-69.47773531669699</v>
      </c>
    </row>
    <row r="11227" spans="1:2">
      <c r="A11227" t="s">
        <v>11227</v>
      </c>
      <c r="B11227" t="n">
        <v>-68.43667222103892</v>
      </c>
    </row>
    <row r="11228" spans="1:2">
      <c r="A11228" t="s">
        <v>11228</v>
      </c>
      <c r="B11228" t="n">
        <v>-67.9727818183535</v>
      </c>
    </row>
    <row r="11229" spans="1:2">
      <c r="A11229" t="s">
        <v>11229</v>
      </c>
      <c r="B11229" t="n">
        <v>-68.45667768883862</v>
      </c>
    </row>
    <row r="11230" spans="1:2">
      <c r="A11230" t="s">
        <v>11230</v>
      </c>
      <c r="B11230" t="n">
        <v>-68.39257747882711</v>
      </c>
    </row>
    <row r="11231" spans="1:2">
      <c r="A11231" t="s">
        <v>11231</v>
      </c>
      <c r="B11231" t="n">
        <v>-68.72011985959011</v>
      </c>
    </row>
    <row r="11232" spans="1:2">
      <c r="A11232" t="s">
        <v>11232</v>
      </c>
      <c r="B11232" t="n">
        <v>-68.68841249222785</v>
      </c>
    </row>
    <row r="11233" spans="1:2">
      <c r="A11233" t="s">
        <v>11233</v>
      </c>
      <c r="B11233" t="n">
        <v>-69.34812649759697</v>
      </c>
    </row>
    <row r="11234" spans="1:2">
      <c r="A11234" t="s">
        <v>11234</v>
      </c>
      <c r="B11234" t="n">
        <v>-69.11551208150266</v>
      </c>
    </row>
    <row r="11235" spans="1:2">
      <c r="A11235" t="s">
        <v>11235</v>
      </c>
      <c r="B11235" t="n">
        <v>-69.41700720378134</v>
      </c>
    </row>
    <row r="11236" spans="1:2">
      <c r="A11236" t="s">
        <v>11236</v>
      </c>
      <c r="B11236" t="n">
        <v>-69.8416638694444</v>
      </c>
    </row>
    <row r="11237" spans="1:2">
      <c r="A11237" t="s">
        <v>11237</v>
      </c>
      <c r="B11237" t="n">
        <v>-69.99904487408573</v>
      </c>
    </row>
    <row r="11238" spans="1:2">
      <c r="A11238" t="s">
        <v>11238</v>
      </c>
      <c r="B11238" t="n">
        <v>-69.27148676531758</v>
      </c>
    </row>
    <row r="11239" spans="1:2">
      <c r="A11239" t="s">
        <v>11239</v>
      </c>
      <c r="B11239" t="n">
        <v>-67.78877077272357</v>
      </c>
    </row>
    <row r="11240" spans="1:2">
      <c r="A11240" t="s">
        <v>11240</v>
      </c>
      <c r="B11240" t="n">
        <v>-67.23381799698674</v>
      </c>
    </row>
    <row r="11241" spans="1:2">
      <c r="A11241" t="s">
        <v>11241</v>
      </c>
      <c r="B11241" t="n">
        <v>-67.5867977646991</v>
      </c>
    </row>
    <row r="11242" spans="1:2">
      <c r="A11242" t="s">
        <v>11242</v>
      </c>
      <c r="B11242" t="n">
        <v>-68.66876391971167</v>
      </c>
    </row>
    <row r="11243" spans="1:2">
      <c r="A11243" t="s">
        <v>11243</v>
      </c>
      <c r="B11243" t="n">
        <v>-68.20295152032713</v>
      </c>
    </row>
    <row r="11244" spans="1:2">
      <c r="A11244" t="s">
        <v>11244</v>
      </c>
      <c r="B11244" t="n">
        <v>-68.20698265069798</v>
      </c>
    </row>
    <row r="11245" spans="1:2">
      <c r="A11245" t="s">
        <v>11245</v>
      </c>
      <c r="B11245" t="n">
        <v>-68.6039406612023</v>
      </c>
    </row>
    <row r="11246" spans="1:2">
      <c r="A11246" t="s">
        <v>11246</v>
      </c>
      <c r="B11246" t="n">
        <v>-69.04215453039011</v>
      </c>
    </row>
    <row r="11247" spans="1:2">
      <c r="A11247" t="s">
        <v>11247</v>
      </c>
      <c r="B11247" t="n">
        <v>-68.97229429349824</v>
      </c>
    </row>
    <row r="11248" spans="1:2">
      <c r="A11248" t="s">
        <v>11248</v>
      </c>
      <c r="B11248" t="n">
        <v>-68.25510658505128</v>
      </c>
    </row>
    <row r="11249" spans="1:2">
      <c r="A11249" t="s">
        <v>11249</v>
      </c>
      <c r="B11249" t="n">
        <v>-68.33826701283319</v>
      </c>
    </row>
    <row r="11250" spans="1:2">
      <c r="A11250" t="s">
        <v>11250</v>
      </c>
      <c r="B11250" t="n">
        <v>-68.49375623908804</v>
      </c>
    </row>
    <row r="11251" spans="1:2">
      <c r="A11251" t="s">
        <v>11251</v>
      </c>
      <c r="B11251" t="n">
        <v>-68.39079162266339</v>
      </c>
    </row>
    <row r="11252" spans="1:2">
      <c r="A11252" t="s">
        <v>11252</v>
      </c>
      <c r="B11252" t="n">
        <v>-69.1778083510323</v>
      </c>
    </row>
    <row r="11253" spans="1:2">
      <c r="A11253" t="s">
        <v>11253</v>
      </c>
      <c r="B11253" t="n">
        <v>-68.74997933009308</v>
      </c>
    </row>
    <row r="11254" spans="1:2">
      <c r="A11254" t="s">
        <v>11254</v>
      </c>
      <c r="B11254" t="n">
        <v>-67.98665285885761</v>
      </c>
    </row>
    <row r="11255" spans="1:2">
      <c r="A11255" t="s">
        <v>11255</v>
      </c>
      <c r="B11255" t="n">
        <v>-67.67921495555372</v>
      </c>
    </row>
    <row r="11256" spans="1:2">
      <c r="A11256" t="s">
        <v>11256</v>
      </c>
      <c r="B11256" t="n">
        <v>-68.20596667230777</v>
      </c>
    </row>
    <row r="11257" spans="1:2">
      <c r="A11257" t="s">
        <v>11257</v>
      </c>
      <c r="B11257" t="n">
        <v>-68.57057635217157</v>
      </c>
    </row>
    <row r="11258" spans="1:2">
      <c r="A11258" t="s">
        <v>11258</v>
      </c>
      <c r="B11258" t="n">
        <v>-68.09209039506152</v>
      </c>
    </row>
    <row r="11259" spans="1:2">
      <c r="A11259" t="s">
        <v>11259</v>
      </c>
      <c r="B11259" t="n">
        <v>-68.30553194962619</v>
      </c>
    </row>
    <row r="11260" spans="1:2">
      <c r="A11260" t="s">
        <v>11260</v>
      </c>
      <c r="B11260" t="n">
        <v>-68.73546459057685</v>
      </c>
    </row>
    <row r="11261" spans="1:2">
      <c r="A11261" t="s">
        <v>11261</v>
      </c>
      <c r="B11261" t="n">
        <v>-68.93246734562666</v>
      </c>
    </row>
    <row r="11262" spans="1:2">
      <c r="A11262" t="s">
        <v>11262</v>
      </c>
      <c r="B11262" t="n">
        <v>-69.28740123126232</v>
      </c>
    </row>
    <row r="11263" spans="1:2">
      <c r="A11263" t="s">
        <v>11263</v>
      </c>
      <c r="B11263" t="n">
        <v>-68.44275940839407</v>
      </c>
    </row>
    <row r="11264" spans="1:2">
      <c r="A11264" t="s">
        <v>11264</v>
      </c>
      <c r="B11264" t="n">
        <v>-67.33361092607251</v>
      </c>
    </row>
    <row r="11265" spans="1:2">
      <c r="A11265" t="s">
        <v>11265</v>
      </c>
      <c r="B11265" t="n">
        <v>-67.76495614861291</v>
      </c>
    </row>
    <row r="11266" spans="1:2">
      <c r="A11266" t="s">
        <v>11266</v>
      </c>
      <c r="B11266" t="n">
        <v>-68.43015611414178</v>
      </c>
    </row>
    <row r="11267" spans="1:2">
      <c r="A11267" t="s">
        <v>11267</v>
      </c>
      <c r="B11267" t="n">
        <v>-67.77060510361684</v>
      </c>
    </row>
    <row r="11268" spans="1:2">
      <c r="A11268" t="s">
        <v>11268</v>
      </c>
      <c r="B11268" t="n">
        <v>-68.16619388205523</v>
      </c>
    </row>
    <row r="11269" spans="1:2">
      <c r="A11269" t="s">
        <v>11269</v>
      </c>
      <c r="B11269" t="n">
        <v>-68.06751337694799</v>
      </c>
    </row>
    <row r="11270" spans="1:2">
      <c r="A11270" t="s">
        <v>11270</v>
      </c>
      <c r="B11270" t="n">
        <v>-67.84425828754767</v>
      </c>
    </row>
    <row r="11271" spans="1:2">
      <c r="A11271" t="s">
        <v>11271</v>
      </c>
      <c r="B11271" t="n">
        <v>-67.78702096651162</v>
      </c>
    </row>
    <row r="11272" spans="1:2">
      <c r="A11272" t="s">
        <v>11272</v>
      </c>
      <c r="B11272" t="n">
        <v>-68.13935014185589</v>
      </c>
    </row>
    <row r="11273" spans="1:2">
      <c r="A11273" t="s">
        <v>11273</v>
      </c>
      <c r="B11273" t="n">
        <v>-69.17342220724642</v>
      </c>
    </row>
    <row r="11274" spans="1:2">
      <c r="A11274" t="s">
        <v>11274</v>
      </c>
      <c r="B11274" t="n">
        <v>-68.68894370327456</v>
      </c>
    </row>
    <row r="11275" spans="1:2">
      <c r="A11275" t="s">
        <v>11275</v>
      </c>
      <c r="B11275" t="n">
        <v>-68.34817773046252</v>
      </c>
    </row>
    <row r="11276" spans="1:2">
      <c r="A11276" t="s">
        <v>11276</v>
      </c>
      <c r="B11276" t="n">
        <v>-68.10114794390307</v>
      </c>
    </row>
    <row r="11277" spans="1:2">
      <c r="A11277" t="s">
        <v>11277</v>
      </c>
      <c r="B11277" t="n">
        <v>-68.68940407371679</v>
      </c>
    </row>
    <row r="11278" spans="1:2">
      <c r="A11278" t="s">
        <v>11278</v>
      </c>
      <c r="B11278" t="n">
        <v>-69.26952321992579</v>
      </c>
    </row>
    <row r="11279" spans="1:2">
      <c r="A11279" t="s">
        <v>11279</v>
      </c>
      <c r="B11279" t="n">
        <v>-69.29291222949526</v>
      </c>
    </row>
    <row r="11280" spans="1:2">
      <c r="A11280" t="s">
        <v>11280</v>
      </c>
      <c r="B11280" t="n">
        <v>-68.91678949740941</v>
      </c>
    </row>
    <row r="11281" spans="1:2">
      <c r="A11281" t="s">
        <v>11281</v>
      </c>
      <c r="B11281" t="n">
        <v>-69.1341552150173</v>
      </c>
    </row>
    <row r="11282" spans="1:2">
      <c r="A11282" t="s">
        <v>11282</v>
      </c>
      <c r="B11282" t="n">
        <v>-68.61238526695041</v>
      </c>
    </row>
    <row r="11283" spans="1:2">
      <c r="A11283" t="s">
        <v>11283</v>
      </c>
      <c r="B11283" t="n">
        <v>-68.69648624567908</v>
      </c>
    </row>
    <row r="11284" spans="1:2">
      <c r="A11284" t="s">
        <v>11284</v>
      </c>
      <c r="B11284" t="n">
        <v>-69.04012626272518</v>
      </c>
    </row>
    <row r="11285" spans="1:2">
      <c r="A11285" t="s">
        <v>11285</v>
      </c>
      <c r="B11285" t="n">
        <v>-68.77119967190944</v>
      </c>
    </row>
    <row r="11286" spans="1:2">
      <c r="A11286" t="s">
        <v>11286</v>
      </c>
      <c r="B11286" t="n">
        <v>-68.60846638098531</v>
      </c>
    </row>
    <row r="11287" spans="1:2">
      <c r="A11287" t="s">
        <v>11287</v>
      </c>
      <c r="B11287" t="n">
        <v>-67.56440505513476</v>
      </c>
    </row>
    <row r="11288" spans="1:2">
      <c r="A11288" t="s">
        <v>11288</v>
      </c>
      <c r="B11288" t="n">
        <v>-67.66821906648116</v>
      </c>
    </row>
    <row r="11289" spans="1:2">
      <c r="A11289" t="s">
        <v>11289</v>
      </c>
      <c r="B11289" t="n">
        <v>-68.17591072393334</v>
      </c>
    </row>
    <row r="11290" spans="1:2">
      <c r="A11290" t="s">
        <v>11290</v>
      </c>
      <c r="B11290" t="n">
        <v>-67.67848445011333</v>
      </c>
    </row>
    <row r="11291" spans="1:2">
      <c r="A11291" t="s">
        <v>11291</v>
      </c>
      <c r="B11291" t="n">
        <v>-68.23344076473506</v>
      </c>
    </row>
    <row r="11292" spans="1:2">
      <c r="A11292" t="s">
        <v>11292</v>
      </c>
      <c r="B11292" t="n">
        <v>-69.13183480126969</v>
      </c>
    </row>
    <row r="11293" spans="1:2">
      <c r="A11293" t="s">
        <v>11293</v>
      </c>
      <c r="B11293" t="n">
        <v>-70.00400712255993</v>
      </c>
    </row>
    <row r="11294" spans="1:2">
      <c r="A11294" t="s">
        <v>11294</v>
      </c>
      <c r="B11294" t="n">
        <v>-69.35460460773442</v>
      </c>
    </row>
    <row r="11295" spans="1:2">
      <c r="A11295" t="s">
        <v>11295</v>
      </c>
      <c r="B11295" t="n">
        <v>-69.0761396800182</v>
      </c>
    </row>
    <row r="11296" spans="1:2">
      <c r="A11296" t="s">
        <v>11296</v>
      </c>
      <c r="B11296" t="n">
        <v>-68.61345546130494</v>
      </c>
    </row>
    <row r="11297" spans="1:2">
      <c r="A11297" t="s">
        <v>11297</v>
      </c>
      <c r="B11297" t="n">
        <v>-68.58406309636609</v>
      </c>
    </row>
    <row r="11298" spans="1:2">
      <c r="A11298" t="s">
        <v>11298</v>
      </c>
      <c r="B11298" t="n">
        <v>-69.26018337675666</v>
      </c>
    </row>
    <row r="11299" spans="1:2">
      <c r="A11299" t="s">
        <v>11299</v>
      </c>
      <c r="B11299" t="n">
        <v>-68.64966011038057</v>
      </c>
    </row>
    <row r="11300" spans="1:2">
      <c r="A11300" t="s">
        <v>11300</v>
      </c>
      <c r="B11300" t="n">
        <v>-68.07943258710094</v>
      </c>
    </row>
    <row r="11301" spans="1:2">
      <c r="A11301" t="s">
        <v>11301</v>
      </c>
      <c r="B11301" t="n">
        <v>-67.88389709768191</v>
      </c>
    </row>
    <row r="11302" spans="1:2">
      <c r="A11302" t="s">
        <v>11302</v>
      </c>
      <c r="B11302" t="n">
        <v>-68.1152494651752</v>
      </c>
    </row>
    <row r="11303" spans="1:2">
      <c r="A11303" t="s">
        <v>11303</v>
      </c>
      <c r="B11303" t="n">
        <v>-67.77119691598421</v>
      </c>
    </row>
    <row r="11304" spans="1:2">
      <c r="A11304" t="s">
        <v>11304</v>
      </c>
      <c r="B11304" t="n">
        <v>-66.83223786295713</v>
      </c>
    </row>
    <row r="11305" spans="1:2">
      <c r="A11305" t="s">
        <v>11305</v>
      </c>
      <c r="B11305" t="n">
        <v>-66.60801910727326</v>
      </c>
    </row>
    <row r="11306" spans="1:2">
      <c r="A11306" t="s">
        <v>11306</v>
      </c>
      <c r="B11306" t="n">
        <v>-67.10083294382736</v>
      </c>
    </row>
    <row r="11307" spans="1:2">
      <c r="A11307" t="s">
        <v>11307</v>
      </c>
      <c r="B11307" t="n">
        <v>-68.17692551182779</v>
      </c>
    </row>
    <row r="11308" spans="1:2">
      <c r="A11308" t="s">
        <v>11308</v>
      </c>
      <c r="B11308" t="n">
        <v>-67.78045065339788</v>
      </c>
    </row>
    <row r="11309" spans="1:2">
      <c r="A11309" t="s">
        <v>11309</v>
      </c>
      <c r="B11309" t="n">
        <v>-67.37012280260888</v>
      </c>
    </row>
    <row r="11310" spans="1:2">
      <c r="A11310" t="s">
        <v>11310</v>
      </c>
      <c r="B11310" t="n">
        <v>-67.55774865187871</v>
      </c>
    </row>
    <row r="11311" spans="1:2">
      <c r="A11311" t="s">
        <v>11311</v>
      </c>
      <c r="B11311" t="n">
        <v>-68.27448646013238</v>
      </c>
    </row>
    <row r="11312" spans="1:2">
      <c r="A11312" t="s">
        <v>11312</v>
      </c>
      <c r="B11312" t="n">
        <v>-69.37458547751393</v>
      </c>
    </row>
    <row r="11313" spans="1:2">
      <c r="A11313" t="s">
        <v>11313</v>
      </c>
      <c r="B11313" t="n">
        <v>-69.09259680557699</v>
      </c>
    </row>
    <row r="11314" spans="1:2">
      <c r="A11314" t="s">
        <v>11314</v>
      </c>
      <c r="B11314" t="n">
        <v>-69.07415103489734</v>
      </c>
    </row>
    <row r="11315" spans="1:2">
      <c r="A11315" t="s">
        <v>11315</v>
      </c>
      <c r="B11315" t="n">
        <v>-68.90347506449041</v>
      </c>
    </row>
    <row r="11316" spans="1:2">
      <c r="A11316" t="s">
        <v>11316</v>
      </c>
      <c r="B11316" t="n">
        <v>-68.61656804997581</v>
      </c>
    </row>
    <row r="11317" spans="1:2">
      <c r="A11317" t="s">
        <v>11317</v>
      </c>
      <c r="B11317" t="n">
        <v>-68.28664854293645</v>
      </c>
    </row>
    <row r="11318" spans="1:2">
      <c r="A11318" t="s">
        <v>11318</v>
      </c>
      <c r="B11318" t="n">
        <v>-68.59870974969186</v>
      </c>
    </row>
    <row r="11319" spans="1:2">
      <c r="A11319" t="s">
        <v>11319</v>
      </c>
      <c r="B11319" t="n">
        <v>-69.2103625340841</v>
      </c>
    </row>
    <row r="11320" spans="1:2">
      <c r="A11320" t="s">
        <v>11320</v>
      </c>
      <c r="B11320" t="n">
        <v>-68.46133939835651</v>
      </c>
    </row>
    <row r="11321" spans="1:2">
      <c r="A11321" t="s">
        <v>11321</v>
      </c>
      <c r="B11321" t="n">
        <v>-68.32658183354638</v>
      </c>
    </row>
    <row r="11322" spans="1:2">
      <c r="A11322" t="s">
        <v>11322</v>
      </c>
      <c r="B11322" t="n">
        <v>-68.05412376545499</v>
      </c>
    </row>
    <row r="11323" spans="1:2">
      <c r="A11323" t="s">
        <v>11323</v>
      </c>
      <c r="B11323" t="n">
        <v>-68.11741964179529</v>
      </c>
    </row>
    <row r="11324" spans="1:2">
      <c r="A11324" t="s">
        <v>11324</v>
      </c>
      <c r="B11324" t="n">
        <v>-68.80961824975104</v>
      </c>
    </row>
    <row r="11325" spans="1:2">
      <c r="A11325" t="s">
        <v>11325</v>
      </c>
      <c r="B11325" t="n">
        <v>-68.56152831279081</v>
      </c>
    </row>
    <row r="11326" spans="1:2">
      <c r="A11326" t="s">
        <v>11326</v>
      </c>
      <c r="B11326" t="n">
        <v>-67.87274694684928</v>
      </c>
    </row>
    <row r="11327" spans="1:2">
      <c r="A11327" t="s">
        <v>11327</v>
      </c>
      <c r="B11327" t="n">
        <v>-68.01780520054733</v>
      </c>
    </row>
    <row r="11328" spans="1:2">
      <c r="A11328" t="s">
        <v>11328</v>
      </c>
      <c r="B11328" t="n">
        <v>-68.07981070279659</v>
      </c>
    </row>
    <row r="11329" spans="1:2">
      <c r="A11329" t="s">
        <v>11329</v>
      </c>
      <c r="B11329" t="n">
        <v>-68.27909047333458</v>
      </c>
    </row>
    <row r="11330" spans="1:2">
      <c r="A11330" t="s">
        <v>11330</v>
      </c>
      <c r="B11330" t="n">
        <v>-68.44472525871905</v>
      </c>
    </row>
    <row r="11331" spans="1:2">
      <c r="A11331" t="s">
        <v>11331</v>
      </c>
      <c r="B11331" t="n">
        <v>-68.34988988156526</v>
      </c>
    </row>
    <row r="11332" spans="1:2">
      <c r="A11332" t="s">
        <v>11332</v>
      </c>
      <c r="B11332" t="n">
        <v>-68.46844220891005</v>
      </c>
    </row>
    <row r="11333" spans="1:2">
      <c r="A11333" t="s">
        <v>11333</v>
      </c>
      <c r="B11333" t="n">
        <v>-67.437881549529</v>
      </c>
    </row>
    <row r="11334" spans="1:2">
      <c r="A11334" t="s">
        <v>11334</v>
      </c>
      <c r="B11334" t="n">
        <v>-67.10623577854142</v>
      </c>
    </row>
    <row r="11335" spans="1:2">
      <c r="A11335" t="s">
        <v>11335</v>
      </c>
      <c r="B11335" t="n">
        <v>-67.72797674948275</v>
      </c>
    </row>
    <row r="11336" spans="1:2">
      <c r="A11336" t="s">
        <v>11336</v>
      </c>
      <c r="B11336" t="n">
        <v>-68.82445784429547</v>
      </c>
    </row>
    <row r="11337" spans="1:2">
      <c r="A11337" t="s">
        <v>11337</v>
      </c>
      <c r="B11337" t="n">
        <v>-68.08999497358113</v>
      </c>
    </row>
    <row r="11338" spans="1:2">
      <c r="A11338" t="s">
        <v>11338</v>
      </c>
      <c r="B11338" t="n">
        <v>-66.85466390590285</v>
      </c>
    </row>
    <row r="11339" spans="1:2">
      <c r="A11339" t="s">
        <v>11339</v>
      </c>
      <c r="B11339" t="n">
        <v>-66.5252835799314</v>
      </c>
    </row>
    <row r="11340" spans="1:2">
      <c r="A11340" t="s">
        <v>11340</v>
      </c>
      <c r="B11340" t="n">
        <v>-66.80381245460887</v>
      </c>
    </row>
    <row r="11341" spans="1:2">
      <c r="A11341" t="s">
        <v>11341</v>
      </c>
      <c r="B11341" t="n">
        <v>-67.59739387058491</v>
      </c>
    </row>
    <row r="11342" spans="1:2">
      <c r="A11342" t="s">
        <v>11342</v>
      </c>
      <c r="B11342" t="n">
        <v>-68.71531654138542</v>
      </c>
    </row>
    <row r="11343" spans="1:2">
      <c r="A11343" t="s">
        <v>11343</v>
      </c>
      <c r="B11343" t="n">
        <v>-68.14613159399778</v>
      </c>
    </row>
    <row r="11344" spans="1:2">
      <c r="A11344" t="s">
        <v>11344</v>
      </c>
      <c r="B11344" t="n">
        <v>-66.56798278418975</v>
      </c>
    </row>
    <row r="11345" spans="1:2">
      <c r="A11345" t="s">
        <v>11345</v>
      </c>
      <c r="B11345" t="n">
        <v>-65.93999762253252</v>
      </c>
    </row>
    <row r="11346" spans="1:2">
      <c r="A11346" t="s">
        <v>11346</v>
      </c>
      <c r="B11346" t="n">
        <v>-66.38588134016199</v>
      </c>
    </row>
    <row r="11347" spans="1:2">
      <c r="A11347" t="s">
        <v>11347</v>
      </c>
      <c r="B11347" t="n">
        <v>-67.8127836225606</v>
      </c>
    </row>
    <row r="11348" spans="1:2">
      <c r="A11348" t="s">
        <v>11348</v>
      </c>
      <c r="B11348" t="n">
        <v>-67.79690851463354</v>
      </c>
    </row>
    <row r="11349" spans="1:2">
      <c r="A11349" t="s">
        <v>11349</v>
      </c>
      <c r="B11349" t="n">
        <v>-68.28958570691368</v>
      </c>
    </row>
    <row r="11350" spans="1:2">
      <c r="A11350" t="s">
        <v>11350</v>
      </c>
      <c r="B11350" t="n">
        <v>-69.17092520599014</v>
      </c>
    </row>
    <row r="11351" spans="1:2">
      <c r="A11351" t="s">
        <v>11351</v>
      </c>
      <c r="B11351" t="n">
        <v>-68.31300483892682</v>
      </c>
    </row>
    <row r="11352" spans="1:2">
      <c r="A11352" t="s">
        <v>11352</v>
      </c>
      <c r="B11352" t="n">
        <v>-67.96466456008363</v>
      </c>
    </row>
    <row r="11353" spans="1:2">
      <c r="A11353" t="s">
        <v>11353</v>
      </c>
      <c r="B11353" t="n">
        <v>-68.27632663464883</v>
      </c>
    </row>
    <row r="11354" spans="1:2">
      <c r="A11354" t="s">
        <v>11354</v>
      </c>
      <c r="B11354" t="n">
        <v>-67.9639519134461</v>
      </c>
    </row>
    <row r="11355" spans="1:2">
      <c r="A11355" t="s">
        <v>11355</v>
      </c>
      <c r="B11355" t="n">
        <v>-68.03706294964185</v>
      </c>
    </row>
    <row r="11356" spans="1:2">
      <c r="A11356" t="s">
        <v>11356</v>
      </c>
      <c r="B11356" t="n">
        <v>-68.39636013350321</v>
      </c>
    </row>
    <row r="11357" spans="1:2">
      <c r="A11357" t="s">
        <v>11357</v>
      </c>
      <c r="B11357" t="n">
        <v>-68.31549263466187</v>
      </c>
    </row>
    <row r="11358" spans="1:2">
      <c r="A11358" t="s">
        <v>11358</v>
      </c>
      <c r="B11358" t="n">
        <v>-68.4436736779702</v>
      </c>
    </row>
    <row r="11359" spans="1:2">
      <c r="A11359" t="s">
        <v>11359</v>
      </c>
      <c r="B11359" t="n">
        <v>-68.70902948451968</v>
      </c>
    </row>
    <row r="11360" spans="1:2">
      <c r="A11360" t="s">
        <v>11360</v>
      </c>
      <c r="B11360" t="n">
        <v>-68.51517903051104</v>
      </c>
    </row>
    <row r="11361" spans="1:2">
      <c r="A11361" t="s">
        <v>11361</v>
      </c>
      <c r="B11361" t="n">
        <v>-68.99300976689491</v>
      </c>
    </row>
    <row r="11362" spans="1:2">
      <c r="A11362" t="s">
        <v>11362</v>
      </c>
      <c r="B11362" t="n">
        <v>-68.62565880409156</v>
      </c>
    </row>
    <row r="11363" spans="1:2">
      <c r="A11363" t="s">
        <v>11363</v>
      </c>
      <c r="B11363" t="n">
        <v>-68.55954349714811</v>
      </c>
    </row>
    <row r="11364" spans="1:2">
      <c r="A11364" t="s">
        <v>11364</v>
      </c>
      <c r="B11364" t="n">
        <v>-67.92528759803909</v>
      </c>
    </row>
    <row r="11365" spans="1:2">
      <c r="A11365" t="s">
        <v>11365</v>
      </c>
      <c r="B11365" t="n">
        <v>-67.76204425138187</v>
      </c>
    </row>
    <row r="11366" spans="1:2">
      <c r="A11366" t="s">
        <v>11366</v>
      </c>
      <c r="B11366" t="n">
        <v>-67.55974409529537</v>
      </c>
    </row>
    <row r="11367" spans="1:2">
      <c r="A11367" t="s">
        <v>11367</v>
      </c>
      <c r="B11367" t="n">
        <v>-67.79452416922722</v>
      </c>
    </row>
    <row r="11368" spans="1:2">
      <c r="A11368" t="s">
        <v>11368</v>
      </c>
      <c r="B11368" t="n">
        <v>-68.65083286971162</v>
      </c>
    </row>
    <row r="11369" spans="1:2">
      <c r="A11369" t="s">
        <v>11369</v>
      </c>
      <c r="B11369" t="n">
        <v>-68.41219504944084</v>
      </c>
    </row>
    <row r="11370" spans="1:2">
      <c r="A11370" t="s">
        <v>11370</v>
      </c>
      <c r="B11370" t="n">
        <v>-68.2047805876503</v>
      </c>
    </row>
    <row r="11371" spans="1:2">
      <c r="A11371" t="s">
        <v>11371</v>
      </c>
      <c r="B11371" t="n">
        <v>-68.33963928735943</v>
      </c>
    </row>
    <row r="11372" spans="1:2">
      <c r="A11372" t="s">
        <v>11372</v>
      </c>
      <c r="B11372" t="n">
        <v>-67.95172687356215</v>
      </c>
    </row>
    <row r="11373" spans="1:2">
      <c r="A11373" t="s">
        <v>11373</v>
      </c>
      <c r="B11373" t="n">
        <v>-67.26596853986712</v>
      </c>
    </row>
    <row r="11374" spans="1:2">
      <c r="A11374" t="s">
        <v>11374</v>
      </c>
      <c r="B11374" t="n">
        <v>-67.31774496954873</v>
      </c>
    </row>
    <row r="11375" spans="1:2">
      <c r="A11375" t="s">
        <v>11375</v>
      </c>
      <c r="B11375" t="n">
        <v>-67.95029123617429</v>
      </c>
    </row>
    <row r="11376" spans="1:2">
      <c r="A11376" t="s">
        <v>11376</v>
      </c>
      <c r="B11376" t="n">
        <v>-68.41625772771218</v>
      </c>
    </row>
    <row r="11377" spans="1:2">
      <c r="A11377" t="s">
        <v>11377</v>
      </c>
      <c r="B11377" t="n">
        <v>-68.17931112350655</v>
      </c>
    </row>
    <row r="11378" spans="1:2">
      <c r="A11378" t="s">
        <v>11378</v>
      </c>
      <c r="B11378" t="n">
        <v>-68.93578488880013</v>
      </c>
    </row>
    <row r="11379" spans="1:2">
      <c r="A11379" t="s">
        <v>11379</v>
      </c>
      <c r="B11379" t="n">
        <v>-68.92207106323417</v>
      </c>
    </row>
    <row r="11380" spans="1:2">
      <c r="A11380" t="s">
        <v>11380</v>
      </c>
      <c r="B11380" t="n">
        <v>-68.7169264367254</v>
      </c>
    </row>
    <row r="11381" spans="1:2">
      <c r="A11381" t="s">
        <v>11381</v>
      </c>
      <c r="B11381" t="n">
        <v>-68.44210095820058</v>
      </c>
    </row>
    <row r="11382" spans="1:2">
      <c r="A11382" t="s">
        <v>11382</v>
      </c>
      <c r="B11382" t="n">
        <v>-68.06696644892983</v>
      </c>
    </row>
    <row r="11383" spans="1:2">
      <c r="A11383" t="s">
        <v>11383</v>
      </c>
      <c r="B11383" t="n">
        <v>-68.1246376531607</v>
      </c>
    </row>
    <row r="11384" spans="1:2">
      <c r="A11384" t="s">
        <v>11384</v>
      </c>
      <c r="B11384" t="n">
        <v>-68.3875562923352</v>
      </c>
    </row>
    <row r="11385" spans="1:2">
      <c r="A11385" t="s">
        <v>11385</v>
      </c>
      <c r="B11385" t="n">
        <v>-68.17223085367843</v>
      </c>
    </row>
    <row r="11386" spans="1:2">
      <c r="A11386" t="s">
        <v>11386</v>
      </c>
      <c r="B11386" t="n">
        <v>-67.5116516827879</v>
      </c>
    </row>
    <row r="11387" spans="1:2">
      <c r="A11387" t="s">
        <v>11387</v>
      </c>
      <c r="B11387" t="n">
        <v>-67.69720922416064</v>
      </c>
    </row>
    <row r="11388" spans="1:2">
      <c r="A11388" t="s">
        <v>11388</v>
      </c>
      <c r="B11388" t="n">
        <v>-68.51406630033898</v>
      </c>
    </row>
    <row r="11389" spans="1:2">
      <c r="A11389" t="s">
        <v>11389</v>
      </c>
      <c r="B11389" t="n">
        <v>-68.55730248704677</v>
      </c>
    </row>
    <row r="11390" spans="1:2">
      <c r="A11390" t="s">
        <v>11390</v>
      </c>
      <c r="B11390" t="n">
        <v>-68.62714659730111</v>
      </c>
    </row>
    <row r="11391" spans="1:2">
      <c r="A11391" t="s">
        <v>11391</v>
      </c>
      <c r="B11391" t="n">
        <v>-67.90749775479509</v>
      </c>
    </row>
    <row r="11392" spans="1:2">
      <c r="A11392" t="s">
        <v>11392</v>
      </c>
      <c r="B11392" t="n">
        <v>-68.2958884316634</v>
      </c>
    </row>
    <row r="11393" spans="1:2">
      <c r="A11393" t="s">
        <v>11393</v>
      </c>
      <c r="B11393" t="n">
        <v>-68.34555136754319</v>
      </c>
    </row>
    <row r="11394" spans="1:2">
      <c r="A11394" t="s">
        <v>11394</v>
      </c>
      <c r="B11394" t="n">
        <v>-68.17820746799704</v>
      </c>
    </row>
    <row r="11395" spans="1:2">
      <c r="A11395" t="s">
        <v>11395</v>
      </c>
      <c r="B11395" t="n">
        <v>-67.72412960197101</v>
      </c>
    </row>
    <row r="11396" spans="1:2">
      <c r="A11396" t="s">
        <v>11396</v>
      </c>
      <c r="B11396" t="n">
        <v>-67.43181004276482</v>
      </c>
    </row>
    <row r="11397" spans="1:2">
      <c r="A11397" t="s">
        <v>11397</v>
      </c>
      <c r="B11397" t="n">
        <v>-67.51253118801969</v>
      </c>
    </row>
    <row r="11398" spans="1:2">
      <c r="A11398" t="s">
        <v>11398</v>
      </c>
      <c r="B11398" t="n">
        <v>-68.46555360525738</v>
      </c>
    </row>
    <row r="11399" spans="1:2">
      <c r="A11399" t="s">
        <v>11399</v>
      </c>
      <c r="B11399" t="n">
        <v>-68.2956710318545</v>
      </c>
    </row>
    <row r="11400" spans="1:2">
      <c r="A11400" t="s">
        <v>11400</v>
      </c>
      <c r="B11400" t="n">
        <v>-69.01519114240554</v>
      </c>
    </row>
    <row r="11401" spans="1:2">
      <c r="A11401" t="s">
        <v>11401</v>
      </c>
      <c r="B11401" t="n">
        <v>-68.69184686015805</v>
      </c>
    </row>
    <row r="11402" spans="1:2">
      <c r="A11402" t="s">
        <v>11402</v>
      </c>
      <c r="B11402" t="n">
        <v>-67.28885048553167</v>
      </c>
    </row>
    <row r="11403" spans="1:2">
      <c r="A11403" t="s">
        <v>11403</v>
      </c>
      <c r="B11403" t="n">
        <v>-67.33679030601689</v>
      </c>
    </row>
    <row r="11404" spans="1:2">
      <c r="A11404" t="s">
        <v>11404</v>
      </c>
      <c r="B11404" t="n">
        <v>-68.63291039083973</v>
      </c>
    </row>
    <row r="11405" spans="1:2">
      <c r="A11405" t="s">
        <v>11405</v>
      </c>
      <c r="B11405" t="n">
        <v>-69.1670310688757</v>
      </c>
    </row>
    <row r="11406" spans="1:2">
      <c r="A11406" t="s">
        <v>11406</v>
      </c>
      <c r="B11406" t="n">
        <v>-67.81208491862958</v>
      </c>
    </row>
    <row r="11407" spans="1:2">
      <c r="A11407" t="s">
        <v>11407</v>
      </c>
      <c r="B11407" t="n">
        <v>-67.81143401833711</v>
      </c>
    </row>
    <row r="11408" spans="1:2">
      <c r="A11408" t="s">
        <v>11408</v>
      </c>
      <c r="B11408" t="n">
        <v>-68.45807030564184</v>
      </c>
    </row>
    <row r="11409" spans="1:2">
      <c r="A11409" t="s">
        <v>11409</v>
      </c>
      <c r="B11409" t="n">
        <v>-68.88854877881255</v>
      </c>
    </row>
    <row r="11410" spans="1:2">
      <c r="A11410" t="s">
        <v>11410</v>
      </c>
      <c r="B11410" t="n">
        <v>-68.99426490731108</v>
      </c>
    </row>
    <row r="11411" spans="1:2">
      <c r="A11411" t="s">
        <v>11411</v>
      </c>
      <c r="B11411" t="n">
        <v>-69.35705864493865</v>
      </c>
    </row>
    <row r="11412" spans="1:2">
      <c r="A11412" t="s">
        <v>11412</v>
      </c>
      <c r="B11412" t="n">
        <v>-68.74451881267007</v>
      </c>
    </row>
    <row r="11413" spans="1:2">
      <c r="A11413" t="s">
        <v>11413</v>
      </c>
      <c r="B11413" t="n">
        <v>-68.57224426678351</v>
      </c>
    </row>
    <row r="11414" spans="1:2">
      <c r="A11414" t="s">
        <v>11414</v>
      </c>
      <c r="B11414" t="n">
        <v>-69.03174518993124</v>
      </c>
    </row>
    <row r="11415" spans="1:2">
      <c r="A11415" t="s">
        <v>11415</v>
      </c>
      <c r="B11415" t="n">
        <v>-69.27916745900936</v>
      </c>
    </row>
    <row r="11416" spans="1:2">
      <c r="A11416" t="s">
        <v>11416</v>
      </c>
      <c r="B11416" t="n">
        <v>-69.20063633885438</v>
      </c>
    </row>
    <row r="11417" spans="1:2">
      <c r="A11417" t="s">
        <v>11417</v>
      </c>
      <c r="B11417" t="n">
        <v>-68.46738638218849</v>
      </c>
    </row>
    <row r="11418" spans="1:2">
      <c r="A11418" t="s">
        <v>11418</v>
      </c>
      <c r="B11418" t="n">
        <v>-68.34936224323559</v>
      </c>
    </row>
    <row r="11419" spans="1:2">
      <c r="A11419" t="s">
        <v>11419</v>
      </c>
      <c r="B11419" t="n">
        <v>-68.3290033236425</v>
      </c>
    </row>
    <row r="11420" spans="1:2">
      <c r="A11420" t="s">
        <v>11420</v>
      </c>
      <c r="B11420" t="n">
        <v>-68.32708771241929</v>
      </c>
    </row>
    <row r="11421" spans="1:2">
      <c r="A11421" t="s">
        <v>11421</v>
      </c>
      <c r="B11421" t="n">
        <v>-68.13662260944156</v>
      </c>
    </row>
    <row r="11422" spans="1:2">
      <c r="A11422" t="s">
        <v>11422</v>
      </c>
      <c r="B11422" t="n">
        <v>-67.53043197250139</v>
      </c>
    </row>
    <row r="11423" spans="1:2">
      <c r="A11423" t="s">
        <v>11423</v>
      </c>
      <c r="B11423" t="n">
        <v>-67.93845491467421</v>
      </c>
    </row>
    <row r="11424" spans="1:2">
      <c r="A11424" t="s">
        <v>11424</v>
      </c>
      <c r="B11424" t="n">
        <v>-68.74474038603491</v>
      </c>
    </row>
    <row r="11425" spans="1:2">
      <c r="A11425" t="s">
        <v>11425</v>
      </c>
      <c r="B11425" t="n">
        <v>-68.61681680167632</v>
      </c>
    </row>
    <row r="11426" spans="1:2">
      <c r="A11426" t="s">
        <v>11426</v>
      </c>
      <c r="B11426" t="n">
        <v>-68.48835619815125</v>
      </c>
    </row>
    <row r="11427" spans="1:2">
      <c r="A11427" t="s">
        <v>11427</v>
      </c>
      <c r="B11427" t="n">
        <v>-67.93092383155124</v>
      </c>
    </row>
    <row r="11428" spans="1:2">
      <c r="A11428" t="s">
        <v>11428</v>
      </c>
      <c r="B11428" t="n">
        <v>-68.67581874201903</v>
      </c>
    </row>
    <row r="11429" spans="1:2">
      <c r="A11429" t="s">
        <v>11429</v>
      </c>
      <c r="B11429" t="n">
        <v>-68.44442443722923</v>
      </c>
    </row>
    <row r="11430" spans="1:2">
      <c r="A11430" t="s">
        <v>11430</v>
      </c>
      <c r="B11430" t="n">
        <v>-67.81898425916708</v>
      </c>
    </row>
    <row r="11431" spans="1:2">
      <c r="A11431" t="s">
        <v>11431</v>
      </c>
      <c r="B11431" t="n">
        <v>-67.52222106078111</v>
      </c>
    </row>
    <row r="11432" spans="1:2">
      <c r="A11432" t="s">
        <v>11432</v>
      </c>
      <c r="B11432" t="n">
        <v>-67.33266417664564</v>
      </c>
    </row>
    <row r="11433" spans="1:2">
      <c r="A11433" t="s">
        <v>11433</v>
      </c>
      <c r="B11433" t="n">
        <v>-68.07200088709911</v>
      </c>
    </row>
    <row r="11434" spans="1:2">
      <c r="A11434" t="s">
        <v>11434</v>
      </c>
      <c r="B11434" t="n">
        <v>-68.5028407989885</v>
      </c>
    </row>
    <row r="11435" spans="1:2">
      <c r="A11435" t="s">
        <v>11435</v>
      </c>
      <c r="B11435" t="n">
        <v>-68.19552058737131</v>
      </c>
    </row>
    <row r="11436" spans="1:2">
      <c r="A11436" t="s">
        <v>11436</v>
      </c>
      <c r="B11436" t="n">
        <v>-68.33290041417499</v>
      </c>
    </row>
    <row r="11437" spans="1:2">
      <c r="A11437" t="s">
        <v>11437</v>
      </c>
      <c r="B11437" t="n">
        <v>-69.14378205526056</v>
      </c>
    </row>
    <row r="11438" spans="1:2">
      <c r="A11438" t="s">
        <v>11438</v>
      </c>
      <c r="B11438" t="n">
        <v>-68.95883254541073</v>
      </c>
    </row>
    <row r="11439" spans="1:2">
      <c r="A11439" t="s">
        <v>11439</v>
      </c>
      <c r="B11439" t="n">
        <v>-68.53676791504608</v>
      </c>
    </row>
    <row r="11440" spans="1:2">
      <c r="A11440" t="s">
        <v>11440</v>
      </c>
      <c r="B11440" t="n">
        <v>-68.73146440691427</v>
      </c>
    </row>
    <row r="11441" spans="1:2">
      <c r="A11441" t="s">
        <v>11441</v>
      </c>
      <c r="B11441" t="n">
        <v>-67.57455739535303</v>
      </c>
    </row>
    <row r="11442" spans="1:2">
      <c r="A11442" t="s">
        <v>11442</v>
      </c>
      <c r="B11442" t="n">
        <v>-67.30828260445219</v>
      </c>
    </row>
    <row r="11443" spans="1:2">
      <c r="A11443" t="s">
        <v>11443</v>
      </c>
      <c r="B11443" t="n">
        <v>-67.26779518810301</v>
      </c>
    </row>
    <row r="11444" spans="1:2">
      <c r="A11444" t="s">
        <v>11444</v>
      </c>
      <c r="B11444" t="n">
        <v>-68.02062491268046</v>
      </c>
    </row>
    <row r="11445" spans="1:2">
      <c r="A11445" t="s">
        <v>11445</v>
      </c>
      <c r="B11445" t="n">
        <v>-67.79204755837662</v>
      </c>
    </row>
    <row r="11446" spans="1:2">
      <c r="A11446" t="s">
        <v>11446</v>
      </c>
      <c r="B11446" t="n">
        <v>-67.98306480788062</v>
      </c>
    </row>
    <row r="11447" spans="1:2">
      <c r="A11447" t="s">
        <v>11447</v>
      </c>
      <c r="B11447" t="n">
        <v>-68.86449828123357</v>
      </c>
    </row>
    <row r="11448" spans="1:2">
      <c r="A11448" t="s">
        <v>11448</v>
      </c>
      <c r="B11448" t="n">
        <v>-68.40068230089069</v>
      </c>
    </row>
    <row r="11449" spans="1:2">
      <c r="A11449" t="s">
        <v>11449</v>
      </c>
      <c r="B11449" t="n">
        <v>-68.64364288429543</v>
      </c>
    </row>
    <row r="11450" spans="1:2">
      <c r="A11450" t="s">
        <v>11450</v>
      </c>
      <c r="B11450" t="n">
        <v>-69.12936530141707</v>
      </c>
    </row>
    <row r="11451" spans="1:2">
      <c r="A11451" t="s">
        <v>11451</v>
      </c>
      <c r="B11451" t="n">
        <v>-69.1321833574716</v>
      </c>
    </row>
    <row r="11452" spans="1:2">
      <c r="A11452" t="s">
        <v>11452</v>
      </c>
      <c r="B11452" t="n">
        <v>-69.05516134819713</v>
      </c>
    </row>
    <row r="11453" spans="1:2">
      <c r="A11453" t="s">
        <v>11453</v>
      </c>
      <c r="B11453" t="n">
        <v>-68.68197136980709</v>
      </c>
    </row>
    <row r="11454" spans="1:2">
      <c r="A11454" t="s">
        <v>11454</v>
      </c>
      <c r="B11454" t="n">
        <v>-68.48650769583767</v>
      </c>
    </row>
    <row r="11455" spans="1:2">
      <c r="A11455" t="s">
        <v>11455</v>
      </c>
      <c r="B11455" t="n">
        <v>-68.07510954592368</v>
      </c>
    </row>
    <row r="11456" spans="1:2">
      <c r="A11456" t="s">
        <v>11456</v>
      </c>
      <c r="B11456" t="n">
        <v>-67.56881649371482</v>
      </c>
    </row>
    <row r="11457" spans="1:2">
      <c r="A11457" t="s">
        <v>11457</v>
      </c>
      <c r="B11457" t="n">
        <v>-67.47134715194349</v>
      </c>
    </row>
    <row r="11458" spans="1:2">
      <c r="A11458" t="s">
        <v>11458</v>
      </c>
      <c r="B11458" t="n">
        <v>-67.78498654575212</v>
      </c>
    </row>
    <row r="11459" spans="1:2">
      <c r="A11459" t="s">
        <v>11459</v>
      </c>
      <c r="B11459" t="n">
        <v>-68.49715190896387</v>
      </c>
    </row>
    <row r="11460" spans="1:2">
      <c r="A11460" t="s">
        <v>11460</v>
      </c>
      <c r="B11460" t="n">
        <v>-68.92136151158141</v>
      </c>
    </row>
    <row r="11461" spans="1:2">
      <c r="A11461" t="s">
        <v>11461</v>
      </c>
      <c r="B11461" t="n">
        <v>-68.49898316130538</v>
      </c>
    </row>
    <row r="11462" spans="1:2">
      <c r="A11462" t="s">
        <v>11462</v>
      </c>
      <c r="B11462" t="n">
        <v>-68.36590589853601</v>
      </c>
    </row>
    <row r="11463" spans="1:2">
      <c r="A11463" t="s">
        <v>11463</v>
      </c>
      <c r="B11463" t="n">
        <v>-67.8030426320357</v>
      </c>
    </row>
    <row r="11464" spans="1:2">
      <c r="A11464" t="s">
        <v>11464</v>
      </c>
      <c r="B11464" t="n">
        <v>-68.11160732506229</v>
      </c>
    </row>
    <row r="11465" spans="1:2">
      <c r="A11465" t="s">
        <v>11465</v>
      </c>
      <c r="B11465" t="n">
        <v>-68.5405109865457</v>
      </c>
    </row>
    <row r="11466" spans="1:2">
      <c r="A11466" t="s">
        <v>11466</v>
      </c>
      <c r="B11466" t="n">
        <v>-68.079252445495</v>
      </c>
    </row>
    <row r="11467" spans="1:2">
      <c r="A11467" t="s">
        <v>11467</v>
      </c>
      <c r="B11467" t="n">
        <v>-68.42737389256713</v>
      </c>
    </row>
    <row r="11468" spans="1:2">
      <c r="A11468" t="s">
        <v>11468</v>
      </c>
      <c r="B11468" t="n">
        <v>-68.10737937820448</v>
      </c>
    </row>
    <row r="11469" spans="1:2">
      <c r="A11469" t="s">
        <v>11469</v>
      </c>
      <c r="B11469" t="n">
        <v>-68.27570002169104</v>
      </c>
    </row>
    <row r="11470" spans="1:2">
      <c r="A11470" t="s">
        <v>11470</v>
      </c>
      <c r="B11470" t="n">
        <v>-68.31303473897059</v>
      </c>
    </row>
    <row r="11471" spans="1:2">
      <c r="A11471" t="s">
        <v>11471</v>
      </c>
      <c r="B11471" t="n">
        <v>-68.83156143954413</v>
      </c>
    </row>
    <row r="11472" spans="1:2">
      <c r="A11472" t="s">
        <v>11472</v>
      </c>
      <c r="B11472" t="n">
        <v>-69.04024251355139</v>
      </c>
    </row>
    <row r="11473" spans="1:2">
      <c r="A11473" t="s">
        <v>11473</v>
      </c>
      <c r="B11473" t="n">
        <v>-69.0129902103248</v>
      </c>
    </row>
    <row r="11474" spans="1:2">
      <c r="A11474" t="s">
        <v>11474</v>
      </c>
      <c r="B11474" t="n">
        <v>-69.3864560905528</v>
      </c>
    </row>
    <row r="11475" spans="1:2">
      <c r="A11475" t="s">
        <v>11475</v>
      </c>
      <c r="B11475" t="n">
        <v>-69.74959788604819</v>
      </c>
    </row>
    <row r="11476" spans="1:2">
      <c r="A11476" t="s">
        <v>11476</v>
      </c>
      <c r="B11476" t="n">
        <v>-68.67804073850408</v>
      </c>
    </row>
    <row r="11477" spans="1:2">
      <c r="A11477" t="s">
        <v>11477</v>
      </c>
      <c r="B11477" t="n">
        <v>-68.61826364618236</v>
      </c>
    </row>
    <row r="11478" spans="1:2">
      <c r="A11478" t="s">
        <v>11478</v>
      </c>
      <c r="B11478" t="n">
        <v>-68.55383044209486</v>
      </c>
    </row>
    <row r="11479" spans="1:2">
      <c r="A11479" t="s">
        <v>11479</v>
      </c>
      <c r="B11479" t="n">
        <v>-69.25500443398622</v>
      </c>
    </row>
    <row r="11480" spans="1:2">
      <c r="A11480" t="s">
        <v>11480</v>
      </c>
      <c r="B11480" t="n">
        <v>-68.78889722927349</v>
      </c>
    </row>
    <row r="11481" spans="1:2">
      <c r="A11481" t="s">
        <v>11481</v>
      </c>
      <c r="B11481" t="n">
        <v>-68.32983291785348</v>
      </c>
    </row>
    <row r="11482" spans="1:2">
      <c r="A11482" t="s">
        <v>11482</v>
      </c>
      <c r="B11482" t="n">
        <v>-68.63825943813094</v>
      </c>
    </row>
    <row r="11483" spans="1:2">
      <c r="A11483" t="s">
        <v>11483</v>
      </c>
      <c r="B11483" t="n">
        <v>-68.0146672609699</v>
      </c>
    </row>
    <row r="11484" spans="1:2">
      <c r="A11484" t="s">
        <v>11484</v>
      </c>
      <c r="B11484" t="n">
        <v>-68.2505564577045</v>
      </c>
    </row>
    <row r="11485" spans="1:2">
      <c r="A11485" t="s">
        <v>11485</v>
      </c>
      <c r="B11485" t="n">
        <v>-68.21084048942443</v>
      </c>
    </row>
    <row r="11486" spans="1:2">
      <c r="A11486" t="s">
        <v>11486</v>
      </c>
      <c r="B11486" t="n">
        <v>-68.26684850156489</v>
      </c>
    </row>
    <row r="11487" spans="1:2">
      <c r="A11487" t="s">
        <v>11487</v>
      </c>
      <c r="B11487" t="n">
        <v>-68.03248436237845</v>
      </c>
    </row>
    <row r="11488" spans="1:2">
      <c r="A11488" t="s">
        <v>11488</v>
      </c>
      <c r="B11488" t="n">
        <v>-68.32029787507022</v>
      </c>
    </row>
    <row r="11489" spans="1:2">
      <c r="A11489" t="s">
        <v>11489</v>
      </c>
      <c r="B11489" t="n">
        <v>-68.31225208649606</v>
      </c>
    </row>
    <row r="11490" spans="1:2">
      <c r="A11490" t="s">
        <v>11490</v>
      </c>
      <c r="B11490" t="n">
        <v>-68.97092330938781</v>
      </c>
    </row>
    <row r="11491" spans="1:2">
      <c r="A11491" t="s">
        <v>11491</v>
      </c>
      <c r="B11491" t="n">
        <v>-68.90807970298111</v>
      </c>
    </row>
    <row r="11492" spans="1:2">
      <c r="A11492" t="s">
        <v>11492</v>
      </c>
      <c r="B11492" t="n">
        <v>-69.45785437160991</v>
      </c>
    </row>
    <row r="11493" spans="1:2">
      <c r="A11493" t="s">
        <v>11493</v>
      </c>
      <c r="B11493" t="n">
        <v>-69.84715644572589</v>
      </c>
    </row>
    <row r="11494" spans="1:2">
      <c r="A11494" t="s">
        <v>11494</v>
      </c>
      <c r="B11494" t="n">
        <v>-69.80723334417803</v>
      </c>
    </row>
    <row r="11495" spans="1:2">
      <c r="A11495" t="s">
        <v>11495</v>
      </c>
      <c r="B11495" t="n">
        <v>-69.34693234712999</v>
      </c>
    </row>
    <row r="11496" spans="1:2">
      <c r="A11496" t="s">
        <v>11496</v>
      </c>
      <c r="B11496" t="n">
        <v>-69.46900635902765</v>
      </c>
    </row>
    <row r="11497" spans="1:2">
      <c r="A11497" t="s">
        <v>11497</v>
      </c>
      <c r="B11497" t="n">
        <v>-69.3561440441382</v>
      </c>
    </row>
    <row r="11498" spans="1:2">
      <c r="A11498" t="s">
        <v>11498</v>
      </c>
      <c r="B11498" t="n">
        <v>-69.21435761930405</v>
      </c>
    </row>
    <row r="11499" spans="1:2">
      <c r="A11499" t="s">
        <v>11499</v>
      </c>
      <c r="B11499" t="n">
        <v>-69.04549868385325</v>
      </c>
    </row>
    <row r="11500" spans="1:2">
      <c r="A11500" t="s">
        <v>11500</v>
      </c>
      <c r="B11500" t="n">
        <v>-68.62761396687507</v>
      </c>
    </row>
    <row r="11501" spans="1:2">
      <c r="A11501" t="s">
        <v>11501</v>
      </c>
      <c r="B11501" t="n">
        <v>-68.64099590244948</v>
      </c>
    </row>
    <row r="11502" spans="1:2">
      <c r="A11502" t="s">
        <v>11502</v>
      </c>
      <c r="B11502" t="n">
        <v>-68.83180280660216</v>
      </c>
    </row>
    <row r="11503" spans="1:2">
      <c r="A11503" t="s">
        <v>11503</v>
      </c>
      <c r="B11503" t="n">
        <v>-69.19560834638241</v>
      </c>
    </row>
    <row r="11504" spans="1:2">
      <c r="A11504" t="s">
        <v>11504</v>
      </c>
      <c r="B11504" t="n">
        <v>-68.791380242541</v>
      </c>
    </row>
    <row r="11505" spans="1:2">
      <c r="A11505" t="s">
        <v>11505</v>
      </c>
      <c r="B11505" t="n">
        <v>-68.14542670537884</v>
      </c>
    </row>
    <row r="11506" spans="1:2">
      <c r="A11506" t="s">
        <v>11506</v>
      </c>
      <c r="B11506" t="n">
        <v>-68.52143751981191</v>
      </c>
    </row>
    <row r="11507" spans="1:2">
      <c r="A11507" t="s">
        <v>11507</v>
      </c>
      <c r="B11507" t="n">
        <v>-68.70679487939964</v>
      </c>
    </row>
    <row r="11508" spans="1:2">
      <c r="A11508" t="s">
        <v>11508</v>
      </c>
      <c r="B11508" t="n">
        <v>-67.86750862117898</v>
      </c>
    </row>
    <row r="11509" spans="1:2">
      <c r="A11509" t="s">
        <v>11509</v>
      </c>
      <c r="B11509" t="n">
        <v>-67.6315585532065</v>
      </c>
    </row>
    <row r="11510" spans="1:2">
      <c r="A11510" t="s">
        <v>11510</v>
      </c>
      <c r="B11510" t="n">
        <v>-68.2496519408167</v>
      </c>
    </row>
    <row r="11511" spans="1:2">
      <c r="A11511" t="s">
        <v>11511</v>
      </c>
      <c r="B11511" t="n">
        <v>-68.45748377999404</v>
      </c>
    </row>
    <row r="11512" spans="1:2">
      <c r="A11512" t="s">
        <v>11512</v>
      </c>
      <c r="B11512" t="n">
        <v>-68.48867969748484</v>
      </c>
    </row>
    <row r="11513" spans="1:2">
      <c r="A11513" t="s">
        <v>11513</v>
      </c>
      <c r="B11513" t="n">
        <v>-68.31755446769782</v>
      </c>
    </row>
    <row r="11514" spans="1:2">
      <c r="A11514" t="s">
        <v>11514</v>
      </c>
      <c r="B11514" t="n">
        <v>-67.81062605922668</v>
      </c>
    </row>
    <row r="11515" spans="1:2">
      <c r="A11515" t="s">
        <v>11515</v>
      </c>
      <c r="B11515" t="n">
        <v>-68.10082010290985</v>
      </c>
    </row>
    <row r="11516" spans="1:2">
      <c r="A11516" t="s">
        <v>11516</v>
      </c>
      <c r="B11516" t="n">
        <v>-68.52374118177738</v>
      </c>
    </row>
    <row r="11517" spans="1:2">
      <c r="A11517" t="s">
        <v>11517</v>
      </c>
      <c r="B11517" t="n">
        <v>-68.705378402907</v>
      </c>
    </row>
    <row r="11518" spans="1:2">
      <c r="A11518" t="s">
        <v>11518</v>
      </c>
      <c r="B11518" t="n">
        <v>-68.50310049577024</v>
      </c>
    </row>
    <row r="11519" spans="1:2">
      <c r="A11519" t="s">
        <v>11519</v>
      </c>
      <c r="B11519" t="n">
        <v>-68.20660499910353</v>
      </c>
    </row>
    <row r="11520" spans="1:2">
      <c r="A11520" t="s">
        <v>11520</v>
      </c>
      <c r="B11520" t="n">
        <v>-68.19660313602876</v>
      </c>
    </row>
    <row r="11521" spans="1:2">
      <c r="A11521" t="s">
        <v>11521</v>
      </c>
      <c r="B11521" t="n">
        <v>-69.18350800510215</v>
      </c>
    </row>
    <row r="11522" spans="1:2">
      <c r="A11522" t="s">
        <v>11522</v>
      </c>
      <c r="B11522" t="n">
        <v>-68.03638443751464</v>
      </c>
    </row>
    <row r="11523" spans="1:2">
      <c r="A11523" t="s">
        <v>11523</v>
      </c>
      <c r="B11523" t="n">
        <v>-68.08385050009883</v>
      </c>
    </row>
    <row r="11524" spans="1:2">
      <c r="A11524" t="s">
        <v>11524</v>
      </c>
      <c r="B11524" t="n">
        <v>-68.33409217260267</v>
      </c>
    </row>
    <row r="11525" spans="1:2">
      <c r="A11525" t="s">
        <v>11525</v>
      </c>
      <c r="B11525" t="n">
        <v>-68.47059838575379</v>
      </c>
    </row>
    <row r="11526" spans="1:2">
      <c r="A11526" t="s">
        <v>11526</v>
      </c>
      <c r="B11526" t="n">
        <v>-68.8474428777094</v>
      </c>
    </row>
    <row r="11527" spans="1:2">
      <c r="A11527" t="s">
        <v>11527</v>
      </c>
      <c r="B11527" t="n">
        <v>-68.60578460642952</v>
      </c>
    </row>
    <row r="11528" spans="1:2">
      <c r="A11528" t="s">
        <v>11528</v>
      </c>
      <c r="B11528" t="n">
        <v>-68.04230250848467</v>
      </c>
    </row>
    <row r="11529" spans="1:2">
      <c r="A11529" t="s">
        <v>11529</v>
      </c>
      <c r="B11529" t="n">
        <v>-68.23465854263031</v>
      </c>
    </row>
    <row r="11530" spans="1:2">
      <c r="A11530" t="s">
        <v>11530</v>
      </c>
      <c r="B11530" t="n">
        <v>-68.67060050009458</v>
      </c>
    </row>
    <row r="11531" spans="1:2">
      <c r="A11531" t="s">
        <v>11531</v>
      </c>
      <c r="B11531" t="n">
        <v>-69.18603327774844</v>
      </c>
    </row>
    <row r="11532" spans="1:2">
      <c r="A11532" t="s">
        <v>11532</v>
      </c>
      <c r="B11532" t="n">
        <v>-69.66834173516912</v>
      </c>
    </row>
    <row r="11533" spans="1:2">
      <c r="A11533" t="s">
        <v>11533</v>
      </c>
      <c r="B11533" t="n">
        <v>-69.06983646177373</v>
      </c>
    </row>
    <row r="11534" spans="1:2">
      <c r="A11534" t="s">
        <v>11534</v>
      </c>
      <c r="B11534" t="n">
        <v>-69.18006909966138</v>
      </c>
    </row>
    <row r="11535" spans="1:2">
      <c r="A11535" t="s">
        <v>11535</v>
      </c>
      <c r="B11535" t="n">
        <v>-68.68964942647227</v>
      </c>
    </row>
    <row r="11536" spans="1:2">
      <c r="A11536" t="s">
        <v>11536</v>
      </c>
      <c r="B11536" t="n">
        <v>-68.76985352941396</v>
      </c>
    </row>
    <row r="11537" spans="1:2">
      <c r="A11537" t="s">
        <v>11537</v>
      </c>
      <c r="B11537" t="n">
        <v>-69.12521685652622</v>
      </c>
    </row>
    <row r="11538" spans="1:2">
      <c r="A11538" t="s">
        <v>11538</v>
      </c>
      <c r="B11538" t="n">
        <v>-68.21597130338404</v>
      </c>
    </row>
    <row r="11539" spans="1:2">
      <c r="A11539" t="s">
        <v>11539</v>
      </c>
      <c r="B11539" t="n">
        <v>-68.41262558366572</v>
      </c>
    </row>
    <row r="11540" spans="1:2">
      <c r="A11540" t="s">
        <v>11540</v>
      </c>
      <c r="B11540" t="n">
        <v>-68.95792019078252</v>
      </c>
    </row>
    <row r="11541" spans="1:2">
      <c r="A11541" t="s">
        <v>11541</v>
      </c>
      <c r="B11541" t="n">
        <v>-68.76472421799497</v>
      </c>
    </row>
    <row r="11542" spans="1:2">
      <c r="A11542" t="s">
        <v>11542</v>
      </c>
      <c r="B11542" t="n">
        <v>-68.81827263174156</v>
      </c>
    </row>
    <row r="11543" spans="1:2">
      <c r="A11543" t="s">
        <v>11543</v>
      </c>
      <c r="B11543" t="n">
        <v>-69.03912923917663</v>
      </c>
    </row>
    <row r="11544" spans="1:2">
      <c r="A11544" t="s">
        <v>11544</v>
      </c>
      <c r="B11544" t="n">
        <v>-69.33586909848026</v>
      </c>
    </row>
    <row r="11545" spans="1:2">
      <c r="A11545" t="s">
        <v>11545</v>
      </c>
      <c r="B11545" t="n">
        <v>-68.8873253893772</v>
      </c>
    </row>
    <row r="11546" spans="1:2">
      <c r="A11546" t="s">
        <v>11546</v>
      </c>
      <c r="B11546" t="n">
        <v>-68.96919892641559</v>
      </c>
    </row>
    <row r="11547" spans="1:2">
      <c r="A11547" t="s">
        <v>11547</v>
      </c>
      <c r="B11547" t="n">
        <v>-69.58221022868405</v>
      </c>
    </row>
    <row r="11548" spans="1:2">
      <c r="A11548" t="s">
        <v>11548</v>
      </c>
      <c r="B11548" t="n">
        <v>-69.11280528594642</v>
      </c>
    </row>
    <row r="11549" spans="1:2">
      <c r="A11549" t="s">
        <v>11549</v>
      </c>
      <c r="B11549" t="n">
        <v>-68.92403632197558</v>
      </c>
    </row>
    <row r="11550" spans="1:2">
      <c r="A11550" t="s">
        <v>11550</v>
      </c>
      <c r="B11550" t="n">
        <v>-69.03106378413088</v>
      </c>
    </row>
    <row r="11551" spans="1:2">
      <c r="A11551" t="s">
        <v>11551</v>
      </c>
      <c r="B11551" t="n">
        <v>-69.7376973500923</v>
      </c>
    </row>
    <row r="11552" spans="1:2">
      <c r="A11552" t="s">
        <v>11552</v>
      </c>
      <c r="B11552" t="n">
        <v>-69.47085397151609</v>
      </c>
    </row>
    <row r="11553" spans="1:2">
      <c r="A11553" t="s">
        <v>11553</v>
      </c>
      <c r="B11553" t="n">
        <v>-67.972391621268</v>
      </c>
    </row>
    <row r="11554" spans="1:2">
      <c r="A11554" t="s">
        <v>11554</v>
      </c>
      <c r="B11554" t="n">
        <v>-67.60442217421951</v>
      </c>
    </row>
    <row r="11555" spans="1:2">
      <c r="A11555" t="s">
        <v>11555</v>
      </c>
      <c r="B11555" t="n">
        <v>-68.39184040462402</v>
      </c>
    </row>
    <row r="11556" spans="1:2">
      <c r="A11556" t="s">
        <v>11556</v>
      </c>
      <c r="B11556" t="n">
        <v>-68.59273719631781</v>
      </c>
    </row>
    <row r="11557" spans="1:2">
      <c r="A11557" t="s">
        <v>11557</v>
      </c>
      <c r="B11557" t="n">
        <v>-68.29131199563065</v>
      </c>
    </row>
    <row r="11558" spans="1:2">
      <c r="A11558" t="s">
        <v>11558</v>
      </c>
      <c r="B11558" t="n">
        <v>-68.43046602934967</v>
      </c>
    </row>
    <row r="11559" spans="1:2">
      <c r="A11559" t="s">
        <v>11559</v>
      </c>
      <c r="B11559" t="n">
        <v>-68.59643433097665</v>
      </c>
    </row>
    <row r="11560" spans="1:2">
      <c r="A11560" t="s">
        <v>11560</v>
      </c>
      <c r="B11560" t="n">
        <v>-67.86306695067634</v>
      </c>
    </row>
    <row r="11561" spans="1:2">
      <c r="A11561" t="s">
        <v>11561</v>
      </c>
      <c r="B11561" t="n">
        <v>-67.3323229982354</v>
      </c>
    </row>
    <row r="11562" spans="1:2">
      <c r="A11562" t="s">
        <v>11562</v>
      </c>
      <c r="B11562" t="n">
        <v>-67.07543348262496</v>
      </c>
    </row>
    <row r="11563" spans="1:2">
      <c r="A11563" t="s">
        <v>11563</v>
      </c>
      <c r="B11563" t="n">
        <v>-67.62665045404299</v>
      </c>
    </row>
    <row r="11564" spans="1:2">
      <c r="A11564" t="s">
        <v>11564</v>
      </c>
      <c r="B11564" t="n">
        <v>-68.65676487890823</v>
      </c>
    </row>
    <row r="11565" spans="1:2">
      <c r="A11565" t="s">
        <v>11565</v>
      </c>
      <c r="B11565" t="n">
        <v>-68.71171447277405</v>
      </c>
    </row>
    <row r="11566" spans="1:2">
      <c r="A11566" t="s">
        <v>11566</v>
      </c>
      <c r="B11566" t="n">
        <v>-67.85425695059985</v>
      </c>
    </row>
    <row r="11567" spans="1:2">
      <c r="A11567" t="s">
        <v>11567</v>
      </c>
      <c r="B11567" t="n">
        <v>-67.98728652201999</v>
      </c>
    </row>
    <row r="11568" spans="1:2">
      <c r="A11568" t="s">
        <v>11568</v>
      </c>
      <c r="B11568" t="n">
        <v>-68.7142455799713</v>
      </c>
    </row>
    <row r="11569" spans="1:2">
      <c r="A11569" t="s">
        <v>11569</v>
      </c>
      <c r="B11569" t="n">
        <v>-68.91760919869191</v>
      </c>
    </row>
    <row r="11570" spans="1:2">
      <c r="A11570" t="s">
        <v>11570</v>
      </c>
      <c r="B11570" t="n">
        <v>-69.15509340421119</v>
      </c>
    </row>
    <row r="11571" spans="1:2">
      <c r="A11571" t="s">
        <v>11571</v>
      </c>
      <c r="B11571" t="n">
        <v>-68.7821162928157</v>
      </c>
    </row>
    <row r="11572" spans="1:2">
      <c r="A11572" t="s">
        <v>11572</v>
      </c>
      <c r="B11572" t="n">
        <v>-68.11002393925817</v>
      </c>
    </row>
    <row r="11573" spans="1:2">
      <c r="A11573" t="s">
        <v>11573</v>
      </c>
      <c r="B11573" t="n">
        <v>-67.41827506894197</v>
      </c>
    </row>
    <row r="11574" spans="1:2">
      <c r="A11574" t="s">
        <v>11574</v>
      </c>
      <c r="B11574" t="n">
        <v>-67.53666633722477</v>
      </c>
    </row>
    <row r="11575" spans="1:2">
      <c r="A11575" t="s">
        <v>11575</v>
      </c>
      <c r="B11575" t="n">
        <v>-68.20587295616528</v>
      </c>
    </row>
    <row r="11576" spans="1:2">
      <c r="A11576" t="s">
        <v>11576</v>
      </c>
      <c r="B11576" t="n">
        <v>-68.06467495138276</v>
      </c>
    </row>
    <row r="11577" spans="1:2">
      <c r="A11577" t="s">
        <v>11577</v>
      </c>
      <c r="B11577" t="n">
        <v>-67.09639056732613</v>
      </c>
    </row>
    <row r="11578" spans="1:2">
      <c r="A11578" t="s">
        <v>11578</v>
      </c>
      <c r="B11578" t="n">
        <v>-67.31412815142178</v>
      </c>
    </row>
    <row r="11579" spans="1:2">
      <c r="A11579" t="s">
        <v>11579</v>
      </c>
      <c r="B11579" t="n">
        <v>-68.5172524442132</v>
      </c>
    </row>
    <row r="11580" spans="1:2">
      <c r="A11580" t="s">
        <v>11580</v>
      </c>
      <c r="B11580" t="n">
        <v>-69.66835778949849</v>
      </c>
    </row>
    <row r="11581" spans="1:2">
      <c r="A11581" t="s">
        <v>11581</v>
      </c>
      <c r="B11581" t="n">
        <v>-69.39654522348209</v>
      </c>
    </row>
    <row r="11582" spans="1:2">
      <c r="A11582" t="s">
        <v>11582</v>
      </c>
      <c r="B11582" t="n">
        <v>-69.01501996536223</v>
      </c>
    </row>
    <row r="11583" spans="1:2">
      <c r="A11583" t="s">
        <v>11583</v>
      </c>
      <c r="B11583" t="n">
        <v>-68.9119064041094</v>
      </c>
    </row>
    <row r="11584" spans="1:2">
      <c r="A11584" t="s">
        <v>11584</v>
      </c>
      <c r="B11584" t="n">
        <v>-69.21439501376574</v>
      </c>
    </row>
    <row r="11585" spans="1:2">
      <c r="A11585" t="s">
        <v>11585</v>
      </c>
      <c r="B11585" t="n">
        <v>-69.2186289732237</v>
      </c>
    </row>
    <row r="11586" spans="1:2">
      <c r="A11586" t="s">
        <v>11586</v>
      </c>
      <c r="B11586" t="n">
        <v>-68.81120270733369</v>
      </c>
    </row>
    <row r="11587" spans="1:2">
      <c r="A11587" t="s">
        <v>11587</v>
      </c>
      <c r="B11587" t="n">
        <v>-68.02251207602876</v>
      </c>
    </row>
    <row r="11588" spans="1:2">
      <c r="A11588" t="s">
        <v>11588</v>
      </c>
      <c r="B11588" t="n">
        <v>-67.26088013516579</v>
      </c>
    </row>
    <row r="11589" spans="1:2">
      <c r="A11589" t="s">
        <v>11589</v>
      </c>
      <c r="B11589" t="n">
        <v>-66.80043672485874</v>
      </c>
    </row>
    <row r="11590" spans="1:2">
      <c r="A11590" t="s">
        <v>11590</v>
      </c>
      <c r="B11590" t="n">
        <v>-67.05951585188481</v>
      </c>
    </row>
    <row r="11591" spans="1:2">
      <c r="A11591" t="s">
        <v>11591</v>
      </c>
      <c r="B11591" t="n">
        <v>-66.12253949997056</v>
      </c>
    </row>
    <row r="11592" spans="1:2">
      <c r="A11592" t="s">
        <v>11592</v>
      </c>
      <c r="B11592" t="n">
        <v>-66.13358768994559</v>
      </c>
    </row>
    <row r="11593" spans="1:2">
      <c r="A11593" t="s">
        <v>11593</v>
      </c>
      <c r="B11593" t="n">
        <v>-67.12752544163922</v>
      </c>
    </row>
    <row r="11594" spans="1:2">
      <c r="A11594" t="s">
        <v>11594</v>
      </c>
      <c r="B11594" t="n">
        <v>-68.24692364947134</v>
      </c>
    </row>
    <row r="11595" spans="1:2">
      <c r="A11595" t="s">
        <v>11595</v>
      </c>
      <c r="B11595" t="n">
        <v>-67.22291420492209</v>
      </c>
    </row>
    <row r="11596" spans="1:2">
      <c r="A11596" t="s">
        <v>11596</v>
      </c>
      <c r="B11596" t="n">
        <v>-67.4035814565317</v>
      </c>
    </row>
    <row r="11597" spans="1:2">
      <c r="A11597" t="s">
        <v>11597</v>
      </c>
      <c r="B11597" t="n">
        <v>-68.16458459652745</v>
      </c>
    </row>
    <row r="11598" spans="1:2">
      <c r="A11598" t="s">
        <v>11598</v>
      </c>
      <c r="B11598" t="n">
        <v>-68.73551769029615</v>
      </c>
    </row>
    <row r="11599" spans="1:2">
      <c r="A11599" t="s">
        <v>11599</v>
      </c>
      <c r="B11599" t="n">
        <v>-68.92014839729896</v>
      </c>
    </row>
    <row r="11600" spans="1:2">
      <c r="A11600" t="s">
        <v>11600</v>
      </c>
      <c r="B11600" t="n">
        <v>-69.18530830341</v>
      </c>
    </row>
    <row r="11601" spans="1:2">
      <c r="A11601" t="s">
        <v>11601</v>
      </c>
      <c r="B11601" t="n">
        <v>-68.47835367717414</v>
      </c>
    </row>
    <row r="11602" spans="1:2">
      <c r="A11602" t="s">
        <v>11602</v>
      </c>
      <c r="B11602" t="n">
        <v>-68.68284072166436</v>
      </c>
    </row>
    <row r="11603" spans="1:2">
      <c r="A11603" t="s">
        <v>11603</v>
      </c>
      <c r="B11603" t="n">
        <v>-69.47228607671559</v>
      </c>
    </row>
    <row r="11604" spans="1:2">
      <c r="A11604" t="s">
        <v>11604</v>
      </c>
      <c r="B11604" t="n">
        <v>-69.13436359184301</v>
      </c>
    </row>
    <row r="11605" spans="1:2">
      <c r="A11605" t="s">
        <v>11605</v>
      </c>
      <c r="B11605" t="n">
        <v>-69.00585876513277</v>
      </c>
    </row>
    <row r="11606" spans="1:2">
      <c r="A11606" t="s">
        <v>11606</v>
      </c>
      <c r="B11606" t="n">
        <v>-68.56821167233325</v>
      </c>
    </row>
    <row r="11607" spans="1:2">
      <c r="A11607" t="s">
        <v>11607</v>
      </c>
      <c r="B11607" t="n">
        <v>-67.91094472558352</v>
      </c>
    </row>
    <row r="11608" spans="1:2">
      <c r="A11608" t="s">
        <v>11608</v>
      </c>
      <c r="B11608" t="n">
        <v>-68.31478506134813</v>
      </c>
    </row>
    <row r="11609" spans="1:2">
      <c r="A11609" t="s">
        <v>11609</v>
      </c>
      <c r="B11609" t="n">
        <v>-68.63653241851623</v>
      </c>
    </row>
    <row r="11610" spans="1:2">
      <c r="A11610" t="s">
        <v>11610</v>
      </c>
      <c r="B11610" t="n">
        <v>-67.91424589332539</v>
      </c>
    </row>
    <row r="11611" spans="1:2">
      <c r="A11611" t="s">
        <v>11611</v>
      </c>
      <c r="B11611" t="n">
        <v>-67.73767883262198</v>
      </c>
    </row>
    <row r="11612" spans="1:2">
      <c r="A11612" t="s">
        <v>11612</v>
      </c>
      <c r="B11612" t="n">
        <v>-68.08323902262622</v>
      </c>
    </row>
    <row r="11613" spans="1:2">
      <c r="A11613" t="s">
        <v>11613</v>
      </c>
      <c r="B11613" t="n">
        <v>-68.80494502495301</v>
      </c>
    </row>
    <row r="11614" spans="1:2">
      <c r="A11614" t="s">
        <v>11614</v>
      </c>
      <c r="B11614" t="n">
        <v>-69.14034598444809</v>
      </c>
    </row>
    <row r="11615" spans="1:2">
      <c r="A11615" t="s">
        <v>11615</v>
      </c>
      <c r="B11615" t="n">
        <v>-68.77600482983227</v>
      </c>
    </row>
    <row r="11616" spans="1:2">
      <c r="A11616" t="s">
        <v>11616</v>
      </c>
      <c r="B11616" t="n">
        <v>-67.86168251393208</v>
      </c>
    </row>
    <row r="11617" spans="1:2">
      <c r="A11617" t="s">
        <v>11617</v>
      </c>
      <c r="B11617" t="n">
        <v>-67.75010773260659</v>
      </c>
    </row>
    <row r="11618" spans="1:2">
      <c r="A11618" t="s">
        <v>11618</v>
      </c>
      <c r="B11618" t="n">
        <v>-68.34956940300657</v>
      </c>
    </row>
    <row r="11619" spans="1:2">
      <c r="A11619" t="s">
        <v>11619</v>
      </c>
      <c r="B11619" t="n">
        <v>-67.82515945254211</v>
      </c>
    </row>
    <row r="11620" spans="1:2">
      <c r="A11620" t="s">
        <v>11620</v>
      </c>
      <c r="B11620" t="n">
        <v>-67.26333316535715</v>
      </c>
    </row>
    <row r="11621" spans="1:2">
      <c r="A11621" t="s">
        <v>11621</v>
      </c>
      <c r="B11621" t="n">
        <v>-67.31077211661764</v>
      </c>
    </row>
    <row r="11622" spans="1:2">
      <c r="A11622" t="s">
        <v>11622</v>
      </c>
      <c r="B11622" t="n">
        <v>-67.63678574725358</v>
      </c>
    </row>
    <row r="11623" spans="1:2">
      <c r="A11623" t="s">
        <v>11623</v>
      </c>
      <c r="B11623" t="n">
        <v>-68.27630418827574</v>
      </c>
    </row>
    <row r="11624" spans="1:2">
      <c r="A11624" t="s">
        <v>11624</v>
      </c>
      <c r="B11624" t="n">
        <v>-68.46496015170231</v>
      </c>
    </row>
    <row r="11625" spans="1:2">
      <c r="A11625" t="s">
        <v>11625</v>
      </c>
      <c r="B11625" t="n">
        <v>-68.68535245123363</v>
      </c>
    </row>
    <row r="11626" spans="1:2">
      <c r="A11626" t="s">
        <v>11626</v>
      </c>
      <c r="B11626" t="n">
        <v>-68.04892500683343</v>
      </c>
    </row>
    <row r="11627" spans="1:2">
      <c r="A11627" t="s">
        <v>11627</v>
      </c>
      <c r="B11627" t="n">
        <v>-68.14719333147947</v>
      </c>
    </row>
    <row r="11628" spans="1:2">
      <c r="A11628" t="s">
        <v>11628</v>
      </c>
      <c r="B11628" t="n">
        <v>-69.11514422132964</v>
      </c>
    </row>
    <row r="11629" spans="1:2">
      <c r="A11629" t="s">
        <v>11629</v>
      </c>
      <c r="B11629" t="n">
        <v>-69.26827470257932</v>
      </c>
    </row>
    <row r="11630" spans="1:2">
      <c r="A11630" t="s">
        <v>11630</v>
      </c>
      <c r="B11630" t="n">
        <v>-68.57993639398811</v>
      </c>
    </row>
    <row r="11631" spans="1:2">
      <c r="A11631" t="s">
        <v>11631</v>
      </c>
      <c r="B11631" t="n">
        <v>-68.3373486820507</v>
      </c>
    </row>
    <row r="11632" spans="1:2">
      <c r="A11632" t="s">
        <v>11632</v>
      </c>
      <c r="B11632" t="n">
        <v>-68.69759069249611</v>
      </c>
    </row>
    <row r="11633" spans="1:2">
      <c r="A11633" t="s">
        <v>11633</v>
      </c>
      <c r="B11633" t="n">
        <v>-67.92936092256176</v>
      </c>
    </row>
    <row r="11634" spans="1:2">
      <c r="A11634" t="s">
        <v>11634</v>
      </c>
      <c r="B11634" t="n">
        <v>-68.01441356407392</v>
      </c>
    </row>
    <row r="11635" spans="1:2">
      <c r="A11635" t="s">
        <v>11635</v>
      </c>
      <c r="B11635" t="n">
        <v>-69.28090165009989</v>
      </c>
    </row>
    <row r="11636" spans="1:2">
      <c r="A11636" t="s">
        <v>11636</v>
      </c>
      <c r="B11636" t="n">
        <v>-69.53297900755352</v>
      </c>
    </row>
    <row r="11637" spans="1:2">
      <c r="A11637" t="s">
        <v>11637</v>
      </c>
      <c r="B11637" t="n">
        <v>-68.95858014317071</v>
      </c>
    </row>
    <row r="11638" spans="1:2">
      <c r="A11638" t="s">
        <v>11638</v>
      </c>
      <c r="B11638" t="n">
        <v>-68.00034115021457</v>
      </c>
    </row>
    <row r="11639" spans="1:2">
      <c r="A11639" t="s">
        <v>11639</v>
      </c>
      <c r="B11639" t="n">
        <v>-67.72017440708981</v>
      </c>
    </row>
    <row r="11640" spans="1:2">
      <c r="A11640" t="s">
        <v>11640</v>
      </c>
      <c r="B11640" t="n">
        <v>-68.00000780290549</v>
      </c>
    </row>
    <row r="11641" spans="1:2">
      <c r="A11641" t="s">
        <v>11641</v>
      </c>
      <c r="B11641" t="n">
        <v>-68.53593741979313</v>
      </c>
    </row>
    <row r="11642" spans="1:2">
      <c r="A11642" t="s">
        <v>11642</v>
      </c>
      <c r="B11642" t="n">
        <v>-69.08234321769447</v>
      </c>
    </row>
    <row r="11643" spans="1:2">
      <c r="A11643" t="s">
        <v>11643</v>
      </c>
      <c r="B11643" t="n">
        <v>-69.13849618004699</v>
      </c>
    </row>
    <row r="11644" spans="1:2">
      <c r="A11644" t="s">
        <v>11644</v>
      </c>
      <c r="B11644" t="n">
        <v>-68.20578656942789</v>
      </c>
    </row>
    <row r="11645" spans="1:2">
      <c r="A11645" t="s">
        <v>11645</v>
      </c>
      <c r="B11645" t="n">
        <v>-67.85478975768808</v>
      </c>
    </row>
    <row r="11646" spans="1:2">
      <c r="A11646" t="s">
        <v>11646</v>
      </c>
      <c r="B11646" t="n">
        <v>-67.76749116634227</v>
      </c>
    </row>
    <row r="11647" spans="1:2">
      <c r="A11647" t="s">
        <v>11647</v>
      </c>
      <c r="B11647" t="n">
        <v>-68.61904706585332</v>
      </c>
    </row>
    <row r="11648" spans="1:2">
      <c r="A11648" t="s">
        <v>11648</v>
      </c>
      <c r="B11648" t="n">
        <v>-68.71384132204503</v>
      </c>
    </row>
    <row r="11649" spans="1:2">
      <c r="A11649" t="s">
        <v>11649</v>
      </c>
      <c r="B11649" t="n">
        <v>-68.76758654849236</v>
      </c>
    </row>
    <row r="11650" spans="1:2">
      <c r="A11650" t="s">
        <v>11650</v>
      </c>
      <c r="B11650" t="n">
        <v>-68.17968089084466</v>
      </c>
    </row>
    <row r="11651" spans="1:2">
      <c r="A11651" t="s">
        <v>11651</v>
      </c>
      <c r="B11651" t="n">
        <v>-67.67557677066861</v>
      </c>
    </row>
    <row r="11652" spans="1:2">
      <c r="A11652" t="s">
        <v>11652</v>
      </c>
      <c r="B11652" t="n">
        <v>-67.33156318057166</v>
      </c>
    </row>
    <row r="11653" spans="1:2">
      <c r="A11653" t="s">
        <v>11653</v>
      </c>
      <c r="B11653" t="n">
        <v>-66.90620070163141</v>
      </c>
    </row>
    <row r="11654" spans="1:2">
      <c r="A11654" t="s">
        <v>11654</v>
      </c>
      <c r="B11654" t="n">
        <v>-66.29937212787374</v>
      </c>
    </row>
    <row r="11655" spans="1:2">
      <c r="A11655" t="s">
        <v>11655</v>
      </c>
      <c r="B11655" t="n">
        <v>-66.42249387480402</v>
      </c>
    </row>
    <row r="11656" spans="1:2">
      <c r="A11656" t="s">
        <v>11656</v>
      </c>
      <c r="B11656" t="n">
        <v>-67.34136076065232</v>
      </c>
    </row>
    <row r="11657" spans="1:2">
      <c r="A11657" t="s">
        <v>11657</v>
      </c>
      <c r="B11657" t="n">
        <v>-68.22071696060792</v>
      </c>
    </row>
    <row r="11658" spans="1:2">
      <c r="A11658" t="s">
        <v>11658</v>
      </c>
      <c r="B11658" t="n">
        <v>-68.25914151673848</v>
      </c>
    </row>
    <row r="11659" spans="1:2">
      <c r="A11659" t="s">
        <v>11659</v>
      </c>
      <c r="B11659" t="n">
        <v>-67.75045561271055</v>
      </c>
    </row>
    <row r="11660" spans="1:2">
      <c r="A11660" t="s">
        <v>11660</v>
      </c>
      <c r="B11660" t="n">
        <v>-67.87117830567863</v>
      </c>
    </row>
    <row r="11661" spans="1:2">
      <c r="A11661" t="s">
        <v>11661</v>
      </c>
      <c r="B11661" t="n">
        <v>-67.05519202759848</v>
      </c>
    </row>
    <row r="11662" spans="1:2">
      <c r="A11662" t="s">
        <v>11662</v>
      </c>
      <c r="B11662" t="n">
        <v>-66.83656142251411</v>
      </c>
    </row>
    <row r="11663" spans="1:2">
      <c r="A11663" t="s">
        <v>11663</v>
      </c>
      <c r="B11663" t="n">
        <v>-67.21789272568213</v>
      </c>
    </row>
    <row r="11664" spans="1:2">
      <c r="A11664" t="s">
        <v>11664</v>
      </c>
      <c r="B11664" t="n">
        <v>-68.12115675441261</v>
      </c>
    </row>
    <row r="11665" spans="1:2">
      <c r="A11665" t="s">
        <v>11665</v>
      </c>
      <c r="B11665" t="n">
        <v>-68.45658596645171</v>
      </c>
    </row>
    <row r="11666" spans="1:2">
      <c r="A11666" t="s">
        <v>11666</v>
      </c>
      <c r="B11666" t="n">
        <v>-68.57308769119201</v>
      </c>
    </row>
    <row r="11667" spans="1:2">
      <c r="A11667" t="s">
        <v>11667</v>
      </c>
      <c r="B11667" t="n">
        <v>-69.01978106337531</v>
      </c>
    </row>
    <row r="11668" spans="1:2">
      <c r="A11668" t="s">
        <v>11668</v>
      </c>
      <c r="B11668" t="n">
        <v>-68.82167102058293</v>
      </c>
    </row>
    <row r="11669" spans="1:2">
      <c r="A11669" t="s">
        <v>11669</v>
      </c>
      <c r="B11669" t="n">
        <v>-68.57637509309188</v>
      </c>
    </row>
    <row r="11670" spans="1:2">
      <c r="A11670" t="s">
        <v>11670</v>
      </c>
      <c r="B11670" t="n">
        <v>-68.39438431061669</v>
      </c>
    </row>
    <row r="11671" spans="1:2">
      <c r="A11671" t="s">
        <v>11671</v>
      </c>
      <c r="B11671" t="n">
        <v>-68.71834339455364</v>
      </c>
    </row>
    <row r="11672" spans="1:2">
      <c r="A11672" t="s">
        <v>11672</v>
      </c>
      <c r="B11672" t="n">
        <v>-68.56281119499846</v>
      </c>
    </row>
    <row r="11673" spans="1:2">
      <c r="A11673" t="s">
        <v>11673</v>
      </c>
      <c r="B11673" t="n">
        <v>-68.62392926079067</v>
      </c>
    </row>
    <row r="11674" spans="1:2">
      <c r="A11674" t="s">
        <v>11674</v>
      </c>
      <c r="B11674" t="n">
        <v>-68.20582405068922</v>
      </c>
    </row>
    <row r="11675" spans="1:2">
      <c r="A11675" t="s">
        <v>11675</v>
      </c>
      <c r="B11675" t="n">
        <v>-67.25372735520637</v>
      </c>
    </row>
    <row r="11676" spans="1:2">
      <c r="A11676" t="s">
        <v>11676</v>
      </c>
      <c r="B11676" t="n">
        <v>-67.26193666288111</v>
      </c>
    </row>
    <row r="11677" spans="1:2">
      <c r="A11677" t="s">
        <v>11677</v>
      </c>
      <c r="B11677" t="n">
        <v>-67.10978717866961</v>
      </c>
    </row>
    <row r="11678" spans="1:2">
      <c r="A11678" t="s">
        <v>11678</v>
      </c>
      <c r="B11678" t="n">
        <v>-67.54403723197476</v>
      </c>
    </row>
    <row r="11679" spans="1:2">
      <c r="A11679" t="s">
        <v>11679</v>
      </c>
      <c r="B11679" t="n">
        <v>-68.33271871698017</v>
      </c>
    </row>
    <row r="11680" spans="1:2">
      <c r="A11680" t="s">
        <v>11680</v>
      </c>
      <c r="B11680" t="n">
        <v>-68.40425983867038</v>
      </c>
    </row>
    <row r="11681" spans="1:2">
      <c r="A11681" t="s">
        <v>11681</v>
      </c>
      <c r="B11681" t="n">
        <v>-69.11012485299896</v>
      </c>
    </row>
    <row r="11682" spans="1:2">
      <c r="A11682" t="s">
        <v>11682</v>
      </c>
      <c r="B11682" t="n">
        <v>-69.14073219268501</v>
      </c>
    </row>
    <row r="11683" spans="1:2">
      <c r="A11683" t="s">
        <v>11683</v>
      </c>
      <c r="B11683" t="n">
        <v>-68.55861532398046</v>
      </c>
    </row>
    <row r="11684" spans="1:2">
      <c r="A11684" t="s">
        <v>11684</v>
      </c>
      <c r="B11684" t="n">
        <v>-68.07628278745193</v>
      </c>
    </row>
    <row r="11685" spans="1:2">
      <c r="A11685" t="s">
        <v>11685</v>
      </c>
      <c r="B11685" t="n">
        <v>-68.02701305991872</v>
      </c>
    </row>
    <row r="11686" spans="1:2">
      <c r="A11686" t="s">
        <v>11686</v>
      </c>
      <c r="B11686" t="n">
        <v>-68.47381809773282</v>
      </c>
    </row>
    <row r="11687" spans="1:2">
      <c r="A11687" t="s">
        <v>11687</v>
      </c>
      <c r="B11687" t="n">
        <v>-69.20438358936019</v>
      </c>
    </row>
    <row r="11688" spans="1:2">
      <c r="A11688" t="s">
        <v>11688</v>
      </c>
      <c r="B11688" t="n">
        <v>-68.4753598193615</v>
      </c>
    </row>
    <row r="11689" spans="1:2">
      <c r="A11689" t="s">
        <v>11689</v>
      </c>
      <c r="B11689" t="n">
        <v>-67.79153386711273</v>
      </c>
    </row>
    <row r="11690" spans="1:2">
      <c r="A11690" t="s">
        <v>11690</v>
      </c>
      <c r="B11690" t="n">
        <v>-67.96455064519864</v>
      </c>
    </row>
    <row r="11691" spans="1:2">
      <c r="A11691" t="s">
        <v>11691</v>
      </c>
      <c r="B11691" t="n">
        <v>-68.40955410336639</v>
      </c>
    </row>
    <row r="11692" spans="1:2">
      <c r="A11692" t="s">
        <v>11692</v>
      </c>
      <c r="B11692" t="n">
        <v>-68.56913919968811</v>
      </c>
    </row>
    <row r="11693" spans="1:2">
      <c r="A11693" t="s">
        <v>11693</v>
      </c>
      <c r="B11693" t="n">
        <v>-68.0021328658175</v>
      </c>
    </row>
    <row r="11694" spans="1:2">
      <c r="A11694" t="s">
        <v>11694</v>
      </c>
      <c r="B11694" t="n">
        <v>-68.74221630700477</v>
      </c>
    </row>
    <row r="11695" spans="1:2">
      <c r="A11695" t="s">
        <v>11695</v>
      </c>
      <c r="B11695" t="n">
        <v>-69.96674983477038</v>
      </c>
    </row>
    <row r="11696" spans="1:2">
      <c r="A11696" t="s">
        <v>11696</v>
      </c>
      <c r="B11696" t="n">
        <v>-69.56018602841736</v>
      </c>
    </row>
    <row r="11697" spans="1:2">
      <c r="A11697" t="s">
        <v>11697</v>
      </c>
      <c r="B11697" t="n">
        <v>-69.66268620622826</v>
      </c>
    </row>
    <row r="11698" spans="1:2">
      <c r="A11698" t="s">
        <v>11698</v>
      </c>
      <c r="B11698" t="n">
        <v>-68.61095988282793</v>
      </c>
    </row>
    <row r="11699" spans="1:2">
      <c r="A11699" t="s">
        <v>11699</v>
      </c>
      <c r="B11699" t="n">
        <v>-68.1267212871698</v>
      </c>
    </row>
    <row r="11700" spans="1:2">
      <c r="A11700" t="s">
        <v>11700</v>
      </c>
      <c r="B11700" t="n">
        <v>-68.71424225632981</v>
      </c>
    </row>
    <row r="11701" spans="1:2">
      <c r="A11701" t="s">
        <v>11701</v>
      </c>
      <c r="B11701" t="n">
        <v>-68.97619049206818</v>
      </c>
    </row>
    <row r="11702" spans="1:2">
      <c r="A11702" t="s">
        <v>11702</v>
      </c>
      <c r="B11702" t="n">
        <v>-69.00186465966166</v>
      </c>
    </row>
    <row r="11703" spans="1:2">
      <c r="A11703" t="s">
        <v>11703</v>
      </c>
      <c r="B11703" t="n">
        <v>-69.07352911935962</v>
      </c>
    </row>
    <row r="11704" spans="1:2">
      <c r="A11704" t="s">
        <v>11704</v>
      </c>
      <c r="B11704" t="n">
        <v>-69.29679372437943</v>
      </c>
    </row>
    <row r="11705" spans="1:2">
      <c r="A11705" t="s">
        <v>11705</v>
      </c>
      <c r="B11705" t="n">
        <v>-68.93232984303117</v>
      </c>
    </row>
    <row r="11706" spans="1:2">
      <c r="A11706" t="s">
        <v>11706</v>
      </c>
      <c r="B11706" t="n">
        <v>-69.09991520191313</v>
      </c>
    </row>
    <row r="11707" spans="1:2">
      <c r="A11707" t="s">
        <v>11707</v>
      </c>
      <c r="B11707" t="n">
        <v>-69.07627355107796</v>
      </c>
    </row>
    <row r="11708" spans="1:2">
      <c r="A11708" t="s">
        <v>11708</v>
      </c>
      <c r="B11708" t="n">
        <v>-68.40937860595761</v>
      </c>
    </row>
    <row r="11709" spans="1:2">
      <c r="A11709" t="s">
        <v>11709</v>
      </c>
      <c r="B11709" t="n">
        <v>-68.30764433336122</v>
      </c>
    </row>
    <row r="11710" spans="1:2">
      <c r="A11710" t="s">
        <v>11710</v>
      </c>
      <c r="B11710" t="n">
        <v>-67.97351808490572</v>
      </c>
    </row>
    <row r="11711" spans="1:2">
      <c r="A11711" t="s">
        <v>11711</v>
      </c>
      <c r="B11711" t="n">
        <v>-68.01005592970702</v>
      </c>
    </row>
    <row r="11712" spans="1:2">
      <c r="A11712" t="s">
        <v>11712</v>
      </c>
      <c r="B11712" t="n">
        <v>-68.31485650370695</v>
      </c>
    </row>
    <row r="11713" spans="1:2">
      <c r="A11713" t="s">
        <v>11713</v>
      </c>
      <c r="B11713" t="n">
        <v>-68.95684892697875</v>
      </c>
    </row>
    <row r="11714" spans="1:2">
      <c r="A11714" t="s">
        <v>11714</v>
      </c>
      <c r="B11714" t="n">
        <v>-68.43257260417619</v>
      </c>
    </row>
    <row r="11715" spans="1:2">
      <c r="A11715" t="s">
        <v>11715</v>
      </c>
      <c r="B11715" t="n">
        <v>-68.7803186120935</v>
      </c>
    </row>
    <row r="11716" spans="1:2">
      <c r="A11716" t="s">
        <v>11716</v>
      </c>
      <c r="B11716" t="n">
        <v>-69.55755865341105</v>
      </c>
    </row>
    <row r="11717" spans="1:2">
      <c r="A11717" t="s">
        <v>11717</v>
      </c>
      <c r="B11717" t="n">
        <v>-68.78696745740834</v>
      </c>
    </row>
    <row r="11718" spans="1:2">
      <c r="A11718" t="s">
        <v>11718</v>
      </c>
      <c r="B11718" t="n">
        <v>-68.95744858147336</v>
      </c>
    </row>
    <row r="11719" spans="1:2">
      <c r="A11719" t="s">
        <v>11719</v>
      </c>
      <c r="B11719" t="n">
        <v>-69.10651199421518</v>
      </c>
    </row>
    <row r="11720" spans="1:2">
      <c r="A11720" t="s">
        <v>11720</v>
      </c>
      <c r="B11720" t="n">
        <v>-68.53348206637972</v>
      </c>
    </row>
    <row r="11721" spans="1:2">
      <c r="A11721" t="s">
        <v>11721</v>
      </c>
      <c r="B11721" t="n">
        <v>-68.30523862339382</v>
      </c>
    </row>
    <row r="11722" spans="1:2">
      <c r="A11722" t="s">
        <v>11722</v>
      </c>
      <c r="B11722" t="n">
        <v>-67.93901768924557</v>
      </c>
    </row>
    <row r="11723" spans="1:2">
      <c r="A11723" t="s">
        <v>11723</v>
      </c>
      <c r="B11723" t="n">
        <v>-68.21909086796921</v>
      </c>
    </row>
    <row r="11724" spans="1:2">
      <c r="A11724" t="s">
        <v>11724</v>
      </c>
      <c r="B11724" t="n">
        <v>-67.3506149671384</v>
      </c>
    </row>
    <row r="11725" spans="1:2">
      <c r="A11725" t="s">
        <v>11725</v>
      </c>
      <c r="B11725" t="n">
        <v>-67.22922288460691</v>
      </c>
    </row>
    <row r="11726" spans="1:2">
      <c r="A11726" t="s">
        <v>11726</v>
      </c>
      <c r="B11726" t="n">
        <v>-67.77720365172345</v>
      </c>
    </row>
    <row r="11727" spans="1:2">
      <c r="A11727" t="s">
        <v>11727</v>
      </c>
      <c r="B11727" t="n">
        <v>-68.60868725017701</v>
      </c>
    </row>
    <row r="11728" spans="1:2">
      <c r="A11728" t="s">
        <v>11728</v>
      </c>
      <c r="B11728" t="n">
        <v>-68.02680244802337</v>
      </c>
    </row>
    <row r="11729" spans="1:2">
      <c r="A11729" t="s">
        <v>11729</v>
      </c>
      <c r="B11729" t="n">
        <v>-67.49269088761241</v>
      </c>
    </row>
    <row r="11730" spans="1:2">
      <c r="A11730" t="s">
        <v>11730</v>
      </c>
      <c r="B11730" t="n">
        <v>-67.62669664442174</v>
      </c>
    </row>
    <row r="11731" spans="1:2">
      <c r="A11731" t="s">
        <v>11731</v>
      </c>
      <c r="B11731" t="n">
        <v>-67.25360037410192</v>
      </c>
    </row>
    <row r="11732" spans="1:2">
      <c r="A11732" t="s">
        <v>11732</v>
      </c>
      <c r="B11732" t="n">
        <v>-68.44423040555651</v>
      </c>
    </row>
    <row r="11733" spans="1:2">
      <c r="A11733" t="s">
        <v>11733</v>
      </c>
      <c r="B11733" t="n">
        <v>-68.43804389261753</v>
      </c>
    </row>
    <row r="11734" spans="1:2">
      <c r="A11734" t="s">
        <v>11734</v>
      </c>
      <c r="B11734" t="n">
        <v>-68.25406483462992</v>
      </c>
    </row>
    <row r="11735" spans="1:2">
      <c r="A11735" t="s">
        <v>11735</v>
      </c>
      <c r="B11735" t="n">
        <v>-68.49268889292327</v>
      </c>
    </row>
    <row r="11736" spans="1:2">
      <c r="A11736" t="s">
        <v>11736</v>
      </c>
      <c r="B11736" t="n">
        <v>-68.13970542112801</v>
      </c>
    </row>
    <row r="11737" spans="1:2">
      <c r="A11737" t="s">
        <v>11737</v>
      </c>
      <c r="B11737" t="n">
        <v>-68.48793776575094</v>
      </c>
    </row>
    <row r="11738" spans="1:2">
      <c r="A11738" t="s">
        <v>11738</v>
      </c>
      <c r="B11738" t="n">
        <v>-69.48352631878276</v>
      </c>
    </row>
    <row r="11739" spans="1:2">
      <c r="A11739" t="s">
        <v>11739</v>
      </c>
      <c r="B11739" t="n">
        <v>-68.44595433531313</v>
      </c>
    </row>
    <row r="11740" spans="1:2">
      <c r="A11740" t="s">
        <v>11740</v>
      </c>
      <c r="B11740" t="n">
        <v>-67.2732061353334</v>
      </c>
    </row>
    <row r="11741" spans="1:2">
      <c r="A11741" t="s">
        <v>11741</v>
      </c>
      <c r="B11741" t="n">
        <v>-67.28630136119308</v>
      </c>
    </row>
    <row r="11742" spans="1:2">
      <c r="A11742" t="s">
        <v>11742</v>
      </c>
      <c r="B11742" t="n">
        <v>-68.45108391602867</v>
      </c>
    </row>
    <row r="11743" spans="1:2">
      <c r="A11743" t="s">
        <v>11743</v>
      </c>
      <c r="B11743" t="n">
        <v>-68.7002775136479</v>
      </c>
    </row>
    <row r="11744" spans="1:2">
      <c r="A11744" t="s">
        <v>11744</v>
      </c>
      <c r="B11744" t="n">
        <v>-69.07419816387159</v>
      </c>
    </row>
    <row r="11745" spans="1:2">
      <c r="A11745" t="s">
        <v>11745</v>
      </c>
      <c r="B11745" t="n">
        <v>-68.85614782697839</v>
      </c>
    </row>
    <row r="11746" spans="1:2">
      <c r="A11746" t="s">
        <v>11746</v>
      </c>
      <c r="B11746" t="n">
        <v>-69.24902125976003</v>
      </c>
    </row>
    <row r="11747" spans="1:2">
      <c r="A11747" t="s">
        <v>11747</v>
      </c>
      <c r="B11747" t="n">
        <v>-69.495562219107</v>
      </c>
    </row>
    <row r="11748" spans="1:2">
      <c r="A11748" t="s">
        <v>11748</v>
      </c>
      <c r="B11748" t="n">
        <v>-69.81402615953797</v>
      </c>
    </row>
    <row r="11749" spans="1:2">
      <c r="A11749" t="s">
        <v>11749</v>
      </c>
      <c r="B11749" t="n">
        <v>-69.32518152638252</v>
      </c>
    </row>
    <row r="11750" spans="1:2">
      <c r="A11750" t="s">
        <v>11750</v>
      </c>
      <c r="B11750" t="n">
        <v>-69.15782455269432</v>
      </c>
    </row>
    <row r="11751" spans="1:2">
      <c r="A11751" t="s">
        <v>11751</v>
      </c>
      <c r="B11751" t="n">
        <v>-68.01510283852036</v>
      </c>
    </row>
    <row r="11752" spans="1:2">
      <c r="A11752" t="s">
        <v>11752</v>
      </c>
      <c r="B11752" t="n">
        <v>-67.47606913298171</v>
      </c>
    </row>
    <row r="11753" spans="1:2">
      <c r="A11753" t="s">
        <v>11753</v>
      </c>
      <c r="B11753" t="n">
        <v>-67.48482765572359</v>
      </c>
    </row>
    <row r="11754" spans="1:2">
      <c r="A11754" t="s">
        <v>11754</v>
      </c>
      <c r="B11754" t="n">
        <v>-67.71661873792726</v>
      </c>
    </row>
    <row r="11755" spans="1:2">
      <c r="A11755" t="s">
        <v>11755</v>
      </c>
      <c r="B11755" t="n">
        <v>-68.29923102908897</v>
      </c>
    </row>
    <row r="11756" spans="1:2">
      <c r="A11756" t="s">
        <v>11756</v>
      </c>
      <c r="B11756" t="n">
        <v>-69.0783059654625</v>
      </c>
    </row>
    <row r="11757" spans="1:2">
      <c r="A11757" t="s">
        <v>11757</v>
      </c>
      <c r="B11757" t="n">
        <v>-68.92174017140657</v>
      </c>
    </row>
    <row r="11758" spans="1:2">
      <c r="A11758" t="s">
        <v>11758</v>
      </c>
      <c r="B11758" t="n">
        <v>-68.86984478114002</v>
      </c>
    </row>
    <row r="11759" spans="1:2">
      <c r="A11759" t="s">
        <v>11759</v>
      </c>
      <c r="B11759" t="n">
        <v>-68.26805638064462</v>
      </c>
    </row>
    <row r="11760" spans="1:2">
      <c r="A11760" t="s">
        <v>11760</v>
      </c>
      <c r="B11760" t="n">
        <v>-68.57744833044514</v>
      </c>
    </row>
    <row r="11761" spans="1:2">
      <c r="A11761" t="s">
        <v>11761</v>
      </c>
      <c r="B11761" t="n">
        <v>-68.80243163704327</v>
      </c>
    </row>
    <row r="11762" spans="1:2">
      <c r="A11762" t="s">
        <v>11762</v>
      </c>
      <c r="B11762" t="n">
        <v>-69.35534409812914</v>
      </c>
    </row>
    <row r="11763" spans="1:2">
      <c r="A11763" t="s">
        <v>11763</v>
      </c>
      <c r="B11763" t="n">
        <v>-68.89153491336518</v>
      </c>
    </row>
    <row r="11764" spans="1:2">
      <c r="A11764" t="s">
        <v>11764</v>
      </c>
      <c r="B11764" t="n">
        <v>-68.66633228682774</v>
      </c>
    </row>
    <row r="11765" spans="1:2">
      <c r="A11765" t="s">
        <v>11765</v>
      </c>
      <c r="B11765" t="n">
        <v>-69.31678847092381</v>
      </c>
    </row>
    <row r="11766" spans="1:2">
      <c r="A11766" t="s">
        <v>11766</v>
      </c>
      <c r="B11766" t="n">
        <v>-69.39068488783383</v>
      </c>
    </row>
    <row r="11767" spans="1:2">
      <c r="A11767" t="s">
        <v>11767</v>
      </c>
      <c r="B11767" t="n">
        <v>-68.93805176092891</v>
      </c>
    </row>
    <row r="11768" spans="1:2">
      <c r="A11768" t="s">
        <v>11768</v>
      </c>
      <c r="B11768" t="n">
        <v>-68.6731237255124</v>
      </c>
    </row>
    <row r="11769" spans="1:2">
      <c r="A11769" t="s">
        <v>11769</v>
      </c>
      <c r="B11769" t="n">
        <v>-67.84855249470655</v>
      </c>
    </row>
    <row r="11770" spans="1:2">
      <c r="A11770" t="s">
        <v>11770</v>
      </c>
      <c r="B11770" t="n">
        <v>-67.8836873100675</v>
      </c>
    </row>
    <row r="11771" spans="1:2">
      <c r="A11771" t="s">
        <v>11771</v>
      </c>
      <c r="B11771" t="n">
        <v>-69.23103712903561</v>
      </c>
    </row>
    <row r="11772" spans="1:2">
      <c r="A11772" t="s">
        <v>11772</v>
      </c>
      <c r="B11772" t="n">
        <v>-69.87584316540816</v>
      </c>
    </row>
    <row r="11773" spans="1:2">
      <c r="A11773" t="s">
        <v>11773</v>
      </c>
      <c r="B11773" t="n">
        <v>-69.58176694503749</v>
      </c>
    </row>
    <row r="11774" spans="1:2">
      <c r="A11774" t="s">
        <v>11774</v>
      </c>
      <c r="B11774" t="n">
        <v>-69.49805993436121</v>
      </c>
    </row>
    <row r="11775" spans="1:2">
      <c r="A11775" t="s">
        <v>11775</v>
      </c>
      <c r="B11775" t="n">
        <v>-69.10728069014434</v>
      </c>
    </row>
    <row r="11776" spans="1:2">
      <c r="A11776" t="s">
        <v>11776</v>
      </c>
      <c r="B11776" t="n">
        <v>-68.93666697097544</v>
      </c>
    </row>
    <row r="11777" spans="1:2">
      <c r="A11777" t="s">
        <v>11777</v>
      </c>
      <c r="B11777" t="n">
        <v>-69.41668944783197</v>
      </c>
    </row>
    <row r="11778" spans="1:2">
      <c r="A11778" t="s">
        <v>11778</v>
      </c>
      <c r="B11778" t="n">
        <v>-68.64510354533586</v>
      </c>
    </row>
    <row r="11779" spans="1:2">
      <c r="A11779" t="s">
        <v>11779</v>
      </c>
      <c r="B11779" t="n">
        <v>-68.97587090704707</v>
      </c>
    </row>
    <row r="11780" spans="1:2">
      <c r="A11780" t="s">
        <v>11780</v>
      </c>
      <c r="B11780" t="n">
        <v>-68.37715007289307</v>
      </c>
    </row>
    <row r="11781" spans="1:2">
      <c r="A11781" t="s">
        <v>11781</v>
      </c>
      <c r="B11781" t="n">
        <v>-68.85282478944859</v>
      </c>
    </row>
    <row r="11782" spans="1:2">
      <c r="A11782" t="s">
        <v>11782</v>
      </c>
      <c r="B11782" t="n">
        <v>-69.09283917662313</v>
      </c>
    </row>
    <row r="11783" spans="1:2">
      <c r="A11783" t="s">
        <v>11783</v>
      </c>
      <c r="B11783" t="n">
        <v>-68.23367240553671</v>
      </c>
    </row>
    <row r="11784" spans="1:2">
      <c r="A11784" t="s">
        <v>11784</v>
      </c>
      <c r="B11784" t="n">
        <v>-67.91646279307778</v>
      </c>
    </row>
    <row r="11785" spans="1:2">
      <c r="A11785" t="s">
        <v>11785</v>
      </c>
      <c r="B11785" t="n">
        <v>-67.45875082848357</v>
      </c>
    </row>
    <row r="11786" spans="1:2">
      <c r="A11786" t="s">
        <v>11786</v>
      </c>
      <c r="B11786" t="n">
        <v>-67.30665034020259</v>
      </c>
    </row>
    <row r="11787" spans="1:2">
      <c r="A11787" t="s">
        <v>11787</v>
      </c>
      <c r="B11787" t="n">
        <v>-66.75161879467504</v>
      </c>
    </row>
    <row r="11788" spans="1:2">
      <c r="A11788" t="s">
        <v>11788</v>
      </c>
      <c r="B11788" t="n">
        <v>-66.46312931498863</v>
      </c>
    </row>
    <row r="11789" spans="1:2">
      <c r="A11789" t="s">
        <v>11789</v>
      </c>
      <c r="B11789" t="n">
        <v>-67.15463886168607</v>
      </c>
    </row>
    <row r="11790" spans="1:2">
      <c r="A11790" t="s">
        <v>11790</v>
      </c>
      <c r="B11790" t="n">
        <v>-68.97517276861367</v>
      </c>
    </row>
    <row r="11791" spans="1:2">
      <c r="A11791" t="s">
        <v>11791</v>
      </c>
      <c r="B11791" t="n">
        <v>-68.89608837534891</v>
      </c>
    </row>
    <row r="11792" spans="1:2">
      <c r="A11792" t="s">
        <v>11792</v>
      </c>
      <c r="B11792" t="n">
        <v>-68.42193386383261</v>
      </c>
    </row>
    <row r="11793" spans="1:2">
      <c r="A11793" t="s">
        <v>11793</v>
      </c>
      <c r="B11793" t="n">
        <v>-68.01956079231761</v>
      </c>
    </row>
    <row r="11794" spans="1:2">
      <c r="A11794" t="s">
        <v>11794</v>
      </c>
      <c r="B11794" t="n">
        <v>-68.41658878651887</v>
      </c>
    </row>
    <row r="11795" spans="1:2">
      <c r="A11795" t="s">
        <v>11795</v>
      </c>
      <c r="B11795" t="n">
        <v>-69.10858737631375</v>
      </c>
    </row>
    <row r="11796" spans="1:2">
      <c r="A11796" t="s">
        <v>11796</v>
      </c>
      <c r="B11796" t="n">
        <v>-68.94932264542292</v>
      </c>
    </row>
    <row r="11797" spans="1:2">
      <c r="A11797" t="s">
        <v>11797</v>
      </c>
      <c r="B11797" t="n">
        <v>-69.078608953881</v>
      </c>
    </row>
    <row r="11798" spans="1:2">
      <c r="A11798" t="s">
        <v>11798</v>
      </c>
      <c r="B11798" t="n">
        <v>-68.94710560764361</v>
      </c>
    </row>
    <row r="11799" spans="1:2">
      <c r="A11799" t="s">
        <v>11799</v>
      </c>
      <c r="B11799" t="n">
        <v>-67.66729753244496</v>
      </c>
    </row>
    <row r="11800" spans="1:2">
      <c r="A11800" t="s">
        <v>11800</v>
      </c>
      <c r="B11800" t="n">
        <v>-67.16033271420153</v>
      </c>
    </row>
    <row r="11801" spans="1:2">
      <c r="A11801" t="s">
        <v>11801</v>
      </c>
      <c r="B11801" t="n">
        <v>-67.18289958510832</v>
      </c>
    </row>
    <row r="11802" spans="1:2">
      <c r="A11802" t="s">
        <v>11802</v>
      </c>
      <c r="B11802" t="n">
        <v>-67.62666849157762</v>
      </c>
    </row>
    <row r="11803" spans="1:2">
      <c r="A11803" t="s">
        <v>11803</v>
      </c>
      <c r="B11803" t="n">
        <v>-68.39272318399178</v>
      </c>
    </row>
    <row r="11804" spans="1:2">
      <c r="A11804" t="s">
        <v>11804</v>
      </c>
      <c r="B11804" t="n">
        <v>-67.66954299578984</v>
      </c>
    </row>
    <row r="11805" spans="1:2">
      <c r="A11805" t="s">
        <v>11805</v>
      </c>
      <c r="B11805" t="n">
        <v>-67.85841973542968</v>
      </c>
    </row>
    <row r="11806" spans="1:2">
      <c r="A11806" t="s">
        <v>11806</v>
      </c>
      <c r="B11806" t="n">
        <v>-68.8050171095305</v>
      </c>
    </row>
    <row r="11807" spans="1:2">
      <c r="A11807" t="s">
        <v>11807</v>
      </c>
      <c r="B11807" t="n">
        <v>-69.06461624616088</v>
      </c>
    </row>
    <row r="11808" spans="1:2">
      <c r="A11808" t="s">
        <v>11808</v>
      </c>
      <c r="B11808" t="n">
        <v>-69.5741441605113</v>
      </c>
    </row>
    <row r="11809" spans="1:2">
      <c r="A11809" t="s">
        <v>11809</v>
      </c>
      <c r="B11809" t="n">
        <v>-69.23189919600446</v>
      </c>
    </row>
    <row r="11810" spans="1:2">
      <c r="A11810" t="s">
        <v>11810</v>
      </c>
      <c r="B11810" t="n">
        <v>-69.32371773941254</v>
      </c>
    </row>
    <row r="11811" spans="1:2">
      <c r="A11811" t="s">
        <v>11811</v>
      </c>
      <c r="B11811" t="n">
        <v>-69.45380157374335</v>
      </c>
    </row>
    <row r="11812" spans="1:2">
      <c r="A11812" t="s">
        <v>11812</v>
      </c>
      <c r="B11812" t="n">
        <v>-69.16455976387827</v>
      </c>
    </row>
    <row r="11813" spans="1:2">
      <c r="A11813" t="s">
        <v>11813</v>
      </c>
      <c r="B11813" t="n">
        <v>-69.52008777660991</v>
      </c>
    </row>
    <row r="11814" spans="1:2">
      <c r="A11814" t="s">
        <v>11814</v>
      </c>
      <c r="B11814" t="n">
        <v>-69.2921116367838</v>
      </c>
    </row>
    <row r="11815" spans="1:2">
      <c r="A11815" t="s">
        <v>11815</v>
      </c>
      <c r="B11815" t="n">
        <v>-68.92796402528634</v>
      </c>
    </row>
    <row r="11816" spans="1:2">
      <c r="A11816" t="s">
        <v>11816</v>
      </c>
      <c r="B11816" t="n">
        <v>-68.44409693517123</v>
      </c>
    </row>
    <row r="11817" spans="1:2">
      <c r="A11817" t="s">
        <v>11817</v>
      </c>
      <c r="B11817" t="n">
        <v>-68.05188784537835</v>
      </c>
    </row>
    <row r="11818" spans="1:2">
      <c r="A11818" t="s">
        <v>11818</v>
      </c>
      <c r="B11818" t="n">
        <v>-68.47185079770135</v>
      </c>
    </row>
    <row r="11819" spans="1:2">
      <c r="A11819" t="s">
        <v>11819</v>
      </c>
      <c r="B11819" t="n">
        <v>-68.51493489388662</v>
      </c>
    </row>
    <row r="11820" spans="1:2">
      <c r="A11820" t="s">
        <v>11820</v>
      </c>
      <c r="B11820" t="n">
        <v>-69.05336499830011</v>
      </c>
    </row>
    <row r="11821" spans="1:2">
      <c r="A11821" t="s">
        <v>11821</v>
      </c>
      <c r="B11821" t="n">
        <v>-69.21639946750298</v>
      </c>
    </row>
    <row r="11822" spans="1:2">
      <c r="A11822" t="s">
        <v>11822</v>
      </c>
      <c r="B11822" t="n">
        <v>-69.01846779076931</v>
      </c>
    </row>
    <row r="11823" spans="1:2">
      <c r="A11823" t="s">
        <v>11823</v>
      </c>
      <c r="B11823" t="n">
        <v>-69.30355190338207</v>
      </c>
    </row>
    <row r="11824" spans="1:2">
      <c r="A11824" t="s">
        <v>11824</v>
      </c>
      <c r="B11824" t="n">
        <v>-69.11065483893401</v>
      </c>
    </row>
    <row r="11825" spans="1:2">
      <c r="A11825" t="s">
        <v>11825</v>
      </c>
      <c r="B11825" t="n">
        <v>-69.28599790730402</v>
      </c>
    </row>
    <row r="11826" spans="1:2">
      <c r="A11826" t="s">
        <v>11826</v>
      </c>
      <c r="B11826" t="n">
        <v>-69.54782571792812</v>
      </c>
    </row>
    <row r="11827" spans="1:2">
      <c r="A11827" t="s">
        <v>11827</v>
      </c>
      <c r="B11827" t="n">
        <v>-69.49378536892326</v>
      </c>
    </row>
    <row r="11828" spans="1:2">
      <c r="A11828" t="s">
        <v>11828</v>
      </c>
      <c r="B11828" t="n">
        <v>-68.34654898485303</v>
      </c>
    </row>
    <row r="11829" spans="1:2">
      <c r="A11829" t="s">
        <v>11829</v>
      </c>
      <c r="B11829" t="n">
        <v>-66.71126729777396</v>
      </c>
    </row>
    <row r="11830" spans="1:2">
      <c r="A11830" t="s">
        <v>11830</v>
      </c>
      <c r="B11830" t="n">
        <v>-65.94958227167952</v>
      </c>
    </row>
    <row r="11831" spans="1:2">
      <c r="A11831" t="s">
        <v>11831</v>
      </c>
      <c r="B11831" t="n">
        <v>-66.17844064417991</v>
      </c>
    </row>
    <row r="11832" spans="1:2">
      <c r="A11832" t="s">
        <v>11832</v>
      </c>
      <c r="B11832" t="n">
        <v>-66.77278311294913</v>
      </c>
    </row>
    <row r="11833" spans="1:2">
      <c r="A11833" t="s">
        <v>11833</v>
      </c>
      <c r="B11833" t="n">
        <v>-66.70375337983569</v>
      </c>
    </row>
    <row r="11834" spans="1:2">
      <c r="A11834" t="s">
        <v>11834</v>
      </c>
      <c r="B11834" t="n">
        <v>-67.27559472282039</v>
      </c>
    </row>
    <row r="11835" spans="1:2">
      <c r="A11835" t="s">
        <v>11835</v>
      </c>
      <c r="B11835" t="n">
        <v>-68.44519214823929</v>
      </c>
    </row>
    <row r="11836" spans="1:2">
      <c r="A11836" t="s">
        <v>11836</v>
      </c>
      <c r="B11836" t="n">
        <v>-69.73885855152604</v>
      </c>
    </row>
    <row r="11837" spans="1:2">
      <c r="A11837" t="s">
        <v>11837</v>
      </c>
      <c r="B11837" t="n">
        <v>-69.42445771755004</v>
      </c>
    </row>
    <row r="11838" spans="1:2">
      <c r="A11838" t="s">
        <v>11838</v>
      </c>
      <c r="B11838" t="n">
        <v>-68.56468795050606</v>
      </c>
    </row>
    <row r="11839" spans="1:2">
      <c r="A11839" t="s">
        <v>11839</v>
      </c>
      <c r="B11839" t="n">
        <v>-68.57232456571342</v>
      </c>
    </row>
    <row r="11840" spans="1:2">
      <c r="A11840" t="s">
        <v>11840</v>
      </c>
      <c r="B11840" t="n">
        <v>-68.86660498236721</v>
      </c>
    </row>
    <row r="11841" spans="1:2">
      <c r="A11841" t="s">
        <v>11841</v>
      </c>
      <c r="B11841" t="n">
        <v>-69.36936084432222</v>
      </c>
    </row>
    <row r="11842" spans="1:2">
      <c r="A11842" t="s">
        <v>11842</v>
      </c>
      <c r="B11842" t="n">
        <v>-70.09731740086421</v>
      </c>
    </row>
    <row r="11843" spans="1:2">
      <c r="A11843" t="s">
        <v>11843</v>
      </c>
      <c r="B11843" t="n">
        <v>-69.01228716149518</v>
      </c>
    </row>
    <row r="11844" spans="1:2">
      <c r="A11844" t="s">
        <v>11844</v>
      </c>
      <c r="B11844" t="n">
        <v>-68.26325981419225</v>
      </c>
    </row>
    <row r="11845" spans="1:2">
      <c r="A11845" t="s">
        <v>11845</v>
      </c>
      <c r="B11845" t="n">
        <v>-68.71614388945702</v>
      </c>
    </row>
    <row r="11846" spans="1:2">
      <c r="A11846" t="s">
        <v>11846</v>
      </c>
      <c r="B11846" t="n">
        <v>-68.69138531079906</v>
      </c>
    </row>
    <row r="11847" spans="1:2">
      <c r="A11847" t="s">
        <v>11847</v>
      </c>
      <c r="B11847" t="n">
        <v>-68.56104269237707</v>
      </c>
    </row>
    <row r="11848" spans="1:2">
      <c r="A11848" t="s">
        <v>11848</v>
      </c>
      <c r="B11848" t="n">
        <v>-68.69198416693413</v>
      </c>
    </row>
    <row r="11849" spans="1:2">
      <c r="A11849" t="s">
        <v>11849</v>
      </c>
      <c r="B11849" t="n">
        <v>-69.08569705806582</v>
      </c>
    </row>
    <row r="11850" spans="1:2">
      <c r="A11850" t="s">
        <v>11850</v>
      </c>
      <c r="B11850" t="n">
        <v>-68.16383718865868</v>
      </c>
    </row>
    <row r="11851" spans="1:2">
      <c r="A11851" t="s">
        <v>11851</v>
      </c>
      <c r="B11851" t="n">
        <v>-67.74632965031975</v>
      </c>
    </row>
    <row r="11852" spans="1:2">
      <c r="A11852" t="s">
        <v>11852</v>
      </c>
      <c r="B11852" t="n">
        <v>-68.43005137976166</v>
      </c>
    </row>
    <row r="11853" spans="1:2">
      <c r="A11853" t="s">
        <v>11853</v>
      </c>
      <c r="B11853" t="n">
        <v>-68.98532089977742</v>
      </c>
    </row>
    <row r="11854" spans="1:2">
      <c r="A11854" t="s">
        <v>11854</v>
      </c>
      <c r="B11854" t="n">
        <v>-68.51169689286155</v>
      </c>
    </row>
    <row r="11855" spans="1:2">
      <c r="A11855" t="s">
        <v>11855</v>
      </c>
      <c r="B11855" t="n">
        <v>-67.94204977749584</v>
      </c>
    </row>
    <row r="11856" spans="1:2">
      <c r="A11856" t="s">
        <v>11856</v>
      </c>
      <c r="B11856" t="n">
        <v>-67.80380391452861</v>
      </c>
    </row>
    <row r="11857" spans="1:2">
      <c r="A11857" t="s">
        <v>11857</v>
      </c>
      <c r="B11857" t="n">
        <v>-68.52469961944948</v>
      </c>
    </row>
    <row r="11858" spans="1:2">
      <c r="A11858" t="s">
        <v>11858</v>
      </c>
      <c r="B11858" t="n">
        <v>-68.63652133181364</v>
      </c>
    </row>
    <row r="11859" spans="1:2">
      <c r="A11859" t="s">
        <v>11859</v>
      </c>
      <c r="B11859" t="n">
        <v>-68.7889993598402</v>
      </c>
    </row>
    <row r="11860" spans="1:2">
      <c r="A11860" t="s">
        <v>11860</v>
      </c>
      <c r="B11860" t="n">
        <v>-68.95244401777094</v>
      </c>
    </row>
    <row r="11861" spans="1:2">
      <c r="A11861" t="s">
        <v>11861</v>
      </c>
      <c r="B11861" t="n">
        <v>-68.80797129551065</v>
      </c>
    </row>
    <row r="11862" spans="1:2">
      <c r="A11862" t="s">
        <v>11862</v>
      </c>
      <c r="B11862" t="n">
        <v>-68.40626749639605</v>
      </c>
    </row>
    <row r="11863" spans="1:2">
      <c r="A11863" t="s">
        <v>11863</v>
      </c>
      <c r="B11863" t="n">
        <v>-68.62555155439279</v>
      </c>
    </row>
    <row r="11864" spans="1:2">
      <c r="A11864" t="s">
        <v>11864</v>
      </c>
      <c r="B11864" t="n">
        <v>-68.2191086145385</v>
      </c>
    </row>
    <row r="11865" spans="1:2">
      <c r="A11865" t="s">
        <v>11865</v>
      </c>
      <c r="B11865" t="n">
        <v>-68.68732394028255</v>
      </c>
    </row>
    <row r="11866" spans="1:2">
      <c r="A11866" t="s">
        <v>11866</v>
      </c>
      <c r="B11866" t="n">
        <v>-69.96313791681942</v>
      </c>
    </row>
    <row r="11867" spans="1:2">
      <c r="A11867" t="s">
        <v>11867</v>
      </c>
      <c r="B11867" t="n">
        <v>-69.94877130712339</v>
      </c>
    </row>
    <row r="11868" spans="1:2">
      <c r="A11868" t="s">
        <v>11868</v>
      </c>
      <c r="B11868" t="n">
        <v>-69.26748929831439</v>
      </c>
    </row>
    <row r="11869" spans="1:2">
      <c r="A11869" t="s">
        <v>11869</v>
      </c>
      <c r="B11869" t="n">
        <v>-68.91783281295477</v>
      </c>
    </row>
    <row r="11870" spans="1:2">
      <c r="A11870" t="s">
        <v>11870</v>
      </c>
      <c r="B11870" t="n">
        <v>-69.1995297421627</v>
      </c>
    </row>
    <row r="11871" spans="1:2">
      <c r="A11871" t="s">
        <v>11871</v>
      </c>
      <c r="B11871" t="n">
        <v>-68.69912138898943</v>
      </c>
    </row>
    <row r="11872" spans="1:2">
      <c r="A11872" t="s">
        <v>11872</v>
      </c>
      <c r="B11872" t="n">
        <v>-68.78295259001578</v>
      </c>
    </row>
    <row r="11873" spans="1:2">
      <c r="A11873" t="s">
        <v>11873</v>
      </c>
      <c r="B11873" t="n">
        <v>-68.2174451941226</v>
      </c>
    </row>
    <row r="11874" spans="1:2">
      <c r="A11874" t="s">
        <v>11874</v>
      </c>
      <c r="B11874" t="n">
        <v>-67.72401099040485</v>
      </c>
    </row>
    <row r="11875" spans="1:2">
      <c r="A11875" t="s">
        <v>11875</v>
      </c>
      <c r="B11875" t="n">
        <v>-68.28894210826095</v>
      </c>
    </row>
    <row r="11876" spans="1:2">
      <c r="A11876" t="s">
        <v>11876</v>
      </c>
      <c r="B11876" t="n">
        <v>-68.03983434011587</v>
      </c>
    </row>
    <row r="11877" spans="1:2">
      <c r="A11877" t="s">
        <v>11877</v>
      </c>
      <c r="B11877" t="n">
        <v>-68.01120205350108</v>
      </c>
    </row>
    <row r="11878" spans="1:2">
      <c r="A11878" t="s">
        <v>11878</v>
      </c>
      <c r="B11878" t="n">
        <v>-68.70048752586928</v>
      </c>
    </row>
    <row r="11879" spans="1:2">
      <c r="A11879" t="s">
        <v>11879</v>
      </c>
      <c r="B11879" t="n">
        <v>-69.13322349140699</v>
      </c>
    </row>
    <row r="11880" spans="1:2">
      <c r="A11880" t="s">
        <v>11880</v>
      </c>
      <c r="B11880" t="n">
        <v>-68.31969488955644</v>
      </c>
    </row>
    <row r="11881" spans="1:2">
      <c r="A11881" t="s">
        <v>11881</v>
      </c>
      <c r="B11881" t="n">
        <v>-68.06216911508233</v>
      </c>
    </row>
    <row r="11882" spans="1:2">
      <c r="A11882" t="s">
        <v>11882</v>
      </c>
      <c r="B11882" t="n">
        <v>-68.34809898184584</v>
      </c>
    </row>
    <row r="11883" spans="1:2">
      <c r="A11883" t="s">
        <v>11883</v>
      </c>
      <c r="B11883" t="n">
        <v>-68.65008857402418</v>
      </c>
    </row>
    <row r="11884" spans="1:2">
      <c r="A11884" t="s">
        <v>11884</v>
      </c>
      <c r="B11884" t="n">
        <v>-68.80280889302456</v>
      </c>
    </row>
    <row r="11885" spans="1:2">
      <c r="A11885" t="s">
        <v>11885</v>
      </c>
      <c r="B11885" t="n">
        <v>-68.27591179814156</v>
      </c>
    </row>
    <row r="11886" spans="1:2">
      <c r="A11886" t="s">
        <v>11886</v>
      </c>
      <c r="B11886" t="n">
        <v>-68.31688792336493</v>
      </c>
    </row>
    <row r="11887" spans="1:2">
      <c r="A11887" t="s">
        <v>11887</v>
      </c>
      <c r="B11887" t="n">
        <v>-68.77157326443592</v>
      </c>
    </row>
    <row r="11888" spans="1:2">
      <c r="A11888" t="s">
        <v>11888</v>
      </c>
      <c r="B11888" t="n">
        <v>-69.12254319900057</v>
      </c>
    </row>
    <row r="11889" spans="1:2">
      <c r="A11889" t="s">
        <v>11889</v>
      </c>
      <c r="B11889" t="n">
        <v>-68.95311824289172</v>
      </c>
    </row>
    <row r="11890" spans="1:2">
      <c r="A11890" t="s">
        <v>11890</v>
      </c>
      <c r="B11890" t="n">
        <v>-68.15588973490684</v>
      </c>
    </row>
    <row r="11891" spans="1:2">
      <c r="A11891" t="s">
        <v>11891</v>
      </c>
      <c r="B11891" t="n">
        <v>-68.40089847245127</v>
      </c>
    </row>
    <row r="11892" spans="1:2">
      <c r="A11892" t="s">
        <v>11892</v>
      </c>
      <c r="B11892" t="n">
        <v>-68.50860298327194</v>
      </c>
    </row>
    <row r="11893" spans="1:2">
      <c r="A11893" t="s">
        <v>11893</v>
      </c>
      <c r="B11893" t="n">
        <v>-68.86047047855625</v>
      </c>
    </row>
    <row r="11894" spans="1:2">
      <c r="A11894" t="s">
        <v>11894</v>
      </c>
      <c r="B11894" t="n">
        <v>-69.36655254746833</v>
      </c>
    </row>
    <row r="11895" spans="1:2">
      <c r="A11895" t="s">
        <v>11895</v>
      </c>
      <c r="B11895" t="n">
        <v>-68.06164688329272</v>
      </c>
    </row>
    <row r="11896" spans="1:2">
      <c r="A11896" t="s">
        <v>11896</v>
      </c>
      <c r="B11896" t="n">
        <v>-67.60869744696802</v>
      </c>
    </row>
    <row r="11897" spans="1:2">
      <c r="A11897" t="s">
        <v>11897</v>
      </c>
      <c r="B11897" t="n">
        <v>-67.93167692839727</v>
      </c>
    </row>
    <row r="11898" spans="1:2">
      <c r="A11898" t="s">
        <v>11898</v>
      </c>
      <c r="B11898" t="n">
        <v>-68.71792099819419</v>
      </c>
    </row>
    <row r="11899" spans="1:2">
      <c r="A11899" t="s">
        <v>11899</v>
      </c>
      <c r="B11899" t="n">
        <v>-69.23764730752973</v>
      </c>
    </row>
    <row r="11900" spans="1:2">
      <c r="A11900" t="s">
        <v>11900</v>
      </c>
      <c r="B11900" t="n">
        <v>-69.80829704805042</v>
      </c>
    </row>
    <row r="11901" spans="1:2">
      <c r="A11901" t="s">
        <v>11901</v>
      </c>
      <c r="B11901" t="n">
        <v>-69.21080172589227</v>
      </c>
    </row>
    <row r="11902" spans="1:2">
      <c r="A11902" t="s">
        <v>11902</v>
      </c>
      <c r="B11902" t="n">
        <v>-68.72172974199778</v>
      </c>
    </row>
    <row r="11903" spans="1:2">
      <c r="A11903" t="s">
        <v>11903</v>
      </c>
      <c r="B11903" t="n">
        <v>-68.75316983362518</v>
      </c>
    </row>
    <row r="11904" spans="1:2">
      <c r="A11904" t="s">
        <v>11904</v>
      </c>
      <c r="B11904" t="n">
        <v>-69.02578126793475</v>
      </c>
    </row>
    <row r="11905" spans="1:2">
      <c r="A11905" t="s">
        <v>11905</v>
      </c>
      <c r="B11905" t="n">
        <v>-69.15418985211895</v>
      </c>
    </row>
    <row r="11906" spans="1:2">
      <c r="A11906" t="s">
        <v>11906</v>
      </c>
      <c r="B11906" t="n">
        <v>-69.11400603187411</v>
      </c>
    </row>
    <row r="11907" spans="1:2">
      <c r="A11907" t="s">
        <v>11907</v>
      </c>
      <c r="B11907" t="n">
        <v>-68.41559556535327</v>
      </c>
    </row>
    <row r="11908" spans="1:2">
      <c r="A11908" t="s">
        <v>11908</v>
      </c>
      <c r="B11908" t="n">
        <v>-67.0585131346663</v>
      </c>
    </row>
    <row r="11909" spans="1:2">
      <c r="A11909" t="s">
        <v>11909</v>
      </c>
      <c r="B11909" t="n">
        <v>-65.91416173323697</v>
      </c>
    </row>
    <row r="11910" spans="1:2">
      <c r="A11910" t="s">
        <v>11910</v>
      </c>
      <c r="B11910" t="n">
        <v>-65.8003804700748</v>
      </c>
    </row>
    <row r="11911" spans="1:2">
      <c r="A11911" t="s">
        <v>11911</v>
      </c>
      <c r="B11911" t="n">
        <v>-66.67237612940474</v>
      </c>
    </row>
    <row r="11912" spans="1:2">
      <c r="A11912" t="s">
        <v>11912</v>
      </c>
      <c r="B11912" t="n">
        <v>-67.90151787470833</v>
      </c>
    </row>
    <row r="11913" spans="1:2">
      <c r="A11913" t="s">
        <v>11913</v>
      </c>
      <c r="B11913" t="n">
        <v>-67.86319193776157</v>
      </c>
    </row>
    <row r="11914" spans="1:2">
      <c r="A11914" t="s">
        <v>11914</v>
      </c>
      <c r="B11914" t="n">
        <v>-68.21680680360663</v>
      </c>
    </row>
    <row r="11915" spans="1:2">
      <c r="A11915" t="s">
        <v>11915</v>
      </c>
      <c r="B11915" t="n">
        <v>-68.15946909112685</v>
      </c>
    </row>
    <row r="11916" spans="1:2">
      <c r="A11916" t="s">
        <v>11916</v>
      </c>
      <c r="B11916" t="n">
        <v>-68.47650572184817</v>
      </c>
    </row>
    <row r="11917" spans="1:2">
      <c r="A11917" t="s">
        <v>11917</v>
      </c>
      <c r="B11917" t="n">
        <v>-69.25050754450351</v>
      </c>
    </row>
    <row r="11918" spans="1:2">
      <c r="A11918" t="s">
        <v>11918</v>
      </c>
      <c r="B11918" t="n">
        <v>-69.4693882092001</v>
      </c>
    </row>
    <row r="11919" spans="1:2">
      <c r="A11919" t="s">
        <v>11919</v>
      </c>
      <c r="B11919" t="n">
        <v>-69.78678793781788</v>
      </c>
    </row>
    <row r="11920" spans="1:2">
      <c r="A11920" t="s">
        <v>11920</v>
      </c>
      <c r="B11920" t="n">
        <v>-68.01670833861886</v>
      </c>
    </row>
    <row r="11921" spans="1:2">
      <c r="A11921" t="s">
        <v>11921</v>
      </c>
      <c r="B11921" t="n">
        <v>-66.46132517136277</v>
      </c>
    </row>
    <row r="11922" spans="1:2">
      <c r="A11922" t="s">
        <v>11922</v>
      </c>
      <c r="B11922" t="n">
        <v>-65.70149315172148</v>
      </c>
    </row>
    <row r="11923" spans="1:2">
      <c r="A11923" t="s">
        <v>11923</v>
      </c>
      <c r="B11923" t="n">
        <v>-65.69788609606653</v>
      </c>
    </row>
    <row r="11924" spans="1:2">
      <c r="A11924" t="s">
        <v>11924</v>
      </c>
      <c r="B11924" t="n">
        <v>-66.46870947245498</v>
      </c>
    </row>
    <row r="11925" spans="1:2">
      <c r="A11925" t="s">
        <v>11925</v>
      </c>
      <c r="B11925" t="n">
        <v>-67.77036170995054</v>
      </c>
    </row>
    <row r="11926" spans="1:2">
      <c r="A11926" t="s">
        <v>11926</v>
      </c>
      <c r="B11926" t="n">
        <v>-67.27727750160381</v>
      </c>
    </row>
    <row r="11927" spans="1:2">
      <c r="A11927" t="s">
        <v>11927</v>
      </c>
      <c r="B11927" t="n">
        <v>-67.28900330188901</v>
      </c>
    </row>
    <row r="11928" spans="1:2">
      <c r="A11928" t="s">
        <v>11928</v>
      </c>
      <c r="B11928" t="n">
        <v>-68.17090340323833</v>
      </c>
    </row>
    <row r="11929" spans="1:2">
      <c r="A11929" t="s">
        <v>11929</v>
      </c>
      <c r="B11929" t="n">
        <v>-68.10495432891121</v>
      </c>
    </row>
    <row r="11930" spans="1:2">
      <c r="A11930" t="s">
        <v>11930</v>
      </c>
      <c r="B11930" t="n">
        <v>-67.7043723273098</v>
      </c>
    </row>
    <row r="11931" spans="1:2">
      <c r="A11931" t="s">
        <v>11931</v>
      </c>
      <c r="B11931" t="n">
        <v>-68.06006682865333</v>
      </c>
    </row>
    <row r="11932" spans="1:2">
      <c r="A11932" t="s">
        <v>11932</v>
      </c>
      <c r="B11932" t="n">
        <v>-69.2421021255759</v>
      </c>
    </row>
    <row r="11933" spans="1:2">
      <c r="A11933" t="s">
        <v>11933</v>
      </c>
      <c r="B11933" t="n">
        <v>-69.02575303373494</v>
      </c>
    </row>
    <row r="11934" spans="1:2">
      <c r="A11934" t="s">
        <v>11934</v>
      </c>
      <c r="B11934" t="n">
        <v>-69.56970032104586</v>
      </c>
    </row>
    <row r="11935" spans="1:2">
      <c r="A11935" t="s">
        <v>11935</v>
      </c>
      <c r="B11935" t="n">
        <v>-68.93439059069826</v>
      </c>
    </row>
    <row r="11936" spans="1:2">
      <c r="A11936" t="s">
        <v>11936</v>
      </c>
      <c r="B11936" t="n">
        <v>-69.13282073138211</v>
      </c>
    </row>
    <row r="11937" spans="1:2">
      <c r="A11937" t="s">
        <v>11937</v>
      </c>
      <c r="B11937" t="n">
        <v>-69.4835150639598</v>
      </c>
    </row>
    <row r="11938" spans="1:2">
      <c r="A11938" t="s">
        <v>11938</v>
      </c>
      <c r="B11938" t="n">
        <v>-69.00253248333379</v>
      </c>
    </row>
    <row r="11939" spans="1:2">
      <c r="A11939" t="s">
        <v>11939</v>
      </c>
      <c r="B11939" t="n">
        <v>-68.24187066130321</v>
      </c>
    </row>
    <row r="11940" spans="1:2">
      <c r="A11940" t="s">
        <v>11940</v>
      </c>
      <c r="B11940" t="n">
        <v>-68.1514205525192</v>
      </c>
    </row>
    <row r="11941" spans="1:2">
      <c r="A11941" t="s">
        <v>11941</v>
      </c>
      <c r="B11941" t="n">
        <v>-68.8541897200551</v>
      </c>
    </row>
    <row r="11942" spans="1:2">
      <c r="A11942" t="s">
        <v>11942</v>
      </c>
      <c r="B11942" t="n">
        <v>-68.6826397299384</v>
      </c>
    </row>
    <row r="11943" spans="1:2">
      <c r="A11943" t="s">
        <v>11943</v>
      </c>
      <c r="B11943" t="n">
        <v>-68.53896739819605</v>
      </c>
    </row>
    <row r="11944" spans="1:2">
      <c r="A11944" t="s">
        <v>11944</v>
      </c>
      <c r="B11944" t="n">
        <v>-68.48235698010136</v>
      </c>
    </row>
    <row r="11945" spans="1:2">
      <c r="A11945" t="s">
        <v>11945</v>
      </c>
      <c r="B11945" t="n">
        <v>-68.77797546022194</v>
      </c>
    </row>
    <row r="11946" spans="1:2">
      <c r="A11946" t="s">
        <v>11946</v>
      </c>
      <c r="B11946" t="n">
        <v>-68.77317403349275</v>
      </c>
    </row>
    <row r="11947" spans="1:2">
      <c r="A11947" t="s">
        <v>11947</v>
      </c>
      <c r="B11947" t="n">
        <v>-69.03946989933695</v>
      </c>
    </row>
    <row r="11948" spans="1:2">
      <c r="A11948" t="s">
        <v>11948</v>
      </c>
      <c r="B11948" t="n">
        <v>-68.50715968648899</v>
      </c>
    </row>
    <row r="11949" spans="1:2">
      <c r="A11949" t="s">
        <v>11949</v>
      </c>
      <c r="B11949" t="n">
        <v>-68.44740183831382</v>
      </c>
    </row>
    <row r="11950" spans="1:2">
      <c r="A11950" t="s">
        <v>11950</v>
      </c>
      <c r="B11950" t="n">
        <v>-69.23698214214417</v>
      </c>
    </row>
    <row r="11951" spans="1:2">
      <c r="A11951" t="s">
        <v>11951</v>
      </c>
      <c r="B11951" t="n">
        <v>-69.66852886451574</v>
      </c>
    </row>
    <row r="11952" spans="1:2">
      <c r="A11952" t="s">
        <v>11952</v>
      </c>
      <c r="B11952" t="n">
        <v>-69.0713144827547</v>
      </c>
    </row>
    <row r="11953" spans="1:2">
      <c r="A11953" t="s">
        <v>11953</v>
      </c>
      <c r="B11953" t="n">
        <v>-69.35956760970922</v>
      </c>
    </row>
    <row r="11954" spans="1:2">
      <c r="A11954" t="s">
        <v>11954</v>
      </c>
      <c r="B11954" t="n">
        <v>-68.92412242669502</v>
      </c>
    </row>
    <row r="11955" spans="1:2">
      <c r="A11955" t="s">
        <v>11955</v>
      </c>
      <c r="B11955" t="n">
        <v>-68.93284422199885</v>
      </c>
    </row>
    <row r="11956" spans="1:2">
      <c r="A11956" t="s">
        <v>11956</v>
      </c>
      <c r="B11956" t="n">
        <v>-68.46393309367338</v>
      </c>
    </row>
    <row r="11957" spans="1:2">
      <c r="A11957" t="s">
        <v>11957</v>
      </c>
      <c r="B11957" t="n">
        <v>-68.66263985548841</v>
      </c>
    </row>
    <row r="11958" spans="1:2">
      <c r="A11958" t="s">
        <v>11958</v>
      </c>
      <c r="B11958" t="n">
        <v>-68.11664512447723</v>
      </c>
    </row>
    <row r="11959" spans="1:2">
      <c r="A11959" t="s">
        <v>11959</v>
      </c>
      <c r="B11959" t="n">
        <v>-68.36563712990467</v>
      </c>
    </row>
    <row r="11960" spans="1:2">
      <c r="A11960" t="s">
        <v>11960</v>
      </c>
      <c r="B11960" t="n">
        <v>-68.54404548100123</v>
      </c>
    </row>
    <row r="11961" spans="1:2">
      <c r="A11961" t="s">
        <v>11961</v>
      </c>
      <c r="B11961" t="n">
        <v>-68.41890382792141</v>
      </c>
    </row>
    <row r="11962" spans="1:2">
      <c r="A11962" t="s">
        <v>11962</v>
      </c>
      <c r="B11962" t="n">
        <v>-68.61877019221149</v>
      </c>
    </row>
    <row r="11963" spans="1:2">
      <c r="A11963" t="s">
        <v>11963</v>
      </c>
      <c r="B11963" t="n">
        <v>-68.46249911845828</v>
      </c>
    </row>
    <row r="11964" spans="1:2">
      <c r="A11964" t="s">
        <v>11964</v>
      </c>
      <c r="B11964" t="n">
        <v>-68.19443133684607</v>
      </c>
    </row>
    <row r="11965" spans="1:2">
      <c r="A11965" t="s">
        <v>11965</v>
      </c>
      <c r="B11965" t="n">
        <v>-67.50167524782259</v>
      </c>
    </row>
    <row r="11966" spans="1:2">
      <c r="A11966" t="s">
        <v>11966</v>
      </c>
      <c r="B11966" t="n">
        <v>-67.48052266655</v>
      </c>
    </row>
    <row r="11967" spans="1:2">
      <c r="A11967" t="s">
        <v>11967</v>
      </c>
      <c r="B11967" t="n">
        <v>-68.10407622162444</v>
      </c>
    </row>
    <row r="11968" spans="1:2">
      <c r="A11968" t="s">
        <v>11968</v>
      </c>
      <c r="B11968" t="n">
        <v>-66.90644932004713</v>
      </c>
    </row>
    <row r="11969" spans="1:2">
      <c r="A11969" t="s">
        <v>11969</v>
      </c>
      <c r="B11969" t="n">
        <v>-65.96482251347297</v>
      </c>
    </row>
    <row r="11970" spans="1:2">
      <c r="A11970" t="s">
        <v>11970</v>
      </c>
      <c r="B11970" t="n">
        <v>-65.91818744646812</v>
      </c>
    </row>
    <row r="11971" spans="1:2">
      <c r="A11971" t="s">
        <v>11971</v>
      </c>
      <c r="B11971" t="n">
        <v>-66.80167354405947</v>
      </c>
    </row>
    <row r="11972" spans="1:2">
      <c r="A11972" t="s">
        <v>11972</v>
      </c>
      <c r="B11972" t="n">
        <v>-68.60593122648004</v>
      </c>
    </row>
    <row r="11973" spans="1:2">
      <c r="A11973" t="s">
        <v>11973</v>
      </c>
      <c r="B11973" t="n">
        <v>-68.29058455708241</v>
      </c>
    </row>
    <row r="11974" spans="1:2">
      <c r="A11974" t="s">
        <v>11974</v>
      </c>
      <c r="B11974" t="n">
        <v>-68.43072211236139</v>
      </c>
    </row>
    <row r="11975" spans="1:2">
      <c r="A11975" t="s">
        <v>11975</v>
      </c>
      <c r="B11975" t="n">
        <v>-69.21683914217827</v>
      </c>
    </row>
    <row r="11976" spans="1:2">
      <c r="A11976" t="s">
        <v>11976</v>
      </c>
      <c r="B11976" t="n">
        <v>-69.53165362010483</v>
      </c>
    </row>
    <row r="11977" spans="1:2">
      <c r="A11977" t="s">
        <v>11977</v>
      </c>
      <c r="B11977" t="n">
        <v>-69.34423732013454</v>
      </c>
    </row>
    <row r="11978" spans="1:2">
      <c r="A11978" t="s">
        <v>11978</v>
      </c>
      <c r="B11978" t="n">
        <v>-69.28233408620738</v>
      </c>
    </row>
    <row r="11979" spans="1:2">
      <c r="A11979" t="s">
        <v>11979</v>
      </c>
      <c r="B11979" t="n">
        <v>-69.69671869338242</v>
      </c>
    </row>
    <row r="11980" spans="1:2">
      <c r="A11980" t="s">
        <v>11980</v>
      </c>
      <c r="B11980" t="n">
        <v>-69.07196475586316</v>
      </c>
    </row>
    <row r="11981" spans="1:2">
      <c r="A11981" t="s">
        <v>11981</v>
      </c>
      <c r="B11981" t="n">
        <v>-68.16331943257045</v>
      </c>
    </row>
    <row r="11982" spans="1:2">
      <c r="A11982" t="s">
        <v>11982</v>
      </c>
      <c r="B11982" t="n">
        <v>-68.14758376725341</v>
      </c>
    </row>
    <row r="11983" spans="1:2">
      <c r="A11983" t="s">
        <v>11983</v>
      </c>
      <c r="B11983" t="n">
        <v>-68.79720276119571</v>
      </c>
    </row>
    <row r="11984" spans="1:2">
      <c r="A11984" t="s">
        <v>11984</v>
      </c>
      <c r="B11984" t="n">
        <v>-68.53783744806118</v>
      </c>
    </row>
    <row r="11985" spans="1:2">
      <c r="A11985" t="s">
        <v>11985</v>
      </c>
      <c r="B11985" t="n">
        <v>-69.36777478904702</v>
      </c>
    </row>
    <row r="11986" spans="1:2">
      <c r="A11986" t="s">
        <v>11986</v>
      </c>
      <c r="B11986" t="n">
        <v>-69.02340906325371</v>
      </c>
    </row>
    <row r="11987" spans="1:2">
      <c r="A11987" t="s">
        <v>11987</v>
      </c>
      <c r="B11987" t="n">
        <v>-68.86937567099777</v>
      </c>
    </row>
    <row r="11988" spans="1:2">
      <c r="A11988" t="s">
        <v>11988</v>
      </c>
      <c r="B11988" t="n">
        <v>-68.17015056215149</v>
      </c>
    </row>
    <row r="11989" spans="1:2">
      <c r="A11989" t="s">
        <v>11989</v>
      </c>
      <c r="B11989" t="n">
        <v>-68.07822987536937</v>
      </c>
    </row>
    <row r="11990" spans="1:2">
      <c r="A11990" t="s">
        <v>11990</v>
      </c>
      <c r="B11990" t="n">
        <v>-68.378049931612</v>
      </c>
    </row>
    <row r="11991" spans="1:2">
      <c r="A11991" t="s">
        <v>11991</v>
      </c>
      <c r="B11991" t="n">
        <v>-68.33286113174077</v>
      </c>
    </row>
    <row r="11992" spans="1:2">
      <c r="A11992" t="s">
        <v>11992</v>
      </c>
      <c r="B11992" t="n">
        <v>-69.00191857002537</v>
      </c>
    </row>
    <row r="11993" spans="1:2">
      <c r="A11993" t="s">
        <v>11993</v>
      </c>
      <c r="B11993" t="n">
        <v>-68.95767173404052</v>
      </c>
    </row>
    <row r="11994" spans="1:2">
      <c r="A11994" t="s">
        <v>11994</v>
      </c>
      <c r="B11994" t="n">
        <v>-68.87274534374254</v>
      </c>
    </row>
    <row r="11995" spans="1:2">
      <c r="A11995" t="s">
        <v>11995</v>
      </c>
      <c r="B11995" t="n">
        <v>-68.2693335449853</v>
      </c>
    </row>
    <row r="11996" spans="1:2">
      <c r="A11996" t="s">
        <v>11996</v>
      </c>
      <c r="B11996" t="n">
        <v>-67.88183265352625</v>
      </c>
    </row>
    <row r="11997" spans="1:2">
      <c r="A11997" t="s">
        <v>11997</v>
      </c>
      <c r="B11997" t="n">
        <v>-67.36267076245119</v>
      </c>
    </row>
    <row r="11998" spans="1:2">
      <c r="A11998" t="s">
        <v>11998</v>
      </c>
      <c r="B11998" t="n">
        <v>-67.33112387337795</v>
      </c>
    </row>
    <row r="11999" spans="1:2">
      <c r="A11999" t="s">
        <v>11999</v>
      </c>
      <c r="B11999" t="n">
        <v>-67.7943173430846</v>
      </c>
    </row>
    <row r="12000" spans="1:2">
      <c r="A12000" t="s">
        <v>12000</v>
      </c>
      <c r="B12000" t="n">
        <v>-68.55464751426078</v>
      </c>
    </row>
    <row r="12001" spans="1:2">
      <c r="A12001" t="s">
        <v>12001</v>
      </c>
      <c r="B12001" t="n">
        <v>-69.14181156744161</v>
      </c>
    </row>
    <row r="12002" spans="1:2">
      <c r="A12002" t="s">
        <v>12002</v>
      </c>
      <c r="B12002" t="n">
        <v>-69.58608996605741</v>
      </c>
    </row>
    <row r="12003" spans="1:2">
      <c r="A12003" t="s">
        <v>12003</v>
      </c>
      <c r="B12003" t="n">
        <v>-68.91289337871238</v>
      </c>
    </row>
    <row r="12004" spans="1:2">
      <c r="A12004" t="s">
        <v>12004</v>
      </c>
      <c r="B12004" t="n">
        <v>-69.00431991738373</v>
      </c>
    </row>
    <row r="12005" spans="1:2">
      <c r="A12005" t="s">
        <v>12005</v>
      </c>
      <c r="B12005" t="n">
        <v>-69.45005525193979</v>
      </c>
    </row>
    <row r="12006" spans="1:2">
      <c r="A12006" t="s">
        <v>12006</v>
      </c>
      <c r="B12006" t="n">
        <v>-69.19006222357392</v>
      </c>
    </row>
    <row r="12007" spans="1:2">
      <c r="A12007" t="s">
        <v>12007</v>
      </c>
      <c r="B12007" t="n">
        <v>-69.19622427333782</v>
      </c>
    </row>
    <row r="12008" spans="1:2">
      <c r="A12008" t="s">
        <v>12008</v>
      </c>
      <c r="B12008" t="n">
        <v>-68.89132328375442</v>
      </c>
    </row>
    <row r="12009" spans="1:2">
      <c r="A12009" t="s">
        <v>12009</v>
      </c>
      <c r="B12009" t="n">
        <v>-68.81635925199863</v>
      </c>
    </row>
    <row r="12010" spans="1:2">
      <c r="A12010" t="s">
        <v>12010</v>
      </c>
      <c r="B12010" t="n">
        <v>-69.10231427423196</v>
      </c>
    </row>
    <row r="12011" spans="1:2">
      <c r="A12011" t="s">
        <v>12011</v>
      </c>
      <c r="B12011" t="n">
        <v>-69.11513765579471</v>
      </c>
    </row>
    <row r="12012" spans="1:2">
      <c r="A12012" t="s">
        <v>12012</v>
      </c>
      <c r="B12012" t="n">
        <v>-69.46988467402235</v>
      </c>
    </row>
    <row r="12013" spans="1:2">
      <c r="A12013" t="s">
        <v>12013</v>
      </c>
      <c r="B12013" t="n">
        <v>-70.20538490471458</v>
      </c>
    </row>
    <row r="12014" spans="1:2">
      <c r="A12014" t="s">
        <v>12014</v>
      </c>
      <c r="B12014" t="n">
        <v>-70.05048006642906</v>
      </c>
    </row>
    <row r="12015" spans="1:2">
      <c r="A12015" t="s">
        <v>12015</v>
      </c>
      <c r="B12015" t="n">
        <v>-69.4077759365795</v>
      </c>
    </row>
    <row r="12016" spans="1:2">
      <c r="A12016" t="s">
        <v>12016</v>
      </c>
      <c r="B12016" t="n">
        <v>-68.73691074577972</v>
      </c>
    </row>
    <row r="12017" spans="1:2">
      <c r="A12017" t="s">
        <v>12017</v>
      </c>
      <c r="B12017" t="n">
        <v>-68.459743117816</v>
      </c>
    </row>
    <row r="12018" spans="1:2">
      <c r="A12018" t="s">
        <v>12018</v>
      </c>
      <c r="B12018" t="n">
        <v>-69.02845028796509</v>
      </c>
    </row>
    <row r="12019" spans="1:2">
      <c r="A12019" t="s">
        <v>12019</v>
      </c>
      <c r="B12019" t="n">
        <v>-68.56330551632375</v>
      </c>
    </row>
    <row r="12020" spans="1:2">
      <c r="A12020" t="s">
        <v>12020</v>
      </c>
      <c r="B12020" t="n">
        <v>-68.79588271692177</v>
      </c>
    </row>
    <row r="12021" spans="1:2">
      <c r="A12021" t="s">
        <v>12021</v>
      </c>
      <c r="B12021" t="n">
        <v>-68.4809529639019</v>
      </c>
    </row>
    <row r="12022" spans="1:2">
      <c r="A12022" t="s">
        <v>12022</v>
      </c>
      <c r="B12022" t="n">
        <v>-68.76384228975226</v>
      </c>
    </row>
    <row r="12023" spans="1:2">
      <c r="A12023" t="s">
        <v>12023</v>
      </c>
      <c r="B12023" t="n">
        <v>-68.43043111893297</v>
      </c>
    </row>
    <row r="12024" spans="1:2">
      <c r="A12024" t="s">
        <v>12024</v>
      </c>
      <c r="B12024" t="n">
        <v>-68.41471078492705</v>
      </c>
    </row>
    <row r="12025" spans="1:2">
      <c r="A12025" t="s">
        <v>12025</v>
      </c>
      <c r="B12025" t="n">
        <v>-68.05755939393457</v>
      </c>
    </row>
    <row r="12026" spans="1:2">
      <c r="A12026" t="s">
        <v>12026</v>
      </c>
      <c r="B12026" t="n">
        <v>-68.53592433608802</v>
      </c>
    </row>
    <row r="12027" spans="1:2">
      <c r="A12027" t="s">
        <v>12027</v>
      </c>
      <c r="B12027" t="n">
        <v>-68.81698137181729</v>
      </c>
    </row>
    <row r="12028" spans="1:2">
      <c r="A12028" t="s">
        <v>12028</v>
      </c>
      <c r="B12028" t="n">
        <v>-68.83406007622975</v>
      </c>
    </row>
    <row r="12029" spans="1:2">
      <c r="A12029" t="s">
        <v>12029</v>
      </c>
      <c r="B12029" t="n">
        <v>-68.86898859293109</v>
      </c>
    </row>
    <row r="12030" spans="1:2">
      <c r="A12030" t="s">
        <v>12030</v>
      </c>
      <c r="B12030" t="n">
        <v>-68.62904452258181</v>
      </c>
    </row>
    <row r="12031" spans="1:2">
      <c r="A12031" t="s">
        <v>12031</v>
      </c>
      <c r="B12031" t="n">
        <v>-69.02801143642318</v>
      </c>
    </row>
    <row r="12032" spans="1:2">
      <c r="A12032" t="s">
        <v>12032</v>
      </c>
      <c r="B12032" t="n">
        <v>-69.82849700785613</v>
      </c>
    </row>
    <row r="12033" spans="1:2">
      <c r="A12033" t="s">
        <v>12033</v>
      </c>
      <c r="B12033" t="n">
        <v>-68.81306093546938</v>
      </c>
    </row>
    <row r="12034" spans="1:2">
      <c r="A12034" t="s">
        <v>12034</v>
      </c>
      <c r="B12034" t="n">
        <v>-67.42711521730877</v>
      </c>
    </row>
    <row r="12035" spans="1:2">
      <c r="A12035" t="s">
        <v>12035</v>
      </c>
      <c r="B12035" t="n">
        <v>-67.38537092794553</v>
      </c>
    </row>
    <row r="12036" spans="1:2">
      <c r="A12036" t="s">
        <v>12036</v>
      </c>
      <c r="B12036" t="n">
        <v>-67.36763734541779</v>
      </c>
    </row>
    <row r="12037" spans="1:2">
      <c r="A12037" t="s">
        <v>12037</v>
      </c>
      <c r="B12037" t="n">
        <v>-67.61691662875558</v>
      </c>
    </row>
    <row r="12038" spans="1:2">
      <c r="A12038" t="s">
        <v>12038</v>
      </c>
      <c r="B12038" t="n">
        <v>-68.74661998471478</v>
      </c>
    </row>
    <row r="12039" spans="1:2">
      <c r="A12039" t="s">
        <v>12039</v>
      </c>
      <c r="B12039" t="n">
        <v>-69.55943494849731</v>
      </c>
    </row>
    <row r="12040" spans="1:2">
      <c r="A12040" t="s">
        <v>12040</v>
      </c>
      <c r="B12040" t="n">
        <v>-69.69620242165259</v>
      </c>
    </row>
    <row r="12041" spans="1:2">
      <c r="A12041" t="s">
        <v>12041</v>
      </c>
      <c r="B12041" t="n">
        <v>-69.12046533983377</v>
      </c>
    </row>
    <row r="12042" spans="1:2">
      <c r="A12042" t="s">
        <v>12042</v>
      </c>
      <c r="B12042" t="n">
        <v>-69.12984647656529</v>
      </c>
    </row>
    <row r="12043" spans="1:2">
      <c r="A12043" t="s">
        <v>12043</v>
      </c>
      <c r="B12043" t="n">
        <v>-69.31469745923164</v>
      </c>
    </row>
    <row r="12044" spans="1:2">
      <c r="A12044" t="s">
        <v>12044</v>
      </c>
      <c r="B12044" t="n">
        <v>-69.23796712167594</v>
      </c>
    </row>
    <row r="12045" spans="1:2">
      <c r="A12045" t="s">
        <v>12045</v>
      </c>
      <c r="B12045" t="n">
        <v>-68.60468074124356</v>
      </c>
    </row>
    <row r="12046" spans="1:2">
      <c r="A12046" t="s">
        <v>12046</v>
      </c>
      <c r="B12046" t="n">
        <v>-68.25460886582179</v>
      </c>
    </row>
    <row r="12047" spans="1:2">
      <c r="A12047" t="s">
        <v>12047</v>
      </c>
      <c r="B12047" t="n">
        <v>-68.19802454823147</v>
      </c>
    </row>
    <row r="12048" spans="1:2">
      <c r="A12048" t="s">
        <v>12048</v>
      </c>
      <c r="B12048" t="n">
        <v>-68.06896289855246</v>
      </c>
    </row>
    <row r="12049" spans="1:2">
      <c r="A12049" t="s">
        <v>12049</v>
      </c>
      <c r="B12049" t="n">
        <v>-66.91186330893692</v>
      </c>
    </row>
    <row r="12050" spans="1:2">
      <c r="A12050" t="s">
        <v>12050</v>
      </c>
      <c r="B12050" t="n">
        <v>-66.99422635885458</v>
      </c>
    </row>
    <row r="12051" spans="1:2">
      <c r="A12051" t="s">
        <v>12051</v>
      </c>
      <c r="B12051" t="n">
        <v>-68.2561819139283</v>
      </c>
    </row>
    <row r="12052" spans="1:2">
      <c r="A12052" t="s">
        <v>12052</v>
      </c>
      <c r="B12052" t="n">
        <v>-67.70438637179868</v>
      </c>
    </row>
    <row r="12053" spans="1:2">
      <c r="A12053" t="s">
        <v>12053</v>
      </c>
      <c r="B12053" t="n">
        <v>-67.51720539887</v>
      </c>
    </row>
    <row r="12054" spans="1:2">
      <c r="A12054" t="s">
        <v>12054</v>
      </c>
      <c r="B12054" t="n">
        <v>-68.27006298319691</v>
      </c>
    </row>
    <row r="12055" spans="1:2">
      <c r="A12055" t="s">
        <v>12055</v>
      </c>
      <c r="B12055" t="n">
        <v>-67.92001130912939</v>
      </c>
    </row>
    <row r="12056" spans="1:2">
      <c r="A12056" t="s">
        <v>12056</v>
      </c>
      <c r="B12056" t="n">
        <v>-67.51685516962817</v>
      </c>
    </row>
    <row r="12057" spans="1:2">
      <c r="A12057" t="s">
        <v>12057</v>
      </c>
      <c r="B12057" t="n">
        <v>-67.22613531188492</v>
      </c>
    </row>
    <row r="12058" spans="1:2">
      <c r="A12058" t="s">
        <v>12058</v>
      </c>
      <c r="B12058" t="n">
        <v>-67.63534644221089</v>
      </c>
    </row>
    <row r="12059" spans="1:2">
      <c r="A12059" t="s">
        <v>12059</v>
      </c>
      <c r="B12059" t="n">
        <v>-68.68084913019962</v>
      </c>
    </row>
    <row r="12060" spans="1:2">
      <c r="A12060" t="s">
        <v>12060</v>
      </c>
      <c r="B12060" t="n">
        <v>-69.10339781975395</v>
      </c>
    </row>
    <row r="12061" spans="1:2">
      <c r="A12061" t="s">
        <v>12061</v>
      </c>
      <c r="B12061" t="n">
        <v>-68.79524299121324</v>
      </c>
    </row>
    <row r="12062" spans="1:2">
      <c r="A12062" t="s">
        <v>12062</v>
      </c>
      <c r="B12062" t="n">
        <v>-69.11805214035428</v>
      </c>
    </row>
    <row r="12063" spans="1:2">
      <c r="A12063" t="s">
        <v>12063</v>
      </c>
      <c r="B12063" t="n">
        <v>-68.39499585015199</v>
      </c>
    </row>
    <row r="12064" spans="1:2">
      <c r="A12064" t="s">
        <v>12064</v>
      </c>
      <c r="B12064" t="n">
        <v>-67.90076862925117</v>
      </c>
    </row>
    <row r="12065" spans="1:2">
      <c r="A12065" t="s">
        <v>12065</v>
      </c>
      <c r="B12065" t="n">
        <v>-68.5165056651326</v>
      </c>
    </row>
    <row r="12066" spans="1:2">
      <c r="A12066" t="s">
        <v>12066</v>
      </c>
      <c r="B12066" t="n">
        <v>-68.50073632755959</v>
      </c>
    </row>
    <row r="12067" spans="1:2">
      <c r="A12067" t="s">
        <v>12067</v>
      </c>
      <c r="B12067" t="n">
        <v>-68.45520969519477</v>
      </c>
    </row>
    <row r="12068" spans="1:2">
      <c r="A12068" t="s">
        <v>12068</v>
      </c>
      <c r="B12068" t="n">
        <v>-69.2464261380357</v>
      </c>
    </row>
    <row r="12069" spans="1:2">
      <c r="A12069" t="s">
        <v>12069</v>
      </c>
      <c r="B12069" t="n">
        <v>-69.70282138317546</v>
      </c>
    </row>
    <row r="12070" spans="1:2">
      <c r="A12070" t="s">
        <v>12070</v>
      </c>
      <c r="B12070" t="n">
        <v>-70.13564397654309</v>
      </c>
    </row>
    <row r="12071" spans="1:2">
      <c r="A12071" t="s">
        <v>12071</v>
      </c>
      <c r="B12071" t="n">
        <v>-69.61085734806358</v>
      </c>
    </row>
    <row r="12072" spans="1:2">
      <c r="A12072" t="s">
        <v>12072</v>
      </c>
      <c r="B12072" t="n">
        <v>-69.58799789898492</v>
      </c>
    </row>
    <row r="12073" spans="1:2">
      <c r="A12073" t="s">
        <v>12073</v>
      </c>
      <c r="B12073" t="n">
        <v>-69.19764975327026</v>
      </c>
    </row>
    <row r="12074" spans="1:2">
      <c r="A12074" t="s">
        <v>12074</v>
      </c>
      <c r="B12074" t="n">
        <v>-68.77387393800007</v>
      </c>
    </row>
    <row r="12075" spans="1:2">
      <c r="A12075" t="s">
        <v>12075</v>
      </c>
      <c r="B12075" t="n">
        <v>-68.20865744971854</v>
      </c>
    </row>
    <row r="12076" spans="1:2">
      <c r="A12076" t="s">
        <v>12076</v>
      </c>
      <c r="B12076" t="n">
        <v>-68.29809863545633</v>
      </c>
    </row>
    <row r="12077" spans="1:2">
      <c r="A12077" t="s">
        <v>12077</v>
      </c>
      <c r="B12077" t="n">
        <v>-68.42141851928372</v>
      </c>
    </row>
    <row r="12078" spans="1:2">
      <c r="A12078" t="s">
        <v>12078</v>
      </c>
      <c r="B12078" t="n">
        <v>-68.23874420361209</v>
      </c>
    </row>
    <row r="12079" spans="1:2">
      <c r="A12079" t="s">
        <v>12079</v>
      </c>
      <c r="B12079" t="n">
        <v>-69.02839300365389</v>
      </c>
    </row>
    <row r="12080" spans="1:2">
      <c r="A12080" t="s">
        <v>12080</v>
      </c>
      <c r="B12080" t="n">
        <v>-68.92454112756448</v>
      </c>
    </row>
    <row r="12081" spans="1:2">
      <c r="A12081" t="s">
        <v>12081</v>
      </c>
      <c r="B12081" t="n">
        <v>-68.71025347214729</v>
      </c>
    </row>
    <row r="12082" spans="1:2">
      <c r="A12082" t="s">
        <v>12082</v>
      </c>
      <c r="B12082" t="n">
        <v>-69.24970779962112</v>
      </c>
    </row>
    <row r="12083" spans="1:2">
      <c r="A12083" t="s">
        <v>12083</v>
      </c>
      <c r="B12083" t="n">
        <v>-68.14971505105001</v>
      </c>
    </row>
    <row r="12084" spans="1:2">
      <c r="A12084" t="s">
        <v>12084</v>
      </c>
      <c r="B12084" t="n">
        <v>-67.88196916847397</v>
      </c>
    </row>
    <row r="12085" spans="1:2">
      <c r="A12085" t="s">
        <v>12085</v>
      </c>
      <c r="B12085" t="n">
        <v>-68.22877973427761</v>
      </c>
    </row>
    <row r="12086" spans="1:2">
      <c r="A12086" t="s">
        <v>12086</v>
      </c>
      <c r="B12086" t="n">
        <v>-68.45052698508709</v>
      </c>
    </row>
    <row r="12087" spans="1:2">
      <c r="A12087" t="s">
        <v>12087</v>
      </c>
      <c r="B12087" t="n">
        <v>-67.74665459798858</v>
      </c>
    </row>
    <row r="12088" spans="1:2">
      <c r="A12088" t="s">
        <v>12088</v>
      </c>
      <c r="B12088" t="n">
        <v>-67.44829812910206</v>
      </c>
    </row>
    <row r="12089" spans="1:2">
      <c r="A12089" t="s">
        <v>12089</v>
      </c>
      <c r="B12089" t="n">
        <v>-67.50178287188029</v>
      </c>
    </row>
    <row r="12090" spans="1:2">
      <c r="A12090" t="s">
        <v>12090</v>
      </c>
      <c r="B12090" t="n">
        <v>-68.03756265911028</v>
      </c>
    </row>
    <row r="12091" spans="1:2">
      <c r="A12091" t="s">
        <v>12091</v>
      </c>
      <c r="B12091" t="n">
        <v>-67.96119003764431</v>
      </c>
    </row>
    <row r="12092" spans="1:2">
      <c r="A12092" t="s">
        <v>12092</v>
      </c>
      <c r="B12092" t="n">
        <v>-68.27471382387894</v>
      </c>
    </row>
    <row r="12093" spans="1:2">
      <c r="A12093" t="s">
        <v>12093</v>
      </c>
      <c r="B12093" t="n">
        <v>-69.4230256272235</v>
      </c>
    </row>
    <row r="12094" spans="1:2">
      <c r="A12094" t="s">
        <v>12094</v>
      </c>
      <c r="B12094" t="n">
        <v>-69.66138398107159</v>
      </c>
    </row>
    <row r="12095" spans="1:2">
      <c r="A12095" t="s">
        <v>12095</v>
      </c>
      <c r="B12095" t="n">
        <v>-69.53397554984662</v>
      </c>
    </row>
    <row r="12096" spans="1:2">
      <c r="A12096" t="s">
        <v>12096</v>
      </c>
      <c r="B12096" t="n">
        <v>-69.55547595647639</v>
      </c>
    </row>
    <row r="12097" spans="1:2">
      <c r="A12097" t="s">
        <v>12097</v>
      </c>
      <c r="B12097" t="n">
        <v>-69.6910729871027</v>
      </c>
    </row>
    <row r="12098" spans="1:2">
      <c r="A12098" t="s">
        <v>12098</v>
      </c>
      <c r="B12098" t="n">
        <v>-69.41014221950542</v>
      </c>
    </row>
    <row r="12099" spans="1:2">
      <c r="A12099" t="s">
        <v>12099</v>
      </c>
      <c r="B12099" t="n">
        <v>-68.68813361545701</v>
      </c>
    </row>
    <row r="12100" spans="1:2">
      <c r="A12100" t="s">
        <v>12100</v>
      </c>
      <c r="B12100" t="n">
        <v>-68.36736638163063</v>
      </c>
    </row>
    <row r="12101" spans="1:2">
      <c r="A12101" t="s">
        <v>12101</v>
      </c>
      <c r="B12101" t="n">
        <v>-68.78038444600267</v>
      </c>
    </row>
    <row r="12102" spans="1:2">
      <c r="A12102" t="s">
        <v>12102</v>
      </c>
      <c r="B12102" t="n">
        <v>-69.21130183080673</v>
      </c>
    </row>
    <row r="12103" spans="1:2">
      <c r="A12103" t="s">
        <v>12103</v>
      </c>
      <c r="B12103" t="n">
        <v>-68.50648314965053</v>
      </c>
    </row>
    <row r="12104" spans="1:2">
      <c r="A12104" t="s">
        <v>12104</v>
      </c>
      <c r="B12104" t="n">
        <v>-68.12432886262474</v>
      </c>
    </row>
    <row r="12105" spans="1:2">
      <c r="A12105" t="s">
        <v>12105</v>
      </c>
      <c r="B12105" t="n">
        <v>-68.59209490521323</v>
      </c>
    </row>
    <row r="12106" spans="1:2">
      <c r="A12106" t="s">
        <v>12106</v>
      </c>
      <c r="B12106" t="n">
        <v>-69.09101982913617</v>
      </c>
    </row>
    <row r="12107" spans="1:2">
      <c r="A12107" t="s">
        <v>12107</v>
      </c>
      <c r="B12107" t="n">
        <v>-68.95283880804037</v>
      </c>
    </row>
    <row r="12108" spans="1:2">
      <c r="A12108" t="s">
        <v>12108</v>
      </c>
      <c r="B12108" t="n">
        <v>-69.30291528453252</v>
      </c>
    </row>
    <row r="12109" spans="1:2">
      <c r="A12109" t="s">
        <v>12109</v>
      </c>
      <c r="B12109" t="n">
        <v>-69.27569993313347</v>
      </c>
    </row>
    <row r="12110" spans="1:2">
      <c r="A12110" t="s">
        <v>12110</v>
      </c>
      <c r="B12110" t="n">
        <v>-69.7915043958958</v>
      </c>
    </row>
    <row r="12111" spans="1:2">
      <c r="A12111" t="s">
        <v>12111</v>
      </c>
      <c r="B12111" t="n">
        <v>-68.93833412207155</v>
      </c>
    </row>
    <row r="12112" spans="1:2">
      <c r="A12112" t="s">
        <v>12112</v>
      </c>
      <c r="B12112" t="n">
        <v>-68.76462289797016</v>
      </c>
    </row>
    <row r="12113" spans="1:2">
      <c r="A12113" t="s">
        <v>12113</v>
      </c>
      <c r="B12113" t="n">
        <v>-68.51359931182947</v>
      </c>
    </row>
    <row r="12114" spans="1:2">
      <c r="A12114" t="s">
        <v>12114</v>
      </c>
      <c r="B12114" t="n">
        <v>-68.42654971345729</v>
      </c>
    </row>
    <row r="12115" spans="1:2">
      <c r="A12115" t="s">
        <v>12115</v>
      </c>
      <c r="B12115" t="n">
        <v>-69.04618402534548</v>
      </c>
    </row>
    <row r="12116" spans="1:2">
      <c r="A12116" t="s">
        <v>12116</v>
      </c>
      <c r="B12116" t="n">
        <v>-69.53739744194343</v>
      </c>
    </row>
    <row r="12117" spans="1:2">
      <c r="A12117" t="s">
        <v>12117</v>
      </c>
      <c r="B12117" t="n">
        <v>-68.97999746151731</v>
      </c>
    </row>
    <row r="12118" spans="1:2">
      <c r="A12118" t="s">
        <v>12118</v>
      </c>
      <c r="B12118" t="n">
        <v>-69.08833743859651</v>
      </c>
    </row>
    <row r="12119" spans="1:2">
      <c r="A12119" t="s">
        <v>12119</v>
      </c>
      <c r="B12119" t="n">
        <v>-69.47184260601634</v>
      </c>
    </row>
    <row r="12120" spans="1:2">
      <c r="A12120" t="s">
        <v>12120</v>
      </c>
      <c r="B12120" t="n">
        <v>-69.78503265568021</v>
      </c>
    </row>
    <row r="12121" spans="1:2">
      <c r="A12121" t="s">
        <v>12121</v>
      </c>
      <c r="B12121" t="n">
        <v>-69.87519100600204</v>
      </c>
    </row>
    <row r="12122" spans="1:2">
      <c r="A12122" t="s">
        <v>12122</v>
      </c>
      <c r="B12122" t="n">
        <v>-69.20407487388465</v>
      </c>
    </row>
    <row r="12123" spans="1:2">
      <c r="A12123" t="s">
        <v>12123</v>
      </c>
      <c r="B12123" t="n">
        <v>-69.38041045248298</v>
      </c>
    </row>
    <row r="12124" spans="1:2">
      <c r="A12124" t="s">
        <v>12124</v>
      </c>
      <c r="B12124" t="n">
        <v>-69.05063065676954</v>
      </c>
    </row>
    <row r="12125" spans="1:2">
      <c r="A12125" t="s">
        <v>12125</v>
      </c>
      <c r="B12125" t="n">
        <v>-68.77398750850803</v>
      </c>
    </row>
    <row r="12126" spans="1:2">
      <c r="A12126" t="s">
        <v>12126</v>
      </c>
      <c r="B12126" t="n">
        <v>-68.11215185055582</v>
      </c>
    </row>
    <row r="12127" spans="1:2">
      <c r="A12127" t="s">
        <v>12127</v>
      </c>
      <c r="B12127" t="n">
        <v>-67.76430158605773</v>
      </c>
    </row>
    <row r="12128" spans="1:2">
      <c r="A12128" t="s">
        <v>12128</v>
      </c>
      <c r="B12128" t="n">
        <v>-67.96421421653943</v>
      </c>
    </row>
    <row r="12129" spans="1:2">
      <c r="A12129" t="s">
        <v>12129</v>
      </c>
      <c r="B12129" t="n">
        <v>-68.81313703245826</v>
      </c>
    </row>
    <row r="12130" spans="1:2">
      <c r="A12130" t="s">
        <v>12130</v>
      </c>
      <c r="B12130" t="n">
        <v>-67.76320828983773</v>
      </c>
    </row>
    <row r="12131" spans="1:2">
      <c r="A12131" t="s">
        <v>12131</v>
      </c>
      <c r="B12131" t="n">
        <v>-66.70467998737195</v>
      </c>
    </row>
    <row r="12132" spans="1:2">
      <c r="A12132" t="s">
        <v>12132</v>
      </c>
      <c r="B12132" t="n">
        <v>-66.45095070401035</v>
      </c>
    </row>
    <row r="12133" spans="1:2">
      <c r="A12133" t="s">
        <v>12133</v>
      </c>
      <c r="B12133" t="n">
        <v>-67.0216636112158</v>
      </c>
    </row>
    <row r="12134" spans="1:2">
      <c r="A12134" t="s">
        <v>12134</v>
      </c>
      <c r="B12134" t="n">
        <v>-68.20831162709877</v>
      </c>
    </row>
    <row r="12135" spans="1:2">
      <c r="A12135" t="s">
        <v>12135</v>
      </c>
      <c r="B12135" t="n">
        <v>-68.38363605904027</v>
      </c>
    </row>
    <row r="12136" spans="1:2">
      <c r="A12136" t="s">
        <v>12136</v>
      </c>
      <c r="B12136" t="n">
        <v>-68.83543946761031</v>
      </c>
    </row>
    <row r="12137" spans="1:2">
      <c r="A12137" t="s">
        <v>12137</v>
      </c>
      <c r="B12137" t="n">
        <v>-68.70401380163611</v>
      </c>
    </row>
    <row r="12138" spans="1:2">
      <c r="A12138" t="s">
        <v>12138</v>
      </c>
      <c r="B12138" t="n">
        <v>-68.8280992492891</v>
      </c>
    </row>
    <row r="12139" spans="1:2">
      <c r="A12139" t="s">
        <v>12139</v>
      </c>
      <c r="B12139" t="n">
        <v>-68.94877034269533</v>
      </c>
    </row>
    <row r="12140" spans="1:2">
      <c r="A12140" t="s">
        <v>12140</v>
      </c>
      <c r="B12140" t="n">
        <v>-69.58433308449541</v>
      </c>
    </row>
    <row r="12141" spans="1:2">
      <c r="A12141" t="s">
        <v>12141</v>
      </c>
      <c r="B12141" t="n">
        <v>-69.27811068249601</v>
      </c>
    </row>
    <row r="12142" spans="1:2">
      <c r="A12142" t="s">
        <v>12142</v>
      </c>
      <c r="B12142" t="n">
        <v>-69.06259556340248</v>
      </c>
    </row>
    <row r="12143" spans="1:2">
      <c r="A12143" t="s">
        <v>12143</v>
      </c>
      <c r="B12143" t="n">
        <v>-69.1246313411485</v>
      </c>
    </row>
    <row r="12144" spans="1:2">
      <c r="A12144" t="s">
        <v>12144</v>
      </c>
      <c r="B12144" t="n">
        <v>-69.39976614487365</v>
      </c>
    </row>
    <row r="12145" spans="1:2">
      <c r="A12145" t="s">
        <v>12145</v>
      </c>
      <c r="B12145" t="n">
        <v>-69.62044977778032</v>
      </c>
    </row>
    <row r="12146" spans="1:2">
      <c r="A12146" t="s">
        <v>12146</v>
      </c>
      <c r="B12146" t="n">
        <v>-68.97913690301951</v>
      </c>
    </row>
    <row r="12147" spans="1:2">
      <c r="A12147" t="s">
        <v>12147</v>
      </c>
      <c r="B12147" t="n">
        <v>-68.06942198009112</v>
      </c>
    </row>
    <row r="12148" spans="1:2">
      <c r="A12148" t="s">
        <v>12148</v>
      </c>
      <c r="B12148" t="n">
        <v>-67.57745337835034</v>
      </c>
    </row>
    <row r="12149" spans="1:2">
      <c r="A12149" t="s">
        <v>12149</v>
      </c>
      <c r="B12149" t="n">
        <v>-67.59502925783642</v>
      </c>
    </row>
    <row r="12150" spans="1:2">
      <c r="A12150" t="s">
        <v>12150</v>
      </c>
      <c r="B12150" t="n">
        <v>-68.05511947836561</v>
      </c>
    </row>
    <row r="12151" spans="1:2">
      <c r="A12151" t="s">
        <v>12151</v>
      </c>
      <c r="B12151" t="n">
        <v>-68.73287128302182</v>
      </c>
    </row>
    <row r="12152" spans="1:2">
      <c r="A12152" t="s">
        <v>12152</v>
      </c>
      <c r="B12152" t="n">
        <v>-69.4155901706682</v>
      </c>
    </row>
    <row r="12153" spans="1:2">
      <c r="A12153" t="s">
        <v>12153</v>
      </c>
      <c r="B12153" t="n">
        <v>-69.35885941426967</v>
      </c>
    </row>
    <row r="12154" spans="1:2">
      <c r="A12154" t="s">
        <v>12154</v>
      </c>
      <c r="B12154" t="n">
        <v>-69.17870277237654</v>
      </c>
    </row>
    <row r="12155" spans="1:2">
      <c r="A12155" t="s">
        <v>12155</v>
      </c>
      <c r="B12155" t="n">
        <v>-68.99177877635631</v>
      </c>
    </row>
    <row r="12156" spans="1:2">
      <c r="A12156" t="s">
        <v>12156</v>
      </c>
      <c r="B12156" t="n">
        <v>-69.10694258599807</v>
      </c>
    </row>
    <row r="12157" spans="1:2">
      <c r="A12157" t="s">
        <v>12157</v>
      </c>
      <c r="B12157" t="n">
        <v>-68.80458945384567</v>
      </c>
    </row>
    <row r="12158" spans="1:2">
      <c r="A12158" t="s">
        <v>12158</v>
      </c>
      <c r="B12158" t="n">
        <v>-68.51548713054433</v>
      </c>
    </row>
    <row r="12159" spans="1:2">
      <c r="A12159" t="s">
        <v>12159</v>
      </c>
      <c r="B12159" t="n">
        <v>-67.95189300797465</v>
      </c>
    </row>
    <row r="12160" spans="1:2">
      <c r="A12160" t="s">
        <v>12160</v>
      </c>
      <c r="B12160" t="n">
        <v>-68.15448705995991</v>
      </c>
    </row>
    <row r="12161" spans="1:2">
      <c r="A12161" t="s">
        <v>12161</v>
      </c>
      <c r="B12161" t="n">
        <v>-68.67584121999754</v>
      </c>
    </row>
    <row r="12162" spans="1:2">
      <c r="A12162" t="s">
        <v>12162</v>
      </c>
      <c r="B12162" t="n">
        <v>-68.6318311426169</v>
      </c>
    </row>
    <row r="12163" spans="1:2">
      <c r="A12163" t="s">
        <v>12163</v>
      </c>
      <c r="B12163" t="n">
        <v>-69.58354090897024</v>
      </c>
    </row>
    <row r="12164" spans="1:2">
      <c r="A12164" t="s">
        <v>12164</v>
      </c>
      <c r="B12164" t="n">
        <v>-68.8685474050685</v>
      </c>
    </row>
    <row r="12165" spans="1:2">
      <c r="A12165" t="s">
        <v>12165</v>
      </c>
      <c r="B12165" t="n">
        <v>-68.16898666104581</v>
      </c>
    </row>
    <row r="12166" spans="1:2">
      <c r="A12166" t="s">
        <v>12166</v>
      </c>
      <c r="B12166" t="n">
        <v>-68.31085819600409</v>
      </c>
    </row>
    <row r="12167" spans="1:2">
      <c r="A12167" t="s">
        <v>12167</v>
      </c>
      <c r="B12167" t="n">
        <v>-68.4727658763488</v>
      </c>
    </row>
    <row r="12168" spans="1:2">
      <c r="A12168" t="s">
        <v>12168</v>
      </c>
      <c r="B12168" t="n">
        <v>-69.03541704526661</v>
      </c>
    </row>
    <row r="12169" spans="1:2">
      <c r="A12169" t="s">
        <v>12169</v>
      </c>
      <c r="B12169" t="n">
        <v>-68.39248136534405</v>
      </c>
    </row>
    <row r="12170" spans="1:2">
      <c r="A12170" t="s">
        <v>12170</v>
      </c>
      <c r="B12170" t="n">
        <v>-68.15093443119486</v>
      </c>
    </row>
    <row r="12171" spans="1:2">
      <c r="A12171" t="s">
        <v>12171</v>
      </c>
      <c r="B12171" t="n">
        <v>-68.82696749145813</v>
      </c>
    </row>
    <row r="12172" spans="1:2">
      <c r="A12172" t="s">
        <v>12172</v>
      </c>
      <c r="B12172" t="n">
        <v>-69.59920339113209</v>
      </c>
    </row>
    <row r="12173" spans="1:2">
      <c r="A12173" t="s">
        <v>12173</v>
      </c>
      <c r="B12173" t="n">
        <v>-68.77972327062002</v>
      </c>
    </row>
    <row r="12174" spans="1:2">
      <c r="A12174" t="s">
        <v>12174</v>
      </c>
      <c r="B12174" t="n">
        <v>-68.20803056946224</v>
      </c>
    </row>
    <row r="12175" spans="1:2">
      <c r="A12175" t="s">
        <v>12175</v>
      </c>
      <c r="B12175" t="n">
        <v>-67.95926570063064</v>
      </c>
    </row>
    <row r="12176" spans="1:2">
      <c r="A12176" t="s">
        <v>12176</v>
      </c>
      <c r="B12176" t="n">
        <v>-68.21887161610806</v>
      </c>
    </row>
    <row r="12177" spans="1:2">
      <c r="A12177" t="s">
        <v>12177</v>
      </c>
      <c r="B12177" t="n">
        <v>-68.2027202363065</v>
      </c>
    </row>
    <row r="12178" spans="1:2">
      <c r="A12178" t="s">
        <v>12178</v>
      </c>
      <c r="B12178" t="n">
        <v>-68.28779046558572</v>
      </c>
    </row>
    <row r="12179" spans="1:2">
      <c r="A12179" t="s">
        <v>12179</v>
      </c>
      <c r="B12179" t="n">
        <v>-68.02681897717565</v>
      </c>
    </row>
    <row r="12180" spans="1:2">
      <c r="A12180" t="s">
        <v>12180</v>
      </c>
      <c r="B12180" t="n">
        <v>-67.93074541517186</v>
      </c>
    </row>
    <row r="12181" spans="1:2">
      <c r="A12181" t="s">
        <v>12181</v>
      </c>
      <c r="B12181" t="n">
        <v>-68.46451458053808</v>
      </c>
    </row>
    <row r="12182" spans="1:2">
      <c r="A12182" t="s">
        <v>12182</v>
      </c>
      <c r="B12182" t="n">
        <v>-68.96425327397495</v>
      </c>
    </row>
    <row r="12183" spans="1:2">
      <c r="A12183" t="s">
        <v>12183</v>
      </c>
      <c r="B12183" t="n">
        <v>-69.05515421119131</v>
      </c>
    </row>
    <row r="12184" spans="1:2">
      <c r="A12184" t="s">
        <v>12184</v>
      </c>
      <c r="B12184" t="n">
        <v>-69.46200645024507</v>
      </c>
    </row>
    <row r="12185" spans="1:2">
      <c r="A12185" t="s">
        <v>12185</v>
      </c>
      <c r="B12185" t="n">
        <v>-68.68489302617388</v>
      </c>
    </row>
    <row r="12186" spans="1:2">
      <c r="A12186" t="s">
        <v>12186</v>
      </c>
      <c r="B12186" t="n">
        <v>-68.16393865286815</v>
      </c>
    </row>
    <row r="12187" spans="1:2">
      <c r="A12187" t="s">
        <v>12187</v>
      </c>
      <c r="B12187" t="n">
        <v>-68.37674374220452</v>
      </c>
    </row>
    <row r="12188" spans="1:2">
      <c r="A12188" t="s">
        <v>12188</v>
      </c>
      <c r="B12188" t="n">
        <v>-68.12601490520598</v>
      </c>
    </row>
    <row r="12189" spans="1:2">
      <c r="A12189" t="s">
        <v>12189</v>
      </c>
      <c r="B12189" t="n">
        <v>-68.05141742988494</v>
      </c>
    </row>
    <row r="12190" spans="1:2">
      <c r="A12190" t="s">
        <v>12190</v>
      </c>
      <c r="B12190" t="n">
        <v>-68.62589356096191</v>
      </c>
    </row>
    <row r="12191" spans="1:2">
      <c r="A12191" t="s">
        <v>12191</v>
      </c>
      <c r="B12191" t="n">
        <v>-68.58861142476104</v>
      </c>
    </row>
    <row r="12192" spans="1:2">
      <c r="A12192" t="s">
        <v>12192</v>
      </c>
      <c r="B12192" t="n">
        <v>-69.08180200106925</v>
      </c>
    </row>
    <row r="12193" spans="1:2">
      <c r="A12193" t="s">
        <v>12193</v>
      </c>
      <c r="B12193" t="n">
        <v>-68.97282129579528</v>
      </c>
    </row>
    <row r="12194" spans="1:2">
      <c r="A12194" t="s">
        <v>12194</v>
      </c>
      <c r="B12194" t="n">
        <v>-69.23148219268913</v>
      </c>
    </row>
    <row r="12195" spans="1:2">
      <c r="A12195" t="s">
        <v>12195</v>
      </c>
      <c r="B12195" t="n">
        <v>-68.95616888102978</v>
      </c>
    </row>
    <row r="12196" spans="1:2">
      <c r="A12196" t="s">
        <v>12196</v>
      </c>
      <c r="B12196" t="n">
        <v>-68.87432961923736</v>
      </c>
    </row>
    <row r="12197" spans="1:2">
      <c r="A12197" t="s">
        <v>12197</v>
      </c>
      <c r="B12197" t="n">
        <v>-69.04095024495393</v>
      </c>
    </row>
    <row r="12198" spans="1:2">
      <c r="A12198" t="s">
        <v>12198</v>
      </c>
      <c r="B12198" t="n">
        <v>-69.0339845802395</v>
      </c>
    </row>
    <row r="12199" spans="1:2">
      <c r="A12199" t="s">
        <v>12199</v>
      </c>
      <c r="B12199" t="n">
        <v>-68.93056392459309</v>
      </c>
    </row>
    <row r="12200" spans="1:2">
      <c r="A12200" t="s">
        <v>12200</v>
      </c>
      <c r="B12200" t="n">
        <v>-68.58700190738926</v>
      </c>
    </row>
    <row r="12201" spans="1:2">
      <c r="A12201" t="s">
        <v>12201</v>
      </c>
      <c r="B12201" t="n">
        <v>-68.06306998669822</v>
      </c>
    </row>
    <row r="12202" spans="1:2">
      <c r="A12202" t="s">
        <v>12202</v>
      </c>
      <c r="B12202" t="n">
        <v>-68.09388934943581</v>
      </c>
    </row>
    <row r="12203" spans="1:2">
      <c r="A12203" t="s">
        <v>12203</v>
      </c>
      <c r="B12203" t="n">
        <v>-68.62507164897113</v>
      </c>
    </row>
    <row r="12204" spans="1:2">
      <c r="A12204" t="s">
        <v>12204</v>
      </c>
      <c r="B12204" t="n">
        <v>-68.76078847877496</v>
      </c>
    </row>
    <row r="12205" spans="1:2">
      <c r="A12205" t="s">
        <v>12205</v>
      </c>
      <c r="B12205" t="n">
        <v>-68.25491196502712</v>
      </c>
    </row>
    <row r="12206" spans="1:2">
      <c r="A12206" t="s">
        <v>12206</v>
      </c>
      <c r="B12206" t="n">
        <v>-68.19377350330005</v>
      </c>
    </row>
    <row r="12207" spans="1:2">
      <c r="A12207" t="s">
        <v>12207</v>
      </c>
      <c r="B12207" t="n">
        <v>-67.73834575760546</v>
      </c>
    </row>
    <row r="12208" spans="1:2">
      <c r="A12208" t="s">
        <v>12208</v>
      </c>
      <c r="B12208" t="n">
        <v>-67.91100335269084</v>
      </c>
    </row>
    <row r="12209" spans="1:2">
      <c r="A12209" t="s">
        <v>12209</v>
      </c>
      <c r="B12209" t="n">
        <v>-68.92735224162135</v>
      </c>
    </row>
    <row r="12210" spans="1:2">
      <c r="A12210" t="s">
        <v>12210</v>
      </c>
      <c r="B12210" t="n">
        <v>-70.25073230570931</v>
      </c>
    </row>
    <row r="12211" spans="1:2">
      <c r="A12211" t="s">
        <v>12211</v>
      </c>
      <c r="B12211" t="n">
        <v>-69.26984270931115</v>
      </c>
    </row>
    <row r="12212" spans="1:2">
      <c r="A12212" t="s">
        <v>12212</v>
      </c>
      <c r="B12212" t="n">
        <v>-68.528060438596</v>
      </c>
    </row>
    <row r="12213" spans="1:2">
      <c r="A12213" t="s">
        <v>12213</v>
      </c>
      <c r="B12213" t="n">
        <v>-67.93133043297233</v>
      </c>
    </row>
    <row r="12214" spans="1:2">
      <c r="A12214" t="s">
        <v>12214</v>
      </c>
      <c r="B12214" t="n">
        <v>-67.84682405421748</v>
      </c>
    </row>
    <row r="12215" spans="1:2">
      <c r="A12215" t="s">
        <v>12215</v>
      </c>
      <c r="B12215" t="n">
        <v>-68.11839604278688</v>
      </c>
    </row>
    <row r="12216" spans="1:2">
      <c r="A12216" t="s">
        <v>12216</v>
      </c>
      <c r="B12216" t="n">
        <v>-68.27660667242603</v>
      </c>
    </row>
    <row r="12217" spans="1:2">
      <c r="A12217" t="s">
        <v>12217</v>
      </c>
      <c r="B12217" t="n">
        <v>-67.84712432821593</v>
      </c>
    </row>
    <row r="12218" spans="1:2">
      <c r="A12218" t="s">
        <v>12218</v>
      </c>
      <c r="B12218" t="n">
        <v>-67.9755096837921</v>
      </c>
    </row>
    <row r="12219" spans="1:2">
      <c r="A12219" t="s">
        <v>12219</v>
      </c>
      <c r="B12219" t="n">
        <v>-68.03173389615294</v>
      </c>
    </row>
    <row r="12220" spans="1:2">
      <c r="A12220" t="s">
        <v>12220</v>
      </c>
      <c r="B12220" t="n">
        <v>-68.10667396534352</v>
      </c>
    </row>
    <row r="12221" spans="1:2">
      <c r="A12221" t="s">
        <v>12221</v>
      </c>
      <c r="B12221" t="n">
        <v>-68.0778590005159</v>
      </c>
    </row>
    <row r="12222" spans="1:2">
      <c r="A12222" t="s">
        <v>12222</v>
      </c>
      <c r="B12222" t="n">
        <v>-67.62307637347982</v>
      </c>
    </row>
    <row r="12223" spans="1:2">
      <c r="A12223" t="s">
        <v>12223</v>
      </c>
      <c r="B12223" t="n">
        <v>-68.05627290566733</v>
      </c>
    </row>
    <row r="12224" spans="1:2">
      <c r="A12224" t="s">
        <v>12224</v>
      </c>
      <c r="B12224" t="n">
        <v>-69.61527641818701</v>
      </c>
    </row>
    <row r="12225" spans="1:2">
      <c r="A12225" t="s">
        <v>12225</v>
      </c>
      <c r="B12225" t="n">
        <v>-69.57293940177692</v>
      </c>
    </row>
    <row r="12226" spans="1:2">
      <c r="A12226" t="s">
        <v>12226</v>
      </c>
      <c r="B12226" t="n">
        <v>-68.7367287729581</v>
      </c>
    </row>
    <row r="12227" spans="1:2">
      <c r="A12227" t="s">
        <v>12227</v>
      </c>
      <c r="B12227" t="n">
        <v>-68.68853810079261</v>
      </c>
    </row>
    <row r="12228" spans="1:2">
      <c r="A12228" t="s">
        <v>12228</v>
      </c>
      <c r="B12228" t="n">
        <v>-68.34487676642635</v>
      </c>
    </row>
    <row r="12229" spans="1:2">
      <c r="A12229" t="s">
        <v>12229</v>
      </c>
      <c r="B12229" t="n">
        <v>-68.16781669397236</v>
      </c>
    </row>
    <row r="12230" spans="1:2">
      <c r="A12230" t="s">
        <v>12230</v>
      </c>
      <c r="B12230" t="n">
        <v>-68.8513240617915</v>
      </c>
    </row>
    <row r="12231" spans="1:2">
      <c r="A12231" t="s">
        <v>12231</v>
      </c>
      <c r="B12231" t="n">
        <v>-67.69604222779489</v>
      </c>
    </row>
    <row r="12232" spans="1:2">
      <c r="A12232" t="s">
        <v>12232</v>
      </c>
      <c r="B12232" t="n">
        <v>-67.73823170831491</v>
      </c>
    </row>
    <row r="12233" spans="1:2">
      <c r="A12233" t="s">
        <v>12233</v>
      </c>
      <c r="B12233" t="n">
        <v>-67.37075151396479</v>
      </c>
    </row>
    <row r="12234" spans="1:2">
      <c r="A12234" t="s">
        <v>12234</v>
      </c>
      <c r="B12234" t="n">
        <v>-67.32026856058035</v>
      </c>
    </row>
    <row r="12235" spans="1:2">
      <c r="A12235" t="s">
        <v>12235</v>
      </c>
      <c r="B12235" t="n">
        <v>-68.05785718947448</v>
      </c>
    </row>
    <row r="12236" spans="1:2">
      <c r="A12236" t="s">
        <v>12236</v>
      </c>
      <c r="B12236" t="n">
        <v>-69.18653672924708</v>
      </c>
    </row>
    <row r="12237" spans="1:2">
      <c r="A12237" t="s">
        <v>12237</v>
      </c>
      <c r="B12237" t="n">
        <v>-69.48147928078131</v>
      </c>
    </row>
    <row r="12238" spans="1:2">
      <c r="A12238" t="s">
        <v>12238</v>
      </c>
      <c r="B12238" t="n">
        <v>-69.67506759263648</v>
      </c>
    </row>
    <row r="12239" spans="1:2">
      <c r="A12239" t="s">
        <v>12239</v>
      </c>
      <c r="B12239" t="n">
        <v>-69.44726782491429</v>
      </c>
    </row>
    <row r="12240" spans="1:2">
      <c r="A12240" t="s">
        <v>12240</v>
      </c>
      <c r="B12240" t="n">
        <v>-69.0139612728853</v>
      </c>
    </row>
    <row r="12241" spans="1:2">
      <c r="A12241" t="s">
        <v>12241</v>
      </c>
      <c r="B12241" t="n">
        <v>-69.15054262134971</v>
      </c>
    </row>
    <row r="12242" spans="1:2">
      <c r="A12242" t="s">
        <v>12242</v>
      </c>
      <c r="B12242" t="n">
        <v>-68.4402122310826</v>
      </c>
    </row>
    <row r="12243" spans="1:2">
      <c r="A12243" t="s">
        <v>12243</v>
      </c>
      <c r="B12243" t="n">
        <v>-67.90059878085367</v>
      </c>
    </row>
    <row r="12244" spans="1:2">
      <c r="A12244" t="s">
        <v>12244</v>
      </c>
      <c r="B12244" t="n">
        <v>-67.15229768614975</v>
      </c>
    </row>
    <row r="12245" spans="1:2">
      <c r="A12245" t="s">
        <v>12245</v>
      </c>
      <c r="B12245" t="n">
        <v>-67.31841606077855</v>
      </c>
    </row>
    <row r="12246" spans="1:2">
      <c r="A12246" t="s">
        <v>12246</v>
      </c>
      <c r="B12246" t="n">
        <v>-68.19360215343545</v>
      </c>
    </row>
    <row r="12247" spans="1:2">
      <c r="A12247" t="s">
        <v>12247</v>
      </c>
      <c r="B12247" t="n">
        <v>-67.99270522770775</v>
      </c>
    </row>
    <row r="12248" spans="1:2">
      <c r="A12248" t="s">
        <v>12248</v>
      </c>
      <c r="B12248" t="n">
        <v>-68.15280441179374</v>
      </c>
    </row>
    <row r="12249" spans="1:2">
      <c r="A12249" t="s">
        <v>12249</v>
      </c>
      <c r="B12249" t="n">
        <v>-68.34070987327019</v>
      </c>
    </row>
    <row r="12250" spans="1:2">
      <c r="A12250" t="s">
        <v>12250</v>
      </c>
      <c r="B12250" t="n">
        <v>-68.62218616035244</v>
      </c>
    </row>
    <row r="12251" spans="1:2">
      <c r="A12251" t="s">
        <v>12251</v>
      </c>
      <c r="B12251" t="n">
        <v>-68.86887513033605</v>
      </c>
    </row>
    <row r="12252" spans="1:2">
      <c r="A12252" t="s">
        <v>12252</v>
      </c>
      <c r="B12252" t="n">
        <v>-69.33257363596633</v>
      </c>
    </row>
    <row r="12253" spans="1:2">
      <c r="A12253" t="s">
        <v>12253</v>
      </c>
      <c r="B12253" t="n">
        <v>-68.62161027000943</v>
      </c>
    </row>
    <row r="12254" spans="1:2">
      <c r="A12254" t="s">
        <v>12254</v>
      </c>
      <c r="B12254" t="n">
        <v>-68.37109245899772</v>
      </c>
    </row>
    <row r="12255" spans="1:2">
      <c r="A12255" t="s">
        <v>12255</v>
      </c>
      <c r="B12255" t="n">
        <v>-68.0306840432219</v>
      </c>
    </row>
    <row r="12256" spans="1:2">
      <c r="A12256" t="s">
        <v>12256</v>
      </c>
      <c r="B12256" t="n">
        <v>-68.87465578370947</v>
      </c>
    </row>
    <row r="12257" spans="1:2">
      <c r="A12257" t="s">
        <v>12257</v>
      </c>
      <c r="B12257" t="n">
        <v>-69.7974534422507</v>
      </c>
    </row>
    <row r="12258" spans="1:2">
      <c r="A12258" t="s">
        <v>12258</v>
      </c>
      <c r="B12258" t="n">
        <v>-68.97018511243445</v>
      </c>
    </row>
    <row r="12259" spans="1:2">
      <c r="A12259" t="s">
        <v>12259</v>
      </c>
      <c r="B12259" t="n">
        <v>-69.09206400034975</v>
      </c>
    </row>
    <row r="12260" spans="1:2">
      <c r="A12260" t="s">
        <v>12260</v>
      </c>
      <c r="B12260" t="n">
        <v>-69.14525374998621</v>
      </c>
    </row>
    <row r="12261" spans="1:2">
      <c r="A12261" t="s">
        <v>12261</v>
      </c>
      <c r="B12261" t="n">
        <v>-70.00350948468</v>
      </c>
    </row>
    <row r="12262" spans="1:2">
      <c r="A12262" t="s">
        <v>12262</v>
      </c>
      <c r="B12262" t="n">
        <v>-69.39827654620356</v>
      </c>
    </row>
    <row r="12263" spans="1:2">
      <c r="A12263" t="s">
        <v>12263</v>
      </c>
      <c r="B12263" t="n">
        <v>-68.84803391691779</v>
      </c>
    </row>
    <row r="12264" spans="1:2">
      <c r="A12264" t="s">
        <v>12264</v>
      </c>
      <c r="B12264" t="n">
        <v>-68.38476891815409</v>
      </c>
    </row>
    <row r="12265" spans="1:2">
      <c r="A12265" t="s">
        <v>12265</v>
      </c>
      <c r="B12265" t="n">
        <v>-68.39858674513093</v>
      </c>
    </row>
    <row r="12266" spans="1:2">
      <c r="A12266" t="s">
        <v>12266</v>
      </c>
      <c r="B12266" t="n">
        <v>-67.79567856836074</v>
      </c>
    </row>
    <row r="12267" spans="1:2">
      <c r="A12267" t="s">
        <v>12267</v>
      </c>
      <c r="B12267" t="n">
        <v>-67.83505979782097</v>
      </c>
    </row>
    <row r="12268" spans="1:2">
      <c r="A12268" t="s">
        <v>12268</v>
      </c>
      <c r="B12268" t="n">
        <v>-68.52054803901906</v>
      </c>
    </row>
    <row r="12269" spans="1:2">
      <c r="A12269" t="s">
        <v>12269</v>
      </c>
      <c r="B12269" t="n">
        <v>-69.24757270248254</v>
      </c>
    </row>
    <row r="12270" spans="1:2">
      <c r="A12270" t="s">
        <v>12270</v>
      </c>
      <c r="B12270" t="n">
        <v>-69.11308893491933</v>
      </c>
    </row>
    <row r="12271" spans="1:2">
      <c r="A12271" t="s">
        <v>12271</v>
      </c>
      <c r="B12271" t="n">
        <v>-69.14787037778314</v>
      </c>
    </row>
    <row r="12272" spans="1:2">
      <c r="A12272" t="s">
        <v>12272</v>
      </c>
      <c r="B12272" t="n">
        <v>-69.19365632814126</v>
      </c>
    </row>
    <row r="12273" spans="1:2">
      <c r="A12273" t="s">
        <v>12273</v>
      </c>
      <c r="B12273" t="n">
        <v>-68.6554959799071</v>
      </c>
    </row>
    <row r="12274" spans="1:2">
      <c r="A12274" t="s">
        <v>12274</v>
      </c>
      <c r="B12274" t="n">
        <v>-67.70198762959677</v>
      </c>
    </row>
    <row r="12275" spans="1:2">
      <c r="A12275" t="s">
        <v>12275</v>
      </c>
      <c r="B12275" t="n">
        <v>-67.2490052212824</v>
      </c>
    </row>
    <row r="12276" spans="1:2">
      <c r="A12276" t="s">
        <v>12276</v>
      </c>
      <c r="B12276" t="n">
        <v>-67.65228274928909</v>
      </c>
    </row>
    <row r="12277" spans="1:2">
      <c r="A12277" t="s">
        <v>12277</v>
      </c>
      <c r="B12277" t="n">
        <v>-68.49756208165176</v>
      </c>
    </row>
    <row r="12278" spans="1:2">
      <c r="A12278" t="s">
        <v>12278</v>
      </c>
      <c r="B12278" t="n">
        <v>-67.37861855156032</v>
      </c>
    </row>
    <row r="12279" spans="1:2">
      <c r="A12279" t="s">
        <v>12279</v>
      </c>
      <c r="B12279" t="n">
        <v>-67.32229377657096</v>
      </c>
    </row>
    <row r="12280" spans="1:2">
      <c r="A12280" t="s">
        <v>12280</v>
      </c>
      <c r="B12280" t="n">
        <v>-68.46150048766938</v>
      </c>
    </row>
    <row r="12281" spans="1:2">
      <c r="A12281" t="s">
        <v>12281</v>
      </c>
      <c r="B12281" t="n">
        <v>-69.40564058673942</v>
      </c>
    </row>
    <row r="12282" spans="1:2">
      <c r="A12282" t="s">
        <v>12282</v>
      </c>
      <c r="B12282" t="n">
        <v>-69.09065345240685</v>
      </c>
    </row>
    <row r="12283" spans="1:2">
      <c r="A12283" t="s">
        <v>12283</v>
      </c>
      <c r="B12283" t="n">
        <v>-68.91616201785516</v>
      </c>
    </row>
    <row r="12284" spans="1:2">
      <c r="A12284" t="s">
        <v>12284</v>
      </c>
      <c r="B12284" t="n">
        <v>-69.61659828965053</v>
      </c>
    </row>
    <row r="12285" spans="1:2">
      <c r="A12285" t="s">
        <v>12285</v>
      </c>
      <c r="B12285" t="n">
        <v>-69.67836112137677</v>
      </c>
    </row>
    <row r="12286" spans="1:2">
      <c r="A12286" t="s">
        <v>12286</v>
      </c>
      <c r="B12286" t="n">
        <v>-68.56186264842989</v>
      </c>
    </row>
    <row r="12287" spans="1:2">
      <c r="A12287" t="s">
        <v>12287</v>
      </c>
      <c r="B12287" t="n">
        <v>-68.26138671479025</v>
      </c>
    </row>
    <row r="12288" spans="1:2">
      <c r="A12288" t="s">
        <v>12288</v>
      </c>
      <c r="B12288" t="n">
        <v>-68.70628769985044</v>
      </c>
    </row>
    <row r="12289" spans="1:2">
      <c r="A12289" t="s">
        <v>12289</v>
      </c>
      <c r="B12289" t="n">
        <v>-68.74753845673631</v>
      </c>
    </row>
    <row r="12290" spans="1:2">
      <c r="A12290" t="s">
        <v>12290</v>
      </c>
      <c r="B12290" t="n">
        <v>-68.69567433639654</v>
      </c>
    </row>
    <row r="12291" spans="1:2">
      <c r="A12291" t="s">
        <v>12291</v>
      </c>
      <c r="B12291" t="n">
        <v>-69.17549107752656</v>
      </c>
    </row>
    <row r="12292" spans="1:2">
      <c r="A12292" t="s">
        <v>12292</v>
      </c>
      <c r="B12292" t="n">
        <v>-69.03037916290037</v>
      </c>
    </row>
    <row r="12293" spans="1:2">
      <c r="A12293" t="s">
        <v>12293</v>
      </c>
      <c r="B12293" t="n">
        <v>-68.55381716194567</v>
      </c>
    </row>
    <row r="12294" spans="1:2">
      <c r="A12294" t="s">
        <v>12294</v>
      </c>
      <c r="B12294" t="n">
        <v>-68.13959244467159</v>
      </c>
    </row>
    <row r="12295" spans="1:2">
      <c r="A12295" t="s">
        <v>12295</v>
      </c>
      <c r="B12295" t="n">
        <v>-67.71514604546384</v>
      </c>
    </row>
    <row r="12296" spans="1:2">
      <c r="A12296" t="s">
        <v>12296</v>
      </c>
      <c r="B12296" t="n">
        <v>-68.23123836472163</v>
      </c>
    </row>
    <row r="12297" spans="1:2">
      <c r="A12297" t="s">
        <v>12297</v>
      </c>
      <c r="B12297" t="n">
        <v>-69.57856598878723</v>
      </c>
    </row>
    <row r="12298" spans="1:2">
      <c r="A12298" t="s">
        <v>12298</v>
      </c>
      <c r="B12298" t="n">
        <v>-69.15009495880383</v>
      </c>
    </row>
    <row r="12299" spans="1:2">
      <c r="A12299" t="s">
        <v>12299</v>
      </c>
      <c r="B12299" t="n">
        <v>-68.3907630732043</v>
      </c>
    </row>
    <row r="12300" spans="1:2">
      <c r="A12300" t="s">
        <v>12300</v>
      </c>
      <c r="B12300" t="n">
        <v>-68.24617343177124</v>
      </c>
    </row>
    <row r="12301" spans="1:2">
      <c r="A12301" t="s">
        <v>12301</v>
      </c>
      <c r="B12301" t="n">
        <v>-67.90319528782612</v>
      </c>
    </row>
    <row r="12302" spans="1:2">
      <c r="A12302" t="s">
        <v>12302</v>
      </c>
      <c r="B12302" t="n">
        <v>-68.18506874003361</v>
      </c>
    </row>
    <row r="12303" spans="1:2">
      <c r="A12303" t="s">
        <v>12303</v>
      </c>
      <c r="B12303" t="n">
        <v>-68.26362926580278</v>
      </c>
    </row>
    <row r="12304" spans="1:2">
      <c r="A12304" t="s">
        <v>12304</v>
      </c>
      <c r="B12304" t="n">
        <v>-67.79956787335391</v>
      </c>
    </row>
    <row r="12305" spans="1:2">
      <c r="A12305" t="s">
        <v>12305</v>
      </c>
      <c r="B12305" t="n">
        <v>-67.98608769086701</v>
      </c>
    </row>
    <row r="12306" spans="1:2">
      <c r="A12306" t="s">
        <v>12306</v>
      </c>
      <c r="B12306" t="n">
        <v>-67.92712391877896</v>
      </c>
    </row>
    <row r="12307" spans="1:2">
      <c r="A12307" t="s">
        <v>12307</v>
      </c>
      <c r="B12307" t="n">
        <v>-67.24245953799425</v>
      </c>
    </row>
    <row r="12308" spans="1:2">
      <c r="A12308" t="s">
        <v>12308</v>
      </c>
      <c r="B12308" t="n">
        <v>-67.01894143006035</v>
      </c>
    </row>
    <row r="12309" spans="1:2">
      <c r="A12309" t="s">
        <v>12309</v>
      </c>
      <c r="B12309" t="n">
        <v>-67.21996408078604</v>
      </c>
    </row>
    <row r="12310" spans="1:2">
      <c r="A12310" t="s">
        <v>12310</v>
      </c>
      <c r="B12310" t="n">
        <v>-67.83302617132784</v>
      </c>
    </row>
    <row r="12311" spans="1:2">
      <c r="A12311" t="s">
        <v>12311</v>
      </c>
      <c r="B12311" t="n">
        <v>-68.36870342871534</v>
      </c>
    </row>
    <row r="12312" spans="1:2">
      <c r="A12312" t="s">
        <v>12312</v>
      </c>
      <c r="B12312" t="n">
        <v>-68.74152625891259</v>
      </c>
    </row>
    <row r="12313" spans="1:2">
      <c r="A12313" t="s">
        <v>12313</v>
      </c>
      <c r="B12313" t="n">
        <v>-68.37878268374484</v>
      </c>
    </row>
    <row r="12314" spans="1:2">
      <c r="A12314" t="s">
        <v>12314</v>
      </c>
      <c r="B12314" t="n">
        <v>-68.21690879214884</v>
      </c>
    </row>
    <row r="12315" spans="1:2">
      <c r="A12315" t="s">
        <v>12315</v>
      </c>
      <c r="B12315" t="n">
        <v>-68.18325753051727</v>
      </c>
    </row>
    <row r="12316" spans="1:2">
      <c r="A12316" t="s">
        <v>12316</v>
      </c>
      <c r="B12316" t="n">
        <v>-68.34208071944948</v>
      </c>
    </row>
    <row r="12317" spans="1:2">
      <c r="A12317" t="s">
        <v>12317</v>
      </c>
      <c r="B12317" t="n">
        <v>-68.43871713855312</v>
      </c>
    </row>
    <row r="12318" spans="1:2">
      <c r="A12318" t="s">
        <v>12318</v>
      </c>
      <c r="B12318" t="n">
        <v>-68.21289356922841</v>
      </c>
    </row>
    <row r="12319" spans="1:2">
      <c r="A12319" t="s">
        <v>12319</v>
      </c>
      <c r="B12319" t="n">
        <v>-68.77864117096399</v>
      </c>
    </row>
    <row r="12320" spans="1:2">
      <c r="A12320" t="s">
        <v>12320</v>
      </c>
      <c r="B12320" t="n">
        <v>-68.64575202637351</v>
      </c>
    </row>
    <row r="12321" spans="1:2">
      <c r="A12321" t="s">
        <v>12321</v>
      </c>
      <c r="B12321" t="n">
        <v>-68.80017902271747</v>
      </c>
    </row>
    <row r="12322" spans="1:2">
      <c r="A12322" t="s">
        <v>12322</v>
      </c>
      <c r="B12322" t="n">
        <v>-69.00903465847736</v>
      </c>
    </row>
    <row r="12323" spans="1:2">
      <c r="A12323" t="s">
        <v>12323</v>
      </c>
      <c r="B12323" t="n">
        <v>-68.44627247755447</v>
      </c>
    </row>
    <row r="12324" spans="1:2">
      <c r="A12324" t="s">
        <v>12324</v>
      </c>
      <c r="B12324" t="n">
        <v>-67.3105440118994</v>
      </c>
    </row>
    <row r="12325" spans="1:2">
      <c r="A12325" t="s">
        <v>12325</v>
      </c>
      <c r="B12325" t="n">
        <v>-66.67304088964538</v>
      </c>
    </row>
    <row r="12326" spans="1:2">
      <c r="A12326" t="s">
        <v>12326</v>
      </c>
      <c r="B12326" t="n">
        <v>-66.8504177947249</v>
      </c>
    </row>
    <row r="12327" spans="1:2">
      <c r="A12327" t="s">
        <v>12327</v>
      </c>
      <c r="B12327" t="n">
        <v>-68.0355631780611</v>
      </c>
    </row>
    <row r="12328" spans="1:2">
      <c r="A12328" t="s">
        <v>12328</v>
      </c>
      <c r="B12328" t="n">
        <v>-69.00030655360632</v>
      </c>
    </row>
    <row r="12329" spans="1:2">
      <c r="A12329" t="s">
        <v>12329</v>
      </c>
      <c r="B12329" t="n">
        <v>-68.62940214022306</v>
      </c>
    </row>
    <row r="12330" spans="1:2">
      <c r="A12330" t="s">
        <v>12330</v>
      </c>
      <c r="B12330" t="n">
        <v>-67.57029916800167</v>
      </c>
    </row>
    <row r="12331" spans="1:2">
      <c r="A12331" t="s">
        <v>12331</v>
      </c>
      <c r="B12331" t="n">
        <v>-67.30932677703944</v>
      </c>
    </row>
    <row r="12332" spans="1:2">
      <c r="A12332" t="s">
        <v>12332</v>
      </c>
      <c r="B12332" t="n">
        <v>-67.13194527501537</v>
      </c>
    </row>
    <row r="12333" spans="1:2">
      <c r="A12333" t="s">
        <v>12333</v>
      </c>
      <c r="B12333" t="n">
        <v>-67.75649633182577</v>
      </c>
    </row>
    <row r="12334" spans="1:2">
      <c r="A12334" t="s">
        <v>12334</v>
      </c>
      <c r="B12334" t="n">
        <v>-69.07717392330457</v>
      </c>
    </row>
    <row r="12335" spans="1:2">
      <c r="A12335" t="s">
        <v>12335</v>
      </c>
      <c r="B12335" t="n">
        <v>-68.8500576214295</v>
      </c>
    </row>
    <row r="12336" spans="1:2">
      <c r="A12336" t="s">
        <v>12336</v>
      </c>
      <c r="B12336" t="n">
        <v>-68.71455437192165</v>
      </c>
    </row>
    <row r="12337" spans="1:2">
      <c r="A12337" t="s">
        <v>12337</v>
      </c>
      <c r="B12337" t="n">
        <v>-68.84840447925323</v>
      </c>
    </row>
    <row r="12338" spans="1:2">
      <c r="A12338" t="s">
        <v>12338</v>
      </c>
      <c r="B12338" t="n">
        <v>-69.91892736830164</v>
      </c>
    </row>
    <row r="12339" spans="1:2">
      <c r="A12339" t="s">
        <v>12339</v>
      </c>
      <c r="B12339" t="n">
        <v>-68.41599663848535</v>
      </c>
    </row>
    <row r="12340" spans="1:2">
      <c r="A12340" t="s">
        <v>12340</v>
      </c>
      <c r="B12340" t="n">
        <v>-67.91580682978291</v>
      </c>
    </row>
    <row r="12341" spans="1:2">
      <c r="A12341" t="s">
        <v>12341</v>
      </c>
      <c r="B12341" t="n">
        <v>-68.36304198716454</v>
      </c>
    </row>
    <row r="12342" spans="1:2">
      <c r="A12342" t="s">
        <v>12342</v>
      </c>
      <c r="B12342" t="n">
        <v>-69.17621048946464</v>
      </c>
    </row>
    <row r="12343" spans="1:2">
      <c r="A12343" t="s">
        <v>12343</v>
      </c>
      <c r="B12343" t="n">
        <v>-68.72016122617998</v>
      </c>
    </row>
    <row r="12344" spans="1:2">
      <c r="A12344" t="s">
        <v>12344</v>
      </c>
      <c r="B12344" t="n">
        <v>-68.30160191822951</v>
      </c>
    </row>
    <row r="12345" spans="1:2">
      <c r="A12345" t="s">
        <v>12345</v>
      </c>
      <c r="B12345" t="n">
        <v>-68.85448666128936</v>
      </c>
    </row>
    <row r="12346" spans="1:2">
      <c r="A12346" t="s">
        <v>12346</v>
      </c>
      <c r="B12346" t="n">
        <v>-68.6051497740459</v>
      </c>
    </row>
    <row r="12347" spans="1:2">
      <c r="A12347" t="s">
        <v>12347</v>
      </c>
      <c r="B12347" t="n">
        <v>-69.13884797762663</v>
      </c>
    </row>
    <row r="12348" spans="1:2">
      <c r="A12348" t="s">
        <v>12348</v>
      </c>
      <c r="B12348" t="n">
        <v>-69.42515080708213</v>
      </c>
    </row>
    <row r="12349" spans="1:2">
      <c r="A12349" t="s">
        <v>12349</v>
      </c>
      <c r="B12349" t="n">
        <v>-69.30472250636186</v>
      </c>
    </row>
    <row r="12350" spans="1:2">
      <c r="A12350" t="s">
        <v>12350</v>
      </c>
      <c r="B12350" t="n">
        <v>-68.86443489631584</v>
      </c>
    </row>
    <row r="12351" spans="1:2">
      <c r="A12351" t="s">
        <v>12351</v>
      </c>
      <c r="B12351" t="n">
        <v>-68.23819650306484</v>
      </c>
    </row>
    <row r="12352" spans="1:2">
      <c r="A12352" t="s">
        <v>12352</v>
      </c>
      <c r="B12352" t="n">
        <v>-67.78396871517</v>
      </c>
    </row>
    <row r="12353" spans="1:2">
      <c r="A12353" t="s">
        <v>12353</v>
      </c>
      <c r="B12353" t="n">
        <v>-66.91524402410423</v>
      </c>
    </row>
    <row r="12354" spans="1:2">
      <c r="A12354" t="s">
        <v>12354</v>
      </c>
      <c r="B12354" t="n">
        <v>-67.13511066509355</v>
      </c>
    </row>
    <row r="12355" spans="1:2">
      <c r="A12355" t="s">
        <v>12355</v>
      </c>
      <c r="B12355" t="n">
        <v>-67.90321757962658</v>
      </c>
    </row>
    <row r="12356" spans="1:2">
      <c r="A12356" t="s">
        <v>12356</v>
      </c>
      <c r="B12356" t="n">
        <v>-67.42254725577752</v>
      </c>
    </row>
    <row r="12357" spans="1:2">
      <c r="A12357" t="s">
        <v>12357</v>
      </c>
      <c r="B12357" t="n">
        <v>-67.80551443999974</v>
      </c>
    </row>
    <row r="12358" spans="1:2">
      <c r="A12358" t="s">
        <v>12358</v>
      </c>
      <c r="B12358" t="n">
        <v>-67.89274982070241</v>
      </c>
    </row>
    <row r="12359" spans="1:2">
      <c r="A12359" t="s">
        <v>12359</v>
      </c>
      <c r="B12359" t="n">
        <v>-68.16498287241066</v>
      </c>
    </row>
    <row r="12360" spans="1:2">
      <c r="A12360" t="s">
        <v>12360</v>
      </c>
      <c r="B12360" t="n">
        <v>-69.28511833737673</v>
      </c>
    </row>
    <row r="12361" spans="1:2">
      <c r="A12361" t="s">
        <v>12361</v>
      </c>
      <c r="B12361" t="n">
        <v>-69.12073528138839</v>
      </c>
    </row>
    <row r="12362" spans="1:2">
      <c r="A12362" t="s">
        <v>12362</v>
      </c>
      <c r="B12362" t="n">
        <v>-69.1051452274329</v>
      </c>
    </row>
    <row r="12363" spans="1:2">
      <c r="A12363" t="s">
        <v>12363</v>
      </c>
      <c r="B12363" t="n">
        <v>-68.62861729317149</v>
      </c>
    </row>
    <row r="12364" spans="1:2">
      <c r="A12364" t="s">
        <v>12364</v>
      </c>
      <c r="B12364" t="n">
        <v>-68.26584860355216</v>
      </c>
    </row>
    <row r="12365" spans="1:2">
      <c r="A12365" t="s">
        <v>12365</v>
      </c>
      <c r="B12365" t="n">
        <v>-68.5784606225015</v>
      </c>
    </row>
    <row r="12366" spans="1:2">
      <c r="A12366" t="s">
        <v>12366</v>
      </c>
      <c r="B12366" t="n">
        <v>-69.43120620745032</v>
      </c>
    </row>
    <row r="12367" spans="1:2">
      <c r="A12367" t="s">
        <v>12367</v>
      </c>
      <c r="B12367" t="n">
        <v>-69.67443381518305</v>
      </c>
    </row>
    <row r="12368" spans="1:2">
      <c r="A12368" t="s">
        <v>12368</v>
      </c>
      <c r="B12368" t="n">
        <v>-69.28357912279715</v>
      </c>
    </row>
    <row r="12369" spans="1:2">
      <c r="A12369" t="s">
        <v>12369</v>
      </c>
      <c r="B12369" t="n">
        <v>-68.81918942427411</v>
      </c>
    </row>
    <row r="12370" spans="1:2">
      <c r="A12370" t="s">
        <v>12370</v>
      </c>
      <c r="B12370" t="n">
        <v>-68.59818282972634</v>
      </c>
    </row>
    <row r="12371" spans="1:2">
      <c r="A12371" t="s">
        <v>12371</v>
      </c>
      <c r="B12371" t="n">
        <v>-68.73479482124796</v>
      </c>
    </row>
    <row r="12372" spans="1:2">
      <c r="A12372" t="s">
        <v>12372</v>
      </c>
      <c r="B12372" t="n">
        <v>-67.98468068745036</v>
      </c>
    </row>
    <row r="12373" spans="1:2">
      <c r="A12373" t="s">
        <v>12373</v>
      </c>
      <c r="B12373" t="n">
        <v>-67.56676304670482</v>
      </c>
    </row>
    <row r="12374" spans="1:2">
      <c r="A12374" t="s">
        <v>12374</v>
      </c>
      <c r="B12374" t="n">
        <v>-68.01625285688763</v>
      </c>
    </row>
    <row r="12375" spans="1:2">
      <c r="A12375" t="s">
        <v>12375</v>
      </c>
      <c r="B12375" t="n">
        <v>-69.27431881815724</v>
      </c>
    </row>
    <row r="12376" spans="1:2">
      <c r="A12376" t="s">
        <v>12376</v>
      </c>
      <c r="B12376" t="n">
        <v>-70.11344448307662</v>
      </c>
    </row>
    <row r="12377" spans="1:2">
      <c r="A12377" t="s">
        <v>12377</v>
      </c>
      <c r="B12377" t="n">
        <v>-69.78973392096705</v>
      </c>
    </row>
    <row r="12378" spans="1:2">
      <c r="A12378" t="s">
        <v>12378</v>
      </c>
      <c r="B12378" t="n">
        <v>-69.87380608411598</v>
      </c>
    </row>
    <row r="12379" spans="1:2">
      <c r="A12379" t="s">
        <v>12379</v>
      </c>
      <c r="B12379" t="n">
        <v>-69.83836581255369</v>
      </c>
    </row>
    <row r="12380" spans="1:2">
      <c r="A12380" t="s">
        <v>12380</v>
      </c>
      <c r="B12380" t="n">
        <v>-69.10156324491635</v>
      </c>
    </row>
    <row r="12381" spans="1:2">
      <c r="A12381" t="s">
        <v>12381</v>
      </c>
      <c r="B12381" t="n">
        <v>-68.54976935041053</v>
      </c>
    </row>
    <row r="12382" spans="1:2">
      <c r="A12382" t="s">
        <v>12382</v>
      </c>
      <c r="B12382" t="n">
        <v>-67.61828841070283</v>
      </c>
    </row>
    <row r="12383" spans="1:2">
      <c r="A12383" t="s">
        <v>12383</v>
      </c>
      <c r="B12383" t="n">
        <v>-67.75779068089498</v>
      </c>
    </row>
    <row r="12384" spans="1:2">
      <c r="A12384" t="s">
        <v>12384</v>
      </c>
      <c r="B12384" t="n">
        <v>-68.95781639911172</v>
      </c>
    </row>
    <row r="12385" spans="1:2">
      <c r="A12385" t="s">
        <v>12385</v>
      </c>
      <c r="B12385" t="n">
        <v>-67.68947040354698</v>
      </c>
    </row>
    <row r="12386" spans="1:2">
      <c r="A12386" t="s">
        <v>12386</v>
      </c>
      <c r="B12386" t="n">
        <v>-67.42466653087038</v>
      </c>
    </row>
    <row r="12387" spans="1:2">
      <c r="A12387" t="s">
        <v>12387</v>
      </c>
      <c r="B12387" t="n">
        <v>-68.25571592908121</v>
      </c>
    </row>
    <row r="12388" spans="1:2">
      <c r="A12388" t="s">
        <v>12388</v>
      </c>
      <c r="B12388" t="n">
        <v>-68.88067272860742</v>
      </c>
    </row>
    <row r="12389" spans="1:2">
      <c r="A12389" t="s">
        <v>12389</v>
      </c>
      <c r="B12389" t="n">
        <v>-68.922652935583</v>
      </c>
    </row>
    <row r="12390" spans="1:2">
      <c r="A12390" t="s">
        <v>12390</v>
      </c>
      <c r="B12390" t="n">
        <v>-69.49011169259313</v>
      </c>
    </row>
    <row r="12391" spans="1:2">
      <c r="A12391" t="s">
        <v>12391</v>
      </c>
      <c r="B12391" t="n">
        <v>-68.82528977913273</v>
      </c>
    </row>
    <row r="12392" spans="1:2">
      <c r="A12392" t="s">
        <v>12392</v>
      </c>
      <c r="B12392" t="n">
        <v>-68.79740680295191</v>
      </c>
    </row>
    <row r="12393" spans="1:2">
      <c r="A12393" t="s">
        <v>12393</v>
      </c>
      <c r="B12393" t="n">
        <v>-69.46363993944492</v>
      </c>
    </row>
    <row r="12394" spans="1:2">
      <c r="A12394" t="s">
        <v>12394</v>
      </c>
      <c r="B12394" t="n">
        <v>-69.04778316022188</v>
      </c>
    </row>
    <row r="12395" spans="1:2">
      <c r="A12395" t="s">
        <v>12395</v>
      </c>
      <c r="B12395" t="n">
        <v>-67.66186112640685</v>
      </c>
    </row>
    <row r="12396" spans="1:2">
      <c r="A12396" t="s">
        <v>12396</v>
      </c>
      <c r="B12396" t="n">
        <v>-67.53100086108255</v>
      </c>
    </row>
    <row r="12397" spans="1:2">
      <c r="A12397" t="s">
        <v>12397</v>
      </c>
      <c r="B12397" t="n">
        <v>-68.49090943813084</v>
      </c>
    </row>
    <row r="12398" spans="1:2">
      <c r="A12398" t="s">
        <v>12398</v>
      </c>
      <c r="B12398" t="n">
        <v>-69.43255544135982</v>
      </c>
    </row>
    <row r="12399" spans="1:2">
      <c r="A12399" t="s">
        <v>12399</v>
      </c>
      <c r="B12399" t="n">
        <v>-69.85120921172543</v>
      </c>
    </row>
    <row r="12400" spans="1:2">
      <c r="A12400" t="s">
        <v>12400</v>
      </c>
      <c r="B12400" t="n">
        <v>-68.99848228674091</v>
      </c>
    </row>
    <row r="12401" spans="1:2">
      <c r="A12401" t="s">
        <v>12401</v>
      </c>
      <c r="B12401" t="n">
        <v>-68.65325743453951</v>
      </c>
    </row>
    <row r="12402" spans="1:2">
      <c r="A12402" t="s">
        <v>12402</v>
      </c>
      <c r="B12402" t="n">
        <v>-68.13935978213107</v>
      </c>
    </row>
    <row r="12403" spans="1:2">
      <c r="A12403" t="s">
        <v>12403</v>
      </c>
      <c r="B12403" t="n">
        <v>-68.43679488539124</v>
      </c>
    </row>
    <row r="12404" spans="1:2">
      <c r="A12404" t="s">
        <v>12404</v>
      </c>
      <c r="B12404" t="n">
        <v>-69.59978195085019</v>
      </c>
    </row>
    <row r="12405" spans="1:2">
      <c r="A12405" t="s">
        <v>12405</v>
      </c>
      <c r="B12405" t="n">
        <v>-69.68584577404391</v>
      </c>
    </row>
    <row r="12406" spans="1:2">
      <c r="A12406" t="s">
        <v>12406</v>
      </c>
      <c r="B12406" t="n">
        <v>-69.30342515859235</v>
      </c>
    </row>
    <row r="12407" spans="1:2">
      <c r="A12407" t="s">
        <v>12407</v>
      </c>
      <c r="B12407" t="n">
        <v>-68.46290985297189</v>
      </c>
    </row>
    <row r="12408" spans="1:2">
      <c r="A12408" t="s">
        <v>12408</v>
      </c>
      <c r="B12408" t="n">
        <v>-68.09626213392724</v>
      </c>
    </row>
    <row r="12409" spans="1:2">
      <c r="A12409" t="s">
        <v>12409</v>
      </c>
      <c r="B12409" t="n">
        <v>-68.37950885110502</v>
      </c>
    </row>
    <row r="12410" spans="1:2">
      <c r="A12410" t="s">
        <v>12410</v>
      </c>
      <c r="B12410" t="n">
        <v>-67.88040045901897</v>
      </c>
    </row>
    <row r="12411" spans="1:2">
      <c r="A12411" t="s">
        <v>12411</v>
      </c>
      <c r="B12411" t="n">
        <v>-67.60387626094676</v>
      </c>
    </row>
    <row r="12412" spans="1:2">
      <c r="A12412" t="s">
        <v>12412</v>
      </c>
      <c r="B12412" t="n">
        <v>-67.90199689157147</v>
      </c>
    </row>
    <row r="12413" spans="1:2">
      <c r="A12413" t="s">
        <v>12413</v>
      </c>
      <c r="B12413" t="n">
        <v>-68.53760821825401</v>
      </c>
    </row>
    <row r="12414" spans="1:2">
      <c r="A12414" t="s">
        <v>12414</v>
      </c>
      <c r="B12414" t="n">
        <v>-69.09150208981747</v>
      </c>
    </row>
    <row r="12415" spans="1:2">
      <c r="A12415" t="s">
        <v>12415</v>
      </c>
      <c r="B12415" t="n">
        <v>-69.39816481525864</v>
      </c>
    </row>
    <row r="12416" spans="1:2">
      <c r="A12416" t="s">
        <v>12416</v>
      </c>
      <c r="B12416" t="n">
        <v>-68.21829081757957</v>
      </c>
    </row>
    <row r="12417" spans="1:2">
      <c r="A12417" t="s">
        <v>12417</v>
      </c>
      <c r="B12417" t="n">
        <v>-68.00782761945425</v>
      </c>
    </row>
    <row r="12418" spans="1:2">
      <c r="A12418" t="s">
        <v>12418</v>
      </c>
      <c r="B12418" t="n">
        <v>-68.71485897437348</v>
      </c>
    </row>
    <row r="12419" spans="1:2">
      <c r="A12419" t="s">
        <v>12419</v>
      </c>
      <c r="B12419" t="n">
        <v>-67.98863549809398</v>
      </c>
    </row>
    <row r="12420" spans="1:2">
      <c r="A12420" t="s">
        <v>12420</v>
      </c>
      <c r="B12420" t="n">
        <v>-68.55878109656624</v>
      </c>
    </row>
    <row r="12421" spans="1:2">
      <c r="A12421" t="s">
        <v>12421</v>
      </c>
      <c r="B12421" t="n">
        <v>-68.70646203048031</v>
      </c>
    </row>
    <row r="12422" spans="1:2">
      <c r="A12422" t="s">
        <v>12422</v>
      </c>
      <c r="B12422" t="n">
        <v>-68.48505744183467</v>
      </c>
    </row>
    <row r="12423" spans="1:2">
      <c r="A12423" t="s">
        <v>12423</v>
      </c>
      <c r="B12423" t="n">
        <v>-68.44354923312855</v>
      </c>
    </row>
    <row r="12424" spans="1:2">
      <c r="A12424" t="s">
        <v>12424</v>
      </c>
      <c r="B12424" t="n">
        <v>-68.7680992569564</v>
      </c>
    </row>
    <row r="12425" spans="1:2">
      <c r="A12425" t="s">
        <v>12425</v>
      </c>
      <c r="B12425" t="n">
        <v>-68.60681185500215</v>
      </c>
    </row>
    <row r="12426" spans="1:2">
      <c r="A12426" t="s">
        <v>12426</v>
      </c>
      <c r="B12426" t="n">
        <v>-67.89864299409787</v>
      </c>
    </row>
    <row r="12427" spans="1:2">
      <c r="A12427" t="s">
        <v>12427</v>
      </c>
      <c r="B12427" t="n">
        <v>-67.96604433477687</v>
      </c>
    </row>
    <row r="12428" spans="1:2">
      <c r="A12428" t="s">
        <v>12428</v>
      </c>
      <c r="B12428" t="n">
        <v>-68.5518377439692</v>
      </c>
    </row>
    <row r="12429" spans="1:2">
      <c r="A12429" t="s">
        <v>12429</v>
      </c>
      <c r="B12429" t="n">
        <v>-68.63827675801707</v>
      </c>
    </row>
    <row r="12430" spans="1:2">
      <c r="A12430" t="s">
        <v>12430</v>
      </c>
      <c r="B12430" t="n">
        <v>-69.1001668619076</v>
      </c>
    </row>
    <row r="12431" spans="1:2">
      <c r="A12431" t="s">
        <v>12431</v>
      </c>
      <c r="B12431" t="n">
        <v>-68.89982751315054</v>
      </c>
    </row>
    <row r="12432" spans="1:2">
      <c r="A12432" t="s">
        <v>12432</v>
      </c>
      <c r="B12432" t="n">
        <v>-69.33102907312026</v>
      </c>
    </row>
    <row r="12433" spans="1:2">
      <c r="A12433" t="s">
        <v>12433</v>
      </c>
      <c r="B12433" t="n">
        <v>-68.98353458178271</v>
      </c>
    </row>
    <row r="12434" spans="1:2">
      <c r="A12434" t="s">
        <v>12434</v>
      </c>
      <c r="B12434" t="n">
        <v>-68.72827069459962</v>
      </c>
    </row>
    <row r="12435" spans="1:2">
      <c r="A12435" t="s">
        <v>12435</v>
      </c>
      <c r="B12435" t="n">
        <v>-69.09985951544894</v>
      </c>
    </row>
    <row r="12436" spans="1:2">
      <c r="A12436" t="s">
        <v>12436</v>
      </c>
      <c r="B12436" t="n">
        <v>-69.73006090109148</v>
      </c>
    </row>
    <row r="12437" spans="1:2">
      <c r="A12437" t="s">
        <v>12437</v>
      </c>
      <c r="B12437" t="n">
        <v>-69.15857917073907</v>
      </c>
    </row>
    <row r="12438" spans="1:2">
      <c r="A12438" t="s">
        <v>12438</v>
      </c>
      <c r="B12438" t="n">
        <v>-69.49355212815431</v>
      </c>
    </row>
    <row r="12439" spans="1:2">
      <c r="A12439" t="s">
        <v>12439</v>
      </c>
      <c r="B12439" t="n">
        <v>-68.82402052012057</v>
      </c>
    </row>
    <row r="12440" spans="1:2">
      <c r="A12440" t="s">
        <v>12440</v>
      </c>
      <c r="B12440" t="n">
        <v>-68.1859114054367</v>
      </c>
    </row>
    <row r="12441" spans="1:2">
      <c r="A12441" t="s">
        <v>12441</v>
      </c>
      <c r="B12441" t="n">
        <v>-68.36353162785612</v>
      </c>
    </row>
    <row r="12442" spans="1:2">
      <c r="A12442" t="s">
        <v>12442</v>
      </c>
      <c r="B12442" t="n">
        <v>-67.77920400549836</v>
      </c>
    </row>
    <row r="12443" spans="1:2">
      <c r="A12443" t="s">
        <v>12443</v>
      </c>
      <c r="B12443" t="n">
        <v>-67.51295992627571</v>
      </c>
    </row>
    <row r="12444" spans="1:2">
      <c r="A12444" t="s">
        <v>12444</v>
      </c>
      <c r="B12444" t="n">
        <v>-68.14168505265391</v>
      </c>
    </row>
    <row r="12445" spans="1:2">
      <c r="A12445" t="s">
        <v>12445</v>
      </c>
      <c r="B12445" t="n">
        <v>-69.47596317003072</v>
      </c>
    </row>
    <row r="12446" spans="1:2">
      <c r="A12446" t="s">
        <v>12446</v>
      </c>
      <c r="B12446" t="n">
        <v>-68.67957858093072</v>
      </c>
    </row>
    <row r="12447" spans="1:2">
      <c r="A12447" t="s">
        <v>12447</v>
      </c>
      <c r="B12447" t="n">
        <v>-68.07813660486474</v>
      </c>
    </row>
    <row r="12448" spans="1:2">
      <c r="A12448" t="s">
        <v>12448</v>
      </c>
      <c r="B12448" t="n">
        <v>-68.00572041675647</v>
      </c>
    </row>
    <row r="12449" spans="1:2">
      <c r="A12449" t="s">
        <v>12449</v>
      </c>
      <c r="B12449" t="n">
        <v>-68.35311338977365</v>
      </c>
    </row>
    <row r="12450" spans="1:2">
      <c r="A12450" t="s">
        <v>12450</v>
      </c>
      <c r="B12450" t="n">
        <v>-69.2601568648104</v>
      </c>
    </row>
    <row r="12451" spans="1:2">
      <c r="A12451" t="s">
        <v>12451</v>
      </c>
      <c r="B12451" t="n">
        <v>-68.93556498865976</v>
      </c>
    </row>
    <row r="12452" spans="1:2">
      <c r="A12452" t="s">
        <v>12452</v>
      </c>
      <c r="B12452" t="n">
        <v>-68.77006911671427</v>
      </c>
    </row>
    <row r="12453" spans="1:2">
      <c r="A12453" t="s">
        <v>12453</v>
      </c>
      <c r="B12453" t="n">
        <v>-69.2501847724814</v>
      </c>
    </row>
    <row r="12454" spans="1:2">
      <c r="A12454" t="s">
        <v>12454</v>
      </c>
      <c r="B12454" t="n">
        <v>-69.36579109898318</v>
      </c>
    </row>
    <row r="12455" spans="1:2">
      <c r="A12455" t="s">
        <v>12455</v>
      </c>
      <c r="B12455" t="n">
        <v>-68.7383119040519</v>
      </c>
    </row>
    <row r="12456" spans="1:2">
      <c r="A12456" t="s">
        <v>12456</v>
      </c>
      <c r="B12456" t="n">
        <v>-68.98377372202185</v>
      </c>
    </row>
    <row r="12457" spans="1:2">
      <c r="A12457" t="s">
        <v>12457</v>
      </c>
      <c r="B12457" t="n">
        <v>-68.44401430868928</v>
      </c>
    </row>
    <row r="12458" spans="1:2">
      <c r="A12458" t="s">
        <v>12458</v>
      </c>
      <c r="B12458" t="n">
        <v>-67.81058363041282</v>
      </c>
    </row>
    <row r="12459" spans="1:2">
      <c r="A12459" t="s">
        <v>12459</v>
      </c>
      <c r="B12459" t="n">
        <v>-67.52714359522145</v>
      </c>
    </row>
    <row r="12460" spans="1:2">
      <c r="A12460" t="s">
        <v>12460</v>
      </c>
      <c r="B12460" t="n">
        <v>-68.01598949929883</v>
      </c>
    </row>
    <row r="12461" spans="1:2">
      <c r="A12461" t="s">
        <v>12461</v>
      </c>
      <c r="B12461" t="n">
        <v>-69.21319991951511</v>
      </c>
    </row>
    <row r="12462" spans="1:2">
      <c r="A12462" t="s">
        <v>12462</v>
      </c>
      <c r="B12462" t="n">
        <v>-68.97810417961473</v>
      </c>
    </row>
    <row r="12463" spans="1:2">
      <c r="A12463" t="s">
        <v>12463</v>
      </c>
      <c r="B12463" t="n">
        <v>-67.90393758413094</v>
      </c>
    </row>
    <row r="12464" spans="1:2">
      <c r="A12464" t="s">
        <v>12464</v>
      </c>
      <c r="B12464" t="n">
        <v>-67.27368404028539</v>
      </c>
    </row>
    <row r="12465" spans="1:2">
      <c r="A12465" t="s">
        <v>12465</v>
      </c>
      <c r="B12465" t="n">
        <v>-67.57536927533077</v>
      </c>
    </row>
    <row r="12466" spans="1:2">
      <c r="A12466" t="s">
        <v>12466</v>
      </c>
      <c r="B12466" t="n">
        <v>-68.61278870129397</v>
      </c>
    </row>
    <row r="12467" spans="1:2">
      <c r="A12467" t="s">
        <v>12467</v>
      </c>
      <c r="B12467" t="n">
        <v>-68.62140823515099</v>
      </c>
    </row>
    <row r="12468" spans="1:2">
      <c r="A12468" t="s">
        <v>12468</v>
      </c>
      <c r="B12468" t="n">
        <v>-68.17923985302596</v>
      </c>
    </row>
    <row r="12469" spans="1:2">
      <c r="A12469" t="s">
        <v>12469</v>
      </c>
      <c r="B12469" t="n">
        <v>-68.55432039608297</v>
      </c>
    </row>
    <row r="12470" spans="1:2">
      <c r="A12470" t="s">
        <v>12470</v>
      </c>
      <c r="B12470" t="n">
        <v>-69.40849720815595</v>
      </c>
    </row>
    <row r="12471" spans="1:2">
      <c r="A12471" t="s">
        <v>12471</v>
      </c>
      <c r="B12471" t="n">
        <v>-68.82534162259469</v>
      </c>
    </row>
    <row r="12472" spans="1:2">
      <c r="A12472" t="s">
        <v>12472</v>
      </c>
      <c r="B12472" t="n">
        <v>-68.38877734033105</v>
      </c>
    </row>
    <row r="12473" spans="1:2">
      <c r="A12473" t="s">
        <v>12473</v>
      </c>
      <c r="B12473" t="n">
        <v>-68.4562892735089</v>
      </c>
    </row>
    <row r="12474" spans="1:2">
      <c r="A12474" t="s">
        <v>12474</v>
      </c>
      <c r="B12474" t="n">
        <v>-68.76612647287998</v>
      </c>
    </row>
    <row r="12475" spans="1:2">
      <c r="A12475" t="s">
        <v>12475</v>
      </c>
      <c r="B12475" t="n">
        <v>-68.34373225948586</v>
      </c>
    </row>
    <row r="12476" spans="1:2">
      <c r="A12476" t="s">
        <v>12476</v>
      </c>
      <c r="B12476" t="n">
        <v>-68.89984516119702</v>
      </c>
    </row>
    <row r="12477" spans="1:2">
      <c r="A12477" t="s">
        <v>12477</v>
      </c>
      <c r="B12477" t="n">
        <v>-69.30820957015577</v>
      </c>
    </row>
    <row r="12478" spans="1:2">
      <c r="A12478" t="s">
        <v>12478</v>
      </c>
      <c r="B12478" t="n">
        <v>-69.0149353627873</v>
      </c>
    </row>
    <row r="12479" spans="1:2">
      <c r="A12479" t="s">
        <v>12479</v>
      </c>
      <c r="B12479" t="n">
        <v>-68.47418906069447</v>
      </c>
    </row>
    <row r="12480" spans="1:2">
      <c r="A12480" t="s">
        <v>12480</v>
      </c>
      <c r="B12480" t="n">
        <v>-67.56028706839376</v>
      </c>
    </row>
    <row r="12481" spans="1:2">
      <c r="A12481" t="s">
        <v>12481</v>
      </c>
      <c r="B12481" t="n">
        <v>-67.20877559702271</v>
      </c>
    </row>
    <row r="12482" spans="1:2">
      <c r="A12482" t="s">
        <v>12482</v>
      </c>
      <c r="B12482" t="n">
        <v>-67.46946282913069</v>
      </c>
    </row>
    <row r="12483" spans="1:2">
      <c r="A12483" t="s">
        <v>12483</v>
      </c>
      <c r="B12483" t="n">
        <v>-68.39033749241707</v>
      </c>
    </row>
    <row r="12484" spans="1:2">
      <c r="A12484" t="s">
        <v>12484</v>
      </c>
      <c r="B12484" t="n">
        <v>-68.65739105903118</v>
      </c>
    </row>
    <row r="12485" spans="1:2">
      <c r="A12485" t="s">
        <v>12485</v>
      </c>
      <c r="B12485" t="n">
        <v>-67.37960394289971</v>
      </c>
    </row>
    <row r="12486" spans="1:2">
      <c r="A12486" t="s">
        <v>12486</v>
      </c>
      <c r="B12486" t="n">
        <v>-66.89567353257146</v>
      </c>
    </row>
    <row r="12487" spans="1:2">
      <c r="A12487" t="s">
        <v>12487</v>
      </c>
      <c r="B12487" t="n">
        <v>-67.13328444516064</v>
      </c>
    </row>
    <row r="12488" spans="1:2">
      <c r="A12488" t="s">
        <v>12488</v>
      </c>
      <c r="B12488" t="n">
        <v>-66.91568942410345</v>
      </c>
    </row>
    <row r="12489" spans="1:2">
      <c r="A12489" t="s">
        <v>12489</v>
      </c>
      <c r="B12489" t="n">
        <v>-67.27185754262837</v>
      </c>
    </row>
    <row r="12490" spans="1:2">
      <c r="A12490" t="s">
        <v>12490</v>
      </c>
      <c r="B12490" t="n">
        <v>-68.01511036463339</v>
      </c>
    </row>
    <row r="12491" spans="1:2">
      <c r="A12491" t="s">
        <v>12491</v>
      </c>
      <c r="B12491" t="n">
        <v>-69.05525881995541</v>
      </c>
    </row>
    <row r="12492" spans="1:2">
      <c r="A12492" t="s">
        <v>12492</v>
      </c>
      <c r="B12492" t="n">
        <v>-68.75026739219527</v>
      </c>
    </row>
    <row r="12493" spans="1:2">
      <c r="A12493" t="s">
        <v>12493</v>
      </c>
      <c r="B12493" t="n">
        <v>-68.90080455523947</v>
      </c>
    </row>
    <row r="12494" spans="1:2">
      <c r="A12494" t="s">
        <v>12494</v>
      </c>
      <c r="B12494" t="n">
        <v>-69.31913336256005</v>
      </c>
    </row>
    <row r="12495" spans="1:2">
      <c r="A12495" t="s">
        <v>12495</v>
      </c>
      <c r="B12495" t="n">
        <v>-69.09530489456819</v>
      </c>
    </row>
    <row r="12496" spans="1:2">
      <c r="A12496" t="s">
        <v>12496</v>
      </c>
      <c r="B12496" t="n">
        <v>-69.13596852825819</v>
      </c>
    </row>
    <row r="12497" spans="1:2">
      <c r="A12497" t="s">
        <v>12497</v>
      </c>
      <c r="B12497" t="n">
        <v>-69.47465463218371</v>
      </c>
    </row>
    <row r="12498" spans="1:2">
      <c r="A12498" t="s">
        <v>12498</v>
      </c>
      <c r="B12498" t="n">
        <v>-69.77416957950309</v>
      </c>
    </row>
    <row r="12499" spans="1:2">
      <c r="A12499" t="s">
        <v>12499</v>
      </c>
      <c r="B12499" t="n">
        <v>-69.46844229657731</v>
      </c>
    </row>
    <row r="12500" spans="1:2">
      <c r="A12500" t="s">
        <v>12500</v>
      </c>
      <c r="B12500" t="n">
        <v>-69.59503580081929</v>
      </c>
    </row>
    <row r="12501" spans="1:2">
      <c r="A12501" t="s">
        <v>12501</v>
      </c>
      <c r="B12501" t="n">
        <v>-69.86918253968712</v>
      </c>
    </row>
    <row r="12502" spans="1:2">
      <c r="A12502" t="s">
        <v>12502</v>
      </c>
      <c r="B12502" t="n">
        <v>-69.83815149143445</v>
      </c>
    </row>
    <row r="12503" spans="1:2">
      <c r="A12503" t="s">
        <v>12503</v>
      </c>
      <c r="B12503" t="n">
        <v>-69.69846483378116</v>
      </c>
    </row>
    <row r="12504" spans="1:2">
      <c r="A12504" t="s">
        <v>12504</v>
      </c>
      <c r="B12504" t="n">
        <v>-69.85861495218344</v>
      </c>
    </row>
    <row r="12505" spans="1:2">
      <c r="A12505" t="s">
        <v>12505</v>
      </c>
      <c r="B12505" t="n">
        <v>-69.97451840155645</v>
      </c>
    </row>
    <row r="12506" spans="1:2">
      <c r="A12506" t="s">
        <v>12506</v>
      </c>
      <c r="B12506" t="n">
        <v>-69.23492921391093</v>
      </c>
    </row>
    <row r="12507" spans="1:2">
      <c r="A12507" t="s">
        <v>12507</v>
      </c>
      <c r="B12507" t="n">
        <v>-69.2285856725597</v>
      </c>
    </row>
    <row r="12508" spans="1:2">
      <c r="A12508" t="s">
        <v>12508</v>
      </c>
      <c r="B12508" t="n">
        <v>-69.29231866631474</v>
      </c>
    </row>
    <row r="12509" spans="1:2">
      <c r="A12509" t="s">
        <v>12509</v>
      </c>
      <c r="B12509" t="n">
        <v>-69.56644097259321</v>
      </c>
    </row>
    <row r="12510" spans="1:2">
      <c r="A12510" t="s">
        <v>12510</v>
      </c>
      <c r="B12510" t="n">
        <v>-69.68218892564907</v>
      </c>
    </row>
    <row r="12511" spans="1:2">
      <c r="A12511" t="s">
        <v>12511</v>
      </c>
      <c r="B12511" t="n">
        <v>-70.15946797121697</v>
      </c>
    </row>
    <row r="12512" spans="1:2">
      <c r="A12512" t="s">
        <v>12512</v>
      </c>
      <c r="B12512" t="n">
        <v>-70.32438322471576</v>
      </c>
    </row>
    <row r="12513" spans="1:2">
      <c r="A12513" t="s">
        <v>12513</v>
      </c>
      <c r="B12513" t="n">
        <v>-70.05694417473737</v>
      </c>
    </row>
    <row r="12514" spans="1:2">
      <c r="A12514" t="s">
        <v>12514</v>
      </c>
      <c r="B12514" t="n">
        <v>-69.72556221630902</v>
      </c>
    </row>
    <row r="12515" spans="1:2">
      <c r="A12515" t="s">
        <v>12515</v>
      </c>
      <c r="B12515" t="n">
        <v>-70.09197586514782</v>
      </c>
    </row>
    <row r="12516" spans="1:2">
      <c r="A12516" t="s">
        <v>12516</v>
      </c>
      <c r="B12516" t="n">
        <v>-69.13626060691678</v>
      </c>
    </row>
    <row r="12517" spans="1:2">
      <c r="A12517" t="s">
        <v>12517</v>
      </c>
      <c r="B12517" t="n">
        <v>-68.57535729602444</v>
      </c>
    </row>
    <row r="12518" spans="1:2">
      <c r="A12518" t="s">
        <v>12518</v>
      </c>
      <c r="B12518" t="n">
        <v>-69.06519970767849</v>
      </c>
    </row>
    <row r="12519" spans="1:2">
      <c r="A12519" t="s">
        <v>12519</v>
      </c>
      <c r="B12519" t="n">
        <v>-69.57165332118883</v>
      </c>
    </row>
    <row r="12520" spans="1:2">
      <c r="A12520" t="s">
        <v>12520</v>
      </c>
      <c r="B12520" t="n">
        <v>-69.8307543747365</v>
      </c>
    </row>
    <row r="12521" spans="1:2">
      <c r="A12521" t="s">
        <v>12521</v>
      </c>
      <c r="B12521" t="n">
        <v>-69.54741627549484</v>
      </c>
    </row>
    <row r="12522" spans="1:2">
      <c r="A12522" t="s">
        <v>12522</v>
      </c>
      <c r="B12522" t="n">
        <v>-69.28025568196793</v>
      </c>
    </row>
    <row r="12523" spans="1:2">
      <c r="A12523" t="s">
        <v>12523</v>
      </c>
      <c r="B12523" t="n">
        <v>-69.30086116199391</v>
      </c>
    </row>
    <row r="12524" spans="1:2">
      <c r="A12524" t="s">
        <v>12524</v>
      </c>
      <c r="B12524" t="n">
        <v>-69.16760931076109</v>
      </c>
    </row>
    <row r="12525" spans="1:2">
      <c r="A12525" t="s">
        <v>12525</v>
      </c>
      <c r="B12525" t="n">
        <v>-68.80219416133639</v>
      </c>
    </row>
    <row r="12526" spans="1:2">
      <c r="A12526" t="s">
        <v>12526</v>
      </c>
      <c r="B12526" t="n">
        <v>-67.84556269331466</v>
      </c>
    </row>
    <row r="12527" spans="1:2">
      <c r="A12527" t="s">
        <v>12527</v>
      </c>
      <c r="B12527" t="n">
        <v>-67.81847439192001</v>
      </c>
    </row>
    <row r="12528" spans="1:2">
      <c r="A12528" t="s">
        <v>12528</v>
      </c>
      <c r="B12528" t="n">
        <v>-67.44814219304757</v>
      </c>
    </row>
    <row r="12529" spans="1:2">
      <c r="A12529" t="s">
        <v>12529</v>
      </c>
      <c r="B12529" t="n">
        <v>-67.92955776819932</v>
      </c>
    </row>
    <row r="12530" spans="1:2">
      <c r="A12530" t="s">
        <v>12530</v>
      </c>
      <c r="B12530" t="n">
        <v>-68.9537001343499</v>
      </c>
    </row>
    <row r="12531" spans="1:2">
      <c r="A12531" t="s">
        <v>12531</v>
      </c>
      <c r="B12531" t="n">
        <v>-69.6018482350064</v>
      </c>
    </row>
    <row r="12532" spans="1:2">
      <c r="A12532" t="s">
        <v>12532</v>
      </c>
      <c r="B12532" t="n">
        <v>-69.27122512350257</v>
      </c>
    </row>
    <row r="12533" spans="1:2">
      <c r="A12533" t="s">
        <v>12533</v>
      </c>
      <c r="B12533" t="n">
        <v>-68.58490168549062</v>
      </c>
    </row>
    <row r="12534" spans="1:2">
      <c r="A12534" t="s">
        <v>12534</v>
      </c>
      <c r="B12534" t="n">
        <v>-68.49228721671503</v>
      </c>
    </row>
    <row r="12535" spans="1:2">
      <c r="A12535" t="s">
        <v>12535</v>
      </c>
      <c r="B12535" t="n">
        <v>-68.04946829139124</v>
      </c>
    </row>
    <row r="12536" spans="1:2">
      <c r="A12536" t="s">
        <v>12536</v>
      </c>
      <c r="B12536" t="n">
        <v>-67.71558699250198</v>
      </c>
    </row>
    <row r="12537" spans="1:2">
      <c r="A12537" t="s">
        <v>12537</v>
      </c>
      <c r="B12537" t="n">
        <v>-68.3501603255848</v>
      </c>
    </row>
    <row r="12538" spans="1:2">
      <c r="A12538" t="s">
        <v>12538</v>
      </c>
      <c r="B12538" t="n">
        <v>-69.60889748186838</v>
      </c>
    </row>
    <row r="12539" spans="1:2">
      <c r="A12539" t="s">
        <v>12539</v>
      </c>
      <c r="B12539" t="n">
        <v>-68.93143483343832</v>
      </c>
    </row>
    <row r="12540" spans="1:2">
      <c r="A12540" t="s">
        <v>12540</v>
      </c>
      <c r="B12540" t="n">
        <v>-68.48290382985245</v>
      </c>
    </row>
    <row r="12541" spans="1:2">
      <c r="A12541" t="s">
        <v>12541</v>
      </c>
      <c r="B12541" t="n">
        <v>-68.64374449340022</v>
      </c>
    </row>
    <row r="12542" spans="1:2">
      <c r="A12542" t="s">
        <v>12542</v>
      </c>
      <c r="B12542" t="n">
        <v>-68.97395884070829</v>
      </c>
    </row>
    <row r="12543" spans="1:2">
      <c r="A12543" t="s">
        <v>12543</v>
      </c>
      <c r="B12543" t="n">
        <v>-69.24556535953047</v>
      </c>
    </row>
    <row r="12544" spans="1:2">
      <c r="A12544" t="s">
        <v>12544</v>
      </c>
      <c r="B12544" t="n">
        <v>-69.05494527861634</v>
      </c>
    </row>
    <row r="12545" spans="1:2">
      <c r="A12545" t="s">
        <v>12545</v>
      </c>
      <c r="B12545" t="n">
        <v>-68.88829655372081</v>
      </c>
    </row>
    <row r="12546" spans="1:2">
      <c r="A12546" t="s">
        <v>12546</v>
      </c>
      <c r="B12546" t="n">
        <v>-69.37857881730287</v>
      </c>
    </row>
    <row r="12547" spans="1:2">
      <c r="A12547" t="s">
        <v>12547</v>
      </c>
      <c r="B12547" t="n">
        <v>-69.3098452225025</v>
      </c>
    </row>
    <row r="12548" spans="1:2">
      <c r="A12548" t="s">
        <v>12548</v>
      </c>
      <c r="B12548" t="n">
        <v>-68.68695123325986</v>
      </c>
    </row>
    <row r="12549" spans="1:2">
      <c r="A12549" t="s">
        <v>12549</v>
      </c>
      <c r="B12549" t="n">
        <v>-68.62592052521174</v>
      </c>
    </row>
    <row r="12550" spans="1:2">
      <c r="A12550" t="s">
        <v>12550</v>
      </c>
      <c r="B12550" t="n">
        <v>-68.54852933708136</v>
      </c>
    </row>
    <row r="12551" spans="1:2">
      <c r="A12551" t="s">
        <v>12551</v>
      </c>
      <c r="B12551" t="n">
        <v>-68.74996790493654</v>
      </c>
    </row>
    <row r="12552" spans="1:2">
      <c r="A12552" t="s">
        <v>12552</v>
      </c>
      <c r="B12552" t="n">
        <v>-69.18962617829622</v>
      </c>
    </row>
    <row r="12553" spans="1:2">
      <c r="A12553" t="s">
        <v>12553</v>
      </c>
      <c r="B12553" t="n">
        <v>-68.98835235397802</v>
      </c>
    </row>
    <row r="12554" spans="1:2">
      <c r="A12554" t="s">
        <v>12554</v>
      </c>
      <c r="B12554" t="n">
        <v>-68.47149091475762</v>
      </c>
    </row>
    <row r="12555" spans="1:2">
      <c r="A12555" t="s">
        <v>12555</v>
      </c>
      <c r="B12555" t="n">
        <v>-68.75528013017019</v>
      </c>
    </row>
    <row r="12556" spans="1:2">
      <c r="A12556" t="s">
        <v>12556</v>
      </c>
      <c r="B12556" t="n">
        <v>-69.72299822682865</v>
      </c>
    </row>
    <row r="12557" spans="1:2">
      <c r="A12557" t="s">
        <v>12557</v>
      </c>
      <c r="B12557" t="n">
        <v>-69.35198215744404</v>
      </c>
    </row>
    <row r="12558" spans="1:2">
      <c r="A12558" t="s">
        <v>12558</v>
      </c>
      <c r="B12558" t="n">
        <v>-68.29907541142101</v>
      </c>
    </row>
    <row r="12559" spans="1:2">
      <c r="A12559" t="s">
        <v>12559</v>
      </c>
      <c r="B12559" t="n">
        <v>-67.96289277492886</v>
      </c>
    </row>
    <row r="12560" spans="1:2">
      <c r="A12560" t="s">
        <v>12560</v>
      </c>
      <c r="B12560" t="n">
        <v>-68.60124099504785</v>
      </c>
    </row>
    <row r="12561" spans="1:2">
      <c r="A12561" t="s">
        <v>12561</v>
      </c>
      <c r="B12561" t="n">
        <v>-67.57549610428127</v>
      </c>
    </row>
    <row r="12562" spans="1:2">
      <c r="A12562" t="s">
        <v>12562</v>
      </c>
      <c r="B12562" t="n">
        <v>-67.31731649471418</v>
      </c>
    </row>
    <row r="12563" spans="1:2">
      <c r="A12563" t="s">
        <v>12563</v>
      </c>
      <c r="B12563" t="n">
        <v>-68.06990638092617</v>
      </c>
    </row>
    <row r="12564" spans="1:2">
      <c r="A12564" t="s">
        <v>12564</v>
      </c>
      <c r="B12564" t="n">
        <v>-67.56556598723591</v>
      </c>
    </row>
    <row r="12565" spans="1:2">
      <c r="A12565" t="s">
        <v>12565</v>
      </c>
      <c r="B12565" t="n">
        <v>-67.53379769041999</v>
      </c>
    </row>
    <row r="12566" spans="1:2">
      <c r="A12566" t="s">
        <v>12566</v>
      </c>
      <c r="B12566" t="n">
        <v>-68.38733397024531</v>
      </c>
    </row>
    <row r="12567" spans="1:2">
      <c r="A12567" t="s">
        <v>12567</v>
      </c>
      <c r="B12567" t="n">
        <v>-68.4917480129177</v>
      </c>
    </row>
    <row r="12568" spans="1:2">
      <c r="A12568" t="s">
        <v>12568</v>
      </c>
      <c r="B12568" t="n">
        <v>-68.56071614680889</v>
      </c>
    </row>
    <row r="12569" spans="1:2">
      <c r="A12569" t="s">
        <v>12569</v>
      </c>
      <c r="B12569" t="n">
        <v>-69.21651616497564</v>
      </c>
    </row>
    <row r="12570" spans="1:2">
      <c r="A12570" t="s">
        <v>12570</v>
      </c>
      <c r="B12570" t="n">
        <v>-69.64513285625669</v>
      </c>
    </row>
    <row r="12571" spans="1:2">
      <c r="A12571" t="s">
        <v>12571</v>
      </c>
      <c r="B12571" t="n">
        <v>-68.47136849335138</v>
      </c>
    </row>
    <row r="12572" spans="1:2">
      <c r="A12572" t="s">
        <v>12572</v>
      </c>
      <c r="B12572" t="n">
        <v>-67.9830544199049</v>
      </c>
    </row>
    <row r="12573" spans="1:2">
      <c r="A12573" t="s">
        <v>12573</v>
      </c>
      <c r="B12573" t="n">
        <v>-68.24320856473659</v>
      </c>
    </row>
    <row r="12574" spans="1:2">
      <c r="A12574" t="s">
        <v>12574</v>
      </c>
      <c r="B12574" t="n">
        <v>-69.13334015744272</v>
      </c>
    </row>
    <row r="12575" spans="1:2">
      <c r="A12575" t="s">
        <v>12575</v>
      </c>
      <c r="B12575" t="n">
        <v>-68.25847376004995</v>
      </c>
    </row>
    <row r="12576" spans="1:2">
      <c r="A12576" t="s">
        <v>12576</v>
      </c>
      <c r="B12576" t="n">
        <v>-68.10946748229168</v>
      </c>
    </row>
    <row r="12577" spans="1:2">
      <c r="A12577" t="s">
        <v>12577</v>
      </c>
      <c r="B12577" t="n">
        <v>-67.91701486769145</v>
      </c>
    </row>
    <row r="12578" spans="1:2">
      <c r="A12578" t="s">
        <v>12578</v>
      </c>
      <c r="B12578" t="n">
        <v>-68.57663967097045</v>
      </c>
    </row>
    <row r="12579" spans="1:2">
      <c r="A12579" t="s">
        <v>12579</v>
      </c>
      <c r="B12579" t="n">
        <v>-68.8432654148759</v>
      </c>
    </row>
    <row r="12580" spans="1:2">
      <c r="A12580" t="s">
        <v>12580</v>
      </c>
      <c r="B12580" t="n">
        <v>-69.19932621390434</v>
      </c>
    </row>
    <row r="12581" spans="1:2">
      <c r="A12581" t="s">
        <v>12581</v>
      </c>
      <c r="B12581" t="n">
        <v>-69.7661021257737</v>
      </c>
    </row>
    <row r="12582" spans="1:2">
      <c r="A12582" t="s">
        <v>12582</v>
      </c>
      <c r="B12582" t="n">
        <v>-69.79650077403994</v>
      </c>
    </row>
    <row r="12583" spans="1:2">
      <c r="A12583" t="s">
        <v>12583</v>
      </c>
      <c r="B12583" t="n">
        <v>-69.46660191834241</v>
      </c>
    </row>
    <row r="12584" spans="1:2">
      <c r="A12584" t="s">
        <v>12584</v>
      </c>
      <c r="B12584" t="n">
        <v>-68.49551230108898</v>
      </c>
    </row>
    <row r="12585" spans="1:2">
      <c r="A12585" t="s">
        <v>12585</v>
      </c>
      <c r="B12585" t="n">
        <v>-68.52903238731817</v>
      </c>
    </row>
    <row r="12586" spans="1:2">
      <c r="A12586" t="s">
        <v>12586</v>
      </c>
      <c r="B12586" t="n">
        <v>-69.05878778093313</v>
      </c>
    </row>
    <row r="12587" spans="1:2">
      <c r="A12587" t="s">
        <v>12587</v>
      </c>
      <c r="B12587" t="n">
        <v>-69.38208203723553</v>
      </c>
    </row>
    <row r="12588" spans="1:2">
      <c r="A12588" t="s">
        <v>12588</v>
      </c>
      <c r="B12588" t="n">
        <v>-69.3908307203188</v>
      </c>
    </row>
    <row r="12589" spans="1:2">
      <c r="A12589" t="s">
        <v>12589</v>
      </c>
      <c r="B12589" t="n">
        <v>-68.45797442061289</v>
      </c>
    </row>
    <row r="12590" spans="1:2">
      <c r="A12590" t="s">
        <v>12590</v>
      </c>
      <c r="B12590" t="n">
        <v>-68.35690110615153</v>
      </c>
    </row>
    <row r="12591" spans="1:2">
      <c r="A12591" t="s">
        <v>12591</v>
      </c>
      <c r="B12591" t="n">
        <v>-68.93271044905963</v>
      </c>
    </row>
    <row r="12592" spans="1:2">
      <c r="A12592" t="s">
        <v>12592</v>
      </c>
      <c r="B12592" t="n">
        <v>-69.59628618596447</v>
      </c>
    </row>
    <row r="12593" spans="1:2">
      <c r="A12593" t="s">
        <v>12593</v>
      </c>
      <c r="B12593" t="n">
        <v>-68.95728032760124</v>
      </c>
    </row>
    <row r="12594" spans="1:2">
      <c r="A12594" t="s">
        <v>12594</v>
      </c>
      <c r="B12594" t="n">
        <v>-69.25947028185681</v>
      </c>
    </row>
    <row r="12595" spans="1:2">
      <c r="A12595" t="s">
        <v>12595</v>
      </c>
      <c r="B12595" t="n">
        <v>-69.65415272422734</v>
      </c>
    </row>
    <row r="12596" spans="1:2">
      <c r="A12596" t="s">
        <v>12596</v>
      </c>
      <c r="B12596" t="n">
        <v>-69.8313673265545</v>
      </c>
    </row>
    <row r="12597" spans="1:2">
      <c r="A12597" t="s">
        <v>12597</v>
      </c>
      <c r="B12597" t="n">
        <v>-69.97486703277498</v>
      </c>
    </row>
    <row r="12598" spans="1:2">
      <c r="A12598" t="s">
        <v>12598</v>
      </c>
      <c r="B12598" t="n">
        <v>-69.62931069439492</v>
      </c>
    </row>
    <row r="12599" spans="1:2">
      <c r="A12599" t="s">
        <v>12599</v>
      </c>
      <c r="B12599" t="n">
        <v>-68.58382383934324</v>
      </c>
    </row>
    <row r="12600" spans="1:2">
      <c r="A12600" t="s">
        <v>12600</v>
      </c>
      <c r="B12600" t="n">
        <v>-67.86353922967758</v>
      </c>
    </row>
    <row r="12601" spans="1:2">
      <c r="A12601" t="s">
        <v>12601</v>
      </c>
      <c r="B12601" t="n">
        <v>-67.90854986729543</v>
      </c>
    </row>
    <row r="12602" spans="1:2">
      <c r="A12602" t="s">
        <v>12602</v>
      </c>
      <c r="B12602" t="n">
        <v>-68.7647008565569</v>
      </c>
    </row>
    <row r="12603" spans="1:2">
      <c r="A12603" t="s">
        <v>12603</v>
      </c>
      <c r="B12603" t="n">
        <v>-68.61806949131338</v>
      </c>
    </row>
    <row r="12604" spans="1:2">
      <c r="A12604" t="s">
        <v>12604</v>
      </c>
      <c r="B12604" t="n">
        <v>-68.06469026289084</v>
      </c>
    </row>
    <row r="12605" spans="1:2">
      <c r="A12605" t="s">
        <v>12605</v>
      </c>
      <c r="B12605" t="n">
        <v>-67.95766095805902</v>
      </c>
    </row>
    <row r="12606" spans="1:2">
      <c r="A12606" t="s">
        <v>12606</v>
      </c>
      <c r="B12606" t="n">
        <v>-68.86963732190628</v>
      </c>
    </row>
    <row r="12607" spans="1:2">
      <c r="A12607" t="s">
        <v>12607</v>
      </c>
      <c r="B12607" t="n">
        <v>-68.620528544682</v>
      </c>
    </row>
    <row r="12608" spans="1:2">
      <c r="A12608" t="s">
        <v>12608</v>
      </c>
      <c r="B12608" t="n">
        <v>-68.08128649401489</v>
      </c>
    </row>
    <row r="12609" spans="1:2">
      <c r="A12609" t="s">
        <v>12609</v>
      </c>
      <c r="B12609" t="n">
        <v>-68.33004531857327</v>
      </c>
    </row>
    <row r="12610" spans="1:2">
      <c r="A12610" t="s">
        <v>12610</v>
      </c>
      <c r="B12610" t="n">
        <v>-69.38112053282116</v>
      </c>
    </row>
    <row r="12611" spans="1:2">
      <c r="A12611" t="s">
        <v>12611</v>
      </c>
      <c r="B12611" t="n">
        <v>-68.47259023976773</v>
      </c>
    </row>
    <row r="12612" spans="1:2">
      <c r="A12612" t="s">
        <v>12612</v>
      </c>
      <c r="B12612" t="n">
        <v>-68.54066328746853</v>
      </c>
    </row>
    <row r="12613" spans="1:2">
      <c r="A12613" t="s">
        <v>12613</v>
      </c>
      <c r="B12613" t="n">
        <v>-68.62193083619056</v>
      </c>
    </row>
    <row r="12614" spans="1:2">
      <c r="A12614" t="s">
        <v>12614</v>
      </c>
      <c r="B12614" t="n">
        <v>-69.33607005235123</v>
      </c>
    </row>
    <row r="12615" spans="1:2">
      <c r="A12615" t="s">
        <v>12615</v>
      </c>
      <c r="B12615" t="n">
        <v>-69.12861140453845</v>
      </c>
    </row>
    <row r="12616" spans="1:2">
      <c r="A12616" t="s">
        <v>12616</v>
      </c>
      <c r="B12616" t="n">
        <v>-68.36963838280982</v>
      </c>
    </row>
    <row r="12617" spans="1:2">
      <c r="A12617" t="s">
        <v>12617</v>
      </c>
      <c r="B12617" t="n">
        <v>-67.54018937435666</v>
      </c>
    </row>
    <row r="12618" spans="1:2">
      <c r="A12618" t="s">
        <v>12618</v>
      </c>
      <c r="B12618" t="n">
        <v>-67.53588992885071</v>
      </c>
    </row>
    <row r="12619" spans="1:2">
      <c r="A12619" t="s">
        <v>12619</v>
      </c>
      <c r="B12619" t="n">
        <v>-68.40257940735324</v>
      </c>
    </row>
    <row r="12620" spans="1:2">
      <c r="A12620" t="s">
        <v>12620</v>
      </c>
      <c r="B12620" t="n">
        <v>-69.14806410528234</v>
      </c>
    </row>
    <row r="12621" spans="1:2">
      <c r="A12621" t="s">
        <v>12621</v>
      </c>
      <c r="B12621" t="n">
        <v>-69.21623937216282</v>
      </c>
    </row>
    <row r="12622" spans="1:2">
      <c r="A12622" t="s">
        <v>12622</v>
      </c>
      <c r="B12622" t="n">
        <v>-68.43197423907408</v>
      </c>
    </row>
    <row r="12623" spans="1:2">
      <c r="A12623" t="s">
        <v>12623</v>
      </c>
      <c r="B12623" t="n">
        <v>-68.14165892587097</v>
      </c>
    </row>
    <row r="12624" spans="1:2">
      <c r="A12624" t="s">
        <v>12624</v>
      </c>
      <c r="B12624" t="n">
        <v>-69.11972338080611</v>
      </c>
    </row>
    <row r="12625" spans="1:2">
      <c r="A12625" t="s">
        <v>12625</v>
      </c>
      <c r="B12625" t="n">
        <v>-69.06331354195336</v>
      </c>
    </row>
    <row r="12626" spans="1:2">
      <c r="A12626" t="s">
        <v>12626</v>
      </c>
      <c r="B12626" t="n">
        <v>-68.91564620163189</v>
      </c>
    </row>
    <row r="12627" spans="1:2">
      <c r="A12627" t="s">
        <v>12627</v>
      </c>
      <c r="B12627" t="n">
        <v>-69.25588372135098</v>
      </c>
    </row>
    <row r="12628" spans="1:2">
      <c r="A12628" t="s">
        <v>12628</v>
      </c>
      <c r="B12628" t="n">
        <v>-69.52346526531664</v>
      </c>
    </row>
    <row r="12629" spans="1:2">
      <c r="A12629" t="s">
        <v>12629</v>
      </c>
      <c r="B12629" t="n">
        <v>-69.28702473706626</v>
      </c>
    </row>
    <row r="12630" spans="1:2">
      <c r="A12630" t="s">
        <v>12630</v>
      </c>
      <c r="B12630" t="n">
        <v>-67.99710462456977</v>
      </c>
    </row>
    <row r="12631" spans="1:2">
      <c r="A12631" t="s">
        <v>12631</v>
      </c>
      <c r="B12631" t="n">
        <v>-66.98911328201945</v>
      </c>
    </row>
    <row r="12632" spans="1:2">
      <c r="A12632" t="s">
        <v>12632</v>
      </c>
      <c r="B12632" t="n">
        <v>-67.07189576844161</v>
      </c>
    </row>
    <row r="12633" spans="1:2">
      <c r="A12633" t="s">
        <v>12633</v>
      </c>
      <c r="B12633" t="n">
        <v>-68.10496954363531</v>
      </c>
    </row>
    <row r="12634" spans="1:2">
      <c r="A12634" t="s">
        <v>12634</v>
      </c>
      <c r="B12634" t="n">
        <v>-68.89746141770885</v>
      </c>
    </row>
    <row r="12635" spans="1:2">
      <c r="A12635" t="s">
        <v>12635</v>
      </c>
      <c r="B12635" t="n">
        <v>-69.06625524583589</v>
      </c>
    </row>
    <row r="12636" spans="1:2">
      <c r="A12636" t="s">
        <v>12636</v>
      </c>
      <c r="B12636" t="n">
        <v>-68.72431716056848</v>
      </c>
    </row>
    <row r="12637" spans="1:2">
      <c r="A12637" t="s">
        <v>12637</v>
      </c>
      <c r="B12637" t="n">
        <v>-68.71544024589342</v>
      </c>
    </row>
    <row r="12638" spans="1:2">
      <c r="A12638" t="s">
        <v>12638</v>
      </c>
      <c r="B12638" t="n">
        <v>-68.61508791207629</v>
      </c>
    </row>
    <row r="12639" spans="1:2">
      <c r="A12639" t="s">
        <v>12639</v>
      </c>
      <c r="B12639" t="n">
        <v>-68.56754786706367</v>
      </c>
    </row>
    <row r="12640" spans="1:2">
      <c r="A12640" t="s">
        <v>12640</v>
      </c>
      <c r="B12640" t="n">
        <v>-69.14330569727281</v>
      </c>
    </row>
    <row r="12641" spans="1:2">
      <c r="A12641" t="s">
        <v>12641</v>
      </c>
      <c r="B12641" t="n">
        <v>-69.12615224859756</v>
      </c>
    </row>
    <row r="12642" spans="1:2">
      <c r="A12642" t="s">
        <v>12642</v>
      </c>
      <c r="B12642" t="n">
        <v>-68.62443643477832</v>
      </c>
    </row>
    <row r="12643" spans="1:2">
      <c r="A12643" t="s">
        <v>12643</v>
      </c>
      <c r="B12643" t="n">
        <v>-68.50818534558194</v>
      </c>
    </row>
    <row r="12644" spans="1:2">
      <c r="A12644" t="s">
        <v>12644</v>
      </c>
      <c r="B12644" t="n">
        <v>-68.11815917793442</v>
      </c>
    </row>
    <row r="12645" spans="1:2">
      <c r="A12645" t="s">
        <v>12645</v>
      </c>
      <c r="B12645" t="n">
        <v>-67.5197220516265</v>
      </c>
    </row>
    <row r="12646" spans="1:2">
      <c r="A12646" t="s">
        <v>12646</v>
      </c>
      <c r="B12646" t="n">
        <v>-67.54056064049846</v>
      </c>
    </row>
    <row r="12647" spans="1:2">
      <c r="A12647" t="s">
        <v>12647</v>
      </c>
      <c r="B12647" t="n">
        <v>-68.29599454920948</v>
      </c>
    </row>
    <row r="12648" spans="1:2">
      <c r="A12648" t="s">
        <v>12648</v>
      </c>
      <c r="B12648" t="n">
        <v>-68.11698964881748</v>
      </c>
    </row>
    <row r="12649" spans="1:2">
      <c r="A12649" t="s">
        <v>12649</v>
      </c>
      <c r="B12649" t="n">
        <v>-67.5409200420286</v>
      </c>
    </row>
    <row r="12650" spans="1:2">
      <c r="A12650" t="s">
        <v>12650</v>
      </c>
      <c r="B12650" t="n">
        <v>-66.82056135179089</v>
      </c>
    </row>
    <row r="12651" spans="1:2">
      <c r="A12651" t="s">
        <v>12651</v>
      </c>
      <c r="B12651" t="n">
        <v>-67.005518905402</v>
      </c>
    </row>
    <row r="12652" spans="1:2">
      <c r="A12652" t="s">
        <v>12652</v>
      </c>
      <c r="B12652" t="n">
        <v>-68.1655824866873</v>
      </c>
    </row>
    <row r="12653" spans="1:2">
      <c r="A12653" t="s">
        <v>12653</v>
      </c>
      <c r="B12653" t="n">
        <v>-67.7091705382899</v>
      </c>
    </row>
    <row r="12654" spans="1:2">
      <c r="A12654" t="s">
        <v>12654</v>
      </c>
      <c r="B12654" t="n">
        <v>-67.86943102057282</v>
      </c>
    </row>
    <row r="12655" spans="1:2">
      <c r="A12655" t="s">
        <v>12655</v>
      </c>
      <c r="B12655" t="n">
        <v>-68.47758574840586</v>
      </c>
    </row>
    <row r="12656" spans="1:2">
      <c r="A12656" t="s">
        <v>12656</v>
      </c>
      <c r="B12656" t="n">
        <v>-69.45433115961293</v>
      </c>
    </row>
    <row r="12657" spans="1:2">
      <c r="A12657" t="s">
        <v>12657</v>
      </c>
      <c r="B12657" t="n">
        <v>-70.46686605112947</v>
      </c>
    </row>
    <row r="12658" spans="1:2">
      <c r="A12658" t="s">
        <v>12658</v>
      </c>
      <c r="B12658" t="n">
        <v>-70.41649241402457</v>
      </c>
    </row>
    <row r="12659" spans="1:2">
      <c r="A12659" t="s">
        <v>12659</v>
      </c>
      <c r="B12659" t="n">
        <v>-68.68541104542693</v>
      </c>
    </row>
    <row r="12660" spans="1:2">
      <c r="A12660" t="s">
        <v>12660</v>
      </c>
      <c r="B12660" t="n">
        <v>-67.79401482729523</v>
      </c>
    </row>
    <row r="12661" spans="1:2">
      <c r="A12661" t="s">
        <v>12661</v>
      </c>
      <c r="B12661" t="n">
        <v>-67.56589437045332</v>
      </c>
    </row>
    <row r="12662" spans="1:2">
      <c r="A12662" t="s">
        <v>12662</v>
      </c>
      <c r="B12662" t="n">
        <v>-67.93765042177421</v>
      </c>
    </row>
    <row r="12663" spans="1:2">
      <c r="A12663" t="s">
        <v>12663</v>
      </c>
      <c r="B12663" t="n">
        <v>-69.0375865211436</v>
      </c>
    </row>
    <row r="12664" spans="1:2">
      <c r="A12664" t="s">
        <v>12664</v>
      </c>
      <c r="B12664" t="n">
        <v>-69.00961156085243</v>
      </c>
    </row>
    <row r="12665" spans="1:2">
      <c r="A12665" t="s">
        <v>12665</v>
      </c>
      <c r="B12665" t="n">
        <v>-68.8299413836848</v>
      </c>
    </row>
    <row r="12666" spans="1:2">
      <c r="A12666" t="s">
        <v>12666</v>
      </c>
      <c r="B12666" t="n">
        <v>-68.9819477938525</v>
      </c>
    </row>
    <row r="12667" spans="1:2">
      <c r="A12667" t="s">
        <v>12667</v>
      </c>
      <c r="B12667" t="n">
        <v>-68.97388819372134</v>
      </c>
    </row>
    <row r="12668" spans="1:2">
      <c r="A12668" t="s">
        <v>12668</v>
      </c>
      <c r="B12668" t="n">
        <v>-69.04730950470588</v>
      </c>
    </row>
    <row r="12669" spans="1:2">
      <c r="A12669" t="s">
        <v>12669</v>
      </c>
      <c r="B12669" t="n">
        <v>-68.86458859913211</v>
      </c>
    </row>
    <row r="12670" spans="1:2">
      <c r="A12670" t="s">
        <v>12670</v>
      </c>
      <c r="B12670" t="n">
        <v>-68.96911997735086</v>
      </c>
    </row>
    <row r="12671" spans="1:2">
      <c r="A12671" t="s">
        <v>12671</v>
      </c>
      <c r="B12671" t="n">
        <v>-68.27527127603744</v>
      </c>
    </row>
    <row r="12672" spans="1:2">
      <c r="A12672" t="s">
        <v>12672</v>
      </c>
      <c r="B12672" t="n">
        <v>-68.14196332670616</v>
      </c>
    </row>
    <row r="12673" spans="1:2">
      <c r="A12673" t="s">
        <v>12673</v>
      </c>
      <c r="B12673" t="n">
        <v>-67.84052534832088</v>
      </c>
    </row>
    <row r="12674" spans="1:2">
      <c r="A12674" t="s">
        <v>12674</v>
      </c>
      <c r="B12674" t="n">
        <v>-67.96940233934865</v>
      </c>
    </row>
    <row r="12675" spans="1:2">
      <c r="A12675" t="s">
        <v>12675</v>
      </c>
      <c r="B12675" t="n">
        <v>-68.76776990582631</v>
      </c>
    </row>
    <row r="12676" spans="1:2">
      <c r="A12676" t="s">
        <v>12676</v>
      </c>
      <c r="B12676" t="n">
        <v>-69.37973565095884</v>
      </c>
    </row>
    <row r="12677" spans="1:2">
      <c r="A12677" t="s">
        <v>12677</v>
      </c>
      <c r="B12677" t="n">
        <v>-68.97834021716673</v>
      </c>
    </row>
    <row r="12678" spans="1:2">
      <c r="A12678" t="s">
        <v>12678</v>
      </c>
      <c r="B12678" t="n">
        <v>-68.24360984328536</v>
      </c>
    </row>
    <row r="12679" spans="1:2">
      <c r="A12679" t="s">
        <v>12679</v>
      </c>
      <c r="B12679" t="n">
        <v>-68.45040505973034</v>
      </c>
    </row>
    <row r="12680" spans="1:2">
      <c r="A12680" t="s">
        <v>12680</v>
      </c>
      <c r="B12680" t="n">
        <v>-68.88809858966582</v>
      </c>
    </row>
    <row r="12681" spans="1:2">
      <c r="A12681" t="s">
        <v>12681</v>
      </c>
      <c r="B12681" t="n">
        <v>-68.54700163582237</v>
      </c>
    </row>
    <row r="12682" spans="1:2">
      <c r="A12682" t="s">
        <v>12682</v>
      </c>
      <c r="B12682" t="n">
        <v>-68.49230917888886</v>
      </c>
    </row>
    <row r="12683" spans="1:2">
      <c r="A12683" t="s">
        <v>12683</v>
      </c>
      <c r="B12683" t="n">
        <v>-68.0450370539259</v>
      </c>
    </row>
    <row r="12684" spans="1:2">
      <c r="A12684" t="s">
        <v>12684</v>
      </c>
      <c r="B12684" t="n">
        <v>-68.6757278332947</v>
      </c>
    </row>
    <row r="12685" spans="1:2">
      <c r="A12685" t="s">
        <v>12685</v>
      </c>
      <c r="B12685" t="n">
        <v>-68.92922262834495</v>
      </c>
    </row>
    <row r="12686" spans="1:2">
      <c r="A12686" t="s">
        <v>12686</v>
      </c>
      <c r="B12686" t="n">
        <v>-68.32740305089635</v>
      </c>
    </row>
    <row r="12687" spans="1:2">
      <c r="A12687" t="s">
        <v>12687</v>
      </c>
      <c r="B12687" t="n">
        <v>-68.4797285253355</v>
      </c>
    </row>
    <row r="12688" spans="1:2">
      <c r="A12688" t="s">
        <v>12688</v>
      </c>
      <c r="B12688" t="n">
        <v>-69.12895932739616</v>
      </c>
    </row>
    <row r="12689" spans="1:2">
      <c r="A12689" t="s">
        <v>12689</v>
      </c>
      <c r="B12689" t="n">
        <v>-69.60755454759891</v>
      </c>
    </row>
    <row r="12690" spans="1:2">
      <c r="A12690" t="s">
        <v>12690</v>
      </c>
      <c r="B12690" t="n">
        <v>-69.70402993210469</v>
      </c>
    </row>
    <row r="12691" spans="1:2">
      <c r="A12691" t="s">
        <v>12691</v>
      </c>
      <c r="B12691" t="n">
        <v>-69.03642605297082</v>
      </c>
    </row>
    <row r="12692" spans="1:2">
      <c r="A12692" t="s">
        <v>12692</v>
      </c>
      <c r="B12692" t="n">
        <v>-68.88493075723694</v>
      </c>
    </row>
    <row r="12693" spans="1:2">
      <c r="A12693" t="s">
        <v>12693</v>
      </c>
      <c r="B12693" t="n">
        <v>-69.20786421234862</v>
      </c>
    </row>
    <row r="12694" spans="1:2">
      <c r="A12694" t="s">
        <v>12694</v>
      </c>
      <c r="B12694" t="n">
        <v>-69.17834552084435</v>
      </c>
    </row>
    <row r="12695" spans="1:2">
      <c r="A12695" t="s">
        <v>12695</v>
      </c>
      <c r="B12695" t="n">
        <v>-68.93651857565354</v>
      </c>
    </row>
    <row r="12696" spans="1:2">
      <c r="A12696" t="s">
        <v>12696</v>
      </c>
      <c r="B12696" t="n">
        <v>-67.52082280665678</v>
      </c>
    </row>
    <row r="12697" spans="1:2">
      <c r="A12697" t="s">
        <v>12697</v>
      </c>
      <c r="B12697" t="n">
        <v>-66.78749755674892</v>
      </c>
    </row>
    <row r="12698" spans="1:2">
      <c r="A12698" t="s">
        <v>12698</v>
      </c>
      <c r="B12698" t="n">
        <v>-66.85525189188058</v>
      </c>
    </row>
    <row r="12699" spans="1:2">
      <c r="A12699" t="s">
        <v>12699</v>
      </c>
      <c r="B12699" t="n">
        <v>-67.7418682162467</v>
      </c>
    </row>
    <row r="12700" spans="1:2">
      <c r="A12700" t="s">
        <v>12700</v>
      </c>
      <c r="B12700" t="n">
        <v>-69.50130830734236</v>
      </c>
    </row>
    <row r="12701" spans="1:2">
      <c r="A12701" t="s">
        <v>12701</v>
      </c>
      <c r="B12701" t="n">
        <v>-69.2703622503933</v>
      </c>
    </row>
    <row r="12702" spans="1:2">
      <c r="A12702" t="s">
        <v>12702</v>
      </c>
      <c r="B12702" t="n">
        <v>-69.5918682840677</v>
      </c>
    </row>
    <row r="12703" spans="1:2">
      <c r="A12703" t="s">
        <v>12703</v>
      </c>
      <c r="B12703" t="n">
        <v>-68.1464693625842</v>
      </c>
    </row>
    <row r="12704" spans="1:2">
      <c r="A12704" t="s">
        <v>12704</v>
      </c>
      <c r="B12704" t="n">
        <v>-67.81419729218277</v>
      </c>
    </row>
    <row r="12705" spans="1:2">
      <c r="A12705" t="s">
        <v>12705</v>
      </c>
      <c r="B12705" t="n">
        <v>-68.50504055813182</v>
      </c>
    </row>
    <row r="12706" spans="1:2">
      <c r="A12706" t="s">
        <v>12706</v>
      </c>
      <c r="B12706" t="n">
        <v>-69.25653046722979</v>
      </c>
    </row>
    <row r="12707" spans="1:2">
      <c r="A12707" t="s">
        <v>12707</v>
      </c>
      <c r="B12707" t="n">
        <v>-68.75402191098993</v>
      </c>
    </row>
    <row r="12708" spans="1:2">
      <c r="A12708" t="s">
        <v>12708</v>
      </c>
      <c r="B12708" t="n">
        <v>-68.58398954036225</v>
      </c>
    </row>
    <row r="12709" spans="1:2">
      <c r="A12709" t="s">
        <v>12709</v>
      </c>
      <c r="B12709" t="n">
        <v>-67.75662419472334</v>
      </c>
    </row>
    <row r="12710" spans="1:2">
      <c r="A12710" t="s">
        <v>12710</v>
      </c>
      <c r="B12710" t="n">
        <v>-67.9351884767416</v>
      </c>
    </row>
    <row r="12711" spans="1:2">
      <c r="A12711" t="s">
        <v>12711</v>
      </c>
      <c r="B12711" t="n">
        <v>-68.41888618574345</v>
      </c>
    </row>
    <row r="12712" spans="1:2">
      <c r="A12712" t="s">
        <v>12712</v>
      </c>
      <c r="B12712" t="n">
        <v>-68.84906622073015</v>
      </c>
    </row>
    <row r="12713" spans="1:2">
      <c r="A12713" t="s">
        <v>12713</v>
      </c>
      <c r="B12713" t="n">
        <v>-68.23868619416837</v>
      </c>
    </row>
    <row r="12714" spans="1:2">
      <c r="A12714" t="s">
        <v>12714</v>
      </c>
      <c r="B12714" t="n">
        <v>-67.99063795920446</v>
      </c>
    </row>
    <row r="12715" spans="1:2">
      <c r="A12715" t="s">
        <v>12715</v>
      </c>
      <c r="B12715" t="n">
        <v>-67.49609854750726</v>
      </c>
    </row>
    <row r="12716" spans="1:2">
      <c r="A12716" t="s">
        <v>12716</v>
      </c>
      <c r="B12716" t="n">
        <v>-67.71547863213297</v>
      </c>
    </row>
    <row r="12717" spans="1:2">
      <c r="A12717" t="s">
        <v>12717</v>
      </c>
      <c r="B12717" t="n">
        <v>-67.704159663936</v>
      </c>
    </row>
    <row r="12718" spans="1:2">
      <c r="A12718" t="s">
        <v>12718</v>
      </c>
      <c r="B12718" t="n">
        <v>-67.60441662388328</v>
      </c>
    </row>
    <row r="12719" spans="1:2">
      <c r="A12719" t="s">
        <v>12719</v>
      </c>
      <c r="B12719" t="n">
        <v>-68.04636401247167</v>
      </c>
    </row>
    <row r="12720" spans="1:2">
      <c r="A12720" t="s">
        <v>12720</v>
      </c>
      <c r="B12720" t="n">
        <v>-68.88359933710902</v>
      </c>
    </row>
    <row r="12721" spans="1:2">
      <c r="A12721" t="s">
        <v>12721</v>
      </c>
      <c r="B12721" t="n">
        <v>-68.91378638808405</v>
      </c>
    </row>
    <row r="12722" spans="1:2">
      <c r="A12722" t="s">
        <v>12722</v>
      </c>
      <c r="B12722" t="n">
        <v>-69.62656460935591</v>
      </c>
    </row>
    <row r="12723" spans="1:2">
      <c r="A12723" t="s">
        <v>12723</v>
      </c>
      <c r="B12723" t="n">
        <v>-68.9113795118752</v>
      </c>
    </row>
    <row r="12724" spans="1:2">
      <c r="A12724" t="s">
        <v>12724</v>
      </c>
      <c r="B12724" t="n">
        <v>-68.55998340600057</v>
      </c>
    </row>
    <row r="12725" spans="1:2">
      <c r="A12725" t="s">
        <v>12725</v>
      </c>
      <c r="B12725" t="n">
        <v>-68.97894489779978</v>
      </c>
    </row>
    <row r="12726" spans="1:2">
      <c r="A12726" t="s">
        <v>12726</v>
      </c>
      <c r="B12726" t="n">
        <v>-68.94481797693211</v>
      </c>
    </row>
    <row r="12727" spans="1:2">
      <c r="A12727" t="s">
        <v>12727</v>
      </c>
      <c r="B12727" t="n">
        <v>-69.47431237856446</v>
      </c>
    </row>
    <row r="12728" spans="1:2">
      <c r="A12728" t="s">
        <v>12728</v>
      </c>
      <c r="B12728" t="n">
        <v>-69.63151889171489</v>
      </c>
    </row>
    <row r="12729" spans="1:2">
      <c r="A12729" t="s">
        <v>12729</v>
      </c>
      <c r="B12729" t="n">
        <v>-69.63649674900357</v>
      </c>
    </row>
    <row r="12730" spans="1:2">
      <c r="A12730" t="s">
        <v>12730</v>
      </c>
      <c r="B12730" t="n">
        <v>-69.05570077672297</v>
      </c>
    </row>
    <row r="12731" spans="1:2">
      <c r="A12731" t="s">
        <v>12731</v>
      </c>
      <c r="B12731" t="n">
        <v>-68.55959879342987</v>
      </c>
    </row>
    <row r="12732" spans="1:2">
      <c r="A12732" t="s">
        <v>12732</v>
      </c>
      <c r="B12732" t="n">
        <v>-68.0717577066839</v>
      </c>
    </row>
    <row r="12733" spans="1:2">
      <c r="A12733" t="s">
        <v>12733</v>
      </c>
      <c r="B12733" t="n">
        <v>-68.16728402525982</v>
      </c>
    </row>
    <row r="12734" spans="1:2">
      <c r="A12734" t="s">
        <v>12734</v>
      </c>
      <c r="B12734" t="n">
        <v>-68.79648698953284</v>
      </c>
    </row>
    <row r="12735" spans="1:2">
      <c r="A12735" t="s">
        <v>12735</v>
      </c>
      <c r="B12735" t="n">
        <v>-69.89345464196819</v>
      </c>
    </row>
    <row r="12736" spans="1:2">
      <c r="A12736" t="s">
        <v>12736</v>
      </c>
      <c r="B12736" t="n">
        <v>-69.61470431538606</v>
      </c>
    </row>
    <row r="12737" spans="1:2">
      <c r="A12737" t="s">
        <v>12737</v>
      </c>
      <c r="B12737" t="n">
        <v>-69.16773424588163</v>
      </c>
    </row>
    <row r="12738" spans="1:2">
      <c r="A12738" t="s">
        <v>12738</v>
      </c>
      <c r="B12738" t="n">
        <v>-68.73195333426401</v>
      </c>
    </row>
    <row r="12739" spans="1:2">
      <c r="A12739" t="s">
        <v>12739</v>
      </c>
      <c r="B12739" t="n">
        <v>-69.13701887749077</v>
      </c>
    </row>
    <row r="12740" spans="1:2">
      <c r="A12740" t="s">
        <v>12740</v>
      </c>
      <c r="B12740" t="n">
        <v>-68.85629844549666</v>
      </c>
    </row>
    <row r="12741" spans="1:2">
      <c r="A12741" t="s">
        <v>12741</v>
      </c>
      <c r="B12741" t="n">
        <v>-68.89360763231986</v>
      </c>
    </row>
    <row r="12742" spans="1:2">
      <c r="A12742" t="s">
        <v>12742</v>
      </c>
      <c r="B12742" t="n">
        <v>-69.39320141201279</v>
      </c>
    </row>
    <row r="12743" spans="1:2">
      <c r="A12743" t="s">
        <v>12743</v>
      </c>
      <c r="B12743" t="n">
        <v>-69.47604156624953</v>
      </c>
    </row>
    <row r="12744" spans="1:2">
      <c r="A12744" t="s">
        <v>12744</v>
      </c>
      <c r="B12744" t="n">
        <v>-69.11709693436737</v>
      </c>
    </row>
    <row r="12745" spans="1:2">
      <c r="A12745" t="s">
        <v>12745</v>
      </c>
      <c r="B12745" t="n">
        <v>-68.51341400290485</v>
      </c>
    </row>
    <row r="12746" spans="1:2">
      <c r="A12746" t="s">
        <v>12746</v>
      </c>
      <c r="B12746" t="n">
        <v>-68.77929446171198</v>
      </c>
    </row>
    <row r="12747" spans="1:2">
      <c r="A12747" t="s">
        <v>12747</v>
      </c>
      <c r="B12747" t="n">
        <v>-69.24657796410838</v>
      </c>
    </row>
    <row r="12748" spans="1:2">
      <c r="A12748" t="s">
        <v>12748</v>
      </c>
      <c r="B12748" t="n">
        <v>-69.79373464639117</v>
      </c>
    </row>
    <row r="12749" spans="1:2">
      <c r="A12749" t="s">
        <v>12749</v>
      </c>
      <c r="B12749" t="n">
        <v>-69.66426388270884</v>
      </c>
    </row>
    <row r="12750" spans="1:2">
      <c r="A12750" t="s">
        <v>12750</v>
      </c>
      <c r="B12750" t="n">
        <v>-68.19068377006496</v>
      </c>
    </row>
    <row r="12751" spans="1:2">
      <c r="A12751" t="s">
        <v>12751</v>
      </c>
      <c r="B12751" t="n">
        <v>-67.86890056500863</v>
      </c>
    </row>
    <row r="12752" spans="1:2">
      <c r="A12752" t="s">
        <v>12752</v>
      </c>
      <c r="B12752" t="n">
        <v>-68.86051806679082</v>
      </c>
    </row>
    <row r="12753" spans="1:2">
      <c r="A12753" t="s">
        <v>12753</v>
      </c>
      <c r="B12753" t="n">
        <v>-69.29365178354433</v>
      </c>
    </row>
    <row r="12754" spans="1:2">
      <c r="A12754" t="s">
        <v>12754</v>
      </c>
      <c r="B12754" t="n">
        <v>-69.35436555252299</v>
      </c>
    </row>
    <row r="12755" spans="1:2">
      <c r="A12755" t="s">
        <v>12755</v>
      </c>
      <c r="B12755" t="n">
        <v>-69.65827457869463</v>
      </c>
    </row>
    <row r="12756" spans="1:2">
      <c r="A12756" t="s">
        <v>12756</v>
      </c>
      <c r="B12756" t="n">
        <v>-69.23435918472511</v>
      </c>
    </row>
    <row r="12757" spans="1:2">
      <c r="A12757" t="s">
        <v>12757</v>
      </c>
      <c r="B12757" t="n">
        <v>-69.17874133102922</v>
      </c>
    </row>
    <row r="12758" spans="1:2">
      <c r="A12758" t="s">
        <v>12758</v>
      </c>
      <c r="B12758" t="n">
        <v>-69.41016438733868</v>
      </c>
    </row>
    <row r="12759" spans="1:2">
      <c r="A12759" t="s">
        <v>12759</v>
      </c>
      <c r="B12759" t="n">
        <v>-69.76965770248825</v>
      </c>
    </row>
    <row r="12760" spans="1:2">
      <c r="A12760" t="s">
        <v>12760</v>
      </c>
      <c r="B12760" t="n">
        <v>-69.39115742793547</v>
      </c>
    </row>
    <row r="12761" spans="1:2">
      <c r="A12761" t="s">
        <v>12761</v>
      </c>
      <c r="B12761" t="n">
        <v>-69.09829406984792</v>
      </c>
    </row>
    <row r="12762" spans="1:2">
      <c r="A12762" t="s">
        <v>12762</v>
      </c>
      <c r="B12762" t="n">
        <v>-68.76652801532934</v>
      </c>
    </row>
    <row r="12763" spans="1:2">
      <c r="A12763" t="s">
        <v>12763</v>
      </c>
      <c r="B12763" t="n">
        <v>-68.4229959682267</v>
      </c>
    </row>
    <row r="12764" spans="1:2">
      <c r="A12764" t="s">
        <v>12764</v>
      </c>
      <c r="B12764" t="n">
        <v>-68.76476651580518</v>
      </c>
    </row>
    <row r="12765" spans="1:2">
      <c r="A12765" t="s">
        <v>12765</v>
      </c>
      <c r="B12765" t="n">
        <v>-69.76848856209378</v>
      </c>
    </row>
    <row r="12766" spans="1:2">
      <c r="A12766" t="s">
        <v>12766</v>
      </c>
      <c r="B12766" t="n">
        <v>-68.95635654777756</v>
      </c>
    </row>
    <row r="12767" spans="1:2">
      <c r="A12767" t="s">
        <v>12767</v>
      </c>
      <c r="B12767" t="n">
        <v>-69.10729344011446</v>
      </c>
    </row>
    <row r="12768" spans="1:2">
      <c r="A12768" t="s">
        <v>12768</v>
      </c>
      <c r="B12768" t="n">
        <v>-68.81308048408536</v>
      </c>
    </row>
    <row r="12769" spans="1:2">
      <c r="A12769" t="s">
        <v>12769</v>
      </c>
      <c r="B12769" t="n">
        <v>-68.27343455364588</v>
      </c>
    </row>
    <row r="12770" spans="1:2">
      <c r="A12770" t="s">
        <v>12770</v>
      </c>
      <c r="B12770" t="n">
        <v>-68.4596955368385</v>
      </c>
    </row>
    <row r="12771" spans="1:2">
      <c r="A12771" t="s">
        <v>12771</v>
      </c>
      <c r="B12771" t="n">
        <v>-69.21515170837284</v>
      </c>
    </row>
    <row r="12772" spans="1:2">
      <c r="A12772" t="s">
        <v>12772</v>
      </c>
      <c r="B12772" t="n">
        <v>-68.80009492787426</v>
      </c>
    </row>
    <row r="12773" spans="1:2">
      <c r="A12773" t="s">
        <v>12773</v>
      </c>
      <c r="B12773" t="n">
        <v>-68.5944148747908</v>
      </c>
    </row>
    <row r="12774" spans="1:2">
      <c r="A12774" t="s">
        <v>12774</v>
      </c>
      <c r="B12774" t="n">
        <v>-68.60018971476768</v>
      </c>
    </row>
    <row r="12775" spans="1:2">
      <c r="A12775" t="s">
        <v>12775</v>
      </c>
      <c r="B12775" t="n">
        <v>-69.53185447415174</v>
      </c>
    </row>
    <row r="12776" spans="1:2">
      <c r="A12776" t="s">
        <v>12776</v>
      </c>
      <c r="B12776" t="n">
        <v>-68.58961284186189</v>
      </c>
    </row>
    <row r="12777" spans="1:2">
      <c r="A12777" t="s">
        <v>12777</v>
      </c>
      <c r="B12777" t="n">
        <v>-68.55942967730039</v>
      </c>
    </row>
    <row r="12778" spans="1:2">
      <c r="A12778" t="s">
        <v>12778</v>
      </c>
      <c r="B12778" t="n">
        <v>-68.25422466902847</v>
      </c>
    </row>
    <row r="12779" spans="1:2">
      <c r="A12779" t="s">
        <v>12779</v>
      </c>
      <c r="B12779" t="n">
        <v>-68.53675805425684</v>
      </c>
    </row>
    <row r="12780" spans="1:2">
      <c r="A12780" t="s">
        <v>12780</v>
      </c>
      <c r="B12780" t="n">
        <v>-68.11369861017275</v>
      </c>
    </row>
    <row r="12781" spans="1:2">
      <c r="A12781" t="s">
        <v>12781</v>
      </c>
      <c r="B12781" t="n">
        <v>-67.87806232915335</v>
      </c>
    </row>
    <row r="12782" spans="1:2">
      <c r="A12782" t="s">
        <v>12782</v>
      </c>
      <c r="B12782" t="n">
        <v>-68.03251930950756</v>
      </c>
    </row>
    <row r="12783" spans="1:2">
      <c r="A12783" t="s">
        <v>12783</v>
      </c>
      <c r="B12783" t="n">
        <v>-68.88134600049798</v>
      </c>
    </row>
    <row r="12784" spans="1:2">
      <c r="A12784" t="s">
        <v>12784</v>
      </c>
      <c r="B12784" t="n">
        <v>-69.22349176286099</v>
      </c>
    </row>
    <row r="12785" spans="1:2">
      <c r="A12785" t="s">
        <v>12785</v>
      </c>
      <c r="B12785" t="n">
        <v>-69.30891027127059</v>
      </c>
    </row>
    <row r="12786" spans="1:2">
      <c r="A12786" t="s">
        <v>12786</v>
      </c>
      <c r="B12786" t="n">
        <v>-69.26222355538837</v>
      </c>
    </row>
    <row r="12787" spans="1:2">
      <c r="A12787" t="s">
        <v>12787</v>
      </c>
      <c r="B12787" t="n">
        <v>-69.2868558193819</v>
      </c>
    </row>
    <row r="12788" spans="1:2">
      <c r="A12788" t="s">
        <v>12788</v>
      </c>
      <c r="B12788" t="n">
        <v>-68.88578214917933</v>
      </c>
    </row>
    <row r="12789" spans="1:2">
      <c r="A12789" t="s">
        <v>12789</v>
      </c>
      <c r="B12789" t="n">
        <v>-67.84124661482102</v>
      </c>
    </row>
    <row r="12790" spans="1:2">
      <c r="A12790" t="s">
        <v>12790</v>
      </c>
      <c r="B12790" t="n">
        <v>-67.21594595788206</v>
      </c>
    </row>
    <row r="12791" spans="1:2">
      <c r="A12791" t="s">
        <v>12791</v>
      </c>
      <c r="B12791" t="n">
        <v>-67.71622466991181</v>
      </c>
    </row>
    <row r="12792" spans="1:2">
      <c r="A12792" t="s">
        <v>12792</v>
      </c>
      <c r="B12792" t="n">
        <v>-68.59039112289383</v>
      </c>
    </row>
    <row r="12793" spans="1:2">
      <c r="A12793" t="s">
        <v>12793</v>
      </c>
      <c r="B12793" t="n">
        <v>-68.76678682453911</v>
      </c>
    </row>
    <row r="12794" spans="1:2">
      <c r="A12794" t="s">
        <v>12794</v>
      </c>
      <c r="B12794" t="n">
        <v>-69.37181629518055</v>
      </c>
    </row>
    <row r="12795" spans="1:2">
      <c r="A12795" t="s">
        <v>12795</v>
      </c>
      <c r="B12795" t="n">
        <v>-70.21436568308998</v>
      </c>
    </row>
    <row r="12796" spans="1:2">
      <c r="A12796" t="s">
        <v>12796</v>
      </c>
      <c r="B12796" t="n">
        <v>-69.22366965550032</v>
      </c>
    </row>
    <row r="12797" spans="1:2">
      <c r="A12797" t="s">
        <v>12797</v>
      </c>
      <c r="B12797" t="n">
        <v>-68.90660244759076</v>
      </c>
    </row>
    <row r="12798" spans="1:2">
      <c r="A12798" t="s">
        <v>12798</v>
      </c>
      <c r="B12798" t="n">
        <v>-69.09800426209154</v>
      </c>
    </row>
    <row r="12799" spans="1:2">
      <c r="A12799" t="s">
        <v>12799</v>
      </c>
      <c r="B12799" t="n">
        <v>-68.34901182332811</v>
      </c>
    </row>
    <row r="12800" spans="1:2">
      <c r="A12800" t="s">
        <v>12800</v>
      </c>
      <c r="B12800" t="n">
        <v>-68.15237987139022</v>
      </c>
    </row>
    <row r="12801" spans="1:2">
      <c r="A12801" t="s">
        <v>12801</v>
      </c>
      <c r="B12801" t="n">
        <v>-68.51690735488692</v>
      </c>
    </row>
    <row r="12802" spans="1:2">
      <c r="A12802" t="s">
        <v>12802</v>
      </c>
      <c r="B12802" t="n">
        <v>-68.56780287875176</v>
      </c>
    </row>
    <row r="12803" spans="1:2">
      <c r="A12803" t="s">
        <v>12803</v>
      </c>
      <c r="B12803" t="n">
        <v>-68.67783540870801</v>
      </c>
    </row>
    <row r="12804" spans="1:2">
      <c r="A12804" t="s">
        <v>12804</v>
      </c>
      <c r="B12804" t="n">
        <v>-68.71756212314575</v>
      </c>
    </row>
    <row r="12805" spans="1:2">
      <c r="A12805" t="s">
        <v>12805</v>
      </c>
      <c r="B12805" t="n">
        <v>-68.9458711720939</v>
      </c>
    </row>
    <row r="12806" spans="1:2">
      <c r="A12806" t="s">
        <v>12806</v>
      </c>
      <c r="B12806" t="n">
        <v>-68.80029480109553</v>
      </c>
    </row>
    <row r="12807" spans="1:2">
      <c r="A12807" t="s">
        <v>12807</v>
      </c>
      <c r="B12807" t="n">
        <v>-68.23171364693741</v>
      </c>
    </row>
    <row r="12808" spans="1:2">
      <c r="A12808" t="s">
        <v>12808</v>
      </c>
      <c r="B12808" t="n">
        <v>-68.10013839391311</v>
      </c>
    </row>
    <row r="12809" spans="1:2">
      <c r="A12809" t="s">
        <v>12809</v>
      </c>
      <c r="B12809" t="n">
        <v>-68.03515817076118</v>
      </c>
    </row>
    <row r="12810" spans="1:2">
      <c r="A12810" t="s">
        <v>12810</v>
      </c>
      <c r="B12810" t="n">
        <v>-68.27321590724266</v>
      </c>
    </row>
    <row r="12811" spans="1:2">
      <c r="A12811" t="s">
        <v>12811</v>
      </c>
      <c r="B12811" t="n">
        <v>-68.94073290465042</v>
      </c>
    </row>
    <row r="12812" spans="1:2">
      <c r="A12812" t="s">
        <v>12812</v>
      </c>
      <c r="B12812" t="n">
        <v>-69.13351632164242</v>
      </c>
    </row>
    <row r="12813" spans="1:2">
      <c r="A12813" t="s">
        <v>12813</v>
      </c>
      <c r="B12813" t="n">
        <v>-68.95248452612773</v>
      </c>
    </row>
    <row r="12814" spans="1:2">
      <c r="A12814" t="s">
        <v>12814</v>
      </c>
      <c r="B12814" t="n">
        <v>-68.45216434505767</v>
      </c>
    </row>
    <row r="12815" spans="1:2">
      <c r="A12815" t="s">
        <v>12815</v>
      </c>
      <c r="B12815" t="n">
        <v>-68.33248468920048</v>
      </c>
    </row>
    <row r="12816" spans="1:2">
      <c r="A12816" t="s">
        <v>12816</v>
      </c>
      <c r="B12816" t="n">
        <v>-68.68448974164339</v>
      </c>
    </row>
    <row r="12817" spans="1:2">
      <c r="A12817" t="s">
        <v>12817</v>
      </c>
      <c r="B12817" t="n">
        <v>-69.32320872690333</v>
      </c>
    </row>
    <row r="12818" spans="1:2">
      <c r="A12818" t="s">
        <v>12818</v>
      </c>
      <c r="B12818" t="n">
        <v>-69.90197549798188</v>
      </c>
    </row>
    <row r="12819" spans="1:2">
      <c r="A12819" t="s">
        <v>12819</v>
      </c>
      <c r="B12819" t="n">
        <v>-69.95276643819641</v>
      </c>
    </row>
    <row r="12820" spans="1:2">
      <c r="A12820" t="s">
        <v>12820</v>
      </c>
      <c r="B12820" t="n">
        <v>-69.33972104554533</v>
      </c>
    </row>
    <row r="12821" spans="1:2">
      <c r="A12821" t="s">
        <v>12821</v>
      </c>
      <c r="B12821" t="n">
        <v>-68.96631381559394</v>
      </c>
    </row>
    <row r="12822" spans="1:2">
      <c r="A12822" t="s">
        <v>12822</v>
      </c>
      <c r="B12822" t="n">
        <v>-68.95534348159021</v>
      </c>
    </row>
    <row r="12823" spans="1:2">
      <c r="A12823" t="s">
        <v>12823</v>
      </c>
      <c r="B12823" t="n">
        <v>-68.88477315777995</v>
      </c>
    </row>
    <row r="12824" spans="1:2">
      <c r="A12824" t="s">
        <v>12824</v>
      </c>
      <c r="B12824" t="n">
        <v>-68.584537308319</v>
      </c>
    </row>
    <row r="12825" spans="1:2">
      <c r="A12825" t="s">
        <v>12825</v>
      </c>
      <c r="B12825" t="n">
        <v>-68.58871850619639</v>
      </c>
    </row>
    <row r="12826" spans="1:2">
      <c r="A12826" t="s">
        <v>12826</v>
      </c>
      <c r="B12826" t="n">
        <v>-68.35680507188675</v>
      </c>
    </row>
    <row r="12827" spans="1:2">
      <c r="A12827" t="s">
        <v>12827</v>
      </c>
      <c r="B12827" t="n">
        <v>-68.97804396814894</v>
      </c>
    </row>
    <row r="12828" spans="1:2">
      <c r="A12828" t="s">
        <v>12828</v>
      </c>
      <c r="B12828" t="n">
        <v>-68.29985137812542</v>
      </c>
    </row>
    <row r="12829" spans="1:2">
      <c r="A12829" t="s">
        <v>12829</v>
      </c>
      <c r="B12829" t="n">
        <v>-68.52574669403862</v>
      </c>
    </row>
    <row r="12830" spans="1:2">
      <c r="A12830" t="s">
        <v>12830</v>
      </c>
      <c r="B12830" t="n">
        <v>-69.55224723350246</v>
      </c>
    </row>
    <row r="12831" spans="1:2">
      <c r="A12831" t="s">
        <v>12831</v>
      </c>
      <c r="B12831" t="n">
        <v>-68.54525539886242</v>
      </c>
    </row>
    <row r="12832" spans="1:2">
      <c r="A12832" t="s">
        <v>12832</v>
      </c>
      <c r="B12832" t="n">
        <v>-67.38892144538778</v>
      </c>
    </row>
    <row r="12833" spans="1:2">
      <c r="A12833" t="s">
        <v>12833</v>
      </c>
      <c r="B12833" t="n">
        <v>-67.30845106070765</v>
      </c>
    </row>
    <row r="12834" spans="1:2">
      <c r="A12834" t="s">
        <v>12834</v>
      </c>
      <c r="B12834" t="n">
        <v>-68.10301535886344</v>
      </c>
    </row>
    <row r="12835" spans="1:2">
      <c r="A12835" t="s">
        <v>12835</v>
      </c>
      <c r="B12835" t="n">
        <v>-69.1937284842343</v>
      </c>
    </row>
    <row r="12836" spans="1:2">
      <c r="A12836" t="s">
        <v>12836</v>
      </c>
      <c r="B12836" t="n">
        <v>-69.02384915651302</v>
      </c>
    </row>
    <row r="12837" spans="1:2">
      <c r="A12837" t="s">
        <v>12837</v>
      </c>
      <c r="B12837" t="n">
        <v>-68.92553153722946</v>
      </c>
    </row>
    <row r="12838" spans="1:2">
      <c r="A12838" t="s">
        <v>12838</v>
      </c>
      <c r="B12838" t="n">
        <v>-68.04564198728126</v>
      </c>
    </row>
    <row r="12839" spans="1:2">
      <c r="A12839" t="s">
        <v>12839</v>
      </c>
      <c r="B12839" t="n">
        <v>-68.00558441006012</v>
      </c>
    </row>
    <row r="12840" spans="1:2">
      <c r="A12840" t="s">
        <v>12840</v>
      </c>
      <c r="B12840" t="n">
        <v>-68.60504511919061</v>
      </c>
    </row>
    <row r="12841" spans="1:2">
      <c r="A12841" t="s">
        <v>12841</v>
      </c>
      <c r="B12841" t="n">
        <v>-68.61630952367776</v>
      </c>
    </row>
    <row r="12842" spans="1:2">
      <c r="A12842" t="s">
        <v>12842</v>
      </c>
      <c r="B12842" t="n">
        <v>-68.29254026634328</v>
      </c>
    </row>
    <row r="12843" spans="1:2">
      <c r="A12843" t="s">
        <v>12843</v>
      </c>
      <c r="B12843" t="n">
        <v>-68.49078341066394</v>
      </c>
    </row>
    <row r="12844" spans="1:2">
      <c r="A12844" t="s">
        <v>12844</v>
      </c>
      <c r="B12844" t="n">
        <v>-69.41642630634087</v>
      </c>
    </row>
    <row r="12845" spans="1:2">
      <c r="A12845" t="s">
        <v>12845</v>
      </c>
      <c r="B12845" t="n">
        <v>-68.28349274478575</v>
      </c>
    </row>
    <row r="12846" spans="1:2">
      <c r="A12846" t="s">
        <v>12846</v>
      </c>
      <c r="B12846" t="n">
        <v>-67.1437395200758</v>
      </c>
    </row>
    <row r="12847" spans="1:2">
      <c r="A12847" t="s">
        <v>12847</v>
      </c>
      <c r="B12847" t="n">
        <v>-67.04209865338294</v>
      </c>
    </row>
    <row r="12848" spans="1:2">
      <c r="A12848" t="s">
        <v>12848</v>
      </c>
      <c r="B12848" t="n">
        <v>-66.98104287270075</v>
      </c>
    </row>
    <row r="12849" spans="1:2">
      <c r="A12849" t="s">
        <v>12849</v>
      </c>
      <c r="B12849" t="n">
        <v>-67.30480074109391</v>
      </c>
    </row>
    <row r="12850" spans="1:2">
      <c r="A12850" t="s">
        <v>12850</v>
      </c>
      <c r="B12850" t="n">
        <v>-68.3651832081008</v>
      </c>
    </row>
    <row r="12851" spans="1:2">
      <c r="A12851" t="s">
        <v>12851</v>
      </c>
      <c r="B12851" t="n">
        <v>-69.37877471814321</v>
      </c>
    </row>
    <row r="12852" spans="1:2">
      <c r="A12852" t="s">
        <v>12852</v>
      </c>
      <c r="B12852" t="n">
        <v>-69.07586295588105</v>
      </c>
    </row>
    <row r="12853" spans="1:2">
      <c r="A12853" t="s">
        <v>12853</v>
      </c>
      <c r="B12853" t="n">
        <v>-68.57976894517058</v>
      </c>
    </row>
    <row r="12854" spans="1:2">
      <c r="A12854" t="s">
        <v>12854</v>
      </c>
      <c r="B12854" t="n">
        <v>-69.67684764266193</v>
      </c>
    </row>
    <row r="12855" spans="1:2">
      <c r="A12855" t="s">
        <v>12855</v>
      </c>
      <c r="B12855" t="n">
        <v>-69.61921078723566</v>
      </c>
    </row>
    <row r="12856" spans="1:2">
      <c r="A12856" t="s">
        <v>12856</v>
      </c>
      <c r="B12856" t="n">
        <v>-68.55736257257996</v>
      </c>
    </row>
    <row r="12857" spans="1:2">
      <c r="A12857" t="s">
        <v>12857</v>
      </c>
      <c r="B12857" t="n">
        <v>-68.31760685809472</v>
      </c>
    </row>
    <row r="12858" spans="1:2">
      <c r="A12858" t="s">
        <v>12858</v>
      </c>
      <c r="B12858" t="n">
        <v>-67.98761955541896</v>
      </c>
    </row>
    <row r="12859" spans="1:2">
      <c r="A12859" t="s">
        <v>12859</v>
      </c>
      <c r="B12859" t="n">
        <v>-67.98234595975134</v>
      </c>
    </row>
    <row r="12860" spans="1:2">
      <c r="A12860" t="s">
        <v>12860</v>
      </c>
      <c r="B12860" t="n">
        <v>-68.4224250832102</v>
      </c>
    </row>
    <row r="12861" spans="1:2">
      <c r="A12861" t="s">
        <v>12861</v>
      </c>
      <c r="B12861" t="n">
        <v>-68.94346534574686</v>
      </c>
    </row>
    <row r="12862" spans="1:2">
      <c r="A12862" t="s">
        <v>12862</v>
      </c>
      <c r="B12862" t="n">
        <v>-69.56388029577309</v>
      </c>
    </row>
    <row r="12863" spans="1:2">
      <c r="A12863" t="s">
        <v>12863</v>
      </c>
      <c r="B12863" t="n">
        <v>-69.07441215995821</v>
      </c>
    </row>
    <row r="12864" spans="1:2">
      <c r="A12864" t="s">
        <v>12864</v>
      </c>
      <c r="B12864" t="n">
        <v>-68.54110106204243</v>
      </c>
    </row>
    <row r="12865" spans="1:2">
      <c r="A12865" t="s">
        <v>12865</v>
      </c>
      <c r="B12865" t="n">
        <v>-68.29796595418792</v>
      </c>
    </row>
    <row r="12866" spans="1:2">
      <c r="A12866" t="s">
        <v>12866</v>
      </c>
      <c r="B12866" t="n">
        <v>-68.37771770297968</v>
      </c>
    </row>
    <row r="12867" spans="1:2">
      <c r="A12867" t="s">
        <v>12867</v>
      </c>
      <c r="B12867" t="n">
        <v>-68.74819346139518</v>
      </c>
    </row>
    <row r="12868" spans="1:2">
      <c r="A12868" t="s">
        <v>12868</v>
      </c>
      <c r="B12868" t="n">
        <v>-68.77535988820226</v>
      </c>
    </row>
    <row r="12869" spans="1:2">
      <c r="A12869" t="s">
        <v>12869</v>
      </c>
      <c r="B12869" t="n">
        <v>-69.16266484727663</v>
      </c>
    </row>
    <row r="12870" spans="1:2">
      <c r="A12870" t="s">
        <v>12870</v>
      </c>
      <c r="B12870" t="n">
        <v>-68.5247680289776</v>
      </c>
    </row>
    <row r="12871" spans="1:2">
      <c r="A12871" t="s">
        <v>12871</v>
      </c>
      <c r="B12871" t="n">
        <v>-68.60843523669868</v>
      </c>
    </row>
    <row r="12872" spans="1:2">
      <c r="A12872" t="s">
        <v>12872</v>
      </c>
      <c r="B12872" t="n">
        <v>-68.24828994121845</v>
      </c>
    </row>
    <row r="12873" spans="1:2">
      <c r="A12873" t="s">
        <v>12873</v>
      </c>
      <c r="B12873" t="n">
        <v>-68.45060087298754</v>
      </c>
    </row>
    <row r="12874" spans="1:2">
      <c r="A12874" t="s">
        <v>12874</v>
      </c>
      <c r="B12874" t="n">
        <v>-69.15735773120878</v>
      </c>
    </row>
    <row r="12875" spans="1:2">
      <c r="A12875" t="s">
        <v>12875</v>
      </c>
      <c r="B12875" t="n">
        <v>-68.80206711639551</v>
      </c>
    </row>
    <row r="12876" spans="1:2">
      <c r="A12876" t="s">
        <v>12876</v>
      </c>
      <c r="B12876" t="n">
        <v>-67.56809342260277</v>
      </c>
    </row>
    <row r="12877" spans="1:2">
      <c r="A12877" t="s">
        <v>12877</v>
      </c>
      <c r="B12877" t="n">
        <v>-67.21969725030129</v>
      </c>
    </row>
    <row r="12878" spans="1:2">
      <c r="A12878" t="s">
        <v>12878</v>
      </c>
      <c r="B12878" t="n">
        <v>-67.64779389898929</v>
      </c>
    </row>
    <row r="12879" spans="1:2">
      <c r="A12879" t="s">
        <v>12879</v>
      </c>
      <c r="B12879" t="n">
        <v>-67.9309217165667</v>
      </c>
    </row>
    <row r="12880" spans="1:2">
      <c r="A12880" t="s">
        <v>12880</v>
      </c>
      <c r="B12880" t="n">
        <v>-68.09274637959297</v>
      </c>
    </row>
    <row r="12881" spans="1:2">
      <c r="A12881" t="s">
        <v>12881</v>
      </c>
      <c r="B12881" t="n">
        <v>-68.05133181853967</v>
      </c>
    </row>
    <row r="12882" spans="1:2">
      <c r="A12882" t="s">
        <v>12882</v>
      </c>
      <c r="B12882" t="n">
        <v>-67.63122974764504</v>
      </c>
    </row>
    <row r="12883" spans="1:2">
      <c r="A12883" t="s">
        <v>12883</v>
      </c>
      <c r="B12883" t="n">
        <v>-68.73216795896172</v>
      </c>
    </row>
    <row r="12884" spans="1:2">
      <c r="A12884" t="s">
        <v>12884</v>
      </c>
      <c r="B12884" t="n">
        <v>-69.79098452674948</v>
      </c>
    </row>
    <row r="12885" spans="1:2">
      <c r="A12885" t="s">
        <v>12885</v>
      </c>
      <c r="B12885" t="n">
        <v>-69.14298769647897</v>
      </c>
    </row>
    <row r="12886" spans="1:2">
      <c r="A12886" t="s">
        <v>12886</v>
      </c>
      <c r="B12886" t="n">
        <v>-67.79259937330534</v>
      </c>
    </row>
    <row r="12887" spans="1:2">
      <c r="A12887" t="s">
        <v>12887</v>
      </c>
      <c r="B12887" t="n">
        <v>-66.78175916640302</v>
      </c>
    </row>
    <row r="12888" spans="1:2">
      <c r="A12888" t="s">
        <v>12888</v>
      </c>
      <c r="B12888" t="n">
        <v>-66.3685389504636</v>
      </c>
    </row>
    <row r="12889" spans="1:2">
      <c r="A12889" t="s">
        <v>12889</v>
      </c>
      <c r="B12889" t="n">
        <v>-66.84756863091451</v>
      </c>
    </row>
    <row r="12890" spans="1:2">
      <c r="A12890" t="s">
        <v>12890</v>
      </c>
      <c r="B12890" t="n">
        <v>-68.43499551306249</v>
      </c>
    </row>
    <row r="12891" spans="1:2">
      <c r="A12891" t="s">
        <v>12891</v>
      </c>
      <c r="B12891" t="n">
        <v>-69.52460574549778</v>
      </c>
    </row>
    <row r="12892" spans="1:2">
      <c r="A12892" t="s">
        <v>12892</v>
      </c>
      <c r="B12892" t="n">
        <v>-69.42774908456275</v>
      </c>
    </row>
    <row r="12893" spans="1:2">
      <c r="A12893" t="s">
        <v>12893</v>
      </c>
      <c r="B12893" t="n">
        <v>-68.64650187125251</v>
      </c>
    </row>
    <row r="12894" spans="1:2">
      <c r="A12894" t="s">
        <v>12894</v>
      </c>
      <c r="B12894" t="n">
        <v>-68.04017268034042</v>
      </c>
    </row>
    <row r="12895" spans="1:2">
      <c r="A12895" t="s">
        <v>12895</v>
      </c>
      <c r="B12895" t="n">
        <v>-68.6701093152094</v>
      </c>
    </row>
    <row r="12896" spans="1:2">
      <c r="A12896" t="s">
        <v>12896</v>
      </c>
      <c r="B12896" t="n">
        <v>-67.93149774687242</v>
      </c>
    </row>
    <row r="12897" spans="1:2">
      <c r="A12897" t="s">
        <v>12897</v>
      </c>
      <c r="B12897" t="n">
        <v>-67.7696238303929</v>
      </c>
    </row>
    <row r="12898" spans="1:2">
      <c r="A12898" t="s">
        <v>12898</v>
      </c>
      <c r="B12898" t="n">
        <v>-68.58194314540346</v>
      </c>
    </row>
    <row r="12899" spans="1:2">
      <c r="A12899" t="s">
        <v>12899</v>
      </c>
      <c r="B12899" t="n">
        <v>-68.77999143680894</v>
      </c>
    </row>
    <row r="12900" spans="1:2">
      <c r="A12900" t="s">
        <v>12900</v>
      </c>
      <c r="B12900" t="n">
        <v>-69.26478507573367</v>
      </c>
    </row>
    <row r="12901" spans="1:2">
      <c r="A12901" t="s">
        <v>12901</v>
      </c>
      <c r="B12901" t="n">
        <v>-69.6867506070536</v>
      </c>
    </row>
    <row r="12902" spans="1:2">
      <c r="A12902" t="s">
        <v>12902</v>
      </c>
      <c r="B12902" t="n">
        <v>-70.34671583146604</v>
      </c>
    </row>
    <row r="12903" spans="1:2">
      <c r="A12903" t="s">
        <v>12903</v>
      </c>
      <c r="B12903" t="n">
        <v>-69.6691339819933</v>
      </c>
    </row>
    <row r="12904" spans="1:2">
      <c r="A12904" t="s">
        <v>12904</v>
      </c>
      <c r="B12904" t="n">
        <v>-69.21575974600522</v>
      </c>
    </row>
    <row r="12905" spans="1:2">
      <c r="A12905" t="s">
        <v>12905</v>
      </c>
      <c r="B12905" t="n">
        <v>-68.68737863466507</v>
      </c>
    </row>
    <row r="12906" spans="1:2">
      <c r="A12906" t="s">
        <v>12906</v>
      </c>
      <c r="B12906" t="n">
        <v>-68.79754054818272</v>
      </c>
    </row>
    <row r="12907" spans="1:2">
      <c r="A12907" t="s">
        <v>12907</v>
      </c>
      <c r="B12907" t="n">
        <v>-69.05305963357898</v>
      </c>
    </row>
    <row r="12908" spans="1:2">
      <c r="A12908" t="s">
        <v>12908</v>
      </c>
      <c r="B12908" t="n">
        <v>-69.09089867401102</v>
      </c>
    </row>
    <row r="12909" spans="1:2">
      <c r="A12909" t="s">
        <v>12909</v>
      </c>
      <c r="B12909" t="n">
        <v>-69.8889714201898</v>
      </c>
    </row>
    <row r="12910" spans="1:2">
      <c r="A12910" t="s">
        <v>12910</v>
      </c>
      <c r="B12910" t="n">
        <v>-68.67565530264031</v>
      </c>
    </row>
    <row r="12911" spans="1:2">
      <c r="A12911" t="s">
        <v>12911</v>
      </c>
      <c r="B12911" t="n">
        <v>-67.91246132039197</v>
      </c>
    </row>
    <row r="12912" spans="1:2">
      <c r="A12912" t="s">
        <v>12912</v>
      </c>
      <c r="B12912" t="n">
        <v>-67.50444472118302</v>
      </c>
    </row>
    <row r="12913" spans="1:2">
      <c r="A12913" t="s">
        <v>12913</v>
      </c>
      <c r="B12913" t="n">
        <v>-67.55045221685558</v>
      </c>
    </row>
    <row r="12914" spans="1:2">
      <c r="A12914" t="s">
        <v>12914</v>
      </c>
      <c r="B12914" t="n">
        <v>-68.17225289227285</v>
      </c>
    </row>
    <row r="12915" spans="1:2">
      <c r="A12915" t="s">
        <v>12915</v>
      </c>
      <c r="B12915" t="n">
        <v>-69.40077192482943</v>
      </c>
    </row>
    <row r="12916" spans="1:2">
      <c r="A12916" t="s">
        <v>12916</v>
      </c>
      <c r="B12916" t="n">
        <v>-69.3656279442057</v>
      </c>
    </row>
    <row r="12917" spans="1:2">
      <c r="A12917" t="s">
        <v>12917</v>
      </c>
      <c r="B12917" t="n">
        <v>-68.54653251953471</v>
      </c>
    </row>
    <row r="12918" spans="1:2">
      <c r="A12918" t="s">
        <v>12918</v>
      </c>
      <c r="B12918" t="n">
        <v>-68.00806003213211</v>
      </c>
    </row>
    <row r="12919" spans="1:2">
      <c r="A12919" t="s">
        <v>12919</v>
      </c>
      <c r="B12919" t="n">
        <v>-67.62732619431554</v>
      </c>
    </row>
    <row r="12920" spans="1:2">
      <c r="A12920" t="s">
        <v>12920</v>
      </c>
      <c r="B12920" t="n">
        <v>-67.12741398958789</v>
      </c>
    </row>
    <row r="12921" spans="1:2">
      <c r="A12921" t="s">
        <v>12921</v>
      </c>
      <c r="B12921" t="n">
        <v>-66.91600275763551</v>
      </c>
    </row>
    <row r="12922" spans="1:2">
      <c r="A12922" t="s">
        <v>12922</v>
      </c>
      <c r="B12922" t="n">
        <v>-67.53113543019381</v>
      </c>
    </row>
    <row r="12923" spans="1:2">
      <c r="A12923" t="s">
        <v>12923</v>
      </c>
      <c r="B12923" t="n">
        <v>-68.75416032165575</v>
      </c>
    </row>
    <row r="12924" spans="1:2">
      <c r="A12924" t="s">
        <v>12924</v>
      </c>
      <c r="B12924" t="n">
        <v>-68.64109584856415</v>
      </c>
    </row>
    <row r="12925" spans="1:2">
      <c r="A12925" t="s">
        <v>12925</v>
      </c>
      <c r="B12925" t="n">
        <v>-68.45527807846173</v>
      </c>
    </row>
    <row r="12926" spans="1:2">
      <c r="A12926" t="s">
        <v>12926</v>
      </c>
      <c r="B12926" t="n">
        <v>-67.8197996367731</v>
      </c>
    </row>
    <row r="12927" spans="1:2">
      <c r="A12927" t="s">
        <v>12927</v>
      </c>
      <c r="B12927" t="n">
        <v>-68.09297432175495</v>
      </c>
    </row>
    <row r="12928" spans="1:2">
      <c r="A12928" t="s">
        <v>12928</v>
      </c>
      <c r="B12928" t="n">
        <v>-69.02701911417427</v>
      </c>
    </row>
    <row r="12929" spans="1:2">
      <c r="A12929" t="s">
        <v>12929</v>
      </c>
      <c r="B12929" t="n">
        <v>-68.38154351700032</v>
      </c>
    </row>
    <row r="12930" spans="1:2">
      <c r="A12930" t="s">
        <v>12930</v>
      </c>
      <c r="B12930" t="n">
        <v>-67.66559637613901</v>
      </c>
    </row>
    <row r="12931" spans="1:2">
      <c r="A12931" t="s">
        <v>12931</v>
      </c>
      <c r="B12931" t="n">
        <v>-67.40251244336116</v>
      </c>
    </row>
    <row r="12932" spans="1:2">
      <c r="A12932" t="s">
        <v>12932</v>
      </c>
      <c r="B12932" t="n">
        <v>-67.70654068642382</v>
      </c>
    </row>
    <row r="12933" spans="1:2">
      <c r="A12933" t="s">
        <v>12933</v>
      </c>
      <c r="B12933" t="n">
        <v>-68.65874277919767</v>
      </c>
    </row>
    <row r="12934" spans="1:2">
      <c r="A12934" t="s">
        <v>12934</v>
      </c>
      <c r="B12934" t="n">
        <v>-69.01951238365697</v>
      </c>
    </row>
    <row r="12935" spans="1:2">
      <c r="A12935" t="s">
        <v>12935</v>
      </c>
      <c r="B12935" t="n">
        <v>-69.20633253659906</v>
      </c>
    </row>
    <row r="12936" spans="1:2">
      <c r="A12936" t="s">
        <v>12936</v>
      </c>
      <c r="B12936" t="n">
        <v>-69.50052618654559</v>
      </c>
    </row>
    <row r="12937" spans="1:2">
      <c r="A12937" t="s">
        <v>12937</v>
      </c>
      <c r="B12937" t="n">
        <v>-69.01565275897732</v>
      </c>
    </row>
    <row r="12938" spans="1:2">
      <c r="A12938" t="s">
        <v>12938</v>
      </c>
      <c r="B12938" t="n">
        <v>-68.49605726774269</v>
      </c>
    </row>
    <row r="12939" spans="1:2">
      <c r="A12939" t="s">
        <v>12939</v>
      </c>
      <c r="B12939" t="n">
        <v>-68.60367834265691</v>
      </c>
    </row>
    <row r="12940" spans="1:2">
      <c r="A12940" t="s">
        <v>12940</v>
      </c>
      <c r="B12940" t="n">
        <v>-68.12811519989972</v>
      </c>
    </row>
    <row r="12941" spans="1:2">
      <c r="A12941" t="s">
        <v>12941</v>
      </c>
      <c r="B12941" t="n">
        <v>-67.81419374954578</v>
      </c>
    </row>
    <row r="12942" spans="1:2">
      <c r="A12942" t="s">
        <v>12942</v>
      </c>
      <c r="B12942" t="n">
        <v>-68.63667945924655</v>
      </c>
    </row>
    <row r="12943" spans="1:2">
      <c r="A12943" t="s">
        <v>12943</v>
      </c>
      <c r="B12943" t="n">
        <v>-69.37909706677402</v>
      </c>
    </row>
    <row r="12944" spans="1:2">
      <c r="A12944" t="s">
        <v>12944</v>
      </c>
      <c r="B12944" t="n">
        <v>-68.78242598471536</v>
      </c>
    </row>
    <row r="12945" spans="1:2">
      <c r="A12945" t="s">
        <v>12945</v>
      </c>
      <c r="B12945" t="n">
        <v>-69.00505173606261</v>
      </c>
    </row>
    <row r="12946" spans="1:2">
      <c r="A12946" t="s">
        <v>12946</v>
      </c>
      <c r="B12946" t="n">
        <v>-68.14838247262887</v>
      </c>
    </row>
    <row r="12947" spans="1:2">
      <c r="A12947" t="s">
        <v>12947</v>
      </c>
      <c r="B12947" t="n">
        <v>-68.11603786251254</v>
      </c>
    </row>
    <row r="12948" spans="1:2">
      <c r="A12948" t="s">
        <v>12948</v>
      </c>
      <c r="B12948" t="n">
        <v>-68.9059026200874</v>
      </c>
    </row>
    <row r="12949" spans="1:2">
      <c r="A12949" t="s">
        <v>12949</v>
      </c>
      <c r="B12949" t="n">
        <v>-69.01504225072628</v>
      </c>
    </row>
    <row r="12950" spans="1:2">
      <c r="A12950" t="s">
        <v>12950</v>
      </c>
      <c r="B12950" t="n">
        <v>-68.81415026479718</v>
      </c>
    </row>
    <row r="12951" spans="1:2">
      <c r="A12951" t="s">
        <v>12951</v>
      </c>
      <c r="B12951" t="n">
        <v>-68.65731500140521</v>
      </c>
    </row>
    <row r="12952" spans="1:2">
      <c r="A12952" t="s">
        <v>12952</v>
      </c>
      <c r="B12952" t="n">
        <v>-68.57425288212849</v>
      </c>
    </row>
    <row r="12953" spans="1:2">
      <c r="A12953" t="s">
        <v>12953</v>
      </c>
      <c r="B12953" t="n">
        <v>-68.23923377987526</v>
      </c>
    </row>
    <row r="12954" spans="1:2">
      <c r="A12954" t="s">
        <v>12954</v>
      </c>
      <c r="B12954" t="n">
        <v>-67.93719473485177</v>
      </c>
    </row>
    <row r="12955" spans="1:2">
      <c r="A12955" t="s">
        <v>12955</v>
      </c>
      <c r="B12955" t="n">
        <v>-68.11684293764797</v>
      </c>
    </row>
    <row r="12956" spans="1:2">
      <c r="A12956" t="s">
        <v>12956</v>
      </c>
      <c r="B12956" t="n">
        <v>-68.20894076986343</v>
      </c>
    </row>
    <row r="12957" spans="1:2">
      <c r="A12957" t="s">
        <v>12957</v>
      </c>
      <c r="B12957" t="n">
        <v>-68.05918610912762</v>
      </c>
    </row>
    <row r="12958" spans="1:2">
      <c r="A12958" t="s">
        <v>12958</v>
      </c>
      <c r="B12958" t="n">
        <v>-68.43207951445666</v>
      </c>
    </row>
    <row r="12959" spans="1:2">
      <c r="A12959" t="s">
        <v>12959</v>
      </c>
      <c r="B12959" t="n">
        <v>-68.49908659039761</v>
      </c>
    </row>
    <row r="12960" spans="1:2">
      <c r="A12960" t="s">
        <v>12960</v>
      </c>
      <c r="B12960" t="n">
        <v>-68.61976743455106</v>
      </c>
    </row>
    <row r="12961" spans="1:2">
      <c r="A12961" t="s">
        <v>12961</v>
      </c>
      <c r="B12961" t="n">
        <v>-68.96879207111093</v>
      </c>
    </row>
    <row r="12962" spans="1:2">
      <c r="A12962" t="s">
        <v>12962</v>
      </c>
      <c r="B12962" t="n">
        <v>-67.89163054184272</v>
      </c>
    </row>
    <row r="12963" spans="1:2">
      <c r="A12963" t="s">
        <v>12963</v>
      </c>
      <c r="B12963" t="n">
        <v>-68.28177790194545</v>
      </c>
    </row>
    <row r="12964" spans="1:2">
      <c r="A12964" t="s">
        <v>12964</v>
      </c>
      <c r="B12964" t="n">
        <v>-68.93015196577501</v>
      </c>
    </row>
    <row r="12965" spans="1:2">
      <c r="A12965" t="s">
        <v>12965</v>
      </c>
      <c r="B12965" t="n">
        <v>-68.37470816692951</v>
      </c>
    </row>
    <row r="12966" spans="1:2">
      <c r="A12966" t="s">
        <v>12966</v>
      </c>
      <c r="B12966" t="n">
        <v>-68.11175148064527</v>
      </c>
    </row>
    <row r="12967" spans="1:2">
      <c r="A12967" t="s">
        <v>12967</v>
      </c>
      <c r="B12967" t="n">
        <v>-68.94975127413953</v>
      </c>
    </row>
    <row r="12968" spans="1:2">
      <c r="A12968" t="s">
        <v>12968</v>
      </c>
      <c r="B12968" t="n">
        <v>-68.620847122329</v>
      </c>
    </row>
    <row r="12969" spans="1:2">
      <c r="A12969" t="s">
        <v>12969</v>
      </c>
      <c r="B12969" t="n">
        <v>-68.54433231007533</v>
      </c>
    </row>
    <row r="12970" spans="1:2">
      <c r="A12970" t="s">
        <v>12970</v>
      </c>
      <c r="B12970" t="n">
        <v>-68.79666482514592</v>
      </c>
    </row>
    <row r="12971" spans="1:2">
      <c r="A12971" t="s">
        <v>12971</v>
      </c>
      <c r="B12971" t="n">
        <v>-69.40894169453931</v>
      </c>
    </row>
    <row r="12972" spans="1:2">
      <c r="A12972" t="s">
        <v>12972</v>
      </c>
      <c r="B12972" t="n">
        <v>-69.55281786161324</v>
      </c>
    </row>
    <row r="12973" spans="1:2">
      <c r="A12973" t="s">
        <v>12973</v>
      </c>
      <c r="B12973" t="n">
        <v>-69.13257896108132</v>
      </c>
    </row>
    <row r="12974" spans="1:2">
      <c r="A12974" t="s">
        <v>12974</v>
      </c>
      <c r="B12974" t="n">
        <v>-69.21353665883004</v>
      </c>
    </row>
    <row r="12975" spans="1:2">
      <c r="A12975" t="s">
        <v>12975</v>
      </c>
      <c r="B12975" t="n">
        <v>-68.78757591328161</v>
      </c>
    </row>
    <row r="12976" spans="1:2">
      <c r="A12976" t="s">
        <v>12976</v>
      </c>
      <c r="B12976" t="n">
        <v>-68.87032987189319</v>
      </c>
    </row>
    <row r="12977" spans="1:2">
      <c r="A12977" t="s">
        <v>12977</v>
      </c>
      <c r="B12977" t="n">
        <v>-68.89661263838867</v>
      </c>
    </row>
    <row r="12978" spans="1:2">
      <c r="A12978" t="s">
        <v>12978</v>
      </c>
      <c r="B12978" t="n">
        <v>-69.16635429985524</v>
      </c>
    </row>
    <row r="12979" spans="1:2">
      <c r="A12979" t="s">
        <v>12979</v>
      </c>
      <c r="B12979" t="n">
        <v>-68.34376470566316</v>
      </c>
    </row>
    <row r="12980" spans="1:2">
      <c r="A12980" t="s">
        <v>12980</v>
      </c>
      <c r="B12980" t="n">
        <v>-68.12283061386591</v>
      </c>
    </row>
    <row r="12981" spans="1:2">
      <c r="A12981" t="s">
        <v>12981</v>
      </c>
      <c r="B12981" t="n">
        <v>-68.34946725632439</v>
      </c>
    </row>
    <row r="12982" spans="1:2">
      <c r="A12982" t="s">
        <v>12982</v>
      </c>
      <c r="B12982" t="n">
        <v>-68.91732062063707</v>
      </c>
    </row>
    <row r="12983" spans="1:2">
      <c r="A12983" t="s">
        <v>12983</v>
      </c>
      <c r="B12983" t="n">
        <v>-68.20291559084788</v>
      </c>
    </row>
    <row r="12984" spans="1:2">
      <c r="A12984" t="s">
        <v>12984</v>
      </c>
      <c r="B12984" t="n">
        <v>-68.19449083201204</v>
      </c>
    </row>
    <row r="12985" spans="1:2">
      <c r="A12985" t="s">
        <v>12985</v>
      </c>
      <c r="B12985" t="n">
        <v>-68.82805828865349</v>
      </c>
    </row>
    <row r="12986" spans="1:2">
      <c r="A12986" t="s">
        <v>12986</v>
      </c>
      <c r="B12986" t="n">
        <v>-68.5152943713687</v>
      </c>
    </row>
    <row r="12987" spans="1:2">
      <c r="A12987" t="s">
        <v>12987</v>
      </c>
      <c r="B12987" t="n">
        <v>-68.54357209248278</v>
      </c>
    </row>
    <row r="12988" spans="1:2">
      <c r="A12988" t="s">
        <v>12988</v>
      </c>
      <c r="B12988" t="n">
        <v>-68.58155107968341</v>
      </c>
    </row>
    <row r="12989" spans="1:2">
      <c r="A12989" t="s">
        <v>12989</v>
      </c>
      <c r="B12989" t="n">
        <v>-69.70069780264046</v>
      </c>
    </row>
    <row r="12990" spans="1:2">
      <c r="A12990" t="s">
        <v>12990</v>
      </c>
      <c r="B12990" t="n">
        <v>-68.72645519223451</v>
      </c>
    </row>
    <row r="12991" spans="1:2">
      <c r="A12991" t="s">
        <v>12991</v>
      </c>
      <c r="B12991" t="n">
        <v>-68.04620391802058</v>
      </c>
    </row>
    <row r="12992" spans="1:2">
      <c r="A12992" t="s">
        <v>12992</v>
      </c>
      <c r="B12992" t="n">
        <v>-68.0196211641919</v>
      </c>
    </row>
    <row r="12993" spans="1:2">
      <c r="A12993" t="s">
        <v>12993</v>
      </c>
      <c r="B12993" t="n">
        <v>-68.80035322916785</v>
      </c>
    </row>
    <row r="12994" spans="1:2">
      <c r="A12994" t="s">
        <v>12994</v>
      </c>
      <c r="B12994" t="n">
        <v>-69.19767366979119</v>
      </c>
    </row>
    <row r="12995" spans="1:2">
      <c r="A12995" t="s">
        <v>12995</v>
      </c>
      <c r="B12995" t="n">
        <v>-69.15857080291653</v>
      </c>
    </row>
    <row r="12996" spans="1:2">
      <c r="A12996" t="s">
        <v>12996</v>
      </c>
      <c r="B12996" t="n">
        <v>-68.81334532528255</v>
      </c>
    </row>
    <row r="12997" spans="1:2">
      <c r="A12997" t="s">
        <v>12997</v>
      </c>
      <c r="B12997" t="n">
        <v>-68.178838303134</v>
      </c>
    </row>
    <row r="12998" spans="1:2">
      <c r="A12998" t="s">
        <v>12998</v>
      </c>
      <c r="B12998" t="n">
        <v>-68.08487798438075</v>
      </c>
    </row>
    <row r="12999" spans="1:2">
      <c r="A12999" t="s">
        <v>12999</v>
      </c>
      <c r="B12999" t="n">
        <v>-68.45849525810723</v>
      </c>
    </row>
    <row r="13000" spans="1:2">
      <c r="A13000" t="s">
        <v>13000</v>
      </c>
      <c r="B13000" t="n">
        <v>-69.2217634226663</v>
      </c>
    </row>
    <row r="13001" spans="1:2">
      <c r="A13001" t="s">
        <v>13001</v>
      </c>
      <c r="B13001" t="n">
        <v>-69.13987134644401</v>
      </c>
    </row>
    <row r="13002" spans="1:2">
      <c r="A13002" t="s">
        <v>13002</v>
      </c>
      <c r="B13002" t="n">
        <v>-69.42672593833259</v>
      </c>
    </row>
    <row r="13003" spans="1:2">
      <c r="A13003" t="s">
        <v>13003</v>
      </c>
      <c r="B13003" t="n">
        <v>-68.8892986704825</v>
      </c>
    </row>
    <row r="13004" spans="1:2">
      <c r="A13004" t="s">
        <v>13004</v>
      </c>
      <c r="B13004" t="n">
        <v>-68.96217435143694</v>
      </c>
    </row>
    <row r="13005" spans="1:2">
      <c r="A13005" t="s">
        <v>13005</v>
      </c>
      <c r="B13005" t="n">
        <v>-68.47874908126549</v>
      </c>
    </row>
    <row r="13006" spans="1:2">
      <c r="A13006" t="s">
        <v>13006</v>
      </c>
      <c r="B13006" t="n">
        <v>-68.45451287235025</v>
      </c>
    </row>
    <row r="13007" spans="1:2">
      <c r="A13007" t="s">
        <v>13007</v>
      </c>
      <c r="B13007" t="n">
        <v>-68.80596807777366</v>
      </c>
    </row>
    <row r="13008" spans="1:2">
      <c r="A13008" t="s">
        <v>13008</v>
      </c>
      <c r="B13008" t="n">
        <v>-69.43335590655302</v>
      </c>
    </row>
    <row r="13009" spans="1:2">
      <c r="A13009" t="s">
        <v>13009</v>
      </c>
      <c r="B13009" t="n">
        <v>-68.58312917910808</v>
      </c>
    </row>
    <row r="13010" spans="1:2">
      <c r="A13010" t="s">
        <v>13010</v>
      </c>
      <c r="B13010" t="n">
        <v>-68.80902736296923</v>
      </c>
    </row>
    <row r="13011" spans="1:2">
      <c r="A13011" t="s">
        <v>13011</v>
      </c>
      <c r="B13011" t="n">
        <v>-69.41145067360516</v>
      </c>
    </row>
    <row r="13012" spans="1:2">
      <c r="A13012" t="s">
        <v>13012</v>
      </c>
      <c r="B13012" t="n">
        <v>-69.81365714168541</v>
      </c>
    </row>
    <row r="13013" spans="1:2">
      <c r="A13013" t="s">
        <v>13013</v>
      </c>
      <c r="B13013" t="n">
        <v>-69.84030286712257</v>
      </c>
    </row>
    <row r="13014" spans="1:2">
      <c r="A13014" t="s">
        <v>13014</v>
      </c>
      <c r="B13014" t="n">
        <v>-69.79294077268045</v>
      </c>
    </row>
    <row r="13015" spans="1:2">
      <c r="A13015" t="s">
        <v>13015</v>
      </c>
      <c r="B13015" t="n">
        <v>-69.68869292458385</v>
      </c>
    </row>
    <row r="13016" spans="1:2">
      <c r="A13016" t="s">
        <v>13016</v>
      </c>
      <c r="B13016" t="n">
        <v>-69.04432399615951</v>
      </c>
    </row>
    <row r="13017" spans="1:2">
      <c r="A13017" t="s">
        <v>13017</v>
      </c>
      <c r="B13017" t="n">
        <v>-69.01270676254927</v>
      </c>
    </row>
    <row r="13018" spans="1:2">
      <c r="A13018" t="s">
        <v>13018</v>
      </c>
      <c r="B13018" t="n">
        <v>-69.44939476011194</v>
      </c>
    </row>
    <row r="13019" spans="1:2">
      <c r="A13019" t="s">
        <v>13019</v>
      </c>
      <c r="B13019" t="n">
        <v>-69.17752649616841</v>
      </c>
    </row>
    <row r="13020" spans="1:2">
      <c r="A13020" t="s">
        <v>13020</v>
      </c>
      <c r="B13020" t="n">
        <v>-68.75900944646543</v>
      </c>
    </row>
    <row r="13021" spans="1:2">
      <c r="A13021" t="s">
        <v>13021</v>
      </c>
      <c r="B13021" t="n">
        <v>-68.71690102596246</v>
      </c>
    </row>
    <row r="13022" spans="1:2">
      <c r="A13022" t="s">
        <v>13022</v>
      </c>
      <c r="B13022" t="n">
        <v>-68.85976948641246</v>
      </c>
    </row>
    <row r="13023" spans="1:2">
      <c r="A13023" t="s">
        <v>13023</v>
      </c>
      <c r="B13023" t="n">
        <v>-67.74120567286209</v>
      </c>
    </row>
    <row r="13024" spans="1:2">
      <c r="A13024" t="s">
        <v>13024</v>
      </c>
      <c r="B13024" t="n">
        <v>-67.40357805281099</v>
      </c>
    </row>
    <row r="13025" spans="1:2">
      <c r="A13025" t="s">
        <v>13025</v>
      </c>
      <c r="B13025" t="n">
        <v>-67.91185104421601</v>
      </c>
    </row>
    <row r="13026" spans="1:2">
      <c r="A13026" t="s">
        <v>13026</v>
      </c>
      <c r="B13026" t="n">
        <v>-68.61135760193574</v>
      </c>
    </row>
    <row r="13027" spans="1:2">
      <c r="A13027" t="s">
        <v>13027</v>
      </c>
      <c r="B13027" t="n">
        <v>-68.07988554190368</v>
      </c>
    </row>
    <row r="13028" spans="1:2">
      <c r="A13028" t="s">
        <v>13028</v>
      </c>
      <c r="B13028" t="n">
        <v>-68.73337735497857</v>
      </c>
    </row>
    <row r="13029" spans="1:2">
      <c r="A13029" t="s">
        <v>13029</v>
      </c>
      <c r="B13029" t="n">
        <v>-69.42476632053672</v>
      </c>
    </row>
    <row r="13030" spans="1:2">
      <c r="A13030" t="s">
        <v>13030</v>
      </c>
      <c r="B13030" t="n">
        <v>-69.4171305551387</v>
      </c>
    </row>
    <row r="13031" spans="1:2">
      <c r="A13031" t="s">
        <v>13031</v>
      </c>
      <c r="B13031" t="n">
        <v>-69.18969474537295</v>
      </c>
    </row>
    <row r="13032" spans="1:2">
      <c r="A13032" t="s">
        <v>13032</v>
      </c>
      <c r="B13032" t="n">
        <v>-68.27171124432778</v>
      </c>
    </row>
    <row r="13033" spans="1:2">
      <c r="A13033" t="s">
        <v>13033</v>
      </c>
      <c r="B13033" t="n">
        <v>-67.3641314828118</v>
      </c>
    </row>
    <row r="13034" spans="1:2">
      <c r="A13034" t="s">
        <v>13034</v>
      </c>
      <c r="B13034" t="n">
        <v>-67.81299501146981</v>
      </c>
    </row>
    <row r="13035" spans="1:2">
      <c r="A13035" t="s">
        <v>13035</v>
      </c>
      <c r="B13035" t="n">
        <v>-68.40860786675185</v>
      </c>
    </row>
    <row r="13036" spans="1:2">
      <c r="A13036" t="s">
        <v>13036</v>
      </c>
      <c r="B13036" t="n">
        <v>-67.55054529284587</v>
      </c>
    </row>
    <row r="13037" spans="1:2">
      <c r="A13037" t="s">
        <v>13037</v>
      </c>
      <c r="B13037" t="n">
        <v>-67.25812408598392</v>
      </c>
    </row>
    <row r="13038" spans="1:2">
      <c r="A13038" t="s">
        <v>13038</v>
      </c>
      <c r="B13038" t="n">
        <v>-67.97323985625547</v>
      </c>
    </row>
    <row r="13039" spans="1:2">
      <c r="A13039" t="s">
        <v>13039</v>
      </c>
      <c r="B13039" t="n">
        <v>-68.60788223935867</v>
      </c>
    </row>
    <row r="13040" spans="1:2">
      <c r="A13040" t="s">
        <v>13040</v>
      </c>
      <c r="B13040" t="n">
        <v>-68.11170003977608</v>
      </c>
    </row>
    <row r="13041" spans="1:2">
      <c r="A13041" t="s">
        <v>13041</v>
      </c>
      <c r="B13041" t="n">
        <v>-67.47127409162205</v>
      </c>
    </row>
    <row r="13042" spans="1:2">
      <c r="A13042" t="s">
        <v>13042</v>
      </c>
      <c r="B13042" t="n">
        <v>-67.46481810299305</v>
      </c>
    </row>
    <row r="13043" spans="1:2">
      <c r="A13043" t="s">
        <v>13043</v>
      </c>
      <c r="B13043" t="n">
        <v>-68.28263802827641</v>
      </c>
    </row>
    <row r="13044" spans="1:2">
      <c r="A13044" t="s">
        <v>13044</v>
      </c>
      <c r="B13044" t="n">
        <v>-69.43276614328934</v>
      </c>
    </row>
    <row r="13045" spans="1:2">
      <c r="A13045" t="s">
        <v>13045</v>
      </c>
      <c r="B13045" t="n">
        <v>-69.36287811770832</v>
      </c>
    </row>
    <row r="13046" spans="1:2">
      <c r="A13046" t="s">
        <v>13046</v>
      </c>
      <c r="B13046" t="n">
        <v>-68.55177897726475</v>
      </c>
    </row>
    <row r="13047" spans="1:2">
      <c r="A13047" t="s">
        <v>13047</v>
      </c>
      <c r="B13047" t="n">
        <v>-68.74492994053641</v>
      </c>
    </row>
    <row r="13048" spans="1:2">
      <c r="A13048" t="s">
        <v>13048</v>
      </c>
      <c r="B13048" t="n">
        <v>-68.80094916921249</v>
      </c>
    </row>
    <row r="13049" spans="1:2">
      <c r="A13049" t="s">
        <v>13049</v>
      </c>
      <c r="B13049" t="n">
        <v>-69.42872602421329</v>
      </c>
    </row>
    <row r="13050" spans="1:2">
      <c r="A13050" t="s">
        <v>13050</v>
      </c>
      <c r="B13050" t="n">
        <v>-68.70697478037005</v>
      </c>
    </row>
    <row r="13051" spans="1:2">
      <c r="A13051" t="s">
        <v>13051</v>
      </c>
      <c r="B13051" t="n">
        <v>-68.25843054023531</v>
      </c>
    </row>
    <row r="13052" spans="1:2">
      <c r="A13052" t="s">
        <v>13052</v>
      </c>
      <c r="B13052" t="n">
        <v>-68.45597673921122</v>
      </c>
    </row>
    <row r="13053" spans="1:2">
      <c r="A13053" t="s">
        <v>13053</v>
      </c>
      <c r="B13053" t="n">
        <v>-68.47609884257419</v>
      </c>
    </row>
    <row r="13054" spans="1:2">
      <c r="A13054" t="s">
        <v>13054</v>
      </c>
      <c r="B13054" t="n">
        <v>-67.79901250118056</v>
      </c>
    </row>
    <row r="13055" spans="1:2">
      <c r="A13055" t="s">
        <v>13055</v>
      </c>
      <c r="B13055" t="n">
        <v>-68.04533568718395</v>
      </c>
    </row>
    <row r="13056" spans="1:2">
      <c r="A13056" t="s">
        <v>13056</v>
      </c>
      <c r="B13056" t="n">
        <v>-68.32860315013539</v>
      </c>
    </row>
    <row r="13057" spans="1:2">
      <c r="A13057" t="s">
        <v>13057</v>
      </c>
      <c r="B13057" t="n">
        <v>-68.40357307534286</v>
      </c>
    </row>
    <row r="13058" spans="1:2">
      <c r="A13058" t="s">
        <v>13058</v>
      </c>
      <c r="B13058" t="n">
        <v>-69.82072267139712</v>
      </c>
    </row>
    <row r="13059" spans="1:2">
      <c r="A13059" t="s">
        <v>13059</v>
      </c>
      <c r="B13059" t="n">
        <v>-69.30039202542824</v>
      </c>
    </row>
    <row r="13060" spans="1:2">
      <c r="A13060" t="s">
        <v>13060</v>
      </c>
      <c r="B13060" t="n">
        <v>-69.09487686717738</v>
      </c>
    </row>
    <row r="13061" spans="1:2">
      <c r="A13061" t="s">
        <v>13061</v>
      </c>
      <c r="B13061" t="n">
        <v>-69.35362633865816</v>
      </c>
    </row>
    <row r="13062" spans="1:2">
      <c r="A13062" t="s">
        <v>13062</v>
      </c>
      <c r="B13062" t="n">
        <v>-68.00208061806643</v>
      </c>
    </row>
    <row r="13063" spans="1:2">
      <c r="A13063" t="s">
        <v>13063</v>
      </c>
      <c r="B13063" t="n">
        <v>-67.79589743190211</v>
      </c>
    </row>
    <row r="13064" spans="1:2">
      <c r="A13064" t="s">
        <v>13064</v>
      </c>
      <c r="B13064" t="n">
        <v>-68.72405047406009</v>
      </c>
    </row>
    <row r="13065" spans="1:2">
      <c r="A13065" t="s">
        <v>13065</v>
      </c>
      <c r="B13065" t="n">
        <v>-69.83354975271992</v>
      </c>
    </row>
    <row r="13066" spans="1:2">
      <c r="A13066" t="s">
        <v>13066</v>
      </c>
      <c r="B13066" t="n">
        <v>-68.91256100721044</v>
      </c>
    </row>
    <row r="13067" spans="1:2">
      <c r="A13067" t="s">
        <v>13067</v>
      </c>
      <c r="B13067" t="n">
        <v>-67.92936197740613</v>
      </c>
    </row>
    <row r="13068" spans="1:2">
      <c r="A13068" t="s">
        <v>13068</v>
      </c>
      <c r="B13068" t="n">
        <v>-68.00607654364936</v>
      </c>
    </row>
    <row r="13069" spans="1:2">
      <c r="A13069" t="s">
        <v>13069</v>
      </c>
      <c r="B13069" t="n">
        <v>-69.09593659833307</v>
      </c>
    </row>
    <row r="13070" spans="1:2">
      <c r="A13070" t="s">
        <v>13070</v>
      </c>
      <c r="B13070" t="n">
        <v>-69.78383151276437</v>
      </c>
    </row>
    <row r="13071" spans="1:2">
      <c r="A13071" t="s">
        <v>13071</v>
      </c>
      <c r="B13071" t="n">
        <v>-69.68156031477351</v>
      </c>
    </row>
    <row r="13072" spans="1:2">
      <c r="A13072" t="s">
        <v>13072</v>
      </c>
      <c r="B13072" t="n">
        <v>-69.29275473131378</v>
      </c>
    </row>
    <row r="13073" spans="1:2">
      <c r="A13073" t="s">
        <v>13073</v>
      </c>
      <c r="B13073" t="n">
        <v>-68.71438681764072</v>
      </c>
    </row>
    <row r="13074" spans="1:2">
      <c r="A13074" t="s">
        <v>13074</v>
      </c>
      <c r="B13074" t="n">
        <v>-68.60472310727056</v>
      </c>
    </row>
    <row r="13075" spans="1:2">
      <c r="A13075" t="s">
        <v>13075</v>
      </c>
      <c r="B13075" t="n">
        <v>-68.83991265496272</v>
      </c>
    </row>
    <row r="13076" spans="1:2">
      <c r="A13076" t="s">
        <v>13076</v>
      </c>
      <c r="B13076" t="n">
        <v>-68.94116813658735</v>
      </c>
    </row>
    <row r="13077" spans="1:2">
      <c r="A13077" t="s">
        <v>13077</v>
      </c>
      <c r="B13077" t="n">
        <v>-68.65634684673078</v>
      </c>
    </row>
    <row r="13078" spans="1:2">
      <c r="A13078" t="s">
        <v>13078</v>
      </c>
      <c r="B13078" t="n">
        <v>-68.77104144502627</v>
      </c>
    </row>
    <row r="13079" spans="1:2">
      <c r="A13079" t="s">
        <v>13079</v>
      </c>
      <c r="B13079" t="n">
        <v>-68.7743415247927</v>
      </c>
    </row>
    <row r="13080" spans="1:2">
      <c r="A13080" t="s">
        <v>13080</v>
      </c>
      <c r="B13080" t="n">
        <v>-69.31824116466069</v>
      </c>
    </row>
    <row r="13081" spans="1:2">
      <c r="A13081" t="s">
        <v>13081</v>
      </c>
      <c r="B13081" t="n">
        <v>-69.10551710044126</v>
      </c>
    </row>
    <row r="13082" spans="1:2">
      <c r="A13082" t="s">
        <v>13082</v>
      </c>
      <c r="B13082" t="n">
        <v>-69.36097341562107</v>
      </c>
    </row>
    <row r="13083" spans="1:2">
      <c r="A13083" t="s">
        <v>13083</v>
      </c>
      <c r="B13083" t="n">
        <v>-68.97286500518649</v>
      </c>
    </row>
    <row r="13084" spans="1:2">
      <c r="A13084" t="s">
        <v>13084</v>
      </c>
      <c r="B13084" t="n">
        <v>-68.94496922886329</v>
      </c>
    </row>
    <row r="13085" spans="1:2">
      <c r="A13085" t="s">
        <v>13085</v>
      </c>
      <c r="B13085" t="n">
        <v>-69.5883935731856</v>
      </c>
    </row>
    <row r="13086" spans="1:2">
      <c r="A13086" t="s">
        <v>13086</v>
      </c>
      <c r="B13086" t="n">
        <v>-69.2979345326986</v>
      </c>
    </row>
    <row r="13087" spans="1:2">
      <c r="A13087" t="s">
        <v>13087</v>
      </c>
      <c r="B13087" t="n">
        <v>-69.18369616976196</v>
      </c>
    </row>
    <row r="13088" spans="1:2">
      <c r="A13088" t="s">
        <v>13088</v>
      </c>
      <c r="B13088" t="n">
        <v>-69.16852760863296</v>
      </c>
    </row>
    <row r="13089" spans="1:2">
      <c r="A13089" t="s">
        <v>13089</v>
      </c>
      <c r="B13089" t="n">
        <v>-68.72892278131445</v>
      </c>
    </row>
    <row r="13090" spans="1:2">
      <c r="A13090" t="s">
        <v>13090</v>
      </c>
      <c r="B13090" t="n">
        <v>-69.16036426891938</v>
      </c>
    </row>
    <row r="13091" spans="1:2">
      <c r="A13091" t="s">
        <v>13091</v>
      </c>
      <c r="B13091" t="n">
        <v>-68.75949932866982</v>
      </c>
    </row>
    <row r="13092" spans="1:2">
      <c r="A13092" t="s">
        <v>13092</v>
      </c>
      <c r="B13092" t="n">
        <v>-68.692586316252</v>
      </c>
    </row>
    <row r="13093" spans="1:2">
      <c r="A13093" t="s">
        <v>13093</v>
      </c>
      <c r="B13093" t="n">
        <v>-68.36155498747758</v>
      </c>
    </row>
    <row r="13094" spans="1:2">
      <c r="A13094" t="s">
        <v>13094</v>
      </c>
      <c r="B13094" t="n">
        <v>-68.22928943703904</v>
      </c>
    </row>
    <row r="13095" spans="1:2">
      <c r="A13095" t="s">
        <v>13095</v>
      </c>
      <c r="B13095" t="n">
        <v>-68.23579037133783</v>
      </c>
    </row>
    <row r="13096" spans="1:2">
      <c r="A13096" t="s">
        <v>13096</v>
      </c>
      <c r="B13096" t="n">
        <v>-68.41098424593591</v>
      </c>
    </row>
    <row r="13097" spans="1:2">
      <c r="A13097" t="s">
        <v>13097</v>
      </c>
      <c r="B13097" t="n">
        <v>-68.5235263271565</v>
      </c>
    </row>
    <row r="13098" spans="1:2">
      <c r="A13098" t="s">
        <v>13098</v>
      </c>
      <c r="B13098" t="n">
        <v>-68.40727954398669</v>
      </c>
    </row>
    <row r="13099" spans="1:2">
      <c r="A13099" t="s">
        <v>13099</v>
      </c>
      <c r="B13099" t="n">
        <v>-68.78891981609229</v>
      </c>
    </row>
    <row r="13100" spans="1:2">
      <c r="A13100" t="s">
        <v>13100</v>
      </c>
      <c r="B13100" t="n">
        <v>-68.88431899019787</v>
      </c>
    </row>
    <row r="13101" spans="1:2">
      <c r="A13101" t="s">
        <v>13101</v>
      </c>
      <c r="B13101" t="n">
        <v>-68.29911243431209</v>
      </c>
    </row>
    <row r="13102" spans="1:2">
      <c r="A13102" t="s">
        <v>13102</v>
      </c>
      <c r="B13102" t="n">
        <v>-67.94573774723258</v>
      </c>
    </row>
    <row r="13103" spans="1:2">
      <c r="A13103" t="s">
        <v>13103</v>
      </c>
      <c r="B13103" t="n">
        <v>-67.14162959051288</v>
      </c>
    </row>
    <row r="13104" spans="1:2">
      <c r="A13104" t="s">
        <v>13104</v>
      </c>
      <c r="B13104" t="n">
        <v>-67.6079541357081</v>
      </c>
    </row>
    <row r="13105" spans="1:2">
      <c r="A13105" t="s">
        <v>13105</v>
      </c>
      <c r="B13105" t="n">
        <v>-67.9764971670686</v>
      </c>
    </row>
    <row r="13106" spans="1:2">
      <c r="A13106" t="s">
        <v>13106</v>
      </c>
      <c r="B13106" t="n">
        <v>-69.26862454778136</v>
      </c>
    </row>
    <row r="13107" spans="1:2">
      <c r="A13107" t="s">
        <v>13107</v>
      </c>
      <c r="B13107" t="n">
        <v>-69.29292215689718</v>
      </c>
    </row>
    <row r="13108" spans="1:2">
      <c r="A13108" t="s">
        <v>13108</v>
      </c>
      <c r="B13108" t="n">
        <v>-68.67101806392256</v>
      </c>
    </row>
    <row r="13109" spans="1:2">
      <c r="A13109" t="s">
        <v>13109</v>
      </c>
      <c r="B13109" t="n">
        <v>-68.69996997585432</v>
      </c>
    </row>
    <row r="13110" spans="1:2">
      <c r="A13110" t="s">
        <v>13110</v>
      </c>
      <c r="B13110" t="n">
        <v>-67.8430914035866</v>
      </c>
    </row>
    <row r="13111" spans="1:2">
      <c r="A13111" t="s">
        <v>13111</v>
      </c>
      <c r="B13111" t="n">
        <v>-67.46838116359183</v>
      </c>
    </row>
    <row r="13112" spans="1:2">
      <c r="A13112" t="s">
        <v>13112</v>
      </c>
      <c r="B13112" t="n">
        <v>-68.23070431771808</v>
      </c>
    </row>
    <row r="13113" spans="1:2">
      <c r="A13113" t="s">
        <v>13113</v>
      </c>
      <c r="B13113" t="n">
        <v>-68.5442173898287</v>
      </c>
    </row>
    <row r="13114" spans="1:2">
      <c r="A13114" t="s">
        <v>13114</v>
      </c>
      <c r="B13114" t="n">
        <v>-67.60867987703622</v>
      </c>
    </row>
    <row r="13115" spans="1:2">
      <c r="A13115" t="s">
        <v>13115</v>
      </c>
      <c r="B13115" t="n">
        <v>-67.6134232581351</v>
      </c>
    </row>
    <row r="13116" spans="1:2">
      <c r="A13116" t="s">
        <v>13116</v>
      </c>
      <c r="B13116" t="n">
        <v>-68.5575542079338</v>
      </c>
    </row>
    <row r="13117" spans="1:2">
      <c r="A13117" t="s">
        <v>13117</v>
      </c>
      <c r="B13117" t="n">
        <v>-69.13103039072359</v>
      </c>
    </row>
    <row r="13118" spans="1:2">
      <c r="A13118" t="s">
        <v>13118</v>
      </c>
      <c r="B13118" t="n">
        <v>-69.50913849378179</v>
      </c>
    </row>
    <row r="13119" spans="1:2">
      <c r="A13119" t="s">
        <v>13119</v>
      </c>
      <c r="B13119" t="n">
        <v>-68.38354858709995</v>
      </c>
    </row>
    <row r="13120" spans="1:2">
      <c r="A13120" t="s">
        <v>13120</v>
      </c>
      <c r="B13120" t="n">
        <v>-67.95129901989773</v>
      </c>
    </row>
    <row r="13121" spans="1:2">
      <c r="A13121" t="s">
        <v>13121</v>
      </c>
      <c r="B13121" t="n">
        <v>-68.56060530406386</v>
      </c>
    </row>
    <row r="13122" spans="1:2">
      <c r="A13122" t="s">
        <v>13122</v>
      </c>
      <c r="B13122" t="n">
        <v>-68.41751281760909</v>
      </c>
    </row>
    <row r="13123" spans="1:2">
      <c r="A13123" t="s">
        <v>13123</v>
      </c>
      <c r="B13123" t="n">
        <v>-68.35325836916655</v>
      </c>
    </row>
    <row r="13124" spans="1:2">
      <c r="A13124" t="s">
        <v>13124</v>
      </c>
      <c r="B13124" t="n">
        <v>-69.06015967694449</v>
      </c>
    </row>
    <row r="13125" spans="1:2">
      <c r="A13125" t="s">
        <v>13125</v>
      </c>
      <c r="B13125" t="n">
        <v>-68.94549160249321</v>
      </c>
    </row>
    <row r="13126" spans="1:2">
      <c r="A13126" t="s">
        <v>13126</v>
      </c>
      <c r="B13126" t="n">
        <v>-69.31175215606859</v>
      </c>
    </row>
    <row r="13127" spans="1:2">
      <c r="A13127" t="s">
        <v>13127</v>
      </c>
      <c r="B13127" t="n">
        <v>-69.23628502684193</v>
      </c>
    </row>
    <row r="13128" spans="1:2">
      <c r="A13128" t="s">
        <v>13128</v>
      </c>
      <c r="B13128" t="n">
        <v>-69.5465423655974</v>
      </c>
    </row>
    <row r="13129" spans="1:2">
      <c r="A13129" t="s">
        <v>13129</v>
      </c>
      <c r="B13129" t="n">
        <v>-69.21837615925008</v>
      </c>
    </row>
    <row r="13130" spans="1:2">
      <c r="A13130" t="s">
        <v>13130</v>
      </c>
      <c r="B13130" t="n">
        <v>-68.33406066520314</v>
      </c>
    </row>
    <row r="13131" spans="1:2">
      <c r="A13131" t="s">
        <v>13131</v>
      </c>
      <c r="B13131" t="n">
        <v>-67.9776572077736</v>
      </c>
    </row>
    <row r="13132" spans="1:2">
      <c r="A13132" t="s">
        <v>13132</v>
      </c>
      <c r="B13132" t="n">
        <v>-68.13146425636229</v>
      </c>
    </row>
    <row r="13133" spans="1:2">
      <c r="A13133" t="s">
        <v>13133</v>
      </c>
      <c r="B13133" t="n">
        <v>-67.96491339367805</v>
      </c>
    </row>
    <row r="13134" spans="1:2">
      <c r="A13134" t="s">
        <v>13134</v>
      </c>
      <c r="B13134" t="n">
        <v>-67.73542015624022</v>
      </c>
    </row>
    <row r="13135" spans="1:2">
      <c r="A13135" t="s">
        <v>13135</v>
      </c>
      <c r="B13135" t="n">
        <v>-68.24227110651273</v>
      </c>
    </row>
    <row r="13136" spans="1:2">
      <c r="A13136" t="s">
        <v>13136</v>
      </c>
      <c r="B13136" t="n">
        <v>-68.77039769078681</v>
      </c>
    </row>
    <row r="13137" spans="1:2">
      <c r="A13137" t="s">
        <v>13137</v>
      </c>
      <c r="B13137" t="n">
        <v>-68.86799233711017</v>
      </c>
    </row>
    <row r="13138" spans="1:2">
      <c r="A13138" t="s">
        <v>13138</v>
      </c>
      <c r="B13138" t="n">
        <v>-69.39895759906764</v>
      </c>
    </row>
    <row r="13139" spans="1:2">
      <c r="A13139" t="s">
        <v>13139</v>
      </c>
      <c r="B13139" t="n">
        <v>-69.34114437375078</v>
      </c>
    </row>
    <row r="13140" spans="1:2">
      <c r="A13140" t="s">
        <v>13140</v>
      </c>
      <c r="B13140" t="n">
        <v>-69.6914209336893</v>
      </c>
    </row>
    <row r="13141" spans="1:2">
      <c r="A13141" t="s">
        <v>13141</v>
      </c>
      <c r="B13141" t="n">
        <v>-68.59634607680674</v>
      </c>
    </row>
    <row r="13142" spans="1:2">
      <c r="A13142" t="s">
        <v>13142</v>
      </c>
      <c r="B13142" t="n">
        <v>-67.9764116631213</v>
      </c>
    </row>
    <row r="13143" spans="1:2">
      <c r="A13143" t="s">
        <v>13143</v>
      </c>
      <c r="B13143" t="n">
        <v>-67.97527336847151</v>
      </c>
    </row>
    <row r="13144" spans="1:2">
      <c r="A13144" t="s">
        <v>13144</v>
      </c>
      <c r="B13144" t="n">
        <v>-68.42304062813689</v>
      </c>
    </row>
    <row r="13145" spans="1:2">
      <c r="A13145" t="s">
        <v>13145</v>
      </c>
      <c r="B13145" t="n">
        <v>-69.12995622749705</v>
      </c>
    </row>
    <row r="13146" spans="1:2">
      <c r="A13146" t="s">
        <v>13146</v>
      </c>
      <c r="B13146" t="n">
        <v>-69.02836891436667</v>
      </c>
    </row>
    <row r="13147" spans="1:2">
      <c r="A13147" t="s">
        <v>13147</v>
      </c>
      <c r="B13147" t="n">
        <v>-69.46375310017162</v>
      </c>
    </row>
    <row r="13148" spans="1:2">
      <c r="A13148" t="s">
        <v>13148</v>
      </c>
      <c r="B13148" t="n">
        <v>-69.32443171640401</v>
      </c>
    </row>
    <row r="13149" spans="1:2">
      <c r="A13149" t="s">
        <v>13149</v>
      </c>
      <c r="B13149" t="n">
        <v>-67.88628775442777</v>
      </c>
    </row>
    <row r="13150" spans="1:2">
      <c r="A13150" t="s">
        <v>13150</v>
      </c>
      <c r="B13150" t="n">
        <v>-67.43682551918344</v>
      </c>
    </row>
    <row r="13151" spans="1:2">
      <c r="A13151" t="s">
        <v>13151</v>
      </c>
      <c r="B13151" t="n">
        <v>-68.14466430770264</v>
      </c>
    </row>
    <row r="13152" spans="1:2">
      <c r="A13152" t="s">
        <v>13152</v>
      </c>
      <c r="B13152" t="n">
        <v>-69.67389600558091</v>
      </c>
    </row>
    <row r="13153" spans="1:2">
      <c r="A13153" t="s">
        <v>13153</v>
      </c>
      <c r="B13153" t="n">
        <v>-69.39903942609708</v>
      </c>
    </row>
    <row r="13154" spans="1:2">
      <c r="A13154" t="s">
        <v>13154</v>
      </c>
      <c r="B13154" t="n">
        <v>-68.75503893331404</v>
      </c>
    </row>
    <row r="13155" spans="1:2">
      <c r="A13155" t="s">
        <v>13155</v>
      </c>
      <c r="B13155" t="n">
        <v>-68.13174028948244</v>
      </c>
    </row>
    <row r="13156" spans="1:2">
      <c r="A13156" t="s">
        <v>13156</v>
      </c>
      <c r="B13156" t="n">
        <v>-68.30965558511582</v>
      </c>
    </row>
    <row r="13157" spans="1:2">
      <c r="A13157" t="s">
        <v>13157</v>
      </c>
      <c r="B13157" t="n">
        <v>-67.87728014052884</v>
      </c>
    </row>
    <row r="13158" spans="1:2">
      <c r="A13158" t="s">
        <v>13158</v>
      </c>
      <c r="B13158" t="n">
        <v>-68.48363058692408</v>
      </c>
    </row>
    <row r="13159" spans="1:2">
      <c r="A13159" t="s">
        <v>13159</v>
      </c>
      <c r="B13159" t="n">
        <v>-69.38427160561893</v>
      </c>
    </row>
    <row r="13160" spans="1:2">
      <c r="A13160" t="s">
        <v>13160</v>
      </c>
      <c r="B13160" t="n">
        <v>-69.52474341710291</v>
      </c>
    </row>
    <row r="13161" spans="1:2">
      <c r="A13161" t="s">
        <v>13161</v>
      </c>
      <c r="B13161" t="n">
        <v>-68.32191941035825</v>
      </c>
    </row>
    <row r="13162" spans="1:2">
      <c r="A13162" t="s">
        <v>13162</v>
      </c>
      <c r="B13162" t="n">
        <v>-67.87611248186913</v>
      </c>
    </row>
    <row r="13163" spans="1:2">
      <c r="A13163" t="s">
        <v>13163</v>
      </c>
      <c r="B13163" t="n">
        <v>-67.5943272694868</v>
      </c>
    </row>
    <row r="13164" spans="1:2">
      <c r="A13164" t="s">
        <v>13164</v>
      </c>
      <c r="B13164" t="n">
        <v>-67.70587631136354</v>
      </c>
    </row>
    <row r="13165" spans="1:2">
      <c r="A13165" t="s">
        <v>13165</v>
      </c>
      <c r="B13165" t="n">
        <v>-68.04408948841856</v>
      </c>
    </row>
    <row r="13166" spans="1:2">
      <c r="A13166" t="s">
        <v>13166</v>
      </c>
      <c r="B13166" t="n">
        <v>-68.55895462957264</v>
      </c>
    </row>
    <row r="13167" spans="1:2">
      <c r="A13167" t="s">
        <v>13167</v>
      </c>
      <c r="B13167" t="n">
        <v>-69.36416746561962</v>
      </c>
    </row>
    <row r="13168" spans="1:2">
      <c r="A13168" t="s">
        <v>13168</v>
      </c>
      <c r="B13168" t="n">
        <v>-69.51099240172778</v>
      </c>
    </row>
    <row r="13169" spans="1:2">
      <c r="A13169" t="s">
        <v>13169</v>
      </c>
      <c r="B13169" t="n">
        <v>-69.37213141499274</v>
      </c>
    </row>
    <row r="13170" spans="1:2">
      <c r="A13170" t="s">
        <v>13170</v>
      </c>
      <c r="B13170" t="n">
        <v>-69.43720423745654</v>
      </c>
    </row>
    <row r="13171" spans="1:2">
      <c r="A13171" t="s">
        <v>13171</v>
      </c>
      <c r="B13171" t="n">
        <v>-68.563026309652</v>
      </c>
    </row>
    <row r="13172" spans="1:2">
      <c r="A13172" t="s">
        <v>13172</v>
      </c>
      <c r="B13172" t="n">
        <v>-68.29482552614293</v>
      </c>
    </row>
    <row r="13173" spans="1:2">
      <c r="A13173" t="s">
        <v>13173</v>
      </c>
      <c r="B13173" t="n">
        <v>-68.76527146732531</v>
      </c>
    </row>
    <row r="13174" spans="1:2">
      <c r="A13174" t="s">
        <v>13174</v>
      </c>
      <c r="B13174" t="n">
        <v>-70.00969434087561</v>
      </c>
    </row>
    <row r="13175" spans="1:2">
      <c r="A13175" t="s">
        <v>13175</v>
      </c>
      <c r="B13175" t="n">
        <v>-69.11855604870357</v>
      </c>
    </row>
    <row r="13176" spans="1:2">
      <c r="A13176" t="s">
        <v>13176</v>
      </c>
      <c r="B13176" t="n">
        <v>-67.22325689122988</v>
      </c>
    </row>
    <row r="13177" spans="1:2">
      <c r="A13177" t="s">
        <v>13177</v>
      </c>
      <c r="B13177" t="n">
        <v>-66.54258158428986</v>
      </c>
    </row>
    <row r="13178" spans="1:2">
      <c r="A13178" t="s">
        <v>13178</v>
      </c>
      <c r="B13178" t="n">
        <v>-66.86286733220679</v>
      </c>
    </row>
    <row r="13179" spans="1:2">
      <c r="A13179" t="s">
        <v>13179</v>
      </c>
      <c r="B13179" t="n">
        <v>-68.06388323006308</v>
      </c>
    </row>
    <row r="13180" spans="1:2">
      <c r="A13180" t="s">
        <v>13180</v>
      </c>
      <c r="B13180" t="n">
        <v>-69.1505777340503</v>
      </c>
    </row>
    <row r="13181" spans="1:2">
      <c r="A13181" t="s">
        <v>13181</v>
      </c>
      <c r="B13181" t="n">
        <v>-68.89681415792492</v>
      </c>
    </row>
    <row r="13182" spans="1:2">
      <c r="A13182" t="s">
        <v>13182</v>
      </c>
      <c r="B13182" t="n">
        <v>-68.4693854017911</v>
      </c>
    </row>
    <row r="13183" spans="1:2">
      <c r="A13183" t="s">
        <v>13183</v>
      </c>
      <c r="B13183" t="n">
        <v>-68.93233510002015</v>
      </c>
    </row>
    <row r="13184" spans="1:2">
      <c r="A13184" t="s">
        <v>13184</v>
      </c>
      <c r="B13184" t="n">
        <v>-68.75970629498636</v>
      </c>
    </row>
    <row r="13185" spans="1:2">
      <c r="A13185" t="s">
        <v>13185</v>
      </c>
      <c r="B13185" t="n">
        <v>-69.71288688007891</v>
      </c>
    </row>
    <row r="13186" spans="1:2">
      <c r="A13186" t="s">
        <v>13186</v>
      </c>
      <c r="B13186" t="n">
        <v>-69.38008675757254</v>
      </c>
    </row>
    <row r="13187" spans="1:2">
      <c r="A13187" t="s">
        <v>13187</v>
      </c>
      <c r="B13187" t="n">
        <v>-68.94818497218876</v>
      </c>
    </row>
    <row r="13188" spans="1:2">
      <c r="A13188" t="s">
        <v>13188</v>
      </c>
      <c r="B13188" t="n">
        <v>-68.0235486536202</v>
      </c>
    </row>
    <row r="13189" spans="1:2">
      <c r="A13189" t="s">
        <v>13189</v>
      </c>
      <c r="B13189" t="n">
        <v>-68.18538250617613</v>
      </c>
    </row>
    <row r="13190" spans="1:2">
      <c r="A13190" t="s">
        <v>13190</v>
      </c>
      <c r="B13190" t="n">
        <v>-68.04430445137294</v>
      </c>
    </row>
    <row r="13191" spans="1:2">
      <c r="A13191" t="s">
        <v>13191</v>
      </c>
      <c r="B13191" t="n">
        <v>-68.50445851192896</v>
      </c>
    </row>
    <row r="13192" spans="1:2">
      <c r="A13192" t="s">
        <v>13192</v>
      </c>
      <c r="B13192" t="n">
        <v>-69.05795231144921</v>
      </c>
    </row>
    <row r="13193" spans="1:2">
      <c r="A13193" t="s">
        <v>13193</v>
      </c>
      <c r="B13193" t="n">
        <v>-68.8480519280271</v>
      </c>
    </row>
    <row r="13194" spans="1:2">
      <c r="A13194" t="s">
        <v>13194</v>
      </c>
      <c r="B13194" t="n">
        <v>-68.12013291729357</v>
      </c>
    </row>
    <row r="13195" spans="1:2">
      <c r="A13195" t="s">
        <v>13195</v>
      </c>
      <c r="B13195" t="n">
        <v>-68.52974037718531</v>
      </c>
    </row>
    <row r="13196" spans="1:2">
      <c r="A13196" t="s">
        <v>13196</v>
      </c>
      <c r="B13196" t="n">
        <v>-68.10862776084194</v>
      </c>
    </row>
    <row r="13197" spans="1:2">
      <c r="A13197" t="s">
        <v>13197</v>
      </c>
      <c r="B13197" t="n">
        <v>-66.96430727150396</v>
      </c>
    </row>
    <row r="13198" spans="1:2">
      <c r="A13198" t="s">
        <v>13198</v>
      </c>
      <c r="B13198" t="n">
        <v>-66.63976168675961</v>
      </c>
    </row>
    <row r="13199" spans="1:2">
      <c r="A13199" t="s">
        <v>13199</v>
      </c>
      <c r="B13199" t="n">
        <v>-66.79840261986718</v>
      </c>
    </row>
    <row r="13200" spans="1:2">
      <c r="A13200" t="s">
        <v>13200</v>
      </c>
      <c r="B13200" t="n">
        <v>-67.50926843776512</v>
      </c>
    </row>
    <row r="13201" spans="1:2">
      <c r="A13201" t="s">
        <v>13201</v>
      </c>
      <c r="B13201" t="n">
        <v>-68.73929355410399</v>
      </c>
    </row>
    <row r="13202" spans="1:2">
      <c r="A13202" t="s">
        <v>13202</v>
      </c>
      <c r="B13202" t="n">
        <v>-68.20759104201326</v>
      </c>
    </row>
    <row r="13203" spans="1:2">
      <c r="A13203" t="s">
        <v>13203</v>
      </c>
      <c r="B13203" t="n">
        <v>-68.37291860227984</v>
      </c>
    </row>
    <row r="13204" spans="1:2">
      <c r="A13204" t="s">
        <v>13204</v>
      </c>
      <c r="B13204" t="n">
        <v>-68.38407036129921</v>
      </c>
    </row>
    <row r="13205" spans="1:2">
      <c r="A13205" t="s">
        <v>13205</v>
      </c>
      <c r="B13205" t="n">
        <v>-68.61389269719641</v>
      </c>
    </row>
    <row r="13206" spans="1:2">
      <c r="A13206" t="s">
        <v>13206</v>
      </c>
      <c r="B13206" t="n">
        <v>-69.4718911964095</v>
      </c>
    </row>
    <row r="13207" spans="1:2">
      <c r="A13207" t="s">
        <v>13207</v>
      </c>
      <c r="B13207" t="n">
        <v>-69.64771439870853</v>
      </c>
    </row>
    <row r="13208" spans="1:2">
      <c r="A13208" t="s">
        <v>13208</v>
      </c>
      <c r="B13208" t="n">
        <v>-68.65976851906447</v>
      </c>
    </row>
    <row r="13209" spans="1:2">
      <c r="A13209" t="s">
        <v>13209</v>
      </c>
      <c r="B13209" t="n">
        <v>-68.47434132508434</v>
      </c>
    </row>
    <row r="13210" spans="1:2">
      <c r="A13210" t="s">
        <v>13210</v>
      </c>
      <c r="B13210" t="n">
        <v>-68.32570722544759</v>
      </c>
    </row>
    <row r="13211" spans="1:2">
      <c r="A13211" t="s">
        <v>13211</v>
      </c>
      <c r="B13211" t="n">
        <v>-68.33808764039168</v>
      </c>
    </row>
    <row r="13212" spans="1:2">
      <c r="A13212" t="s">
        <v>13212</v>
      </c>
      <c r="B13212" t="n">
        <v>-67.96296338129349</v>
      </c>
    </row>
    <row r="13213" spans="1:2">
      <c r="A13213" t="s">
        <v>13213</v>
      </c>
      <c r="B13213" t="n">
        <v>-67.82030069306812</v>
      </c>
    </row>
    <row r="13214" spans="1:2">
      <c r="A13214" t="s">
        <v>13214</v>
      </c>
      <c r="B13214" t="n">
        <v>-68.48544668708794</v>
      </c>
    </row>
    <row r="13215" spans="1:2">
      <c r="A13215" t="s">
        <v>13215</v>
      </c>
      <c r="B13215" t="n">
        <v>-68.6757510732071</v>
      </c>
    </row>
    <row r="13216" spans="1:2">
      <c r="A13216" t="s">
        <v>13216</v>
      </c>
      <c r="B13216" t="n">
        <v>-68.26473774117775</v>
      </c>
    </row>
    <row r="13217" spans="1:2">
      <c r="A13217" t="s">
        <v>13217</v>
      </c>
      <c r="B13217" t="n">
        <v>-68.52041895537781</v>
      </c>
    </row>
    <row r="13218" spans="1:2">
      <c r="A13218" t="s">
        <v>13218</v>
      </c>
      <c r="B13218" t="n">
        <v>-68.054652855943</v>
      </c>
    </row>
    <row r="13219" spans="1:2">
      <c r="A13219" t="s">
        <v>13219</v>
      </c>
      <c r="B13219" t="n">
        <v>-68.14045632818929</v>
      </c>
    </row>
    <row r="13220" spans="1:2">
      <c r="A13220" t="s">
        <v>13220</v>
      </c>
      <c r="B13220" t="n">
        <v>-68.58898819705091</v>
      </c>
    </row>
    <row r="13221" spans="1:2">
      <c r="A13221" t="s">
        <v>13221</v>
      </c>
      <c r="B13221" t="n">
        <v>-68.66834173530276</v>
      </c>
    </row>
    <row r="13222" spans="1:2">
      <c r="A13222" t="s">
        <v>13222</v>
      </c>
      <c r="B13222" t="n">
        <v>-69.10738632163608</v>
      </c>
    </row>
    <row r="13223" spans="1:2">
      <c r="A13223" t="s">
        <v>13223</v>
      </c>
      <c r="B13223" t="n">
        <v>-68.97213013187056</v>
      </c>
    </row>
    <row r="13224" spans="1:2">
      <c r="A13224" t="s">
        <v>13224</v>
      </c>
      <c r="B13224" t="n">
        <v>-69.21653345936747</v>
      </c>
    </row>
    <row r="13225" spans="1:2">
      <c r="A13225" t="s">
        <v>13225</v>
      </c>
      <c r="B13225" t="n">
        <v>-68.17221785564433</v>
      </c>
    </row>
    <row r="13226" spans="1:2">
      <c r="A13226" t="s">
        <v>13226</v>
      </c>
      <c r="B13226" t="n">
        <v>-67.83942335496667</v>
      </c>
    </row>
    <row r="13227" spans="1:2">
      <c r="A13227" t="s">
        <v>13227</v>
      </c>
      <c r="B13227" t="n">
        <v>-68.22691582913082</v>
      </c>
    </row>
    <row r="13228" spans="1:2">
      <c r="A13228" t="s">
        <v>13228</v>
      </c>
      <c r="B13228" t="n">
        <v>-68.2956664834216</v>
      </c>
    </row>
    <row r="13229" spans="1:2">
      <c r="A13229" t="s">
        <v>13229</v>
      </c>
      <c r="B13229" t="n">
        <v>-68.28280002581332</v>
      </c>
    </row>
    <row r="13230" spans="1:2">
      <c r="A13230" t="s">
        <v>13230</v>
      </c>
      <c r="B13230" t="n">
        <v>-68.85121003734918</v>
      </c>
    </row>
    <row r="13231" spans="1:2">
      <c r="A13231" t="s">
        <v>13231</v>
      </c>
      <c r="B13231" t="n">
        <v>-68.14339999763183</v>
      </c>
    </row>
    <row r="13232" spans="1:2">
      <c r="A13232" t="s">
        <v>13232</v>
      </c>
      <c r="B13232" t="n">
        <v>-67.68067863740896</v>
      </c>
    </row>
    <row r="13233" spans="1:2">
      <c r="A13233" t="s">
        <v>13233</v>
      </c>
      <c r="B13233" t="n">
        <v>-68.17678953828698</v>
      </c>
    </row>
    <row r="13234" spans="1:2">
      <c r="A13234" t="s">
        <v>13234</v>
      </c>
      <c r="B13234" t="n">
        <v>-68.94412746381467</v>
      </c>
    </row>
    <row r="13235" spans="1:2">
      <c r="A13235" t="s">
        <v>13235</v>
      </c>
      <c r="B13235" t="n">
        <v>-69.40711886650422</v>
      </c>
    </row>
    <row r="13236" spans="1:2">
      <c r="A13236" t="s">
        <v>13236</v>
      </c>
      <c r="B13236" t="n">
        <v>-69.40065126309058</v>
      </c>
    </row>
    <row r="13237" spans="1:2">
      <c r="A13237" t="s">
        <v>13237</v>
      </c>
      <c r="B13237" t="n">
        <v>-68.74710991131664</v>
      </c>
    </row>
    <row r="13238" spans="1:2">
      <c r="A13238" t="s">
        <v>13238</v>
      </c>
      <c r="B13238" t="n">
        <v>-68.01755840870777</v>
      </c>
    </row>
    <row r="13239" spans="1:2">
      <c r="A13239" t="s">
        <v>13239</v>
      </c>
      <c r="B13239" t="n">
        <v>-67.82455727301578</v>
      </c>
    </row>
    <row r="13240" spans="1:2">
      <c r="A13240" t="s">
        <v>13240</v>
      </c>
      <c r="B13240" t="n">
        <v>-68.20509669914119</v>
      </c>
    </row>
    <row r="13241" spans="1:2">
      <c r="A13241" t="s">
        <v>13241</v>
      </c>
      <c r="B13241" t="n">
        <v>-68.93137210868051</v>
      </c>
    </row>
    <row r="13242" spans="1:2">
      <c r="A13242" t="s">
        <v>13242</v>
      </c>
      <c r="B13242" t="n">
        <v>-69.05455621240537</v>
      </c>
    </row>
    <row r="13243" spans="1:2">
      <c r="A13243" t="s">
        <v>13243</v>
      </c>
      <c r="B13243" t="n">
        <v>-68.40414680760895</v>
      </c>
    </row>
    <row r="13244" spans="1:2">
      <c r="A13244" t="s">
        <v>13244</v>
      </c>
      <c r="B13244" t="n">
        <v>-68.60836842765275</v>
      </c>
    </row>
    <row r="13245" spans="1:2">
      <c r="A13245" t="s">
        <v>13245</v>
      </c>
      <c r="B13245" t="n">
        <v>-67.99829970328616</v>
      </c>
    </row>
    <row r="13246" spans="1:2">
      <c r="A13246" t="s">
        <v>13246</v>
      </c>
      <c r="B13246" t="n">
        <v>-67.69012445658139</v>
      </c>
    </row>
    <row r="13247" spans="1:2">
      <c r="A13247" t="s">
        <v>13247</v>
      </c>
      <c r="B13247" t="n">
        <v>-68.13576609183067</v>
      </c>
    </row>
    <row r="13248" spans="1:2">
      <c r="A13248" t="s">
        <v>13248</v>
      </c>
      <c r="B13248" t="n">
        <v>-69.37392849135033</v>
      </c>
    </row>
    <row r="13249" spans="1:2">
      <c r="A13249" t="s">
        <v>13249</v>
      </c>
      <c r="B13249" t="n">
        <v>-70.01806174806941</v>
      </c>
    </row>
    <row r="13250" spans="1:2">
      <c r="A13250" t="s">
        <v>13250</v>
      </c>
      <c r="B13250" t="n">
        <v>-69.57908835735296</v>
      </c>
    </row>
    <row r="13251" spans="1:2">
      <c r="A13251" t="s">
        <v>13251</v>
      </c>
      <c r="B13251" t="n">
        <v>-68.78104021336159</v>
      </c>
    </row>
    <row r="13252" spans="1:2">
      <c r="A13252" t="s">
        <v>13252</v>
      </c>
      <c r="B13252" t="n">
        <v>-68.71449124853854</v>
      </c>
    </row>
    <row r="13253" spans="1:2">
      <c r="A13253" t="s">
        <v>13253</v>
      </c>
      <c r="B13253" t="n">
        <v>-68.47204182991996</v>
      </c>
    </row>
    <row r="13254" spans="1:2">
      <c r="A13254" t="s">
        <v>13254</v>
      </c>
      <c r="B13254" t="n">
        <v>-69.16421512772038</v>
      </c>
    </row>
    <row r="13255" spans="1:2">
      <c r="A13255" t="s">
        <v>13255</v>
      </c>
      <c r="B13255" t="n">
        <v>-69.43227636656043</v>
      </c>
    </row>
    <row r="13256" spans="1:2">
      <c r="A13256" t="s">
        <v>13256</v>
      </c>
      <c r="B13256" t="n">
        <v>-69.28975396586449</v>
      </c>
    </row>
    <row r="13257" spans="1:2">
      <c r="A13257" t="s">
        <v>13257</v>
      </c>
      <c r="B13257" t="n">
        <v>-69.31824421442576</v>
      </c>
    </row>
    <row r="13258" spans="1:2">
      <c r="A13258" t="s">
        <v>13258</v>
      </c>
      <c r="B13258" t="n">
        <v>-68.86436674809788</v>
      </c>
    </row>
    <row r="13259" spans="1:2">
      <c r="A13259" t="s">
        <v>13259</v>
      </c>
      <c r="B13259" t="n">
        <v>-69.25488691324253</v>
      </c>
    </row>
    <row r="13260" spans="1:2">
      <c r="A13260" t="s">
        <v>13260</v>
      </c>
      <c r="B13260" t="n">
        <v>-69.10298838666186</v>
      </c>
    </row>
    <row r="13261" spans="1:2">
      <c r="A13261" t="s">
        <v>13261</v>
      </c>
      <c r="B13261" t="n">
        <v>-69.31132504537389</v>
      </c>
    </row>
    <row r="13262" spans="1:2">
      <c r="A13262" t="s">
        <v>13262</v>
      </c>
      <c r="B13262" t="n">
        <v>-69.61941996780604</v>
      </c>
    </row>
    <row r="13263" spans="1:2">
      <c r="A13263" t="s">
        <v>13263</v>
      </c>
      <c r="B13263" t="n">
        <v>-69.55130621985802</v>
      </c>
    </row>
    <row r="13264" spans="1:2">
      <c r="A13264" t="s">
        <v>13264</v>
      </c>
      <c r="B13264" t="n">
        <v>-69.75731416158514</v>
      </c>
    </row>
    <row r="13265" spans="1:2">
      <c r="A13265" t="s">
        <v>13265</v>
      </c>
      <c r="B13265" t="n">
        <v>-69.35710111266499</v>
      </c>
    </row>
    <row r="13266" spans="1:2">
      <c r="A13266" t="s">
        <v>13266</v>
      </c>
      <c r="B13266" t="n">
        <v>-68.26299018006557</v>
      </c>
    </row>
    <row r="13267" spans="1:2">
      <c r="A13267" t="s">
        <v>13267</v>
      </c>
      <c r="B13267" t="n">
        <v>-68.56732823826522</v>
      </c>
    </row>
    <row r="13268" spans="1:2">
      <c r="A13268" t="s">
        <v>13268</v>
      </c>
      <c r="B13268" t="n">
        <v>-69.08346458197417</v>
      </c>
    </row>
    <row r="13269" spans="1:2">
      <c r="A13269" t="s">
        <v>13269</v>
      </c>
      <c r="B13269" t="n">
        <v>-67.76465166028984</v>
      </c>
    </row>
    <row r="13270" spans="1:2">
      <c r="A13270" t="s">
        <v>13270</v>
      </c>
      <c r="B13270" t="n">
        <v>-67.18195431566738</v>
      </c>
    </row>
    <row r="13271" spans="1:2">
      <c r="A13271" t="s">
        <v>13271</v>
      </c>
      <c r="B13271" t="n">
        <v>-67.35545477838221</v>
      </c>
    </row>
    <row r="13272" spans="1:2">
      <c r="A13272" t="s">
        <v>13272</v>
      </c>
      <c r="B13272" t="n">
        <v>-68.36370275812297</v>
      </c>
    </row>
    <row r="13273" spans="1:2">
      <c r="A13273" t="s">
        <v>13273</v>
      </c>
      <c r="B13273" t="n">
        <v>-68.44614850366997</v>
      </c>
    </row>
    <row r="13274" spans="1:2">
      <c r="A13274" t="s">
        <v>13274</v>
      </c>
      <c r="B13274" t="n">
        <v>-67.84047528792658</v>
      </c>
    </row>
    <row r="13275" spans="1:2">
      <c r="A13275" t="s">
        <v>13275</v>
      </c>
      <c r="B13275" t="n">
        <v>-68.24440298933359</v>
      </c>
    </row>
    <row r="13276" spans="1:2">
      <c r="A13276" t="s">
        <v>13276</v>
      </c>
      <c r="B13276" t="n">
        <v>-69.41879786141655</v>
      </c>
    </row>
    <row r="13277" spans="1:2">
      <c r="A13277" t="s">
        <v>13277</v>
      </c>
      <c r="B13277" t="n">
        <v>-69.55319410323824</v>
      </c>
    </row>
    <row r="13278" spans="1:2">
      <c r="A13278" t="s">
        <v>13278</v>
      </c>
      <c r="B13278" t="n">
        <v>-68.92692565671859</v>
      </c>
    </row>
    <row r="13279" spans="1:2">
      <c r="A13279" t="s">
        <v>13279</v>
      </c>
      <c r="B13279" t="n">
        <v>-69.09376915925066</v>
      </c>
    </row>
    <row r="13280" spans="1:2">
      <c r="A13280" t="s">
        <v>13280</v>
      </c>
      <c r="B13280" t="n">
        <v>-69.26002042830217</v>
      </c>
    </row>
    <row r="13281" spans="1:2">
      <c r="A13281" t="s">
        <v>13281</v>
      </c>
      <c r="B13281" t="n">
        <v>-69.15465260382811</v>
      </c>
    </row>
    <row r="13282" spans="1:2">
      <c r="A13282" t="s">
        <v>13282</v>
      </c>
      <c r="B13282" t="n">
        <v>-69.09543513907867</v>
      </c>
    </row>
    <row r="13283" spans="1:2">
      <c r="A13283" t="s">
        <v>13283</v>
      </c>
      <c r="B13283" t="n">
        <v>-68.9705459907548</v>
      </c>
    </row>
    <row r="13284" spans="1:2">
      <c r="A13284" t="s">
        <v>13284</v>
      </c>
      <c r="B13284" t="n">
        <v>-68.70173598438856</v>
      </c>
    </row>
    <row r="13285" spans="1:2">
      <c r="A13285" t="s">
        <v>13285</v>
      </c>
      <c r="B13285" t="n">
        <v>-68.52558984142082</v>
      </c>
    </row>
    <row r="13286" spans="1:2">
      <c r="A13286" t="s">
        <v>13286</v>
      </c>
      <c r="B13286" t="n">
        <v>-68.87479966275598</v>
      </c>
    </row>
    <row r="13287" spans="1:2">
      <c r="A13287" t="s">
        <v>13287</v>
      </c>
      <c r="B13287" t="n">
        <v>-69.33907813349991</v>
      </c>
    </row>
    <row r="13288" spans="1:2">
      <c r="A13288" t="s">
        <v>13288</v>
      </c>
      <c r="B13288" t="n">
        <v>-69.27796322978671</v>
      </c>
    </row>
    <row r="13289" spans="1:2">
      <c r="A13289" t="s">
        <v>13289</v>
      </c>
      <c r="B13289" t="n">
        <v>-69.4604782566164</v>
      </c>
    </row>
    <row r="13290" spans="1:2">
      <c r="A13290" t="s">
        <v>13290</v>
      </c>
      <c r="B13290" t="n">
        <v>-69.57394336802344</v>
      </c>
    </row>
    <row r="13291" spans="1:2">
      <c r="A13291" t="s">
        <v>13291</v>
      </c>
      <c r="B13291" t="n">
        <v>-68.71352938886051</v>
      </c>
    </row>
    <row r="13292" spans="1:2">
      <c r="A13292" t="s">
        <v>13292</v>
      </c>
      <c r="B13292" t="n">
        <v>-68.92677427108646</v>
      </c>
    </row>
    <row r="13293" spans="1:2">
      <c r="A13293" t="s">
        <v>13293</v>
      </c>
      <c r="B13293" t="n">
        <v>-69.95433555810936</v>
      </c>
    </row>
    <row r="13294" spans="1:2">
      <c r="A13294" t="s">
        <v>13294</v>
      </c>
      <c r="B13294" t="n">
        <v>-69.22701885624436</v>
      </c>
    </row>
    <row r="13295" spans="1:2">
      <c r="A13295" t="s">
        <v>13295</v>
      </c>
      <c r="B13295" t="n">
        <v>-68.90645641090528</v>
      </c>
    </row>
    <row r="13296" spans="1:2">
      <c r="A13296" t="s">
        <v>13296</v>
      </c>
      <c r="B13296" t="n">
        <v>-69.1977702267592</v>
      </c>
    </row>
    <row r="13297" spans="1:2">
      <c r="A13297" t="s">
        <v>13297</v>
      </c>
      <c r="B13297" t="n">
        <v>-69.61273442881725</v>
      </c>
    </row>
    <row r="13298" spans="1:2">
      <c r="A13298" t="s">
        <v>13298</v>
      </c>
      <c r="B13298" t="n">
        <v>-69.56091386842925</v>
      </c>
    </row>
    <row r="13299" spans="1:2">
      <c r="A13299" t="s">
        <v>13299</v>
      </c>
      <c r="B13299" t="n">
        <v>-69.03864988032126</v>
      </c>
    </row>
    <row r="13300" spans="1:2">
      <c r="A13300" t="s">
        <v>13300</v>
      </c>
      <c r="B13300" t="n">
        <v>-69.38559563526636</v>
      </c>
    </row>
    <row r="13301" spans="1:2">
      <c r="A13301" t="s">
        <v>13301</v>
      </c>
      <c r="B13301" t="n">
        <v>-68.61465392170521</v>
      </c>
    </row>
    <row r="13302" spans="1:2">
      <c r="A13302" t="s">
        <v>13302</v>
      </c>
      <c r="B13302" t="n">
        <v>-68.19268687179607</v>
      </c>
    </row>
    <row r="13303" spans="1:2">
      <c r="A13303" t="s">
        <v>13303</v>
      </c>
      <c r="B13303" t="n">
        <v>-67.94701602003855</v>
      </c>
    </row>
    <row r="13304" spans="1:2">
      <c r="A13304" t="s">
        <v>13304</v>
      </c>
      <c r="B13304" t="n">
        <v>-68.22715901679587</v>
      </c>
    </row>
    <row r="13305" spans="1:2">
      <c r="A13305" t="s">
        <v>13305</v>
      </c>
      <c r="B13305" t="n">
        <v>-68.89466220054116</v>
      </c>
    </row>
    <row r="13306" spans="1:2">
      <c r="A13306" t="s">
        <v>13306</v>
      </c>
      <c r="B13306" t="n">
        <v>-68.71869547884482</v>
      </c>
    </row>
    <row r="13307" spans="1:2">
      <c r="A13307" t="s">
        <v>13307</v>
      </c>
      <c r="B13307" t="n">
        <v>-68.5562314044269</v>
      </c>
    </row>
    <row r="13308" spans="1:2">
      <c r="A13308" t="s">
        <v>13308</v>
      </c>
      <c r="B13308" t="n">
        <v>-69.27642831594051</v>
      </c>
    </row>
    <row r="13309" spans="1:2">
      <c r="A13309" t="s">
        <v>13309</v>
      </c>
      <c r="B13309" t="n">
        <v>-69.26320200644844</v>
      </c>
    </row>
    <row r="13310" spans="1:2">
      <c r="A13310" t="s">
        <v>13310</v>
      </c>
      <c r="B13310" t="n">
        <v>-68.42572948346401</v>
      </c>
    </row>
    <row r="13311" spans="1:2">
      <c r="A13311" t="s">
        <v>13311</v>
      </c>
      <c r="B13311" t="n">
        <v>-68.1801412968933</v>
      </c>
    </row>
    <row r="13312" spans="1:2">
      <c r="A13312" t="s">
        <v>13312</v>
      </c>
      <c r="B13312" t="n">
        <v>-68.68742913792744</v>
      </c>
    </row>
    <row r="13313" spans="1:2">
      <c r="A13313" t="s">
        <v>13313</v>
      </c>
      <c r="B13313" t="n">
        <v>-68.68767615274913</v>
      </c>
    </row>
    <row r="13314" spans="1:2">
      <c r="A13314" t="s">
        <v>13314</v>
      </c>
      <c r="B13314" t="n">
        <v>-68.48837049129338</v>
      </c>
    </row>
    <row r="13315" spans="1:2">
      <c r="A13315" t="s">
        <v>13315</v>
      </c>
      <c r="B13315" t="n">
        <v>-69.18409226456252</v>
      </c>
    </row>
    <row r="13316" spans="1:2">
      <c r="A13316" t="s">
        <v>13316</v>
      </c>
      <c r="B13316" t="n">
        <v>-69.59895309954823</v>
      </c>
    </row>
    <row r="13317" spans="1:2">
      <c r="A13317" t="s">
        <v>13317</v>
      </c>
      <c r="B13317" t="n">
        <v>-69.8873841344888</v>
      </c>
    </row>
    <row r="13318" spans="1:2">
      <c r="A13318" t="s">
        <v>13318</v>
      </c>
      <c r="B13318" t="n">
        <v>-68.92971789298275</v>
      </c>
    </row>
    <row r="13319" spans="1:2">
      <c r="A13319" t="s">
        <v>13319</v>
      </c>
      <c r="B13319" t="n">
        <v>-68.59532500144098</v>
      </c>
    </row>
    <row r="13320" spans="1:2">
      <c r="A13320" t="s">
        <v>13320</v>
      </c>
      <c r="B13320" t="n">
        <v>-69.19902938031287</v>
      </c>
    </row>
    <row r="13321" spans="1:2">
      <c r="A13321" t="s">
        <v>13321</v>
      </c>
      <c r="B13321" t="n">
        <v>-69.15806603701424</v>
      </c>
    </row>
    <row r="13322" spans="1:2">
      <c r="A13322" t="s">
        <v>13322</v>
      </c>
      <c r="B13322" t="n">
        <v>-68.26403653713356</v>
      </c>
    </row>
    <row r="13323" spans="1:2">
      <c r="A13323" t="s">
        <v>13323</v>
      </c>
      <c r="B13323" t="n">
        <v>-67.45892324396101</v>
      </c>
    </row>
    <row r="13324" spans="1:2">
      <c r="A13324" t="s">
        <v>13324</v>
      </c>
      <c r="B13324" t="n">
        <v>-67.37539678460865</v>
      </c>
    </row>
    <row r="13325" spans="1:2">
      <c r="A13325" t="s">
        <v>13325</v>
      </c>
      <c r="B13325" t="n">
        <v>-67.96447351274514</v>
      </c>
    </row>
    <row r="13326" spans="1:2">
      <c r="A13326" t="s">
        <v>13326</v>
      </c>
      <c r="B13326" t="n">
        <v>-69.24326472405559</v>
      </c>
    </row>
    <row r="13327" spans="1:2">
      <c r="A13327" t="s">
        <v>13327</v>
      </c>
      <c r="B13327" t="n">
        <v>-68.99182032490603</v>
      </c>
    </row>
    <row r="13328" spans="1:2">
      <c r="A13328" t="s">
        <v>13328</v>
      </c>
      <c r="B13328" t="n">
        <v>-69.61273773910045</v>
      </c>
    </row>
    <row r="13329" spans="1:2">
      <c r="A13329" t="s">
        <v>13329</v>
      </c>
      <c r="B13329" t="n">
        <v>-68.70744994163688</v>
      </c>
    </row>
    <row r="13330" spans="1:2">
      <c r="A13330" t="s">
        <v>13330</v>
      </c>
      <c r="B13330" t="n">
        <v>-67.69393290567247</v>
      </c>
    </row>
    <row r="13331" spans="1:2">
      <c r="A13331" t="s">
        <v>13331</v>
      </c>
      <c r="B13331" t="n">
        <v>-67.48255333815638</v>
      </c>
    </row>
    <row r="13332" spans="1:2">
      <c r="A13332" t="s">
        <v>13332</v>
      </c>
      <c r="B13332" t="n">
        <v>-68.13113973983531</v>
      </c>
    </row>
    <row r="13333" spans="1:2">
      <c r="A13333" t="s">
        <v>13333</v>
      </c>
      <c r="B13333" t="n">
        <v>-68.78834676502956</v>
      </c>
    </row>
    <row r="13334" spans="1:2">
      <c r="A13334" t="s">
        <v>13334</v>
      </c>
      <c r="B13334" t="n">
        <v>-68.78977538039668</v>
      </c>
    </row>
    <row r="13335" spans="1:2">
      <c r="A13335" t="s">
        <v>13335</v>
      </c>
      <c r="B13335" t="n">
        <v>-69.33025774897126</v>
      </c>
    </row>
    <row r="13336" spans="1:2">
      <c r="A13336" t="s">
        <v>13336</v>
      </c>
      <c r="B13336" t="n">
        <v>-69.3694424226351</v>
      </c>
    </row>
    <row r="13337" spans="1:2">
      <c r="A13337" t="s">
        <v>13337</v>
      </c>
      <c r="B13337" t="n">
        <v>-68.96508323786723</v>
      </c>
    </row>
    <row r="13338" spans="1:2">
      <c r="A13338" t="s">
        <v>13338</v>
      </c>
      <c r="B13338" t="n">
        <v>-69.5531859358467</v>
      </c>
    </row>
    <row r="13339" spans="1:2">
      <c r="A13339" t="s">
        <v>13339</v>
      </c>
      <c r="B13339" t="n">
        <v>-69.69381130107425</v>
      </c>
    </row>
    <row r="13340" spans="1:2">
      <c r="A13340" t="s">
        <v>13340</v>
      </c>
      <c r="B13340" t="n">
        <v>-69.49817476282701</v>
      </c>
    </row>
    <row r="13341" spans="1:2">
      <c r="A13341" t="s">
        <v>13341</v>
      </c>
      <c r="B13341" t="n">
        <v>-68.77418950976715</v>
      </c>
    </row>
    <row r="13342" spans="1:2">
      <c r="A13342" t="s">
        <v>13342</v>
      </c>
      <c r="B13342" t="n">
        <v>-68.77454304807992</v>
      </c>
    </row>
    <row r="13343" spans="1:2">
      <c r="A13343" t="s">
        <v>13343</v>
      </c>
      <c r="B13343" t="n">
        <v>-69.0186962018453</v>
      </c>
    </row>
    <row r="13344" spans="1:2">
      <c r="A13344" t="s">
        <v>13344</v>
      </c>
      <c r="B13344" t="n">
        <v>-69.11172319386313</v>
      </c>
    </row>
    <row r="13345" spans="1:2">
      <c r="A13345" t="s">
        <v>13345</v>
      </c>
      <c r="B13345" t="n">
        <v>-69.35599673680863</v>
      </c>
    </row>
    <row r="13346" spans="1:2">
      <c r="A13346" t="s">
        <v>13346</v>
      </c>
      <c r="B13346" t="n">
        <v>-68.53857248768166</v>
      </c>
    </row>
    <row r="13347" spans="1:2">
      <c r="A13347" t="s">
        <v>13347</v>
      </c>
      <c r="B13347" t="n">
        <v>-68.50128449172811</v>
      </c>
    </row>
    <row r="13348" spans="1:2">
      <c r="A13348" t="s">
        <v>13348</v>
      </c>
      <c r="B13348" t="n">
        <v>-69.17107489175636</v>
      </c>
    </row>
    <row r="13349" spans="1:2">
      <c r="A13349" t="s">
        <v>13349</v>
      </c>
      <c r="B13349" t="n">
        <v>-68.65223024809926</v>
      </c>
    </row>
    <row r="13350" spans="1:2">
      <c r="A13350" t="s">
        <v>13350</v>
      </c>
      <c r="B13350" t="n">
        <v>-68.40832582880276</v>
      </c>
    </row>
    <row r="13351" spans="1:2">
      <c r="A13351" t="s">
        <v>13351</v>
      </c>
      <c r="B13351" t="n">
        <v>-68.49423244711284</v>
      </c>
    </row>
    <row r="13352" spans="1:2">
      <c r="A13352" t="s">
        <v>13352</v>
      </c>
      <c r="B13352" t="n">
        <v>-69.52058475419179</v>
      </c>
    </row>
    <row r="13353" spans="1:2">
      <c r="A13353" t="s">
        <v>13353</v>
      </c>
      <c r="B13353" t="n">
        <v>-69.65304808365943</v>
      </c>
    </row>
    <row r="13354" spans="1:2">
      <c r="A13354" t="s">
        <v>13354</v>
      </c>
      <c r="B13354" t="n">
        <v>-68.56251251612397</v>
      </c>
    </row>
    <row r="13355" spans="1:2">
      <c r="A13355" t="s">
        <v>13355</v>
      </c>
      <c r="B13355" t="n">
        <v>-67.9593754817047</v>
      </c>
    </row>
    <row r="13356" spans="1:2">
      <c r="A13356" t="s">
        <v>13356</v>
      </c>
      <c r="B13356" t="n">
        <v>-68.62799995555565</v>
      </c>
    </row>
    <row r="13357" spans="1:2">
      <c r="A13357" t="s">
        <v>13357</v>
      </c>
      <c r="B13357" t="n">
        <v>-67.70801199754015</v>
      </c>
    </row>
    <row r="13358" spans="1:2">
      <c r="A13358" t="s">
        <v>13358</v>
      </c>
      <c r="B13358" t="n">
        <v>-67.65597860519696</v>
      </c>
    </row>
    <row r="13359" spans="1:2">
      <c r="A13359" t="s">
        <v>13359</v>
      </c>
      <c r="B13359" t="n">
        <v>-68.87759924898384</v>
      </c>
    </row>
    <row r="13360" spans="1:2">
      <c r="A13360" t="s">
        <v>13360</v>
      </c>
      <c r="B13360" t="n">
        <v>-69.58623844445367</v>
      </c>
    </row>
    <row r="13361" spans="1:2">
      <c r="A13361" t="s">
        <v>13361</v>
      </c>
      <c r="B13361" t="n">
        <v>-69.35224539422072</v>
      </c>
    </row>
    <row r="13362" spans="1:2">
      <c r="A13362" t="s">
        <v>13362</v>
      </c>
      <c r="B13362" t="n">
        <v>-68.48411757910557</v>
      </c>
    </row>
    <row r="13363" spans="1:2">
      <c r="A13363" t="s">
        <v>13363</v>
      </c>
      <c r="B13363" t="n">
        <v>-68.09706173733736</v>
      </c>
    </row>
    <row r="13364" spans="1:2">
      <c r="A13364" t="s">
        <v>13364</v>
      </c>
      <c r="B13364" t="n">
        <v>-68.59933087450719</v>
      </c>
    </row>
    <row r="13365" spans="1:2">
      <c r="A13365" t="s">
        <v>13365</v>
      </c>
      <c r="B13365" t="n">
        <v>-69.05164896411429</v>
      </c>
    </row>
    <row r="13366" spans="1:2">
      <c r="A13366" t="s">
        <v>13366</v>
      </c>
      <c r="B13366" t="n">
        <v>-69.35718873398794</v>
      </c>
    </row>
    <row r="13367" spans="1:2">
      <c r="A13367" t="s">
        <v>13367</v>
      </c>
      <c r="B13367" t="n">
        <v>-69.05080935415964</v>
      </c>
    </row>
    <row r="13368" spans="1:2">
      <c r="A13368" t="s">
        <v>13368</v>
      </c>
      <c r="B13368" t="n">
        <v>-68.99413492473623</v>
      </c>
    </row>
    <row r="13369" spans="1:2">
      <c r="A13369" t="s">
        <v>13369</v>
      </c>
      <c r="B13369" t="n">
        <v>-69.22933060575497</v>
      </c>
    </row>
    <row r="13370" spans="1:2">
      <c r="A13370" t="s">
        <v>13370</v>
      </c>
      <c r="B13370" t="n">
        <v>-69.6136735889298</v>
      </c>
    </row>
    <row r="13371" spans="1:2">
      <c r="A13371" t="s">
        <v>13371</v>
      </c>
      <c r="B13371" t="n">
        <v>-70.12064587998617</v>
      </c>
    </row>
    <row r="13372" spans="1:2">
      <c r="A13372" t="s">
        <v>13372</v>
      </c>
      <c r="B13372" t="n">
        <v>-69.69396858738946</v>
      </c>
    </row>
    <row r="13373" spans="1:2">
      <c r="A13373" t="s">
        <v>13373</v>
      </c>
      <c r="B13373" t="n">
        <v>-68.12802637047439</v>
      </c>
    </row>
    <row r="13374" spans="1:2">
      <c r="A13374" t="s">
        <v>13374</v>
      </c>
      <c r="B13374" t="n">
        <v>-67.06468551030869</v>
      </c>
    </row>
    <row r="13375" spans="1:2">
      <c r="A13375" t="s">
        <v>13375</v>
      </c>
      <c r="B13375" t="n">
        <v>-66.93580113323122</v>
      </c>
    </row>
    <row r="13376" spans="1:2">
      <c r="A13376" t="s">
        <v>13376</v>
      </c>
      <c r="B13376" t="n">
        <v>-68.00037077442724</v>
      </c>
    </row>
    <row r="13377" spans="1:2">
      <c r="A13377" t="s">
        <v>13377</v>
      </c>
      <c r="B13377" t="n">
        <v>-68.84661094884396</v>
      </c>
    </row>
    <row r="13378" spans="1:2">
      <c r="A13378" t="s">
        <v>13378</v>
      </c>
      <c r="B13378" t="n">
        <v>-68.73860105495629</v>
      </c>
    </row>
    <row r="13379" spans="1:2">
      <c r="A13379" t="s">
        <v>13379</v>
      </c>
      <c r="B13379" t="n">
        <v>-67.79490357143609</v>
      </c>
    </row>
    <row r="13380" spans="1:2">
      <c r="A13380" t="s">
        <v>13380</v>
      </c>
      <c r="B13380" t="n">
        <v>-67.45801588948555</v>
      </c>
    </row>
    <row r="13381" spans="1:2">
      <c r="A13381" t="s">
        <v>13381</v>
      </c>
      <c r="B13381" t="n">
        <v>-67.9937596442914</v>
      </c>
    </row>
    <row r="13382" spans="1:2">
      <c r="A13382" t="s">
        <v>13382</v>
      </c>
      <c r="B13382" t="n">
        <v>-68.55643814367076</v>
      </c>
    </row>
    <row r="13383" spans="1:2">
      <c r="A13383" t="s">
        <v>13383</v>
      </c>
      <c r="B13383" t="n">
        <v>-69.09850960860119</v>
      </c>
    </row>
    <row r="13384" spans="1:2">
      <c r="A13384" t="s">
        <v>13384</v>
      </c>
      <c r="B13384" t="n">
        <v>-68.91969867903097</v>
      </c>
    </row>
    <row r="13385" spans="1:2">
      <c r="A13385" t="s">
        <v>13385</v>
      </c>
      <c r="B13385" t="n">
        <v>-69.19377517085289</v>
      </c>
    </row>
    <row r="13386" spans="1:2">
      <c r="A13386" t="s">
        <v>13386</v>
      </c>
      <c r="B13386" t="n">
        <v>-68.94057392490393</v>
      </c>
    </row>
    <row r="13387" spans="1:2">
      <c r="A13387" t="s">
        <v>13387</v>
      </c>
      <c r="B13387" t="n">
        <v>-69.17930053567</v>
      </c>
    </row>
    <row r="13388" spans="1:2">
      <c r="A13388" t="s">
        <v>13388</v>
      </c>
      <c r="B13388" t="n">
        <v>-69.19377733985408</v>
      </c>
    </row>
    <row r="13389" spans="1:2">
      <c r="A13389" t="s">
        <v>13389</v>
      </c>
      <c r="B13389" t="n">
        <v>-69.42657826068267</v>
      </c>
    </row>
    <row r="13390" spans="1:2">
      <c r="A13390" t="s">
        <v>13390</v>
      </c>
      <c r="B13390" t="n">
        <v>-68.92919645367552</v>
      </c>
    </row>
    <row r="13391" spans="1:2">
      <c r="A13391" t="s">
        <v>13391</v>
      </c>
      <c r="B13391" t="n">
        <v>-68.7182589426189</v>
      </c>
    </row>
    <row r="13392" spans="1:2">
      <c r="A13392" t="s">
        <v>13392</v>
      </c>
      <c r="B13392" t="n">
        <v>-69.24815226293958</v>
      </c>
    </row>
    <row r="13393" spans="1:2">
      <c r="A13393" t="s">
        <v>13393</v>
      </c>
      <c r="B13393" t="n">
        <v>-69.74363620735045</v>
      </c>
    </row>
    <row r="13394" spans="1:2">
      <c r="A13394" t="s">
        <v>13394</v>
      </c>
      <c r="B13394" t="n">
        <v>-69.2127505474417</v>
      </c>
    </row>
    <row r="13395" spans="1:2">
      <c r="A13395" t="s">
        <v>13395</v>
      </c>
      <c r="B13395" t="n">
        <v>-69.48115531880549</v>
      </c>
    </row>
    <row r="13396" spans="1:2">
      <c r="A13396" t="s">
        <v>13396</v>
      </c>
      <c r="B13396" t="n">
        <v>-70.01507492544133</v>
      </c>
    </row>
    <row r="13397" spans="1:2">
      <c r="A13397" t="s">
        <v>13397</v>
      </c>
      <c r="B13397" t="n">
        <v>-69.47361779982779</v>
      </c>
    </row>
    <row r="13398" spans="1:2">
      <c r="A13398" t="s">
        <v>13398</v>
      </c>
      <c r="B13398" t="n">
        <v>-69.39121044160845</v>
      </c>
    </row>
    <row r="13399" spans="1:2">
      <c r="A13399" t="s">
        <v>13399</v>
      </c>
      <c r="B13399" t="n">
        <v>-68.89591553069195</v>
      </c>
    </row>
    <row r="13400" spans="1:2">
      <c r="A13400" t="s">
        <v>13400</v>
      </c>
      <c r="B13400" t="n">
        <v>-68.83317322081538</v>
      </c>
    </row>
    <row r="13401" spans="1:2">
      <c r="A13401" t="s">
        <v>13401</v>
      </c>
      <c r="B13401" t="n">
        <v>-69.15531199107463</v>
      </c>
    </row>
    <row r="13402" spans="1:2">
      <c r="A13402" t="s">
        <v>13402</v>
      </c>
      <c r="B13402" t="n">
        <v>-68.33833621822222</v>
      </c>
    </row>
    <row r="13403" spans="1:2">
      <c r="A13403" t="s">
        <v>13403</v>
      </c>
      <c r="B13403" t="n">
        <v>-68.28253138196141</v>
      </c>
    </row>
    <row r="13404" spans="1:2">
      <c r="A13404" t="s">
        <v>13404</v>
      </c>
      <c r="B13404" t="n">
        <v>-69.05868075435549</v>
      </c>
    </row>
    <row r="13405" spans="1:2">
      <c r="A13405" t="s">
        <v>13405</v>
      </c>
      <c r="B13405" t="n">
        <v>-69.27465180172172</v>
      </c>
    </row>
    <row r="13406" spans="1:2">
      <c r="A13406" t="s">
        <v>13406</v>
      </c>
      <c r="B13406" t="n">
        <v>-69.84379009091879</v>
      </c>
    </row>
    <row r="13407" spans="1:2">
      <c r="A13407" t="s">
        <v>13407</v>
      </c>
      <c r="B13407" t="n">
        <v>-68.8011862004757</v>
      </c>
    </row>
    <row r="13408" spans="1:2">
      <c r="A13408" t="s">
        <v>13408</v>
      </c>
      <c r="B13408" t="n">
        <v>-68.78782797463415</v>
      </c>
    </row>
    <row r="13409" spans="1:2">
      <c r="A13409" t="s">
        <v>13409</v>
      </c>
      <c r="B13409" t="n">
        <v>-69.57600199534249</v>
      </c>
    </row>
    <row r="13410" spans="1:2">
      <c r="A13410" t="s">
        <v>13410</v>
      </c>
      <c r="B13410" t="n">
        <v>-68.74599541729513</v>
      </c>
    </row>
    <row r="13411" spans="1:2">
      <c r="A13411" t="s">
        <v>13411</v>
      </c>
      <c r="B13411" t="n">
        <v>-68.71294948865285</v>
      </c>
    </row>
    <row r="13412" spans="1:2">
      <c r="A13412" t="s">
        <v>13412</v>
      </c>
      <c r="B13412" t="n">
        <v>-69.08729064265525</v>
      </c>
    </row>
    <row r="13413" spans="1:2">
      <c r="A13413" t="s">
        <v>13413</v>
      </c>
      <c r="B13413" t="n">
        <v>-68.50719701974913</v>
      </c>
    </row>
    <row r="13414" spans="1:2">
      <c r="A13414" t="s">
        <v>13414</v>
      </c>
      <c r="B13414" t="n">
        <v>-68.95462592183173</v>
      </c>
    </row>
    <row r="13415" spans="1:2">
      <c r="A13415" t="s">
        <v>13415</v>
      </c>
      <c r="B13415" t="n">
        <v>-68.89302348847117</v>
      </c>
    </row>
    <row r="13416" spans="1:2">
      <c r="A13416" t="s">
        <v>13416</v>
      </c>
      <c r="B13416" t="n">
        <v>-69.28836959472213</v>
      </c>
    </row>
    <row r="13417" spans="1:2">
      <c r="A13417" t="s">
        <v>13417</v>
      </c>
      <c r="B13417" t="n">
        <v>-69.24438414937927</v>
      </c>
    </row>
    <row r="13418" spans="1:2">
      <c r="A13418" t="s">
        <v>13418</v>
      </c>
      <c r="B13418" t="n">
        <v>-69.95197009105584</v>
      </c>
    </row>
    <row r="13419" spans="1:2">
      <c r="A13419" t="s">
        <v>13419</v>
      </c>
      <c r="B13419" t="n">
        <v>-69.53897398601484</v>
      </c>
    </row>
    <row r="13420" spans="1:2">
      <c r="A13420" t="s">
        <v>13420</v>
      </c>
      <c r="B13420" t="n">
        <v>-69.5528350730475</v>
      </c>
    </row>
    <row r="13421" spans="1:2">
      <c r="A13421" t="s">
        <v>13421</v>
      </c>
      <c r="B13421" t="n">
        <v>-70.15594433165359</v>
      </c>
    </row>
    <row r="13422" spans="1:2">
      <c r="A13422" t="s">
        <v>13422</v>
      </c>
      <c r="B13422" t="n">
        <v>-70.21707355467103</v>
      </c>
    </row>
    <row r="13423" spans="1:2">
      <c r="A13423" t="s">
        <v>13423</v>
      </c>
      <c r="B13423" t="n">
        <v>-69.52503096499379</v>
      </c>
    </row>
    <row r="13424" spans="1:2">
      <c r="A13424" t="s">
        <v>13424</v>
      </c>
      <c r="B13424" t="n">
        <v>-68.75952856454981</v>
      </c>
    </row>
    <row r="13425" spans="1:2">
      <c r="A13425" t="s">
        <v>13425</v>
      </c>
      <c r="B13425" t="n">
        <v>-68.05911518271375</v>
      </c>
    </row>
    <row r="13426" spans="1:2">
      <c r="A13426" t="s">
        <v>13426</v>
      </c>
      <c r="B13426" t="n">
        <v>-68.03477305894565</v>
      </c>
    </row>
    <row r="13427" spans="1:2">
      <c r="A13427" t="s">
        <v>13427</v>
      </c>
      <c r="B13427" t="n">
        <v>-68.27819927255629</v>
      </c>
    </row>
    <row r="13428" spans="1:2">
      <c r="A13428" t="s">
        <v>13428</v>
      </c>
      <c r="B13428" t="n">
        <v>-69.09874030909666</v>
      </c>
    </row>
    <row r="13429" spans="1:2">
      <c r="A13429" t="s">
        <v>13429</v>
      </c>
      <c r="B13429" t="n">
        <v>-68.9779768805225</v>
      </c>
    </row>
    <row r="13430" spans="1:2">
      <c r="A13430" t="s">
        <v>13430</v>
      </c>
      <c r="B13430" t="n">
        <v>-68.5937101014608</v>
      </c>
    </row>
    <row r="13431" spans="1:2">
      <c r="A13431" t="s">
        <v>13431</v>
      </c>
      <c r="B13431" t="n">
        <v>-68.50923822850159</v>
      </c>
    </row>
    <row r="13432" spans="1:2">
      <c r="A13432" t="s">
        <v>13432</v>
      </c>
      <c r="B13432" t="n">
        <v>-67.88455613414914</v>
      </c>
    </row>
    <row r="13433" spans="1:2">
      <c r="A13433" t="s">
        <v>13433</v>
      </c>
      <c r="B13433" t="n">
        <v>-68.04948845276007</v>
      </c>
    </row>
    <row r="13434" spans="1:2">
      <c r="A13434" t="s">
        <v>13434</v>
      </c>
      <c r="B13434" t="n">
        <v>-68.82349545423949</v>
      </c>
    </row>
    <row r="13435" spans="1:2">
      <c r="A13435" t="s">
        <v>13435</v>
      </c>
      <c r="B13435" t="n">
        <v>-69.12052883934248</v>
      </c>
    </row>
    <row r="13436" spans="1:2">
      <c r="A13436" t="s">
        <v>13436</v>
      </c>
      <c r="B13436" t="n">
        <v>-69.20651266753035</v>
      </c>
    </row>
    <row r="13437" spans="1:2">
      <c r="A13437" t="s">
        <v>13437</v>
      </c>
      <c r="B13437" t="n">
        <v>-69.04807638868076</v>
      </c>
    </row>
    <row r="13438" spans="1:2">
      <c r="A13438" t="s">
        <v>13438</v>
      </c>
      <c r="B13438" t="n">
        <v>-69.19229131661649</v>
      </c>
    </row>
    <row r="13439" spans="1:2">
      <c r="A13439" t="s">
        <v>13439</v>
      </c>
      <c r="B13439" t="n">
        <v>-68.73954217425172</v>
      </c>
    </row>
    <row r="13440" spans="1:2">
      <c r="A13440" t="s">
        <v>13440</v>
      </c>
      <c r="B13440" t="n">
        <v>-68.51719165104586</v>
      </c>
    </row>
    <row r="13441" spans="1:2">
      <c r="A13441" t="s">
        <v>13441</v>
      </c>
      <c r="B13441" t="n">
        <v>-68.56704229947096</v>
      </c>
    </row>
    <row r="13442" spans="1:2">
      <c r="A13442" t="s">
        <v>13442</v>
      </c>
      <c r="B13442" t="n">
        <v>-68.79353720494265</v>
      </c>
    </row>
    <row r="13443" spans="1:2">
      <c r="A13443" t="s">
        <v>13443</v>
      </c>
      <c r="B13443" t="n">
        <v>-69.21216669113285</v>
      </c>
    </row>
    <row r="13444" spans="1:2">
      <c r="A13444" t="s">
        <v>13444</v>
      </c>
      <c r="B13444" t="n">
        <v>-69.53936269454228</v>
      </c>
    </row>
    <row r="13445" spans="1:2">
      <c r="A13445" t="s">
        <v>13445</v>
      </c>
      <c r="B13445" t="n">
        <v>-69.5038280231804</v>
      </c>
    </row>
    <row r="13446" spans="1:2">
      <c r="A13446" t="s">
        <v>13446</v>
      </c>
      <c r="B13446" t="n">
        <v>-69.13657801558512</v>
      </c>
    </row>
    <row r="13447" spans="1:2">
      <c r="A13447" t="s">
        <v>13447</v>
      </c>
      <c r="B13447" t="n">
        <v>-69.10199486678133</v>
      </c>
    </row>
    <row r="13448" spans="1:2">
      <c r="A13448" t="s">
        <v>13448</v>
      </c>
      <c r="B13448" t="n">
        <v>-68.85546677781886</v>
      </c>
    </row>
    <row r="13449" spans="1:2">
      <c r="A13449" t="s">
        <v>13449</v>
      </c>
      <c r="B13449" t="n">
        <v>-67.80587549573892</v>
      </c>
    </row>
    <row r="13450" spans="1:2">
      <c r="A13450" t="s">
        <v>13450</v>
      </c>
      <c r="B13450" t="n">
        <v>-67.55252125080511</v>
      </c>
    </row>
    <row r="13451" spans="1:2">
      <c r="A13451" t="s">
        <v>13451</v>
      </c>
      <c r="B13451" t="n">
        <v>-67.1084943432659</v>
      </c>
    </row>
    <row r="13452" spans="1:2">
      <c r="A13452" t="s">
        <v>13452</v>
      </c>
      <c r="B13452" t="n">
        <v>-67.53755655130936</v>
      </c>
    </row>
    <row r="13453" spans="1:2">
      <c r="A13453" t="s">
        <v>13453</v>
      </c>
      <c r="B13453" t="n">
        <v>-68.70333380733548</v>
      </c>
    </row>
    <row r="13454" spans="1:2">
      <c r="A13454" t="s">
        <v>13454</v>
      </c>
      <c r="B13454" t="n">
        <v>-68.99812549517338</v>
      </c>
    </row>
    <row r="13455" spans="1:2">
      <c r="A13455" t="s">
        <v>13455</v>
      </c>
      <c r="B13455" t="n">
        <v>-69.34984444989678</v>
      </c>
    </row>
    <row r="13456" spans="1:2">
      <c r="A13456" t="s">
        <v>13456</v>
      </c>
      <c r="B13456" t="n">
        <v>-69.17358556683433</v>
      </c>
    </row>
    <row r="13457" spans="1:2">
      <c r="A13457" t="s">
        <v>13457</v>
      </c>
      <c r="B13457" t="n">
        <v>-67.98708342129089</v>
      </c>
    </row>
    <row r="13458" spans="1:2">
      <c r="A13458" t="s">
        <v>13458</v>
      </c>
      <c r="B13458" t="n">
        <v>-67.67473909053118</v>
      </c>
    </row>
    <row r="13459" spans="1:2">
      <c r="A13459" t="s">
        <v>13459</v>
      </c>
      <c r="B13459" t="n">
        <v>-68.13881986614157</v>
      </c>
    </row>
    <row r="13460" spans="1:2">
      <c r="A13460" t="s">
        <v>13460</v>
      </c>
      <c r="B13460" t="n">
        <v>-68.66467867931595</v>
      </c>
    </row>
    <row r="13461" spans="1:2">
      <c r="A13461" t="s">
        <v>13461</v>
      </c>
      <c r="B13461" t="n">
        <v>-68.69826195815</v>
      </c>
    </row>
    <row r="13462" spans="1:2">
      <c r="A13462" t="s">
        <v>13462</v>
      </c>
      <c r="B13462" t="n">
        <v>-68.21641039792874</v>
      </c>
    </row>
    <row r="13463" spans="1:2">
      <c r="A13463" t="s">
        <v>13463</v>
      </c>
      <c r="B13463" t="n">
        <v>-68.15497869433401</v>
      </c>
    </row>
    <row r="13464" spans="1:2">
      <c r="A13464" t="s">
        <v>13464</v>
      </c>
      <c r="B13464" t="n">
        <v>-68.50676218630565</v>
      </c>
    </row>
    <row r="13465" spans="1:2">
      <c r="A13465" t="s">
        <v>13465</v>
      </c>
      <c r="B13465" t="n">
        <v>-68.68743984383447</v>
      </c>
    </row>
    <row r="13466" spans="1:2">
      <c r="A13466" t="s">
        <v>13466</v>
      </c>
      <c r="B13466" t="n">
        <v>-68.79363829541165</v>
      </c>
    </row>
    <row r="13467" spans="1:2">
      <c r="A13467" t="s">
        <v>13467</v>
      </c>
      <c r="B13467" t="n">
        <v>-68.85202182741992</v>
      </c>
    </row>
    <row r="13468" spans="1:2">
      <c r="A13468" t="s">
        <v>13468</v>
      </c>
      <c r="B13468" t="n">
        <v>-68.45245021351687</v>
      </c>
    </row>
    <row r="13469" spans="1:2">
      <c r="A13469" t="s">
        <v>13469</v>
      </c>
      <c r="B13469" t="n">
        <v>-68.68646424379826</v>
      </c>
    </row>
    <row r="13470" spans="1:2">
      <c r="A13470" t="s">
        <v>13470</v>
      </c>
      <c r="B13470" t="n">
        <v>-69.18372463386031</v>
      </c>
    </row>
    <row r="13471" spans="1:2">
      <c r="A13471" t="s">
        <v>13471</v>
      </c>
      <c r="B13471" t="n">
        <v>-69.27210241076435</v>
      </c>
    </row>
    <row r="13472" spans="1:2">
      <c r="A13472" t="s">
        <v>13472</v>
      </c>
      <c r="B13472" t="n">
        <v>-69.47827535709058</v>
      </c>
    </row>
    <row r="13473" spans="1:2">
      <c r="A13473" t="s">
        <v>13473</v>
      </c>
      <c r="B13473" t="n">
        <v>-69.33682848474743</v>
      </c>
    </row>
    <row r="13474" spans="1:2">
      <c r="A13474" t="s">
        <v>13474</v>
      </c>
      <c r="B13474" t="n">
        <v>-69.24633806393135</v>
      </c>
    </row>
    <row r="13475" spans="1:2">
      <c r="A13475" t="s">
        <v>13475</v>
      </c>
      <c r="B13475" t="n">
        <v>-68.54153176561914</v>
      </c>
    </row>
    <row r="13476" spans="1:2">
      <c r="A13476" t="s">
        <v>13476</v>
      </c>
      <c r="B13476" t="n">
        <v>-68.62543338085767</v>
      </c>
    </row>
    <row r="13477" spans="1:2">
      <c r="A13477" t="s">
        <v>13477</v>
      </c>
      <c r="B13477" t="n">
        <v>-69.06176823522958</v>
      </c>
    </row>
    <row r="13478" spans="1:2">
      <c r="A13478" t="s">
        <v>13478</v>
      </c>
      <c r="B13478" t="n">
        <v>-69.26779449681109</v>
      </c>
    </row>
    <row r="13479" spans="1:2">
      <c r="A13479" t="s">
        <v>13479</v>
      </c>
      <c r="B13479" t="n">
        <v>-68.96478706399203</v>
      </c>
    </row>
    <row r="13480" spans="1:2">
      <c r="A13480" t="s">
        <v>13480</v>
      </c>
      <c r="B13480" t="n">
        <v>-69.4109852003545</v>
      </c>
    </row>
    <row r="13481" spans="1:2">
      <c r="A13481" t="s">
        <v>13481</v>
      </c>
      <c r="B13481" t="n">
        <v>-69.20525765757515</v>
      </c>
    </row>
    <row r="13482" spans="1:2">
      <c r="A13482" t="s">
        <v>13482</v>
      </c>
      <c r="B13482" t="n">
        <v>-68.85455065984809</v>
      </c>
    </row>
    <row r="13483" spans="1:2">
      <c r="A13483" t="s">
        <v>13483</v>
      </c>
      <c r="B13483" t="n">
        <v>-68.28503958002369</v>
      </c>
    </row>
    <row r="13484" spans="1:2">
      <c r="A13484" t="s">
        <v>13484</v>
      </c>
      <c r="B13484" t="n">
        <v>-68.25665592074469</v>
      </c>
    </row>
    <row r="13485" spans="1:2">
      <c r="A13485" t="s">
        <v>13485</v>
      </c>
      <c r="B13485" t="n">
        <v>-68.91012730823348</v>
      </c>
    </row>
    <row r="13486" spans="1:2">
      <c r="A13486" t="s">
        <v>13486</v>
      </c>
      <c r="B13486" t="n">
        <v>-68.98667825170993</v>
      </c>
    </row>
    <row r="13487" spans="1:2">
      <c r="A13487" t="s">
        <v>13487</v>
      </c>
      <c r="B13487" t="n">
        <v>-67.70950797058381</v>
      </c>
    </row>
    <row r="13488" spans="1:2">
      <c r="A13488" t="s">
        <v>13488</v>
      </c>
      <c r="B13488" t="n">
        <v>-67.28029554281615</v>
      </c>
    </row>
    <row r="13489" spans="1:2">
      <c r="A13489" t="s">
        <v>13489</v>
      </c>
      <c r="B13489" t="n">
        <v>-67.60272343121846</v>
      </c>
    </row>
    <row r="13490" spans="1:2">
      <c r="A13490" t="s">
        <v>13490</v>
      </c>
      <c r="B13490" t="n">
        <v>-68.56312610232843</v>
      </c>
    </row>
    <row r="13491" spans="1:2">
      <c r="A13491" t="s">
        <v>13491</v>
      </c>
      <c r="B13491" t="n">
        <v>-68.65237167058285</v>
      </c>
    </row>
    <row r="13492" spans="1:2">
      <c r="A13492" t="s">
        <v>13492</v>
      </c>
      <c r="B13492" t="n">
        <v>-68.33598059412283</v>
      </c>
    </row>
    <row r="13493" spans="1:2">
      <c r="A13493" t="s">
        <v>13493</v>
      </c>
      <c r="B13493" t="n">
        <v>-68.41490594301661</v>
      </c>
    </row>
    <row r="13494" spans="1:2">
      <c r="A13494" t="s">
        <v>13494</v>
      </c>
      <c r="B13494" t="n">
        <v>-68.49533707535554</v>
      </c>
    </row>
    <row r="13495" spans="1:2">
      <c r="A13495" t="s">
        <v>13495</v>
      </c>
      <c r="B13495" t="n">
        <v>-69.15255575557387</v>
      </c>
    </row>
    <row r="13496" spans="1:2">
      <c r="A13496" t="s">
        <v>13496</v>
      </c>
      <c r="B13496" t="n">
        <v>-70.15513024551157</v>
      </c>
    </row>
    <row r="13497" spans="1:2">
      <c r="A13497" t="s">
        <v>13497</v>
      </c>
      <c r="B13497" t="n">
        <v>-68.97764847231844</v>
      </c>
    </row>
    <row r="13498" spans="1:2">
      <c r="A13498" t="s">
        <v>13498</v>
      </c>
      <c r="B13498" t="n">
        <v>-67.78368029592673</v>
      </c>
    </row>
    <row r="13499" spans="1:2">
      <c r="A13499" t="s">
        <v>13499</v>
      </c>
      <c r="B13499" t="n">
        <v>-67.40461803075245</v>
      </c>
    </row>
    <row r="13500" spans="1:2">
      <c r="A13500" t="s">
        <v>13500</v>
      </c>
      <c r="B13500" t="n">
        <v>-67.61879073013773</v>
      </c>
    </row>
    <row r="13501" spans="1:2">
      <c r="A13501" t="s">
        <v>13501</v>
      </c>
      <c r="B13501" t="n">
        <v>-68.34982114544533</v>
      </c>
    </row>
    <row r="13502" spans="1:2">
      <c r="A13502" t="s">
        <v>13502</v>
      </c>
      <c r="B13502" t="n">
        <v>-68.63993452817402</v>
      </c>
    </row>
    <row r="13503" spans="1:2">
      <c r="A13503" t="s">
        <v>13503</v>
      </c>
      <c r="B13503" t="n">
        <v>-69.01462976806083</v>
      </c>
    </row>
    <row r="13504" spans="1:2">
      <c r="A13504" t="s">
        <v>13504</v>
      </c>
      <c r="B13504" t="n">
        <v>-69.48155443862936</v>
      </c>
    </row>
    <row r="13505" spans="1:2">
      <c r="A13505" t="s">
        <v>13505</v>
      </c>
      <c r="B13505" t="n">
        <v>-69.06692031346829</v>
      </c>
    </row>
    <row r="13506" spans="1:2">
      <c r="A13506" t="s">
        <v>13506</v>
      </c>
      <c r="B13506" t="n">
        <v>-69.60384698181295</v>
      </c>
    </row>
    <row r="13507" spans="1:2">
      <c r="A13507" t="s">
        <v>13507</v>
      </c>
      <c r="B13507" t="n">
        <v>-69.90998154323468</v>
      </c>
    </row>
    <row r="13508" spans="1:2">
      <c r="A13508" t="s">
        <v>13508</v>
      </c>
      <c r="B13508" t="n">
        <v>-69.69404424302627</v>
      </c>
    </row>
    <row r="13509" spans="1:2">
      <c r="A13509" t="s">
        <v>13509</v>
      </c>
      <c r="B13509" t="n">
        <v>-68.74239590313212</v>
      </c>
    </row>
    <row r="13510" spans="1:2">
      <c r="A13510" t="s">
        <v>13510</v>
      </c>
      <c r="B13510" t="n">
        <v>-68.54244045647283</v>
      </c>
    </row>
    <row r="13511" spans="1:2">
      <c r="A13511" t="s">
        <v>13511</v>
      </c>
      <c r="B13511" t="n">
        <v>-68.45189172047182</v>
      </c>
    </row>
    <row r="13512" spans="1:2">
      <c r="A13512" t="s">
        <v>13512</v>
      </c>
      <c r="B13512" t="n">
        <v>-68.73136396943872</v>
      </c>
    </row>
    <row r="13513" spans="1:2">
      <c r="A13513" t="s">
        <v>13513</v>
      </c>
      <c r="B13513" t="n">
        <v>-69.17754446740901</v>
      </c>
    </row>
    <row r="13514" spans="1:2">
      <c r="A13514" t="s">
        <v>13514</v>
      </c>
      <c r="B13514" t="n">
        <v>-69.16529259511105</v>
      </c>
    </row>
    <row r="13515" spans="1:2">
      <c r="A13515" t="s">
        <v>13515</v>
      </c>
      <c r="B13515" t="n">
        <v>-68.24167438714215</v>
      </c>
    </row>
    <row r="13516" spans="1:2">
      <c r="A13516" t="s">
        <v>13516</v>
      </c>
      <c r="B13516" t="n">
        <v>-67.90757694168666</v>
      </c>
    </row>
    <row r="13517" spans="1:2">
      <c r="A13517" t="s">
        <v>13517</v>
      </c>
      <c r="B13517" t="n">
        <v>-67.73072417215843</v>
      </c>
    </row>
    <row r="13518" spans="1:2">
      <c r="A13518" t="s">
        <v>13518</v>
      </c>
      <c r="B13518" t="n">
        <v>-68.4330039413712</v>
      </c>
    </row>
    <row r="13519" spans="1:2">
      <c r="A13519" t="s">
        <v>13519</v>
      </c>
      <c r="B13519" t="n">
        <v>-69.33547375039663</v>
      </c>
    </row>
    <row r="13520" spans="1:2">
      <c r="A13520" t="s">
        <v>13520</v>
      </c>
      <c r="B13520" t="n">
        <v>-68.99312881578122</v>
      </c>
    </row>
    <row r="13521" spans="1:2">
      <c r="A13521" t="s">
        <v>13521</v>
      </c>
      <c r="B13521" t="n">
        <v>-68.94826355675767</v>
      </c>
    </row>
    <row r="13522" spans="1:2">
      <c r="A13522" t="s">
        <v>13522</v>
      </c>
      <c r="B13522" t="n">
        <v>-68.65436896166294</v>
      </c>
    </row>
    <row r="13523" spans="1:2">
      <c r="A13523" t="s">
        <v>13523</v>
      </c>
      <c r="B13523" t="n">
        <v>-68.36329812425184</v>
      </c>
    </row>
    <row r="13524" spans="1:2">
      <c r="A13524" t="s">
        <v>13524</v>
      </c>
      <c r="B13524" t="n">
        <v>-68.817162694123</v>
      </c>
    </row>
    <row r="13525" spans="1:2">
      <c r="A13525" t="s">
        <v>13525</v>
      </c>
      <c r="B13525" t="n">
        <v>-69.32739266942247</v>
      </c>
    </row>
    <row r="13526" spans="1:2">
      <c r="A13526" t="s">
        <v>13526</v>
      </c>
      <c r="B13526" t="n">
        <v>-68.75957638613296</v>
      </c>
    </row>
    <row r="13527" spans="1:2">
      <c r="A13527" t="s">
        <v>13527</v>
      </c>
      <c r="B13527" t="n">
        <v>-69.09747087109409</v>
      </c>
    </row>
    <row r="13528" spans="1:2">
      <c r="A13528" t="s">
        <v>13528</v>
      </c>
      <c r="B13528" t="n">
        <v>-69.50642661922075</v>
      </c>
    </row>
    <row r="13529" spans="1:2">
      <c r="A13529" t="s">
        <v>13529</v>
      </c>
      <c r="B13529" t="n">
        <v>-69.02367576967441</v>
      </c>
    </row>
    <row r="13530" spans="1:2">
      <c r="A13530" t="s">
        <v>13530</v>
      </c>
      <c r="B13530" t="n">
        <v>-69.19072478700727</v>
      </c>
    </row>
    <row r="13531" spans="1:2">
      <c r="A13531" t="s">
        <v>13531</v>
      </c>
      <c r="B13531" t="n">
        <v>-69.12521017114125</v>
      </c>
    </row>
    <row r="13532" spans="1:2">
      <c r="A13532" t="s">
        <v>13532</v>
      </c>
      <c r="B13532" t="n">
        <v>-68.02543404825508</v>
      </c>
    </row>
    <row r="13533" spans="1:2">
      <c r="A13533" t="s">
        <v>13533</v>
      </c>
      <c r="B13533" t="n">
        <v>-68.34559623766674</v>
      </c>
    </row>
    <row r="13534" spans="1:2">
      <c r="A13534" t="s">
        <v>13534</v>
      </c>
      <c r="B13534" t="n">
        <v>-69.4265128432002</v>
      </c>
    </row>
    <row r="13535" spans="1:2">
      <c r="A13535" t="s">
        <v>13535</v>
      </c>
      <c r="B13535" t="n">
        <v>-69.92088714290439</v>
      </c>
    </row>
    <row r="13536" spans="1:2">
      <c r="A13536" t="s">
        <v>13536</v>
      </c>
      <c r="B13536" t="n">
        <v>-69.72286800045843</v>
      </c>
    </row>
    <row r="13537" spans="1:2">
      <c r="A13537" t="s">
        <v>13537</v>
      </c>
      <c r="B13537" t="n">
        <v>-68.31549330983573</v>
      </c>
    </row>
    <row r="13538" spans="1:2">
      <c r="A13538" t="s">
        <v>13538</v>
      </c>
      <c r="B13538" t="n">
        <v>-67.81559758240121</v>
      </c>
    </row>
    <row r="13539" spans="1:2">
      <c r="A13539" t="s">
        <v>13539</v>
      </c>
      <c r="B13539" t="n">
        <v>-68.52632436888615</v>
      </c>
    </row>
    <row r="13540" spans="1:2">
      <c r="A13540" t="s">
        <v>13540</v>
      </c>
      <c r="B13540" t="n">
        <v>-70.18844644901705</v>
      </c>
    </row>
    <row r="13541" spans="1:2">
      <c r="A13541" t="s">
        <v>13541</v>
      </c>
      <c r="B13541" t="n">
        <v>-69.7532543639901</v>
      </c>
    </row>
    <row r="13542" spans="1:2">
      <c r="A13542" t="s">
        <v>13542</v>
      </c>
      <c r="B13542" t="n">
        <v>-68.97127689063221</v>
      </c>
    </row>
    <row r="13543" spans="1:2">
      <c r="A13543" t="s">
        <v>13543</v>
      </c>
      <c r="B13543" t="n">
        <v>-68.60730123504446</v>
      </c>
    </row>
    <row r="13544" spans="1:2">
      <c r="A13544" t="s">
        <v>13544</v>
      </c>
      <c r="B13544" t="n">
        <v>-68.78831190649599</v>
      </c>
    </row>
    <row r="13545" spans="1:2">
      <c r="A13545" t="s">
        <v>13545</v>
      </c>
      <c r="B13545" t="n">
        <v>-69.13850657536292</v>
      </c>
    </row>
    <row r="13546" spans="1:2">
      <c r="A13546" t="s">
        <v>13546</v>
      </c>
      <c r="B13546" t="n">
        <v>-68.27931346699813</v>
      </c>
    </row>
    <row r="13547" spans="1:2">
      <c r="A13547" t="s">
        <v>13547</v>
      </c>
      <c r="B13547" t="n">
        <v>-66.84851109024549</v>
      </c>
    </row>
    <row r="13548" spans="1:2">
      <c r="A13548" t="s">
        <v>13548</v>
      </c>
      <c r="B13548" t="n">
        <v>-66.47115956300006</v>
      </c>
    </row>
    <row r="13549" spans="1:2">
      <c r="A13549" t="s">
        <v>13549</v>
      </c>
      <c r="B13549" t="n">
        <v>-67.1534229661851</v>
      </c>
    </row>
    <row r="13550" spans="1:2">
      <c r="A13550" t="s">
        <v>13550</v>
      </c>
      <c r="B13550" t="n">
        <v>-69.01230480575207</v>
      </c>
    </row>
    <row r="13551" spans="1:2">
      <c r="A13551" t="s">
        <v>13551</v>
      </c>
      <c r="B13551" t="n">
        <v>-69.32365511598701</v>
      </c>
    </row>
    <row r="13552" spans="1:2">
      <c r="A13552" t="s">
        <v>13552</v>
      </c>
      <c r="B13552" t="n">
        <v>-69.04231478330409</v>
      </c>
    </row>
    <row r="13553" spans="1:2">
      <c r="A13553" t="s">
        <v>13553</v>
      </c>
      <c r="B13553" t="n">
        <v>-68.76541257517887</v>
      </c>
    </row>
    <row r="13554" spans="1:2">
      <c r="A13554" t="s">
        <v>13554</v>
      </c>
      <c r="B13554" t="n">
        <v>-69.21671668525072</v>
      </c>
    </row>
    <row r="13555" spans="1:2">
      <c r="A13555" t="s">
        <v>13555</v>
      </c>
      <c r="B13555" t="n">
        <v>-68.79077788178463</v>
      </c>
    </row>
    <row r="13556" spans="1:2">
      <c r="A13556" t="s">
        <v>13556</v>
      </c>
      <c r="B13556" t="n">
        <v>-68.88201450704001</v>
      </c>
    </row>
    <row r="13557" spans="1:2">
      <c r="A13557" t="s">
        <v>13557</v>
      </c>
      <c r="B13557" t="n">
        <v>-69.38583276273027</v>
      </c>
    </row>
    <row r="13558" spans="1:2">
      <c r="A13558" t="s">
        <v>13558</v>
      </c>
      <c r="B13558" t="n">
        <v>-70.08926961789739</v>
      </c>
    </row>
    <row r="13559" spans="1:2">
      <c r="A13559" t="s">
        <v>13559</v>
      </c>
      <c r="B13559" t="n">
        <v>-70.44134537255403</v>
      </c>
    </row>
    <row r="13560" spans="1:2">
      <c r="A13560" t="s">
        <v>13560</v>
      </c>
      <c r="B13560" t="n">
        <v>-69.46219521743762</v>
      </c>
    </row>
    <row r="13561" spans="1:2">
      <c r="A13561" t="s">
        <v>13561</v>
      </c>
      <c r="B13561" t="n">
        <v>-69.79874629550029</v>
      </c>
    </row>
    <row r="13562" spans="1:2">
      <c r="A13562" t="s">
        <v>13562</v>
      </c>
      <c r="B13562" t="n">
        <v>-69.93700202038224</v>
      </c>
    </row>
    <row r="13563" spans="1:2">
      <c r="A13563" t="s">
        <v>13563</v>
      </c>
      <c r="B13563" t="n">
        <v>-69.25582624092809</v>
      </c>
    </row>
    <row r="13564" spans="1:2">
      <c r="A13564" t="s">
        <v>13564</v>
      </c>
      <c r="B13564" t="n">
        <v>-69.35678792680625</v>
      </c>
    </row>
    <row r="13565" spans="1:2">
      <c r="A13565" t="s">
        <v>13565</v>
      </c>
      <c r="B13565" t="n">
        <v>-69.41438432218985</v>
      </c>
    </row>
    <row r="13566" spans="1:2">
      <c r="A13566" t="s">
        <v>13566</v>
      </c>
      <c r="B13566" t="n">
        <v>-69.224700121986</v>
      </c>
    </row>
    <row r="13567" spans="1:2">
      <c r="A13567" t="s">
        <v>13567</v>
      </c>
      <c r="B13567" t="n">
        <v>-69.67912816852916</v>
      </c>
    </row>
    <row r="13568" spans="1:2">
      <c r="A13568" t="s">
        <v>13568</v>
      </c>
      <c r="B13568" t="n">
        <v>-69.58957627858791</v>
      </c>
    </row>
    <row r="13569" spans="1:2">
      <c r="A13569" t="s">
        <v>13569</v>
      </c>
      <c r="B13569" t="n">
        <v>-68.77757011488279</v>
      </c>
    </row>
    <row r="13570" spans="1:2">
      <c r="A13570" t="s">
        <v>13570</v>
      </c>
      <c r="B13570" t="n">
        <v>-67.59962832630426</v>
      </c>
    </row>
    <row r="13571" spans="1:2">
      <c r="A13571" t="s">
        <v>13571</v>
      </c>
      <c r="B13571" t="n">
        <v>-68.60912248371051</v>
      </c>
    </row>
    <row r="13572" spans="1:2">
      <c r="A13572" t="s">
        <v>13572</v>
      </c>
      <c r="B13572" t="n">
        <v>-68.3067740336468</v>
      </c>
    </row>
    <row r="13573" spans="1:2">
      <c r="A13573" t="s">
        <v>13573</v>
      </c>
      <c r="B13573" t="n">
        <v>-68.74424700396109</v>
      </c>
    </row>
    <row r="13574" spans="1:2">
      <c r="A13574" t="s">
        <v>13574</v>
      </c>
      <c r="B13574" t="n">
        <v>-68.68902062264624</v>
      </c>
    </row>
    <row r="13575" spans="1:2">
      <c r="A13575" t="s">
        <v>13575</v>
      </c>
      <c r="B13575" t="n">
        <v>-68.1486723112063</v>
      </c>
    </row>
    <row r="13576" spans="1:2">
      <c r="A13576" t="s">
        <v>13576</v>
      </c>
      <c r="B13576" t="n">
        <v>-67.57532098854782</v>
      </c>
    </row>
    <row r="13577" spans="1:2">
      <c r="A13577" t="s">
        <v>13577</v>
      </c>
      <c r="B13577" t="n">
        <v>-68.20123897151832</v>
      </c>
    </row>
    <row r="13578" spans="1:2">
      <c r="A13578" t="s">
        <v>13578</v>
      </c>
      <c r="B13578" t="n">
        <v>-69.08112829320164</v>
      </c>
    </row>
    <row r="13579" spans="1:2">
      <c r="A13579" t="s">
        <v>13579</v>
      </c>
      <c r="B13579" t="n">
        <v>-69.18824550498431</v>
      </c>
    </row>
    <row r="13580" spans="1:2">
      <c r="A13580" t="s">
        <v>13580</v>
      </c>
      <c r="B13580" t="n">
        <v>-69.55375474992431</v>
      </c>
    </row>
    <row r="13581" spans="1:2">
      <c r="A13581" t="s">
        <v>13581</v>
      </c>
      <c r="B13581" t="n">
        <v>-69.70312595023785</v>
      </c>
    </row>
    <row r="13582" spans="1:2">
      <c r="A13582" t="s">
        <v>13582</v>
      </c>
      <c r="B13582" t="n">
        <v>-69.50620220926032</v>
      </c>
    </row>
    <row r="13583" spans="1:2">
      <c r="A13583" t="s">
        <v>13583</v>
      </c>
      <c r="B13583" t="n">
        <v>-69.22351472130192</v>
      </c>
    </row>
    <row r="13584" spans="1:2">
      <c r="A13584" t="s">
        <v>13584</v>
      </c>
      <c r="B13584" t="n">
        <v>-68.31596717875823</v>
      </c>
    </row>
    <row r="13585" spans="1:2">
      <c r="A13585" t="s">
        <v>13585</v>
      </c>
      <c r="B13585" t="n">
        <v>-68.37170000377765</v>
      </c>
    </row>
    <row r="13586" spans="1:2">
      <c r="A13586" t="s">
        <v>13586</v>
      </c>
      <c r="B13586" t="n">
        <v>-68.6771560917107</v>
      </c>
    </row>
    <row r="13587" spans="1:2">
      <c r="A13587" t="s">
        <v>13587</v>
      </c>
      <c r="B13587" t="n">
        <v>-69.03785243565656</v>
      </c>
    </row>
    <row r="13588" spans="1:2">
      <c r="A13588" t="s">
        <v>13588</v>
      </c>
      <c r="B13588" t="n">
        <v>-69.27409398942666</v>
      </c>
    </row>
    <row r="13589" spans="1:2">
      <c r="A13589" t="s">
        <v>13589</v>
      </c>
      <c r="B13589" t="n">
        <v>-69.39233001203154</v>
      </c>
    </row>
    <row r="13590" spans="1:2">
      <c r="A13590" t="s">
        <v>13590</v>
      </c>
      <c r="B13590" t="n">
        <v>-68.90510855139667</v>
      </c>
    </row>
    <row r="13591" spans="1:2">
      <c r="A13591" t="s">
        <v>13591</v>
      </c>
      <c r="B13591" t="n">
        <v>-68.84434894313794</v>
      </c>
    </row>
    <row r="13592" spans="1:2">
      <c r="A13592" t="s">
        <v>13592</v>
      </c>
      <c r="B13592" t="n">
        <v>-69.16343395438864</v>
      </c>
    </row>
    <row r="13593" spans="1:2">
      <c r="A13593" t="s">
        <v>13593</v>
      </c>
      <c r="B13593" t="n">
        <v>-69.2278339970658</v>
      </c>
    </row>
    <row r="13594" spans="1:2">
      <c r="A13594" t="s">
        <v>13594</v>
      </c>
      <c r="B13594" t="n">
        <v>-69.56833550125327</v>
      </c>
    </row>
    <row r="13595" spans="1:2">
      <c r="A13595" t="s">
        <v>13595</v>
      </c>
      <c r="B13595" t="n">
        <v>-69.05608745244498</v>
      </c>
    </row>
    <row r="13596" spans="1:2">
      <c r="A13596" t="s">
        <v>13596</v>
      </c>
      <c r="B13596" t="n">
        <v>-68.60047703670764</v>
      </c>
    </row>
    <row r="13597" spans="1:2">
      <c r="A13597" t="s">
        <v>13597</v>
      </c>
      <c r="B13597" t="n">
        <v>-68.49919766608697</v>
      </c>
    </row>
    <row r="13598" spans="1:2">
      <c r="A13598" t="s">
        <v>13598</v>
      </c>
      <c r="B13598" t="n">
        <v>-68.7989432931234</v>
      </c>
    </row>
    <row r="13599" spans="1:2">
      <c r="A13599" t="s">
        <v>13599</v>
      </c>
      <c r="B13599" t="n">
        <v>-68.98110396548276</v>
      </c>
    </row>
    <row r="13600" spans="1:2">
      <c r="A13600" t="s">
        <v>13600</v>
      </c>
      <c r="B13600" t="n">
        <v>-68.79274505543714</v>
      </c>
    </row>
    <row r="13601" spans="1:2">
      <c r="A13601" t="s">
        <v>13601</v>
      </c>
      <c r="B13601" t="n">
        <v>-69.03035121354219</v>
      </c>
    </row>
    <row r="13602" spans="1:2">
      <c r="A13602" t="s">
        <v>13602</v>
      </c>
      <c r="B13602" t="n">
        <v>-68.5312869887598</v>
      </c>
    </row>
    <row r="13603" spans="1:2">
      <c r="A13603" t="s">
        <v>13603</v>
      </c>
      <c r="B13603" t="n">
        <v>-69.41034612541878</v>
      </c>
    </row>
    <row r="13604" spans="1:2">
      <c r="A13604" t="s">
        <v>13604</v>
      </c>
      <c r="B13604" t="n">
        <v>-69.78794334280087</v>
      </c>
    </row>
    <row r="13605" spans="1:2">
      <c r="A13605" t="s">
        <v>13605</v>
      </c>
      <c r="B13605" t="n">
        <v>-69.07086054204113</v>
      </c>
    </row>
    <row r="13606" spans="1:2">
      <c r="A13606" t="s">
        <v>13606</v>
      </c>
      <c r="B13606" t="n">
        <v>-68.80499870162885</v>
      </c>
    </row>
    <row r="13607" spans="1:2">
      <c r="A13607" t="s">
        <v>13607</v>
      </c>
      <c r="B13607" t="n">
        <v>-69.08924585690124</v>
      </c>
    </row>
    <row r="13608" spans="1:2">
      <c r="A13608" t="s">
        <v>13608</v>
      </c>
      <c r="B13608" t="n">
        <v>-69.1181937265772</v>
      </c>
    </row>
    <row r="13609" spans="1:2">
      <c r="A13609" t="s">
        <v>13609</v>
      </c>
      <c r="B13609" t="n">
        <v>-69.10349686040561</v>
      </c>
    </row>
    <row r="13610" spans="1:2">
      <c r="A13610" t="s">
        <v>13610</v>
      </c>
      <c r="B13610" t="n">
        <v>-68.75821996009637</v>
      </c>
    </row>
    <row r="13611" spans="1:2">
      <c r="A13611" t="s">
        <v>13611</v>
      </c>
      <c r="B13611" t="n">
        <v>-67.39254860315249</v>
      </c>
    </row>
    <row r="13612" spans="1:2">
      <c r="A13612" t="s">
        <v>13612</v>
      </c>
      <c r="B13612" t="n">
        <v>-66.72437293502898</v>
      </c>
    </row>
    <row r="13613" spans="1:2">
      <c r="A13613" t="s">
        <v>13613</v>
      </c>
      <c r="B13613" t="n">
        <v>-67.09413582792914</v>
      </c>
    </row>
    <row r="13614" spans="1:2">
      <c r="A13614" t="s">
        <v>13614</v>
      </c>
      <c r="B13614" t="n">
        <v>-68.49100180536246</v>
      </c>
    </row>
    <row r="13615" spans="1:2">
      <c r="A13615" t="s">
        <v>13615</v>
      </c>
      <c r="B13615" t="n">
        <v>-69.68632571933179</v>
      </c>
    </row>
    <row r="13616" spans="1:2">
      <c r="A13616" t="s">
        <v>13616</v>
      </c>
      <c r="B13616" t="n">
        <v>-69.32351251483006</v>
      </c>
    </row>
    <row r="13617" spans="1:2">
      <c r="A13617" t="s">
        <v>13617</v>
      </c>
      <c r="B13617" t="n">
        <v>-69.9185797150506</v>
      </c>
    </row>
    <row r="13618" spans="1:2">
      <c r="A13618" t="s">
        <v>13618</v>
      </c>
      <c r="B13618" t="n">
        <v>-68.87155354260727</v>
      </c>
    </row>
    <row r="13619" spans="1:2">
      <c r="A13619" t="s">
        <v>13619</v>
      </c>
      <c r="B13619" t="n">
        <v>-68.47444032493999</v>
      </c>
    </row>
    <row r="13620" spans="1:2">
      <c r="A13620" t="s">
        <v>13620</v>
      </c>
      <c r="B13620" t="n">
        <v>-69.25773330744111</v>
      </c>
    </row>
    <row r="13621" spans="1:2">
      <c r="A13621" t="s">
        <v>13621</v>
      </c>
      <c r="B13621" t="n">
        <v>-69.7724639192806</v>
      </c>
    </row>
    <row r="13622" spans="1:2">
      <c r="A13622" t="s">
        <v>13622</v>
      </c>
      <c r="B13622" t="n">
        <v>-69.68892588455407</v>
      </c>
    </row>
    <row r="13623" spans="1:2">
      <c r="A13623" t="s">
        <v>13623</v>
      </c>
      <c r="B13623" t="n">
        <v>-69.11239874586512</v>
      </c>
    </row>
    <row r="13624" spans="1:2">
      <c r="A13624" t="s">
        <v>13624</v>
      </c>
      <c r="B13624" t="n">
        <v>-68.99228947459434</v>
      </c>
    </row>
    <row r="13625" spans="1:2">
      <c r="A13625" t="s">
        <v>13625</v>
      </c>
      <c r="B13625" t="n">
        <v>-68.33987627914702</v>
      </c>
    </row>
    <row r="13626" spans="1:2">
      <c r="A13626" t="s">
        <v>13626</v>
      </c>
      <c r="B13626" t="n">
        <v>-68.6782012201852</v>
      </c>
    </row>
    <row r="13627" spans="1:2">
      <c r="A13627" t="s">
        <v>13627</v>
      </c>
      <c r="B13627" t="n">
        <v>-68.54150513748132</v>
      </c>
    </row>
    <row r="13628" spans="1:2">
      <c r="A13628" t="s">
        <v>13628</v>
      </c>
      <c r="B13628" t="n">
        <v>-69.04265358094804</v>
      </c>
    </row>
    <row r="13629" spans="1:2">
      <c r="A13629" t="s">
        <v>13629</v>
      </c>
      <c r="B13629" t="n">
        <v>-69.76202132672627</v>
      </c>
    </row>
    <row r="13630" spans="1:2">
      <c r="A13630" t="s">
        <v>13630</v>
      </c>
      <c r="B13630" t="n">
        <v>-69.74979207916172</v>
      </c>
    </row>
    <row r="13631" spans="1:2">
      <c r="A13631" t="s">
        <v>13631</v>
      </c>
      <c r="B13631" t="n">
        <v>-69.13944828649863</v>
      </c>
    </row>
    <row r="13632" spans="1:2">
      <c r="A13632" t="s">
        <v>13632</v>
      </c>
      <c r="B13632" t="n">
        <v>-69.61488125538992</v>
      </c>
    </row>
    <row r="13633" spans="1:2">
      <c r="A13633" t="s">
        <v>13633</v>
      </c>
      <c r="B13633" t="n">
        <v>-69.04500370667462</v>
      </c>
    </row>
    <row r="13634" spans="1:2">
      <c r="A13634" t="s">
        <v>13634</v>
      </c>
      <c r="B13634" t="n">
        <v>-68.83123714781109</v>
      </c>
    </row>
    <row r="13635" spans="1:2">
      <c r="A13635" t="s">
        <v>13635</v>
      </c>
      <c r="B13635" t="n">
        <v>-69.68656514081235</v>
      </c>
    </row>
    <row r="13636" spans="1:2">
      <c r="A13636" t="s">
        <v>13636</v>
      </c>
      <c r="B13636" t="n">
        <v>-68.69654500116914</v>
      </c>
    </row>
    <row r="13637" spans="1:2">
      <c r="A13637" t="s">
        <v>13637</v>
      </c>
      <c r="B13637" t="n">
        <v>-68.53177565818643</v>
      </c>
    </row>
    <row r="13638" spans="1:2">
      <c r="A13638" t="s">
        <v>13638</v>
      </c>
      <c r="B13638" t="n">
        <v>-69.05221122325358</v>
      </c>
    </row>
    <row r="13639" spans="1:2">
      <c r="A13639" t="s">
        <v>13639</v>
      </c>
      <c r="B13639" t="n">
        <v>-68.7176106386671</v>
      </c>
    </row>
    <row r="13640" spans="1:2">
      <c r="A13640" t="s">
        <v>13640</v>
      </c>
      <c r="B13640" t="n">
        <v>-69.13618138193763</v>
      </c>
    </row>
    <row r="13641" spans="1:2">
      <c r="A13641" t="s">
        <v>13641</v>
      </c>
      <c r="B13641" t="n">
        <v>-68.78446605976583</v>
      </c>
    </row>
    <row r="13642" spans="1:2">
      <c r="A13642" t="s">
        <v>13642</v>
      </c>
      <c r="B13642" t="n">
        <v>-68.72548196945121</v>
      </c>
    </row>
    <row r="13643" spans="1:2">
      <c r="A13643" t="s">
        <v>13643</v>
      </c>
      <c r="B13643" t="n">
        <v>-68.46698249632365</v>
      </c>
    </row>
    <row r="13644" spans="1:2">
      <c r="A13644" t="s">
        <v>13644</v>
      </c>
      <c r="B13644" t="n">
        <v>-68.26768706385984</v>
      </c>
    </row>
    <row r="13645" spans="1:2">
      <c r="A13645" t="s">
        <v>13645</v>
      </c>
      <c r="B13645" t="n">
        <v>-68.63506098180247</v>
      </c>
    </row>
    <row r="13646" spans="1:2">
      <c r="A13646" t="s">
        <v>13646</v>
      </c>
      <c r="B13646" t="n">
        <v>-69.36640318607064</v>
      </c>
    </row>
    <row r="13647" spans="1:2">
      <c r="A13647" t="s">
        <v>13647</v>
      </c>
      <c r="B13647" t="n">
        <v>-69.15613831304395</v>
      </c>
    </row>
    <row r="13648" spans="1:2">
      <c r="A13648" t="s">
        <v>13648</v>
      </c>
      <c r="B13648" t="n">
        <v>-68.38099519676562</v>
      </c>
    </row>
    <row r="13649" spans="1:2">
      <c r="A13649" t="s">
        <v>13649</v>
      </c>
      <c r="B13649" t="n">
        <v>-68.15262124549763</v>
      </c>
    </row>
    <row r="13650" spans="1:2">
      <c r="A13650" t="s">
        <v>13650</v>
      </c>
      <c r="B13650" t="n">
        <v>-68.50929627589298</v>
      </c>
    </row>
    <row r="13651" spans="1:2">
      <c r="A13651" t="s">
        <v>13651</v>
      </c>
      <c r="B13651" t="n">
        <v>-68.09415329468571</v>
      </c>
    </row>
    <row r="13652" spans="1:2">
      <c r="A13652" t="s">
        <v>13652</v>
      </c>
      <c r="B13652" t="n">
        <v>-67.98526828180057</v>
      </c>
    </row>
    <row r="13653" spans="1:2">
      <c r="A13653" t="s">
        <v>13653</v>
      </c>
      <c r="B13653" t="n">
        <v>-68.78862767585329</v>
      </c>
    </row>
    <row r="13654" spans="1:2">
      <c r="A13654" t="s">
        <v>13654</v>
      </c>
      <c r="B13654" t="n">
        <v>-68.63139845706233</v>
      </c>
    </row>
    <row r="13655" spans="1:2">
      <c r="A13655" t="s">
        <v>13655</v>
      </c>
      <c r="B13655" t="n">
        <v>-68.84009315109496</v>
      </c>
    </row>
    <row r="13656" spans="1:2">
      <c r="A13656" t="s">
        <v>13656</v>
      </c>
      <c r="B13656" t="n">
        <v>-68.81907679377453</v>
      </c>
    </row>
    <row r="13657" spans="1:2">
      <c r="A13657" t="s">
        <v>13657</v>
      </c>
      <c r="B13657" t="n">
        <v>-68.90313281570295</v>
      </c>
    </row>
    <row r="13658" spans="1:2">
      <c r="A13658" t="s">
        <v>13658</v>
      </c>
      <c r="B13658" t="n">
        <v>-69.63259151693649</v>
      </c>
    </row>
    <row r="13659" spans="1:2">
      <c r="A13659" t="s">
        <v>13659</v>
      </c>
      <c r="B13659" t="n">
        <v>-68.80650998728348</v>
      </c>
    </row>
    <row r="13660" spans="1:2">
      <c r="A13660" t="s">
        <v>13660</v>
      </c>
      <c r="B13660" t="n">
        <v>-69.03493662647459</v>
      </c>
    </row>
    <row r="13661" spans="1:2">
      <c r="A13661" t="s">
        <v>13661</v>
      </c>
      <c r="B13661" t="n">
        <v>-68.66120581065351</v>
      </c>
    </row>
    <row r="13662" spans="1:2">
      <c r="A13662" t="s">
        <v>13662</v>
      </c>
      <c r="B13662" t="n">
        <v>-68.37621666960042</v>
      </c>
    </row>
    <row r="13663" spans="1:2">
      <c r="A13663" t="s">
        <v>13663</v>
      </c>
      <c r="B13663" t="n">
        <v>-69.17401449253921</v>
      </c>
    </row>
    <row r="13664" spans="1:2">
      <c r="A13664" t="s">
        <v>13664</v>
      </c>
      <c r="B13664" t="n">
        <v>-68.98674109907985</v>
      </c>
    </row>
    <row r="13665" spans="1:2">
      <c r="A13665" t="s">
        <v>13665</v>
      </c>
      <c r="B13665" t="n">
        <v>-69.15862463782886</v>
      </c>
    </row>
    <row r="13666" spans="1:2">
      <c r="A13666" t="s">
        <v>13666</v>
      </c>
      <c r="B13666" t="n">
        <v>-69.49779488934243</v>
      </c>
    </row>
    <row r="13667" spans="1:2">
      <c r="A13667" t="s">
        <v>13667</v>
      </c>
      <c r="B13667" t="n">
        <v>-68.52256021970268</v>
      </c>
    </row>
    <row r="13668" spans="1:2">
      <c r="A13668" t="s">
        <v>13668</v>
      </c>
      <c r="B13668" t="n">
        <v>-68.24136662603655</v>
      </c>
    </row>
    <row r="13669" spans="1:2">
      <c r="A13669" t="s">
        <v>13669</v>
      </c>
      <c r="B13669" t="n">
        <v>-68.53139357070711</v>
      </c>
    </row>
    <row r="13670" spans="1:2">
      <c r="A13670" t="s">
        <v>13670</v>
      </c>
      <c r="B13670" t="n">
        <v>-68.17359497754764</v>
      </c>
    </row>
    <row r="13671" spans="1:2">
      <c r="A13671" t="s">
        <v>13671</v>
      </c>
      <c r="B13671" t="n">
        <v>-67.9256112206813</v>
      </c>
    </row>
    <row r="13672" spans="1:2">
      <c r="A13672" t="s">
        <v>13672</v>
      </c>
      <c r="B13672" t="n">
        <v>-68.16132068835861</v>
      </c>
    </row>
    <row r="13673" spans="1:2">
      <c r="A13673" t="s">
        <v>13673</v>
      </c>
      <c r="B13673" t="n">
        <v>-68.97312726285034</v>
      </c>
    </row>
    <row r="13674" spans="1:2">
      <c r="A13674" t="s">
        <v>13674</v>
      </c>
      <c r="B13674" t="n">
        <v>-69.55098461456879</v>
      </c>
    </row>
    <row r="13675" spans="1:2">
      <c r="A13675" t="s">
        <v>13675</v>
      </c>
      <c r="B13675" t="n">
        <v>-68.6411462410569</v>
      </c>
    </row>
    <row r="13676" spans="1:2">
      <c r="A13676" t="s">
        <v>13676</v>
      </c>
      <c r="B13676" t="n">
        <v>-67.67968741684018</v>
      </c>
    </row>
    <row r="13677" spans="1:2">
      <c r="A13677" t="s">
        <v>13677</v>
      </c>
      <c r="B13677" t="n">
        <v>-67.47139018569958</v>
      </c>
    </row>
    <row r="13678" spans="1:2">
      <c r="A13678" t="s">
        <v>13678</v>
      </c>
      <c r="B13678" t="n">
        <v>-68.12067235478648</v>
      </c>
    </row>
    <row r="13679" spans="1:2">
      <c r="A13679" t="s">
        <v>13679</v>
      </c>
      <c r="B13679" t="n">
        <v>-68.83000608737933</v>
      </c>
    </row>
    <row r="13680" spans="1:2">
      <c r="A13680" t="s">
        <v>13680</v>
      </c>
      <c r="B13680" t="n">
        <v>-69.57789978091242</v>
      </c>
    </row>
    <row r="13681" spans="1:2">
      <c r="A13681" t="s">
        <v>13681</v>
      </c>
      <c r="B13681" t="n">
        <v>-69.61758791997543</v>
      </c>
    </row>
    <row r="13682" spans="1:2">
      <c r="A13682" t="s">
        <v>13682</v>
      </c>
      <c r="B13682" t="n">
        <v>-68.89700080456765</v>
      </c>
    </row>
    <row r="13683" spans="1:2">
      <c r="A13683" t="s">
        <v>13683</v>
      </c>
      <c r="B13683" t="n">
        <v>-68.41573470413715</v>
      </c>
    </row>
    <row r="13684" spans="1:2">
      <c r="A13684" t="s">
        <v>13684</v>
      </c>
      <c r="B13684" t="n">
        <v>-68.48837799713434</v>
      </c>
    </row>
    <row r="13685" spans="1:2">
      <c r="A13685" t="s">
        <v>13685</v>
      </c>
      <c r="B13685" t="n">
        <v>-67.12924066443269</v>
      </c>
    </row>
    <row r="13686" spans="1:2">
      <c r="A13686" t="s">
        <v>13686</v>
      </c>
      <c r="B13686" t="n">
        <v>-67.05448022573981</v>
      </c>
    </row>
    <row r="13687" spans="1:2">
      <c r="A13687" t="s">
        <v>13687</v>
      </c>
      <c r="B13687" t="n">
        <v>-68.39199579027712</v>
      </c>
    </row>
    <row r="13688" spans="1:2">
      <c r="A13688" t="s">
        <v>13688</v>
      </c>
      <c r="B13688" t="n">
        <v>-69.35651393808192</v>
      </c>
    </row>
    <row r="13689" spans="1:2">
      <c r="A13689" t="s">
        <v>13689</v>
      </c>
      <c r="B13689" t="n">
        <v>-68.51861536893563</v>
      </c>
    </row>
    <row r="13690" spans="1:2">
      <c r="A13690" t="s">
        <v>13690</v>
      </c>
      <c r="B13690" t="n">
        <v>-68.10710247595527</v>
      </c>
    </row>
    <row r="13691" spans="1:2">
      <c r="A13691" t="s">
        <v>13691</v>
      </c>
      <c r="B13691" t="n">
        <v>-68.73065698964236</v>
      </c>
    </row>
    <row r="13692" spans="1:2">
      <c r="A13692" t="s">
        <v>13692</v>
      </c>
      <c r="B13692" t="n">
        <v>-68.8779845234109</v>
      </c>
    </row>
    <row r="13693" spans="1:2">
      <c r="A13693" t="s">
        <v>13693</v>
      </c>
      <c r="B13693" t="n">
        <v>-68.91357987937468</v>
      </c>
    </row>
    <row r="13694" spans="1:2">
      <c r="A13694" t="s">
        <v>13694</v>
      </c>
      <c r="B13694" t="n">
        <v>-68.82717624022501</v>
      </c>
    </row>
    <row r="13695" spans="1:2">
      <c r="A13695" t="s">
        <v>13695</v>
      </c>
      <c r="B13695" t="n">
        <v>-68.82785394690531</v>
      </c>
    </row>
    <row r="13696" spans="1:2">
      <c r="A13696" t="s">
        <v>13696</v>
      </c>
      <c r="B13696" t="n">
        <v>-68.11200686276433</v>
      </c>
    </row>
    <row r="13697" spans="1:2">
      <c r="A13697" t="s">
        <v>13697</v>
      </c>
      <c r="B13697" t="n">
        <v>-68.01390181615227</v>
      </c>
    </row>
    <row r="13698" spans="1:2">
      <c r="A13698" t="s">
        <v>13698</v>
      </c>
      <c r="B13698" t="n">
        <v>-68.42977848664563</v>
      </c>
    </row>
    <row r="13699" spans="1:2">
      <c r="A13699" t="s">
        <v>13699</v>
      </c>
      <c r="B13699" t="n">
        <v>-69.1909550053489</v>
      </c>
    </row>
    <row r="13700" spans="1:2">
      <c r="A13700" t="s">
        <v>13700</v>
      </c>
      <c r="B13700" t="n">
        <v>-69.10265533410328</v>
      </c>
    </row>
    <row r="13701" spans="1:2">
      <c r="A13701" t="s">
        <v>13701</v>
      </c>
      <c r="B13701" t="n">
        <v>-68.12990044097319</v>
      </c>
    </row>
    <row r="13702" spans="1:2">
      <c r="A13702" t="s">
        <v>13702</v>
      </c>
      <c r="B13702" t="n">
        <v>-67.57163348436532</v>
      </c>
    </row>
    <row r="13703" spans="1:2">
      <c r="A13703" t="s">
        <v>13703</v>
      </c>
      <c r="B13703" t="n">
        <v>-67.63231454562224</v>
      </c>
    </row>
    <row r="13704" spans="1:2">
      <c r="A13704" t="s">
        <v>13704</v>
      </c>
      <c r="B13704" t="n">
        <v>-68.55068701698444</v>
      </c>
    </row>
    <row r="13705" spans="1:2">
      <c r="A13705" t="s">
        <v>13705</v>
      </c>
      <c r="B13705" t="n">
        <v>-68.0112830188778</v>
      </c>
    </row>
    <row r="13706" spans="1:2">
      <c r="A13706" t="s">
        <v>13706</v>
      </c>
      <c r="B13706" t="n">
        <v>-67.24791425068017</v>
      </c>
    </row>
    <row r="13707" spans="1:2">
      <c r="A13707" t="s">
        <v>13707</v>
      </c>
      <c r="B13707" t="n">
        <v>-67.55552572104284</v>
      </c>
    </row>
    <row r="13708" spans="1:2">
      <c r="A13708" t="s">
        <v>13708</v>
      </c>
      <c r="B13708" t="n">
        <v>-68.7022165306949</v>
      </c>
    </row>
    <row r="13709" spans="1:2">
      <c r="A13709" t="s">
        <v>13709</v>
      </c>
      <c r="B13709" t="n">
        <v>-68.93282714508437</v>
      </c>
    </row>
    <row r="13710" spans="1:2">
      <c r="A13710" t="s">
        <v>13710</v>
      </c>
      <c r="B13710" t="n">
        <v>-69.275456489308</v>
      </c>
    </row>
    <row r="13711" spans="1:2">
      <c r="A13711" t="s">
        <v>13711</v>
      </c>
      <c r="B13711" t="n">
        <v>-68.94470336805622</v>
      </c>
    </row>
    <row r="13712" spans="1:2">
      <c r="A13712" t="s">
        <v>13712</v>
      </c>
      <c r="B13712" t="n">
        <v>-69.20813571242255</v>
      </c>
    </row>
    <row r="13713" spans="1:2">
      <c r="A13713" t="s">
        <v>13713</v>
      </c>
      <c r="B13713" t="n">
        <v>-69.3051250583801</v>
      </c>
    </row>
    <row r="13714" spans="1:2">
      <c r="A13714" t="s">
        <v>13714</v>
      </c>
      <c r="B13714" t="n">
        <v>-69.54519760579603</v>
      </c>
    </row>
    <row r="13715" spans="1:2">
      <c r="A13715" t="s">
        <v>13715</v>
      </c>
      <c r="B13715" t="n">
        <v>-69.42980535627561</v>
      </c>
    </row>
    <row r="13716" spans="1:2">
      <c r="A13716" t="s">
        <v>13716</v>
      </c>
      <c r="B13716" t="n">
        <v>-69.19126296421516</v>
      </c>
    </row>
    <row r="13717" spans="1:2">
      <c r="A13717" t="s">
        <v>13717</v>
      </c>
      <c r="B13717" t="n">
        <v>-68.62081514366974</v>
      </c>
    </row>
    <row r="13718" spans="1:2">
      <c r="A13718" t="s">
        <v>13718</v>
      </c>
      <c r="B13718" t="n">
        <v>-68.66425342507664</v>
      </c>
    </row>
    <row r="13719" spans="1:2">
      <c r="A13719" t="s">
        <v>13719</v>
      </c>
      <c r="B13719" t="n">
        <v>-69.2808352492028</v>
      </c>
    </row>
    <row r="13720" spans="1:2">
      <c r="A13720" t="s">
        <v>13720</v>
      </c>
      <c r="B13720" t="n">
        <v>-69.28687187277325</v>
      </c>
    </row>
    <row r="13721" spans="1:2">
      <c r="A13721" t="s">
        <v>13721</v>
      </c>
      <c r="B13721" t="n">
        <v>-69.18379457936908</v>
      </c>
    </row>
    <row r="13722" spans="1:2">
      <c r="A13722" t="s">
        <v>13722</v>
      </c>
      <c r="B13722" t="n">
        <v>-68.98156919776895</v>
      </c>
    </row>
    <row r="13723" spans="1:2">
      <c r="A13723" t="s">
        <v>13723</v>
      </c>
      <c r="B13723" t="n">
        <v>-69.18417468096067</v>
      </c>
    </row>
    <row r="13724" spans="1:2">
      <c r="A13724" t="s">
        <v>13724</v>
      </c>
      <c r="B13724" t="n">
        <v>-68.88394917901354</v>
      </c>
    </row>
    <row r="13725" spans="1:2">
      <c r="A13725" t="s">
        <v>13725</v>
      </c>
      <c r="B13725" t="n">
        <v>-68.25666032901958</v>
      </c>
    </row>
    <row r="13726" spans="1:2">
      <c r="A13726" t="s">
        <v>13726</v>
      </c>
      <c r="B13726" t="n">
        <v>-67.64930338893834</v>
      </c>
    </row>
    <row r="13727" spans="1:2">
      <c r="A13727" t="s">
        <v>13727</v>
      </c>
      <c r="B13727" t="n">
        <v>-68.05164514952446</v>
      </c>
    </row>
    <row r="13728" spans="1:2">
      <c r="A13728" t="s">
        <v>13728</v>
      </c>
      <c r="B13728" t="n">
        <v>-68.42043705775301</v>
      </c>
    </row>
    <row r="13729" spans="1:2">
      <c r="A13729" t="s">
        <v>13729</v>
      </c>
      <c r="B13729" t="n">
        <v>-68.51957104604192</v>
      </c>
    </row>
    <row r="13730" spans="1:2">
      <c r="A13730" t="s">
        <v>13730</v>
      </c>
      <c r="B13730" t="n">
        <v>-68.14730125045912</v>
      </c>
    </row>
    <row r="13731" spans="1:2">
      <c r="A13731" t="s">
        <v>13731</v>
      </c>
      <c r="B13731" t="n">
        <v>-68.58713586565227</v>
      </c>
    </row>
    <row r="13732" spans="1:2">
      <c r="A13732" t="s">
        <v>13732</v>
      </c>
      <c r="B13732" t="n">
        <v>-68.95258415670456</v>
      </c>
    </row>
    <row r="13733" spans="1:2">
      <c r="A13733" t="s">
        <v>13733</v>
      </c>
      <c r="B13733" t="n">
        <v>-68.54113709974789</v>
      </c>
    </row>
    <row r="13734" spans="1:2">
      <c r="A13734" t="s">
        <v>13734</v>
      </c>
      <c r="B13734" t="n">
        <v>-68.13752827875109</v>
      </c>
    </row>
    <row r="13735" spans="1:2">
      <c r="A13735" t="s">
        <v>13735</v>
      </c>
      <c r="B13735" t="n">
        <v>-68.46099474579805</v>
      </c>
    </row>
    <row r="13736" spans="1:2">
      <c r="A13736" t="s">
        <v>13736</v>
      </c>
      <c r="B13736" t="n">
        <v>-68.31385076508504</v>
      </c>
    </row>
    <row r="13737" spans="1:2">
      <c r="A13737" t="s">
        <v>13737</v>
      </c>
      <c r="B13737" t="n">
        <v>-68.63638673699279</v>
      </c>
    </row>
    <row r="13738" spans="1:2">
      <c r="A13738" t="s">
        <v>13738</v>
      </c>
      <c r="B13738" t="n">
        <v>-68.97308684046959</v>
      </c>
    </row>
    <row r="13739" spans="1:2">
      <c r="A13739" t="s">
        <v>13739</v>
      </c>
      <c r="B13739" t="n">
        <v>-69.54823228231048</v>
      </c>
    </row>
    <row r="13740" spans="1:2">
      <c r="A13740" t="s">
        <v>13740</v>
      </c>
      <c r="B13740" t="n">
        <v>-68.24269294493064</v>
      </c>
    </row>
    <row r="13741" spans="1:2">
      <c r="A13741" t="s">
        <v>13741</v>
      </c>
      <c r="B13741" t="n">
        <v>-67.75895419505275</v>
      </c>
    </row>
    <row r="13742" spans="1:2">
      <c r="A13742" t="s">
        <v>13742</v>
      </c>
      <c r="B13742" t="n">
        <v>-67.90831193032807</v>
      </c>
    </row>
    <row r="13743" spans="1:2">
      <c r="A13743" t="s">
        <v>13743</v>
      </c>
      <c r="B13743" t="n">
        <v>-68.70433820533927</v>
      </c>
    </row>
    <row r="13744" spans="1:2">
      <c r="A13744" t="s">
        <v>13744</v>
      </c>
      <c r="B13744" t="n">
        <v>-68.67860886177201</v>
      </c>
    </row>
    <row r="13745" spans="1:2">
      <c r="A13745" t="s">
        <v>13745</v>
      </c>
      <c r="B13745" t="n">
        <v>-68.73005695648776</v>
      </c>
    </row>
    <row r="13746" spans="1:2">
      <c r="A13746" t="s">
        <v>13746</v>
      </c>
      <c r="B13746" t="n">
        <v>-68.0534619269461</v>
      </c>
    </row>
    <row r="13747" spans="1:2">
      <c r="A13747" t="s">
        <v>13747</v>
      </c>
      <c r="B13747" t="n">
        <v>-67.87639340884772</v>
      </c>
    </row>
    <row r="13748" spans="1:2">
      <c r="A13748" t="s">
        <v>13748</v>
      </c>
      <c r="B13748" t="n">
        <v>-68.05938974533478</v>
      </c>
    </row>
    <row r="13749" spans="1:2">
      <c r="A13749" t="s">
        <v>13749</v>
      </c>
      <c r="B13749" t="n">
        <v>-68.93123482888447</v>
      </c>
    </row>
    <row r="13750" spans="1:2">
      <c r="A13750" t="s">
        <v>13750</v>
      </c>
      <c r="B13750" t="n">
        <v>-68.57172487047913</v>
      </c>
    </row>
    <row r="13751" spans="1:2">
      <c r="A13751" t="s">
        <v>13751</v>
      </c>
      <c r="B13751" t="n">
        <v>-69.25812014767328</v>
      </c>
    </row>
    <row r="13752" spans="1:2">
      <c r="A13752" t="s">
        <v>13752</v>
      </c>
      <c r="B13752" t="n">
        <v>-69.54449366343326</v>
      </c>
    </row>
    <row r="13753" spans="1:2">
      <c r="A13753" t="s">
        <v>13753</v>
      </c>
      <c r="B13753" t="n">
        <v>-69.27848881160384</v>
      </c>
    </row>
    <row r="13754" spans="1:2">
      <c r="A13754" t="s">
        <v>13754</v>
      </c>
      <c r="B13754" t="n">
        <v>-69.01264418571054</v>
      </c>
    </row>
    <row r="13755" spans="1:2">
      <c r="A13755" t="s">
        <v>13755</v>
      </c>
      <c r="B13755" t="n">
        <v>-68.28147281662122</v>
      </c>
    </row>
    <row r="13756" spans="1:2">
      <c r="A13756" t="s">
        <v>13756</v>
      </c>
      <c r="B13756" t="n">
        <v>-68.00079627691278</v>
      </c>
    </row>
    <row r="13757" spans="1:2">
      <c r="A13757" t="s">
        <v>13757</v>
      </c>
      <c r="B13757" t="n">
        <v>-68.36049922965961</v>
      </c>
    </row>
    <row r="13758" spans="1:2">
      <c r="A13758" t="s">
        <v>13758</v>
      </c>
      <c r="B13758" t="n">
        <v>-69.04442514854716</v>
      </c>
    </row>
    <row r="13759" spans="1:2">
      <c r="A13759" t="s">
        <v>13759</v>
      </c>
      <c r="B13759" t="n">
        <v>-68.60606968185186</v>
      </c>
    </row>
    <row r="13760" spans="1:2">
      <c r="A13760" t="s">
        <v>13760</v>
      </c>
      <c r="B13760" t="n">
        <v>-68.58504659331888</v>
      </c>
    </row>
    <row r="13761" spans="1:2">
      <c r="A13761" t="s">
        <v>13761</v>
      </c>
      <c r="B13761" t="n">
        <v>-68.85472596535766</v>
      </c>
    </row>
    <row r="13762" spans="1:2">
      <c r="A13762" t="s">
        <v>13762</v>
      </c>
      <c r="B13762" t="n">
        <v>-69.54883645456721</v>
      </c>
    </row>
    <row r="13763" spans="1:2">
      <c r="A13763" t="s">
        <v>13763</v>
      </c>
      <c r="B13763" t="n">
        <v>-68.08044852863449</v>
      </c>
    </row>
    <row r="13764" spans="1:2">
      <c r="A13764" t="s">
        <v>13764</v>
      </c>
      <c r="B13764" t="n">
        <v>-66.90112260127009</v>
      </c>
    </row>
    <row r="13765" spans="1:2">
      <c r="A13765" t="s">
        <v>13765</v>
      </c>
      <c r="B13765" t="n">
        <v>-66.68568356180981</v>
      </c>
    </row>
    <row r="13766" spans="1:2">
      <c r="A13766" t="s">
        <v>13766</v>
      </c>
      <c r="B13766" t="n">
        <v>-67.41546139107651</v>
      </c>
    </row>
    <row r="13767" spans="1:2">
      <c r="A13767" t="s">
        <v>13767</v>
      </c>
      <c r="B13767" t="n">
        <v>-68.95445976900257</v>
      </c>
    </row>
    <row r="13768" spans="1:2">
      <c r="A13768" t="s">
        <v>13768</v>
      </c>
      <c r="B13768" t="n">
        <v>-68.87965496317824</v>
      </c>
    </row>
    <row r="13769" spans="1:2">
      <c r="A13769" t="s">
        <v>13769</v>
      </c>
      <c r="B13769" t="n">
        <v>-68.257444867233</v>
      </c>
    </row>
    <row r="13770" spans="1:2">
      <c r="A13770" t="s">
        <v>13770</v>
      </c>
      <c r="B13770" t="n">
        <v>-68.1198334803218</v>
      </c>
    </row>
    <row r="13771" spans="1:2">
      <c r="A13771" t="s">
        <v>13771</v>
      </c>
      <c r="B13771" t="n">
        <v>-69.13584361055808</v>
      </c>
    </row>
    <row r="13772" spans="1:2">
      <c r="A13772" t="s">
        <v>13772</v>
      </c>
      <c r="B13772" t="n">
        <v>-68.51084695317056</v>
      </c>
    </row>
    <row r="13773" spans="1:2">
      <c r="A13773" t="s">
        <v>13773</v>
      </c>
      <c r="B13773" t="n">
        <v>-68.42716048705933</v>
      </c>
    </row>
    <row r="13774" spans="1:2">
      <c r="A13774" t="s">
        <v>13774</v>
      </c>
      <c r="B13774" t="n">
        <v>-68.9711678727638</v>
      </c>
    </row>
    <row r="13775" spans="1:2">
      <c r="A13775" t="s">
        <v>13775</v>
      </c>
      <c r="B13775" t="n">
        <v>-69.47211252057747</v>
      </c>
    </row>
    <row r="13776" spans="1:2">
      <c r="A13776" t="s">
        <v>13776</v>
      </c>
      <c r="B13776" t="n">
        <v>-68.89682373765896</v>
      </c>
    </row>
    <row r="13777" spans="1:2">
      <c r="A13777" t="s">
        <v>13777</v>
      </c>
      <c r="B13777" t="n">
        <v>-68.28477339174074</v>
      </c>
    </row>
    <row r="13778" spans="1:2">
      <c r="A13778" t="s">
        <v>13778</v>
      </c>
      <c r="B13778" t="n">
        <v>-68.13790575221924</v>
      </c>
    </row>
    <row r="13779" spans="1:2">
      <c r="A13779" t="s">
        <v>13779</v>
      </c>
      <c r="B13779" t="n">
        <v>-68.75898894772018</v>
      </c>
    </row>
    <row r="13780" spans="1:2">
      <c r="A13780" t="s">
        <v>13780</v>
      </c>
      <c r="B13780" t="n">
        <v>-69.62126421824931</v>
      </c>
    </row>
    <row r="13781" spans="1:2">
      <c r="A13781" t="s">
        <v>13781</v>
      </c>
      <c r="B13781" t="n">
        <v>-69.46691988222136</v>
      </c>
    </row>
    <row r="13782" spans="1:2">
      <c r="A13782" t="s">
        <v>13782</v>
      </c>
      <c r="B13782" t="n">
        <v>-69.35370159472095</v>
      </c>
    </row>
    <row r="13783" spans="1:2">
      <c r="A13783" t="s">
        <v>13783</v>
      </c>
      <c r="B13783" t="n">
        <v>-69.31003145640602</v>
      </c>
    </row>
    <row r="13784" spans="1:2">
      <c r="A13784" t="s">
        <v>13784</v>
      </c>
      <c r="B13784" t="n">
        <v>-69.1827943321094</v>
      </c>
    </row>
    <row r="13785" spans="1:2">
      <c r="A13785" t="s">
        <v>13785</v>
      </c>
      <c r="B13785" t="n">
        <v>-68.77240151326544</v>
      </c>
    </row>
    <row r="13786" spans="1:2">
      <c r="A13786" t="s">
        <v>13786</v>
      </c>
      <c r="B13786" t="n">
        <v>-69.31616468893114</v>
      </c>
    </row>
    <row r="13787" spans="1:2">
      <c r="A13787" t="s">
        <v>13787</v>
      </c>
      <c r="B13787" t="n">
        <v>-69.87673572867303</v>
      </c>
    </row>
    <row r="13788" spans="1:2">
      <c r="A13788" t="s">
        <v>13788</v>
      </c>
      <c r="B13788" t="n">
        <v>-69.73151619371896</v>
      </c>
    </row>
    <row r="13789" spans="1:2">
      <c r="A13789" t="s">
        <v>13789</v>
      </c>
      <c r="B13789" t="n">
        <v>-69.43190974678765</v>
      </c>
    </row>
    <row r="13790" spans="1:2">
      <c r="A13790" t="s">
        <v>13790</v>
      </c>
      <c r="B13790" t="n">
        <v>-69.18057226868756</v>
      </c>
    </row>
    <row r="13791" spans="1:2">
      <c r="A13791" t="s">
        <v>13791</v>
      </c>
      <c r="B13791" t="n">
        <v>-68.80317120081438</v>
      </c>
    </row>
    <row r="13792" spans="1:2">
      <c r="A13792" t="s">
        <v>13792</v>
      </c>
      <c r="B13792" t="n">
        <v>-69.02422159171928</v>
      </c>
    </row>
    <row r="13793" spans="1:2">
      <c r="A13793" t="s">
        <v>13793</v>
      </c>
      <c r="B13793" t="n">
        <v>-68.76608285393868</v>
      </c>
    </row>
    <row r="13794" spans="1:2">
      <c r="A13794" t="s">
        <v>13794</v>
      </c>
      <c r="B13794" t="n">
        <v>-68.15851465673788</v>
      </c>
    </row>
    <row r="13795" spans="1:2">
      <c r="A13795" t="s">
        <v>13795</v>
      </c>
      <c r="B13795" t="n">
        <v>-68.40738353357727</v>
      </c>
    </row>
    <row r="13796" spans="1:2">
      <c r="A13796" t="s">
        <v>13796</v>
      </c>
      <c r="B13796" t="n">
        <v>-69.10632225141458</v>
      </c>
    </row>
    <row r="13797" spans="1:2">
      <c r="A13797" t="s">
        <v>13797</v>
      </c>
      <c r="B13797" t="n">
        <v>-69.16576891633673</v>
      </c>
    </row>
    <row r="13798" spans="1:2">
      <c r="A13798" t="s">
        <v>13798</v>
      </c>
      <c r="B13798" t="n">
        <v>-68.70673237451075</v>
      </c>
    </row>
    <row r="13799" spans="1:2">
      <c r="A13799" t="s">
        <v>13799</v>
      </c>
      <c r="B13799" t="n">
        <v>-68.50336518348371</v>
      </c>
    </row>
    <row r="13800" spans="1:2">
      <c r="A13800" t="s">
        <v>13800</v>
      </c>
      <c r="B13800" t="n">
        <v>-69.40491684762938</v>
      </c>
    </row>
    <row r="13801" spans="1:2">
      <c r="A13801" t="s">
        <v>13801</v>
      </c>
      <c r="B13801" t="n">
        <v>-69.76299129342505</v>
      </c>
    </row>
    <row r="13802" spans="1:2">
      <c r="A13802" t="s">
        <v>13802</v>
      </c>
      <c r="B13802" t="n">
        <v>-69.30274004392435</v>
      </c>
    </row>
    <row r="13803" spans="1:2">
      <c r="A13803" t="s">
        <v>13803</v>
      </c>
      <c r="B13803" t="n">
        <v>-69.69286894133442</v>
      </c>
    </row>
    <row r="13804" spans="1:2">
      <c r="A13804" t="s">
        <v>13804</v>
      </c>
      <c r="B13804" t="n">
        <v>-69.99529293304468</v>
      </c>
    </row>
    <row r="13805" spans="1:2">
      <c r="A13805" t="s">
        <v>13805</v>
      </c>
      <c r="B13805" t="n">
        <v>-69.96893246966997</v>
      </c>
    </row>
    <row r="13806" spans="1:2">
      <c r="A13806" t="s">
        <v>13806</v>
      </c>
      <c r="B13806" t="n">
        <v>-69.73967510016547</v>
      </c>
    </row>
    <row r="13807" spans="1:2">
      <c r="A13807" t="s">
        <v>13807</v>
      </c>
      <c r="B13807" t="n">
        <v>-68.75612744159912</v>
      </c>
    </row>
    <row r="13808" spans="1:2">
      <c r="A13808" t="s">
        <v>13808</v>
      </c>
      <c r="B13808" t="n">
        <v>-68.52044269294649</v>
      </c>
    </row>
    <row r="13809" spans="1:2">
      <c r="A13809" t="s">
        <v>13809</v>
      </c>
      <c r="B13809" t="n">
        <v>-68.59094080000069</v>
      </c>
    </row>
    <row r="13810" spans="1:2">
      <c r="A13810" t="s">
        <v>13810</v>
      </c>
      <c r="B13810" t="n">
        <v>-67.23990364009722</v>
      </c>
    </row>
    <row r="13811" spans="1:2">
      <c r="A13811" t="s">
        <v>13811</v>
      </c>
      <c r="B13811" t="n">
        <v>-66.86227893940548</v>
      </c>
    </row>
    <row r="13812" spans="1:2">
      <c r="A13812" t="s">
        <v>13812</v>
      </c>
      <c r="B13812" t="n">
        <v>-67.41390134410273</v>
      </c>
    </row>
    <row r="13813" spans="1:2">
      <c r="A13813" t="s">
        <v>13813</v>
      </c>
      <c r="B13813" t="n">
        <v>-68.62908945120174</v>
      </c>
    </row>
    <row r="13814" spans="1:2">
      <c r="A13814" t="s">
        <v>13814</v>
      </c>
      <c r="B13814" t="n">
        <v>-69.08587758508236</v>
      </c>
    </row>
    <row r="13815" spans="1:2">
      <c r="A13815" t="s">
        <v>13815</v>
      </c>
      <c r="B13815" t="n">
        <v>-69.26324112322496</v>
      </c>
    </row>
    <row r="13816" spans="1:2">
      <c r="A13816" t="s">
        <v>13816</v>
      </c>
      <c r="B13816" t="n">
        <v>-69.51178739786666</v>
      </c>
    </row>
    <row r="13817" spans="1:2">
      <c r="A13817" t="s">
        <v>13817</v>
      </c>
      <c r="B13817" t="n">
        <v>-69.33060943290683</v>
      </c>
    </row>
    <row r="13818" spans="1:2">
      <c r="A13818" t="s">
        <v>13818</v>
      </c>
      <c r="B13818" t="n">
        <v>-69.21035634792545</v>
      </c>
    </row>
    <row r="13819" spans="1:2">
      <c r="A13819" t="s">
        <v>13819</v>
      </c>
      <c r="B13819" t="n">
        <v>-69.19772770318679</v>
      </c>
    </row>
    <row r="13820" spans="1:2">
      <c r="A13820" t="s">
        <v>13820</v>
      </c>
      <c r="B13820" t="n">
        <v>-69.54747168449663</v>
      </c>
    </row>
    <row r="13821" spans="1:2">
      <c r="A13821" t="s">
        <v>13821</v>
      </c>
      <c r="B13821" t="n">
        <v>-70.17210068876165</v>
      </c>
    </row>
    <row r="13822" spans="1:2">
      <c r="A13822" t="s">
        <v>13822</v>
      </c>
      <c r="B13822" t="n">
        <v>-69.61608854816862</v>
      </c>
    </row>
    <row r="13823" spans="1:2">
      <c r="A13823" t="s">
        <v>13823</v>
      </c>
      <c r="B13823" t="n">
        <v>-69.53530643506119</v>
      </c>
    </row>
    <row r="13824" spans="1:2">
      <c r="A13824" t="s">
        <v>13824</v>
      </c>
      <c r="B13824" t="n">
        <v>-68.90825114378288</v>
      </c>
    </row>
    <row r="13825" spans="1:2">
      <c r="A13825" t="s">
        <v>13825</v>
      </c>
      <c r="B13825" t="n">
        <v>-69.05871503620747</v>
      </c>
    </row>
    <row r="13826" spans="1:2">
      <c r="A13826" t="s">
        <v>13826</v>
      </c>
      <c r="B13826" t="n">
        <v>-69.73389308467493</v>
      </c>
    </row>
    <row r="13827" spans="1:2">
      <c r="A13827" t="s">
        <v>13827</v>
      </c>
      <c r="B13827" t="n">
        <v>-69.57810399428209</v>
      </c>
    </row>
    <row r="13828" spans="1:2">
      <c r="A13828" t="s">
        <v>13828</v>
      </c>
      <c r="B13828" t="n">
        <v>-69.43892755517606</v>
      </c>
    </row>
    <row r="13829" spans="1:2">
      <c r="A13829" t="s">
        <v>13829</v>
      </c>
      <c r="B13829" t="n">
        <v>-69.30695612724134</v>
      </c>
    </row>
    <row r="13830" spans="1:2">
      <c r="A13830" t="s">
        <v>13830</v>
      </c>
      <c r="B13830" t="n">
        <v>-69.54780224261432</v>
      </c>
    </row>
    <row r="13831" spans="1:2">
      <c r="A13831" t="s">
        <v>13831</v>
      </c>
      <c r="B13831" t="n">
        <v>-69.39713640110519</v>
      </c>
    </row>
    <row r="13832" spans="1:2">
      <c r="A13832" t="s">
        <v>13832</v>
      </c>
      <c r="B13832" t="n">
        <v>-69.36496633422121</v>
      </c>
    </row>
    <row r="13833" spans="1:2">
      <c r="A13833" t="s">
        <v>13833</v>
      </c>
      <c r="B13833" t="n">
        <v>-69.26082178929656</v>
      </c>
    </row>
    <row r="13834" spans="1:2">
      <c r="A13834" t="s">
        <v>13834</v>
      </c>
      <c r="B13834" t="n">
        <v>-68.8229394556547</v>
      </c>
    </row>
    <row r="13835" spans="1:2">
      <c r="A13835" t="s">
        <v>13835</v>
      </c>
      <c r="B13835" t="n">
        <v>-68.71833928588356</v>
      </c>
    </row>
    <row r="13836" spans="1:2">
      <c r="A13836" t="s">
        <v>13836</v>
      </c>
      <c r="B13836" t="n">
        <v>-68.33021258993858</v>
      </c>
    </row>
    <row r="13837" spans="1:2">
      <c r="A13837" t="s">
        <v>13837</v>
      </c>
      <c r="B13837" t="n">
        <v>-68.5254936167442</v>
      </c>
    </row>
    <row r="13838" spans="1:2">
      <c r="A13838" t="s">
        <v>13838</v>
      </c>
      <c r="B13838" t="n">
        <v>-68.9208922173687</v>
      </c>
    </row>
    <row r="13839" spans="1:2">
      <c r="A13839" t="s">
        <v>13839</v>
      </c>
      <c r="B13839" t="n">
        <v>-68.80952166862151</v>
      </c>
    </row>
    <row r="13840" spans="1:2">
      <c r="A13840" t="s">
        <v>13840</v>
      </c>
      <c r="B13840" t="n">
        <v>-69.08467798746132</v>
      </c>
    </row>
    <row r="13841" spans="1:2">
      <c r="A13841" t="s">
        <v>13841</v>
      </c>
      <c r="B13841" t="n">
        <v>-68.81506455447109</v>
      </c>
    </row>
    <row r="13842" spans="1:2">
      <c r="A13842" t="s">
        <v>13842</v>
      </c>
      <c r="B13842" t="n">
        <v>-68.6771685734866</v>
      </c>
    </row>
    <row r="13843" spans="1:2">
      <c r="A13843" t="s">
        <v>13843</v>
      </c>
      <c r="B13843" t="n">
        <v>-69.13601407295329</v>
      </c>
    </row>
    <row r="13844" spans="1:2">
      <c r="A13844" t="s">
        <v>13844</v>
      </c>
      <c r="B13844" t="n">
        <v>-67.92030807060557</v>
      </c>
    </row>
    <row r="13845" spans="1:2">
      <c r="A13845" t="s">
        <v>13845</v>
      </c>
      <c r="B13845" t="n">
        <v>-67.53266024215893</v>
      </c>
    </row>
    <row r="13846" spans="1:2">
      <c r="A13846" t="s">
        <v>13846</v>
      </c>
      <c r="B13846" t="n">
        <v>-67.82344244702915</v>
      </c>
    </row>
    <row r="13847" spans="1:2">
      <c r="A13847" t="s">
        <v>13847</v>
      </c>
      <c r="B13847" t="n">
        <v>-68.79814076347508</v>
      </c>
    </row>
    <row r="13848" spans="1:2">
      <c r="A13848" t="s">
        <v>13848</v>
      </c>
      <c r="B13848" t="n">
        <v>-68.55220593656614</v>
      </c>
    </row>
    <row r="13849" spans="1:2">
      <c r="A13849" t="s">
        <v>13849</v>
      </c>
      <c r="B13849" t="n">
        <v>-68.72342519457118</v>
      </c>
    </row>
    <row r="13850" spans="1:2">
      <c r="A13850" t="s">
        <v>13850</v>
      </c>
      <c r="B13850" t="n">
        <v>-69.05428684431246</v>
      </c>
    </row>
    <row r="13851" spans="1:2">
      <c r="A13851" t="s">
        <v>13851</v>
      </c>
      <c r="B13851" t="n">
        <v>-68.44914123211103</v>
      </c>
    </row>
    <row r="13852" spans="1:2">
      <c r="A13852" t="s">
        <v>13852</v>
      </c>
      <c r="B13852" t="n">
        <v>-68.36803822252591</v>
      </c>
    </row>
    <row r="13853" spans="1:2">
      <c r="A13853" t="s">
        <v>13853</v>
      </c>
      <c r="B13853" t="n">
        <v>-68.83551160384988</v>
      </c>
    </row>
    <row r="13854" spans="1:2">
      <c r="A13854" t="s">
        <v>13854</v>
      </c>
      <c r="B13854" t="n">
        <v>-69.17050007651312</v>
      </c>
    </row>
    <row r="13855" spans="1:2">
      <c r="A13855" t="s">
        <v>13855</v>
      </c>
      <c r="B13855" t="n">
        <v>-69.05967281415965</v>
      </c>
    </row>
    <row r="13856" spans="1:2">
      <c r="A13856" t="s">
        <v>13856</v>
      </c>
      <c r="B13856" t="n">
        <v>-68.52067600941484</v>
      </c>
    </row>
    <row r="13857" spans="1:2">
      <c r="A13857" t="s">
        <v>13857</v>
      </c>
      <c r="B13857" t="n">
        <v>-68.71377293483744</v>
      </c>
    </row>
    <row r="13858" spans="1:2">
      <c r="A13858" t="s">
        <v>13858</v>
      </c>
      <c r="B13858" t="n">
        <v>-68.62990519440416</v>
      </c>
    </row>
    <row r="13859" spans="1:2">
      <c r="A13859" t="s">
        <v>13859</v>
      </c>
      <c r="B13859" t="n">
        <v>-68.5976593081229</v>
      </c>
    </row>
    <row r="13860" spans="1:2">
      <c r="A13860" t="s">
        <v>13860</v>
      </c>
      <c r="B13860" t="n">
        <v>-67.96692574651317</v>
      </c>
    </row>
    <row r="13861" spans="1:2">
      <c r="A13861" t="s">
        <v>13861</v>
      </c>
      <c r="B13861" t="n">
        <v>-67.89648901484527</v>
      </c>
    </row>
    <row r="13862" spans="1:2">
      <c r="A13862" t="s">
        <v>13862</v>
      </c>
      <c r="B13862" t="n">
        <v>-68.07061078832682</v>
      </c>
    </row>
    <row r="13863" spans="1:2">
      <c r="A13863" t="s">
        <v>13863</v>
      </c>
      <c r="B13863" t="n">
        <v>-68.69944997388649</v>
      </c>
    </row>
    <row r="13864" spans="1:2">
      <c r="A13864" t="s">
        <v>13864</v>
      </c>
      <c r="B13864" t="n">
        <v>-68.47739660689336</v>
      </c>
    </row>
    <row r="13865" spans="1:2">
      <c r="A13865" t="s">
        <v>13865</v>
      </c>
      <c r="B13865" t="n">
        <v>-68.94978486546131</v>
      </c>
    </row>
    <row r="13866" spans="1:2">
      <c r="A13866" t="s">
        <v>13866</v>
      </c>
      <c r="B13866" t="n">
        <v>-68.56647485106788</v>
      </c>
    </row>
    <row r="13867" spans="1:2">
      <c r="A13867" t="s">
        <v>13867</v>
      </c>
      <c r="B13867" t="n">
        <v>-68.88528183140758</v>
      </c>
    </row>
    <row r="13868" spans="1:2">
      <c r="A13868" t="s">
        <v>13868</v>
      </c>
      <c r="B13868" t="n">
        <v>-69.78154898739237</v>
      </c>
    </row>
    <row r="13869" spans="1:2">
      <c r="A13869" t="s">
        <v>13869</v>
      </c>
      <c r="B13869" t="n">
        <v>-69.15144095954648</v>
      </c>
    </row>
    <row r="13870" spans="1:2">
      <c r="A13870" t="s">
        <v>13870</v>
      </c>
      <c r="B13870" t="n">
        <v>-69.05506304171362</v>
      </c>
    </row>
    <row r="13871" spans="1:2">
      <c r="A13871" t="s">
        <v>13871</v>
      </c>
      <c r="B13871" t="n">
        <v>-69.14954780146296</v>
      </c>
    </row>
    <row r="13872" spans="1:2">
      <c r="A13872" t="s">
        <v>13872</v>
      </c>
      <c r="B13872" t="n">
        <v>-69.07488370995503</v>
      </c>
    </row>
    <row r="13873" spans="1:2">
      <c r="A13873" t="s">
        <v>13873</v>
      </c>
      <c r="B13873" t="n">
        <v>-68.50467373464281</v>
      </c>
    </row>
    <row r="13874" spans="1:2">
      <c r="A13874" t="s">
        <v>13874</v>
      </c>
      <c r="B13874" t="n">
        <v>-68.58307645855936</v>
      </c>
    </row>
    <row r="13875" spans="1:2">
      <c r="A13875" t="s">
        <v>13875</v>
      </c>
      <c r="B13875" t="n">
        <v>-68.54801074778112</v>
      </c>
    </row>
    <row r="13876" spans="1:2">
      <c r="A13876" t="s">
        <v>13876</v>
      </c>
      <c r="B13876" t="n">
        <v>-69.20225573605757</v>
      </c>
    </row>
    <row r="13877" spans="1:2">
      <c r="A13877" t="s">
        <v>13877</v>
      </c>
      <c r="B13877" t="n">
        <v>-69.78459230422907</v>
      </c>
    </row>
    <row r="13878" spans="1:2">
      <c r="A13878" t="s">
        <v>13878</v>
      </c>
      <c r="B13878" t="n">
        <v>-69.57904890648541</v>
      </c>
    </row>
    <row r="13879" spans="1:2">
      <c r="A13879" t="s">
        <v>13879</v>
      </c>
      <c r="B13879" t="n">
        <v>-68.78339297624382</v>
      </c>
    </row>
    <row r="13880" spans="1:2">
      <c r="A13880" t="s">
        <v>13880</v>
      </c>
      <c r="B13880" t="n">
        <v>-68.86793977450242</v>
      </c>
    </row>
    <row r="13881" spans="1:2">
      <c r="A13881" t="s">
        <v>13881</v>
      </c>
      <c r="B13881" t="n">
        <v>-69.32396548487087</v>
      </c>
    </row>
    <row r="13882" spans="1:2">
      <c r="A13882" t="s">
        <v>13882</v>
      </c>
      <c r="B13882" t="n">
        <v>-68.9687852802044</v>
      </c>
    </row>
    <row r="13883" spans="1:2">
      <c r="A13883" t="s">
        <v>13883</v>
      </c>
      <c r="B13883" t="n">
        <v>-68.60054557183281</v>
      </c>
    </row>
    <row r="13884" spans="1:2">
      <c r="A13884" t="s">
        <v>13884</v>
      </c>
      <c r="B13884" t="n">
        <v>-68.61254177852896</v>
      </c>
    </row>
    <row r="13885" spans="1:2">
      <c r="A13885" t="s">
        <v>13885</v>
      </c>
      <c r="B13885" t="n">
        <v>-69.45294958938331</v>
      </c>
    </row>
    <row r="13886" spans="1:2">
      <c r="A13886" t="s">
        <v>13886</v>
      </c>
      <c r="B13886" t="n">
        <v>-69.47999467455836</v>
      </c>
    </row>
    <row r="13887" spans="1:2">
      <c r="A13887" t="s">
        <v>13887</v>
      </c>
      <c r="B13887" t="n">
        <v>-70.22296274415282</v>
      </c>
    </row>
    <row r="13888" spans="1:2">
      <c r="A13888" t="s">
        <v>13888</v>
      </c>
      <c r="B13888" t="n">
        <v>-69.364437679403</v>
      </c>
    </row>
    <row r="13889" spans="1:2">
      <c r="A13889" t="s">
        <v>13889</v>
      </c>
      <c r="B13889" t="n">
        <v>-69.32866001841711</v>
      </c>
    </row>
    <row r="13890" spans="1:2">
      <c r="A13890" t="s">
        <v>13890</v>
      </c>
      <c r="B13890" t="n">
        <v>-69.7739886051005</v>
      </c>
    </row>
    <row r="13891" spans="1:2">
      <c r="A13891" t="s">
        <v>13891</v>
      </c>
      <c r="B13891" t="n">
        <v>-69.42064489075048</v>
      </c>
    </row>
    <row r="13892" spans="1:2">
      <c r="A13892" t="s">
        <v>13892</v>
      </c>
      <c r="B13892" t="n">
        <v>-68.52771763651143</v>
      </c>
    </row>
    <row r="13893" spans="1:2">
      <c r="A13893" t="s">
        <v>13893</v>
      </c>
      <c r="B13893" t="n">
        <v>-68.54755606481578</v>
      </c>
    </row>
    <row r="13894" spans="1:2">
      <c r="A13894" t="s">
        <v>13894</v>
      </c>
      <c r="B13894" t="n">
        <v>-69.03210832594033</v>
      </c>
    </row>
    <row r="13895" spans="1:2">
      <c r="A13895" t="s">
        <v>13895</v>
      </c>
      <c r="B13895" t="n">
        <v>-68.38459115474589</v>
      </c>
    </row>
    <row r="13896" spans="1:2">
      <c r="A13896" t="s">
        <v>13896</v>
      </c>
      <c r="B13896" t="n">
        <v>-68.93315062173568</v>
      </c>
    </row>
    <row r="13897" spans="1:2">
      <c r="A13897" t="s">
        <v>13897</v>
      </c>
      <c r="B13897" t="n">
        <v>-69.33995147100606</v>
      </c>
    </row>
    <row r="13898" spans="1:2">
      <c r="A13898" t="s">
        <v>13898</v>
      </c>
      <c r="B13898" t="n">
        <v>-69.45953507236905</v>
      </c>
    </row>
    <row r="13899" spans="1:2">
      <c r="A13899" t="s">
        <v>13899</v>
      </c>
      <c r="B13899" t="n">
        <v>-69.34713904769144</v>
      </c>
    </row>
    <row r="13900" spans="1:2">
      <c r="A13900" t="s">
        <v>13900</v>
      </c>
      <c r="B13900" t="n">
        <v>-68.33773349749967</v>
      </c>
    </row>
    <row r="13901" spans="1:2">
      <c r="A13901" t="s">
        <v>13901</v>
      </c>
      <c r="B13901" t="n">
        <v>-67.96991847245721</v>
      </c>
    </row>
    <row r="13902" spans="1:2">
      <c r="A13902" t="s">
        <v>13902</v>
      </c>
      <c r="B13902" t="n">
        <v>-68.27271215081632</v>
      </c>
    </row>
    <row r="13903" spans="1:2">
      <c r="A13903" t="s">
        <v>13903</v>
      </c>
      <c r="B13903" t="n">
        <v>-68.95052355981704</v>
      </c>
    </row>
    <row r="13904" spans="1:2">
      <c r="A13904" t="s">
        <v>13904</v>
      </c>
      <c r="B13904" t="n">
        <v>-67.96305579280147</v>
      </c>
    </row>
    <row r="13905" spans="1:2">
      <c r="A13905" t="s">
        <v>13905</v>
      </c>
      <c r="B13905" t="n">
        <v>-68.00669562172837</v>
      </c>
    </row>
    <row r="13906" spans="1:2">
      <c r="A13906" t="s">
        <v>13906</v>
      </c>
      <c r="B13906" t="n">
        <v>-68.19610579023936</v>
      </c>
    </row>
    <row r="13907" spans="1:2">
      <c r="A13907" t="s">
        <v>13907</v>
      </c>
      <c r="B13907" t="n">
        <v>-68.93749084026263</v>
      </c>
    </row>
    <row r="13908" spans="1:2">
      <c r="A13908" t="s">
        <v>13908</v>
      </c>
      <c r="B13908" t="n">
        <v>-69.71477310339297</v>
      </c>
    </row>
    <row r="13909" spans="1:2">
      <c r="A13909" t="s">
        <v>13909</v>
      </c>
      <c r="B13909" t="n">
        <v>-69.34284636971094</v>
      </c>
    </row>
    <row r="13910" spans="1:2">
      <c r="A13910" t="s">
        <v>13910</v>
      </c>
      <c r="B13910" t="n">
        <v>-68.57437059733229</v>
      </c>
    </row>
    <row r="13911" spans="1:2">
      <c r="A13911" t="s">
        <v>13911</v>
      </c>
      <c r="B13911" t="n">
        <v>-66.93707373808832</v>
      </c>
    </row>
    <row r="13912" spans="1:2">
      <c r="A13912" t="s">
        <v>13912</v>
      </c>
      <c r="B13912" t="n">
        <v>-66.64883742430609</v>
      </c>
    </row>
    <row r="13913" spans="1:2">
      <c r="A13913" t="s">
        <v>13913</v>
      </c>
      <c r="B13913" t="n">
        <v>-67.59942744165892</v>
      </c>
    </row>
    <row r="13914" spans="1:2">
      <c r="A13914" t="s">
        <v>13914</v>
      </c>
      <c r="B13914" t="n">
        <v>-69.25742955723646</v>
      </c>
    </row>
    <row r="13915" spans="1:2">
      <c r="A13915" t="s">
        <v>13915</v>
      </c>
      <c r="B13915" t="n">
        <v>-69.1687232832727</v>
      </c>
    </row>
    <row r="13916" spans="1:2">
      <c r="A13916" t="s">
        <v>13916</v>
      </c>
      <c r="B13916" t="n">
        <v>-68.62069251646156</v>
      </c>
    </row>
    <row r="13917" spans="1:2">
      <c r="A13917" t="s">
        <v>13917</v>
      </c>
      <c r="B13917" t="n">
        <v>-69.53488108298997</v>
      </c>
    </row>
    <row r="13918" spans="1:2">
      <c r="A13918" t="s">
        <v>13918</v>
      </c>
      <c r="B13918" t="n">
        <v>-69.40292206174018</v>
      </c>
    </row>
    <row r="13919" spans="1:2">
      <c r="A13919" t="s">
        <v>13919</v>
      </c>
      <c r="B13919" t="n">
        <v>-68.56485455536691</v>
      </c>
    </row>
    <row r="13920" spans="1:2">
      <c r="A13920" t="s">
        <v>13920</v>
      </c>
      <c r="B13920" t="n">
        <v>-67.67592303378548</v>
      </c>
    </row>
    <row r="13921" spans="1:2">
      <c r="A13921" t="s">
        <v>13921</v>
      </c>
      <c r="B13921" t="n">
        <v>-67.746370321895</v>
      </c>
    </row>
    <row r="13922" spans="1:2">
      <c r="A13922" t="s">
        <v>13922</v>
      </c>
      <c r="B13922" t="n">
        <v>-68.56293444643936</v>
      </c>
    </row>
    <row r="13923" spans="1:2">
      <c r="A13923" t="s">
        <v>13923</v>
      </c>
      <c r="B13923" t="n">
        <v>-69.26688107616548</v>
      </c>
    </row>
    <row r="13924" spans="1:2">
      <c r="A13924" t="s">
        <v>13924</v>
      </c>
      <c r="B13924" t="n">
        <v>-69.18082713334388</v>
      </c>
    </row>
    <row r="13925" spans="1:2">
      <c r="A13925" t="s">
        <v>13925</v>
      </c>
      <c r="B13925" t="n">
        <v>-68.36755779905204</v>
      </c>
    </row>
    <row r="13926" spans="1:2">
      <c r="A13926" t="s">
        <v>13926</v>
      </c>
      <c r="B13926" t="n">
        <v>-68.86291596326163</v>
      </c>
    </row>
    <row r="13927" spans="1:2">
      <c r="A13927" t="s">
        <v>13927</v>
      </c>
      <c r="B13927" t="n">
        <v>-68.89130303732998</v>
      </c>
    </row>
    <row r="13928" spans="1:2">
      <c r="A13928" t="s">
        <v>13928</v>
      </c>
      <c r="B13928" t="n">
        <v>-68.43625762404466</v>
      </c>
    </row>
    <row r="13929" spans="1:2">
      <c r="A13929" t="s">
        <v>13929</v>
      </c>
      <c r="B13929" t="n">
        <v>-68.58964590276338</v>
      </c>
    </row>
    <row r="13930" spans="1:2">
      <c r="A13930" t="s">
        <v>13930</v>
      </c>
      <c r="B13930" t="n">
        <v>-68.77511877521729</v>
      </c>
    </row>
    <row r="13931" spans="1:2">
      <c r="A13931" t="s">
        <v>13931</v>
      </c>
      <c r="B13931" t="n">
        <v>-69.28497066586175</v>
      </c>
    </row>
    <row r="13932" spans="1:2">
      <c r="A13932" t="s">
        <v>13932</v>
      </c>
      <c r="B13932" t="n">
        <v>-69.12102927580665</v>
      </c>
    </row>
    <row r="13933" spans="1:2">
      <c r="A13933" t="s">
        <v>13933</v>
      </c>
      <c r="B13933" t="n">
        <v>-68.87940108548457</v>
      </c>
    </row>
    <row r="13934" spans="1:2">
      <c r="A13934" t="s">
        <v>13934</v>
      </c>
      <c r="B13934" t="n">
        <v>-69.20346959222782</v>
      </c>
    </row>
    <row r="13935" spans="1:2">
      <c r="A13935" t="s">
        <v>13935</v>
      </c>
      <c r="B13935" t="n">
        <v>-69.67556373791929</v>
      </c>
    </row>
    <row r="13936" spans="1:2">
      <c r="A13936" t="s">
        <v>13936</v>
      </c>
      <c r="B13936" t="n">
        <v>-69.54216613822739</v>
      </c>
    </row>
    <row r="13937" spans="1:2">
      <c r="A13937" t="s">
        <v>13937</v>
      </c>
      <c r="B13937" t="n">
        <v>-69.22429801645872</v>
      </c>
    </row>
    <row r="13938" spans="1:2">
      <c r="A13938" t="s">
        <v>13938</v>
      </c>
      <c r="B13938" t="n">
        <v>-68.14468955044532</v>
      </c>
    </row>
    <row r="13939" spans="1:2">
      <c r="A13939" t="s">
        <v>13939</v>
      </c>
      <c r="B13939" t="n">
        <v>-68.37501642688386</v>
      </c>
    </row>
    <row r="13940" spans="1:2">
      <c r="A13940" t="s">
        <v>13940</v>
      </c>
      <c r="B13940" t="n">
        <v>-68.25115354178791</v>
      </c>
    </row>
    <row r="13941" spans="1:2">
      <c r="A13941" t="s">
        <v>13941</v>
      </c>
      <c r="B13941" t="n">
        <v>-68.3784804830514</v>
      </c>
    </row>
    <row r="13942" spans="1:2">
      <c r="A13942" t="s">
        <v>13942</v>
      </c>
      <c r="B13942" t="n">
        <v>-68.80692493042447</v>
      </c>
    </row>
    <row r="13943" spans="1:2">
      <c r="A13943" t="s">
        <v>13943</v>
      </c>
      <c r="B13943" t="n">
        <v>-68.57343294309543</v>
      </c>
    </row>
    <row r="13944" spans="1:2">
      <c r="A13944" t="s">
        <v>13944</v>
      </c>
      <c r="B13944" t="n">
        <v>-68.73222674040298</v>
      </c>
    </row>
    <row r="13945" spans="1:2">
      <c r="A13945" t="s">
        <v>13945</v>
      </c>
      <c r="B13945" t="n">
        <v>-69.42282390516432</v>
      </c>
    </row>
    <row r="13946" spans="1:2">
      <c r="A13946" t="s">
        <v>13946</v>
      </c>
      <c r="B13946" t="n">
        <v>-68.91049592433961</v>
      </c>
    </row>
    <row r="13947" spans="1:2">
      <c r="A13947" t="s">
        <v>13947</v>
      </c>
      <c r="B13947" t="n">
        <v>-68.09208884931103</v>
      </c>
    </row>
    <row r="13948" spans="1:2">
      <c r="A13948" t="s">
        <v>13948</v>
      </c>
      <c r="B13948" t="n">
        <v>-68.34853384909613</v>
      </c>
    </row>
    <row r="13949" spans="1:2">
      <c r="A13949" t="s">
        <v>13949</v>
      </c>
      <c r="B13949" t="n">
        <v>-69.35447386600714</v>
      </c>
    </row>
    <row r="13950" spans="1:2">
      <c r="A13950" t="s">
        <v>13950</v>
      </c>
      <c r="B13950" t="n">
        <v>-69.28727978499111</v>
      </c>
    </row>
    <row r="13951" spans="1:2">
      <c r="A13951" t="s">
        <v>13951</v>
      </c>
      <c r="B13951" t="n">
        <v>-69.08868283289627</v>
      </c>
    </row>
    <row r="13952" spans="1:2">
      <c r="A13952" t="s">
        <v>13952</v>
      </c>
      <c r="B13952" t="n">
        <v>-69.33176317591401</v>
      </c>
    </row>
    <row r="13953" spans="1:2">
      <c r="A13953" t="s">
        <v>13953</v>
      </c>
      <c r="B13953" t="n">
        <v>-69.41286188440375</v>
      </c>
    </row>
    <row r="13954" spans="1:2">
      <c r="A13954" t="s">
        <v>13954</v>
      </c>
      <c r="B13954" t="n">
        <v>-69.93537849349445</v>
      </c>
    </row>
    <row r="13955" spans="1:2">
      <c r="A13955" t="s">
        <v>13955</v>
      </c>
      <c r="B13955" t="n">
        <v>-69.24558037122932</v>
      </c>
    </row>
    <row r="13956" spans="1:2">
      <c r="A13956" t="s">
        <v>13956</v>
      </c>
      <c r="B13956" t="n">
        <v>-68.82680695072762</v>
      </c>
    </row>
    <row r="13957" spans="1:2">
      <c r="A13957" t="s">
        <v>13957</v>
      </c>
      <c r="B13957" t="n">
        <v>-68.2873922031082</v>
      </c>
    </row>
    <row r="13958" spans="1:2">
      <c r="A13958" t="s">
        <v>13958</v>
      </c>
      <c r="B13958" t="n">
        <v>-68.06069437440709</v>
      </c>
    </row>
    <row r="13959" spans="1:2">
      <c r="A13959" t="s">
        <v>13959</v>
      </c>
      <c r="B13959" t="n">
        <v>-68.67794175372153</v>
      </c>
    </row>
    <row r="13960" spans="1:2">
      <c r="A13960" t="s">
        <v>13960</v>
      </c>
      <c r="B13960" t="n">
        <v>-68.47616898393393</v>
      </c>
    </row>
    <row r="13961" spans="1:2">
      <c r="A13961" t="s">
        <v>13961</v>
      </c>
      <c r="B13961" t="n">
        <v>-68.93025360535552</v>
      </c>
    </row>
    <row r="13962" spans="1:2">
      <c r="A13962" t="s">
        <v>13962</v>
      </c>
      <c r="B13962" t="n">
        <v>-69.30565161212331</v>
      </c>
    </row>
    <row r="13963" spans="1:2">
      <c r="A13963" t="s">
        <v>13963</v>
      </c>
      <c r="B13963" t="n">
        <v>-68.41670034314544</v>
      </c>
    </row>
    <row r="13964" spans="1:2">
      <c r="A13964" t="s">
        <v>13964</v>
      </c>
      <c r="B13964" t="n">
        <v>-68.81575092855806</v>
      </c>
    </row>
    <row r="13965" spans="1:2">
      <c r="A13965" t="s">
        <v>13965</v>
      </c>
      <c r="B13965" t="n">
        <v>-69.4973431871629</v>
      </c>
    </row>
    <row r="13966" spans="1:2">
      <c r="A13966" t="s">
        <v>13966</v>
      </c>
      <c r="B13966" t="n">
        <v>-68.8145034276862</v>
      </c>
    </row>
    <row r="13967" spans="1:2">
      <c r="A13967" t="s">
        <v>13967</v>
      </c>
      <c r="B13967" t="n">
        <v>-68.63974785262556</v>
      </c>
    </row>
    <row r="13968" spans="1:2">
      <c r="A13968" t="s">
        <v>13968</v>
      </c>
      <c r="B13968" t="n">
        <v>-69.12298395882229</v>
      </c>
    </row>
    <row r="13969" spans="1:2">
      <c r="A13969" t="s">
        <v>13969</v>
      </c>
      <c r="B13969" t="n">
        <v>-69.19332327022974</v>
      </c>
    </row>
    <row r="13970" spans="1:2">
      <c r="A13970" t="s">
        <v>13970</v>
      </c>
      <c r="B13970" t="n">
        <v>-69.39356610749587</v>
      </c>
    </row>
    <row r="13971" spans="1:2">
      <c r="A13971" t="s">
        <v>13971</v>
      </c>
      <c r="B13971" t="n">
        <v>-69.65232544619649</v>
      </c>
    </row>
    <row r="13972" spans="1:2">
      <c r="A13972" t="s">
        <v>13972</v>
      </c>
      <c r="B13972" t="n">
        <v>-69.30614573654734</v>
      </c>
    </row>
    <row r="13973" spans="1:2">
      <c r="A13973" t="s">
        <v>13973</v>
      </c>
      <c r="B13973" t="n">
        <v>-68.79659109596697</v>
      </c>
    </row>
    <row r="13974" spans="1:2">
      <c r="A13974" t="s">
        <v>13974</v>
      </c>
      <c r="B13974" t="n">
        <v>-68.97099404330591</v>
      </c>
    </row>
    <row r="13975" spans="1:2">
      <c r="A13975" t="s">
        <v>13975</v>
      </c>
      <c r="B13975" t="n">
        <v>-68.98797115213168</v>
      </c>
    </row>
    <row r="13976" spans="1:2">
      <c r="A13976" t="s">
        <v>13976</v>
      </c>
      <c r="B13976" t="n">
        <v>-69.51519387251474</v>
      </c>
    </row>
    <row r="13977" spans="1:2">
      <c r="A13977" t="s">
        <v>13977</v>
      </c>
      <c r="B13977" t="n">
        <v>-69.30034248631145</v>
      </c>
    </row>
    <row r="13978" spans="1:2">
      <c r="A13978" t="s">
        <v>13978</v>
      </c>
      <c r="B13978" t="n">
        <v>-67.97358999376416</v>
      </c>
    </row>
    <row r="13979" spans="1:2">
      <c r="A13979" t="s">
        <v>13979</v>
      </c>
      <c r="B13979" t="n">
        <v>-67.46174537494808</v>
      </c>
    </row>
    <row r="13980" spans="1:2">
      <c r="A13980" t="s">
        <v>13980</v>
      </c>
      <c r="B13980" t="n">
        <v>-67.98573164028591</v>
      </c>
    </row>
    <row r="13981" spans="1:2">
      <c r="A13981" t="s">
        <v>13981</v>
      </c>
      <c r="B13981" t="n">
        <v>-67.30222631189065</v>
      </c>
    </row>
    <row r="13982" spans="1:2">
      <c r="A13982" t="s">
        <v>13982</v>
      </c>
      <c r="B13982" t="n">
        <v>-67.39196963811176</v>
      </c>
    </row>
    <row r="13983" spans="1:2">
      <c r="A13983" t="s">
        <v>13983</v>
      </c>
      <c r="B13983" t="n">
        <v>-68.04047472302109</v>
      </c>
    </row>
    <row r="13984" spans="1:2">
      <c r="A13984" t="s">
        <v>13984</v>
      </c>
      <c r="B13984" t="n">
        <v>-67.11829878103362</v>
      </c>
    </row>
    <row r="13985" spans="1:2">
      <c r="A13985" t="s">
        <v>13985</v>
      </c>
      <c r="B13985" t="n">
        <v>-67.08825503639522</v>
      </c>
    </row>
    <row r="13986" spans="1:2">
      <c r="A13986" t="s">
        <v>13986</v>
      </c>
      <c r="B13986" t="n">
        <v>-67.94610736672392</v>
      </c>
    </row>
    <row r="13987" spans="1:2">
      <c r="A13987" t="s">
        <v>13987</v>
      </c>
      <c r="B13987" t="n">
        <v>-68.06710998032463</v>
      </c>
    </row>
    <row r="13988" spans="1:2">
      <c r="A13988" t="s">
        <v>13988</v>
      </c>
      <c r="B13988" t="n">
        <v>-68.93983929185427</v>
      </c>
    </row>
    <row r="13989" spans="1:2">
      <c r="A13989" t="s">
        <v>13989</v>
      </c>
      <c r="B13989" t="n">
        <v>-69.12150316712169</v>
      </c>
    </row>
    <row r="13990" spans="1:2">
      <c r="A13990" t="s">
        <v>13990</v>
      </c>
      <c r="B13990" t="n">
        <v>-69.79621746945408</v>
      </c>
    </row>
    <row r="13991" spans="1:2">
      <c r="A13991" t="s">
        <v>13991</v>
      </c>
      <c r="B13991" t="n">
        <v>-69.33075860262235</v>
      </c>
    </row>
    <row r="13992" spans="1:2">
      <c r="A13992" t="s">
        <v>13992</v>
      </c>
      <c r="B13992" t="n">
        <v>-68.91212100733505</v>
      </c>
    </row>
    <row r="13993" spans="1:2">
      <c r="A13993" t="s">
        <v>13993</v>
      </c>
      <c r="B13993" t="n">
        <v>-69.06217115678575</v>
      </c>
    </row>
    <row r="13994" spans="1:2">
      <c r="A13994" t="s">
        <v>13994</v>
      </c>
      <c r="B13994" t="n">
        <v>-69.7459188706127</v>
      </c>
    </row>
    <row r="13995" spans="1:2">
      <c r="A13995" t="s">
        <v>13995</v>
      </c>
      <c r="B13995" t="n">
        <v>-68.79899212166254</v>
      </c>
    </row>
    <row r="13996" spans="1:2">
      <c r="A13996" t="s">
        <v>13996</v>
      </c>
      <c r="B13996" t="n">
        <v>-67.72403902656576</v>
      </c>
    </row>
    <row r="13997" spans="1:2">
      <c r="A13997" t="s">
        <v>13997</v>
      </c>
      <c r="B13997" t="n">
        <v>-67.08367406309648</v>
      </c>
    </row>
    <row r="13998" spans="1:2">
      <c r="A13998" t="s">
        <v>13998</v>
      </c>
      <c r="B13998" t="n">
        <v>-67.2420877341211</v>
      </c>
    </row>
    <row r="13999" spans="1:2">
      <c r="A13999" t="s">
        <v>13999</v>
      </c>
      <c r="B13999" t="n">
        <v>-67.60168725729962</v>
      </c>
    </row>
    <row r="14000" spans="1:2">
      <c r="A14000" t="s">
        <v>14000</v>
      </c>
      <c r="B14000" t="n">
        <v>-68.13936407372223</v>
      </c>
    </row>
    <row r="14001" spans="1:2">
      <c r="A14001" t="s">
        <v>14001</v>
      </c>
      <c r="B14001" t="n">
        <v>-68.88693636296472</v>
      </c>
    </row>
    <row r="14002" spans="1:2">
      <c r="A14002" t="s">
        <v>14002</v>
      </c>
      <c r="B14002" t="n">
        <v>-69.82713312482832</v>
      </c>
    </row>
    <row r="14003" spans="1:2">
      <c r="A14003" t="s">
        <v>14003</v>
      </c>
      <c r="B14003" t="n">
        <v>-68.46951356167442</v>
      </c>
    </row>
    <row r="14004" spans="1:2">
      <c r="A14004" t="s">
        <v>14004</v>
      </c>
      <c r="B14004" t="n">
        <v>-67.62302032519497</v>
      </c>
    </row>
    <row r="14005" spans="1:2">
      <c r="A14005" t="s">
        <v>14005</v>
      </c>
      <c r="B14005" t="n">
        <v>-67.58094029105962</v>
      </c>
    </row>
    <row r="14006" spans="1:2">
      <c r="A14006" t="s">
        <v>14006</v>
      </c>
      <c r="B14006" t="n">
        <v>-68.24685114765967</v>
      </c>
    </row>
    <row r="14007" spans="1:2">
      <c r="A14007" t="s">
        <v>14007</v>
      </c>
      <c r="B14007" t="n">
        <v>-69.00098195897397</v>
      </c>
    </row>
    <row r="14008" spans="1:2">
      <c r="A14008" t="s">
        <v>14008</v>
      </c>
      <c r="B14008" t="n">
        <v>-69.39279673962096</v>
      </c>
    </row>
    <row r="14009" spans="1:2">
      <c r="A14009" t="s">
        <v>14009</v>
      </c>
      <c r="B14009" t="n">
        <v>-69.89129617248072</v>
      </c>
    </row>
    <row r="14010" spans="1:2">
      <c r="A14010" t="s">
        <v>14010</v>
      </c>
      <c r="B14010" t="n">
        <v>-69.07051658743916</v>
      </c>
    </row>
    <row r="14011" spans="1:2">
      <c r="A14011" t="s">
        <v>14011</v>
      </c>
      <c r="B14011" t="n">
        <v>-68.67796573459479</v>
      </c>
    </row>
    <row r="14012" spans="1:2">
      <c r="A14012" t="s">
        <v>14012</v>
      </c>
      <c r="B14012" t="n">
        <v>-68.76707480052993</v>
      </c>
    </row>
    <row r="14013" spans="1:2">
      <c r="A14013" t="s">
        <v>14013</v>
      </c>
      <c r="B14013" t="n">
        <v>-69.17979942653695</v>
      </c>
    </row>
    <row r="14014" spans="1:2">
      <c r="A14014" t="s">
        <v>14014</v>
      </c>
      <c r="B14014" t="n">
        <v>-69.75963623732312</v>
      </c>
    </row>
    <row r="14015" spans="1:2">
      <c r="A14015" t="s">
        <v>14015</v>
      </c>
      <c r="B14015" t="n">
        <v>-69.50967162551287</v>
      </c>
    </row>
    <row r="14016" spans="1:2">
      <c r="A14016" t="s">
        <v>14016</v>
      </c>
      <c r="B14016" t="n">
        <v>-69.5297955804452</v>
      </c>
    </row>
    <row r="14017" spans="1:2">
      <c r="A14017" t="s">
        <v>14017</v>
      </c>
      <c r="B14017" t="n">
        <v>-69.40513218746329</v>
      </c>
    </row>
    <row r="14018" spans="1:2">
      <c r="A14018" t="s">
        <v>14018</v>
      </c>
      <c r="B14018" t="n">
        <v>-69.41543955331943</v>
      </c>
    </row>
    <row r="14019" spans="1:2">
      <c r="A14019" t="s">
        <v>14019</v>
      </c>
      <c r="B14019" t="n">
        <v>-69.73386227771445</v>
      </c>
    </row>
    <row r="14020" spans="1:2">
      <c r="A14020" t="s">
        <v>14020</v>
      </c>
      <c r="B14020" t="n">
        <v>-68.57450768998733</v>
      </c>
    </row>
    <row r="14021" spans="1:2">
      <c r="A14021" t="s">
        <v>14021</v>
      </c>
      <c r="B14021" t="n">
        <v>-68.04076049419854</v>
      </c>
    </row>
    <row r="14022" spans="1:2">
      <c r="A14022" t="s">
        <v>14022</v>
      </c>
      <c r="B14022" t="n">
        <v>-68.16976782220428</v>
      </c>
    </row>
    <row r="14023" spans="1:2">
      <c r="A14023" t="s">
        <v>14023</v>
      </c>
      <c r="B14023" t="n">
        <v>-68.5437165187704</v>
      </c>
    </row>
    <row r="14024" spans="1:2">
      <c r="A14024" t="s">
        <v>14024</v>
      </c>
      <c r="B14024" t="n">
        <v>-69.07572281523348</v>
      </c>
    </row>
    <row r="14025" spans="1:2">
      <c r="A14025" t="s">
        <v>14025</v>
      </c>
      <c r="B14025" t="n">
        <v>-69.51367172902174</v>
      </c>
    </row>
    <row r="14026" spans="1:2">
      <c r="A14026" t="s">
        <v>14026</v>
      </c>
      <c r="B14026" t="n">
        <v>-69.17859543046814</v>
      </c>
    </row>
    <row r="14027" spans="1:2">
      <c r="A14027" t="s">
        <v>14027</v>
      </c>
      <c r="B14027" t="n">
        <v>-68.45647269528399</v>
      </c>
    </row>
    <row r="14028" spans="1:2">
      <c r="A14028" t="s">
        <v>14028</v>
      </c>
      <c r="B14028" t="n">
        <v>-68.81867709602213</v>
      </c>
    </row>
    <row r="14029" spans="1:2">
      <c r="A14029" t="s">
        <v>14029</v>
      </c>
      <c r="B14029" t="n">
        <v>-70.03399895799225</v>
      </c>
    </row>
    <row r="14030" spans="1:2">
      <c r="A14030" t="s">
        <v>14030</v>
      </c>
      <c r="B14030" t="n">
        <v>-69.10595609203362</v>
      </c>
    </row>
    <row r="14031" spans="1:2">
      <c r="A14031" t="s">
        <v>14031</v>
      </c>
      <c r="B14031" t="n">
        <v>-69.13752354315423</v>
      </c>
    </row>
    <row r="14032" spans="1:2">
      <c r="A14032" t="s">
        <v>14032</v>
      </c>
      <c r="B14032" t="n">
        <v>-68.73183700634961</v>
      </c>
    </row>
    <row r="14033" spans="1:2">
      <c r="A14033" t="s">
        <v>14033</v>
      </c>
      <c r="B14033" t="n">
        <v>-68.13107105410134</v>
      </c>
    </row>
    <row r="14034" spans="1:2">
      <c r="A14034" t="s">
        <v>14034</v>
      </c>
      <c r="B14034" t="n">
        <v>-67.88001071176339</v>
      </c>
    </row>
    <row r="14035" spans="1:2">
      <c r="A14035" t="s">
        <v>14035</v>
      </c>
      <c r="B14035" t="n">
        <v>-68.00748238616976</v>
      </c>
    </row>
    <row r="14036" spans="1:2">
      <c r="A14036" t="s">
        <v>14036</v>
      </c>
      <c r="B14036" t="n">
        <v>-68.72465957983223</v>
      </c>
    </row>
    <row r="14037" spans="1:2">
      <c r="A14037" t="s">
        <v>14037</v>
      </c>
      <c r="B14037" t="n">
        <v>-68.89019766795292</v>
      </c>
    </row>
    <row r="14038" spans="1:2">
      <c r="A14038" t="s">
        <v>14038</v>
      </c>
      <c r="B14038" t="n">
        <v>-68.91051689174917</v>
      </c>
    </row>
    <row r="14039" spans="1:2">
      <c r="A14039" t="s">
        <v>14039</v>
      </c>
      <c r="B14039" t="n">
        <v>-69.83701747093775</v>
      </c>
    </row>
    <row r="14040" spans="1:2">
      <c r="A14040" t="s">
        <v>14040</v>
      </c>
      <c r="B14040" t="n">
        <v>-69.06274144471926</v>
      </c>
    </row>
    <row r="14041" spans="1:2">
      <c r="A14041" t="s">
        <v>14041</v>
      </c>
      <c r="B14041" t="n">
        <v>-68.17266056531099</v>
      </c>
    </row>
    <row r="14042" spans="1:2">
      <c r="A14042" t="s">
        <v>14042</v>
      </c>
      <c r="B14042" t="n">
        <v>-68.49210593590621</v>
      </c>
    </row>
    <row r="14043" spans="1:2">
      <c r="A14043" t="s">
        <v>14043</v>
      </c>
      <c r="B14043" t="n">
        <v>-68.34125581074642</v>
      </c>
    </row>
    <row r="14044" spans="1:2">
      <c r="A14044" t="s">
        <v>14044</v>
      </c>
      <c r="B14044" t="n">
        <v>-69.10066646347555</v>
      </c>
    </row>
    <row r="14045" spans="1:2">
      <c r="A14045" t="s">
        <v>14045</v>
      </c>
      <c r="B14045" t="n">
        <v>-69.10751542218472</v>
      </c>
    </row>
    <row r="14046" spans="1:2">
      <c r="A14046" t="s">
        <v>14046</v>
      </c>
      <c r="B14046" t="n">
        <v>-69.30753398395638</v>
      </c>
    </row>
    <row r="14047" spans="1:2">
      <c r="A14047" t="s">
        <v>14047</v>
      </c>
      <c r="B14047" t="n">
        <v>-69.31818920928832</v>
      </c>
    </row>
    <row r="14048" spans="1:2">
      <c r="A14048" t="s">
        <v>14048</v>
      </c>
      <c r="B14048" t="n">
        <v>-69.02321240425709</v>
      </c>
    </row>
    <row r="14049" spans="1:2">
      <c r="A14049" t="s">
        <v>14049</v>
      </c>
      <c r="B14049" t="n">
        <v>-68.99589266980391</v>
      </c>
    </row>
    <row r="14050" spans="1:2">
      <c r="A14050" t="s">
        <v>14050</v>
      </c>
      <c r="B14050" t="n">
        <v>-69.01401864861926</v>
      </c>
    </row>
    <row r="14051" spans="1:2">
      <c r="A14051" t="s">
        <v>14051</v>
      </c>
      <c r="B14051" t="n">
        <v>-68.58938266589979</v>
      </c>
    </row>
    <row r="14052" spans="1:2">
      <c r="A14052" t="s">
        <v>14052</v>
      </c>
      <c r="B14052" t="n">
        <v>-68.55125572116799</v>
      </c>
    </row>
    <row r="14053" spans="1:2">
      <c r="A14053" t="s">
        <v>14053</v>
      </c>
      <c r="B14053" t="n">
        <v>-68.37502153495049</v>
      </c>
    </row>
    <row r="14054" spans="1:2">
      <c r="A14054" t="s">
        <v>14054</v>
      </c>
      <c r="B14054" t="n">
        <v>-68.4963357038153</v>
      </c>
    </row>
    <row r="14055" spans="1:2">
      <c r="A14055" t="s">
        <v>14055</v>
      </c>
      <c r="B14055" t="n">
        <v>-68.56868786851282</v>
      </c>
    </row>
    <row r="14056" spans="1:2">
      <c r="A14056" t="s">
        <v>14056</v>
      </c>
      <c r="B14056" t="n">
        <v>-69.18236469927282</v>
      </c>
    </row>
    <row r="14057" spans="1:2">
      <c r="A14057" t="s">
        <v>14057</v>
      </c>
      <c r="B14057" t="n">
        <v>-69.23363684603589</v>
      </c>
    </row>
    <row r="14058" spans="1:2">
      <c r="A14058" t="s">
        <v>14058</v>
      </c>
      <c r="B14058" t="n">
        <v>-68.71696699116974</v>
      </c>
    </row>
    <row r="14059" spans="1:2">
      <c r="A14059" t="s">
        <v>14059</v>
      </c>
      <c r="B14059" t="n">
        <v>-68.52155300119708</v>
      </c>
    </row>
    <row r="14060" spans="1:2">
      <c r="A14060" t="s">
        <v>14060</v>
      </c>
      <c r="B14060" t="n">
        <v>-68.73917795631937</v>
      </c>
    </row>
    <row r="14061" spans="1:2">
      <c r="A14061" t="s">
        <v>14061</v>
      </c>
      <c r="B14061" t="n">
        <v>-68.90653490683518</v>
      </c>
    </row>
    <row r="14062" spans="1:2">
      <c r="A14062" t="s">
        <v>14062</v>
      </c>
      <c r="B14062" t="n">
        <v>-68.52284750615541</v>
      </c>
    </row>
    <row r="14063" spans="1:2">
      <c r="A14063" t="s">
        <v>14063</v>
      </c>
      <c r="B14063" t="n">
        <v>-68.71812364010147</v>
      </c>
    </row>
    <row r="14064" spans="1:2">
      <c r="A14064" t="s">
        <v>14064</v>
      </c>
      <c r="B14064" t="n">
        <v>-69.27273389017785</v>
      </c>
    </row>
    <row r="14065" spans="1:2">
      <c r="A14065" t="s">
        <v>14065</v>
      </c>
      <c r="B14065" t="n">
        <v>-69.29658773054891</v>
      </c>
    </row>
    <row r="14066" spans="1:2">
      <c r="A14066" t="s">
        <v>14066</v>
      </c>
      <c r="B14066" t="n">
        <v>-69.71529910388824</v>
      </c>
    </row>
    <row r="14067" spans="1:2">
      <c r="A14067" t="s">
        <v>14067</v>
      </c>
      <c r="B14067" t="n">
        <v>-70.24976115394162</v>
      </c>
    </row>
    <row r="14068" spans="1:2">
      <c r="A14068" t="s">
        <v>14068</v>
      </c>
      <c r="B14068" t="n">
        <v>-69.26450753750814</v>
      </c>
    </row>
    <row r="14069" spans="1:2">
      <c r="A14069" t="s">
        <v>14069</v>
      </c>
      <c r="B14069" t="n">
        <v>-69.14440688736531</v>
      </c>
    </row>
    <row r="14070" spans="1:2">
      <c r="A14070" t="s">
        <v>14070</v>
      </c>
      <c r="B14070" t="n">
        <v>-69.76887277773213</v>
      </c>
    </row>
    <row r="14071" spans="1:2">
      <c r="A14071" t="s">
        <v>14071</v>
      </c>
      <c r="B14071" t="n">
        <v>-68.95636042851982</v>
      </c>
    </row>
    <row r="14072" spans="1:2">
      <c r="A14072" t="s">
        <v>14072</v>
      </c>
      <c r="B14072" t="n">
        <v>-68.76954596205157</v>
      </c>
    </row>
    <row r="14073" spans="1:2">
      <c r="A14073" t="s">
        <v>14073</v>
      </c>
      <c r="B14073" t="n">
        <v>-68.76548841328285</v>
      </c>
    </row>
    <row r="14074" spans="1:2">
      <c r="A14074" t="s">
        <v>14074</v>
      </c>
      <c r="B14074" t="n">
        <v>-68.15151412899847</v>
      </c>
    </row>
    <row r="14075" spans="1:2">
      <c r="A14075" t="s">
        <v>14075</v>
      </c>
      <c r="B14075" t="n">
        <v>-68.36632046478047</v>
      </c>
    </row>
    <row r="14076" spans="1:2">
      <c r="A14076" t="s">
        <v>14076</v>
      </c>
      <c r="B14076" t="n">
        <v>-69.14298822552627</v>
      </c>
    </row>
    <row r="14077" spans="1:2">
      <c r="A14077" t="s">
        <v>14077</v>
      </c>
      <c r="B14077" t="n">
        <v>-69.15999692392752</v>
      </c>
    </row>
    <row r="14078" spans="1:2">
      <c r="A14078" t="s">
        <v>14078</v>
      </c>
      <c r="B14078" t="n">
        <v>-69.39490722861115</v>
      </c>
    </row>
    <row r="14079" spans="1:2">
      <c r="A14079" t="s">
        <v>14079</v>
      </c>
      <c r="B14079" t="n">
        <v>-69.50596360402517</v>
      </c>
    </row>
    <row r="14080" spans="1:2">
      <c r="A14080" t="s">
        <v>14080</v>
      </c>
      <c r="B14080" t="n">
        <v>-69.58982406480368</v>
      </c>
    </row>
    <row r="14081" spans="1:2">
      <c r="A14081" t="s">
        <v>14081</v>
      </c>
      <c r="B14081" t="n">
        <v>-69.10986607466009</v>
      </c>
    </row>
    <row r="14082" spans="1:2">
      <c r="A14082" t="s">
        <v>14082</v>
      </c>
      <c r="B14082" t="n">
        <v>-69.16524359708114</v>
      </c>
    </row>
    <row r="14083" spans="1:2">
      <c r="A14083" t="s">
        <v>14083</v>
      </c>
      <c r="B14083" t="n">
        <v>-69.55199528280411</v>
      </c>
    </row>
    <row r="14084" spans="1:2">
      <c r="A14084" t="s">
        <v>14084</v>
      </c>
      <c r="B14084" t="n">
        <v>-70.1473015386178</v>
      </c>
    </row>
    <row r="14085" spans="1:2">
      <c r="A14085" t="s">
        <v>14085</v>
      </c>
      <c r="B14085" t="n">
        <v>-70.18993226410825</v>
      </c>
    </row>
    <row r="14086" spans="1:2">
      <c r="A14086" t="s">
        <v>14086</v>
      </c>
      <c r="B14086" t="n">
        <v>-70.07951033131016</v>
      </c>
    </row>
    <row r="14087" spans="1:2">
      <c r="A14087" t="s">
        <v>14087</v>
      </c>
      <c r="B14087" t="n">
        <v>-69.29532819588341</v>
      </c>
    </row>
    <row r="14088" spans="1:2">
      <c r="A14088" t="s">
        <v>14088</v>
      </c>
      <c r="B14088" t="n">
        <v>-68.8141034622887</v>
      </c>
    </row>
    <row r="14089" spans="1:2">
      <c r="A14089" t="s">
        <v>14089</v>
      </c>
      <c r="B14089" t="n">
        <v>-69.21192095963613</v>
      </c>
    </row>
    <row r="14090" spans="1:2">
      <c r="A14090" t="s">
        <v>14090</v>
      </c>
      <c r="B14090" t="n">
        <v>-68.91121418439448</v>
      </c>
    </row>
    <row r="14091" spans="1:2">
      <c r="A14091" t="s">
        <v>14091</v>
      </c>
      <c r="B14091" t="n">
        <v>-69.45117380970056</v>
      </c>
    </row>
    <row r="14092" spans="1:2">
      <c r="A14092" t="s">
        <v>14092</v>
      </c>
      <c r="B14092" t="n">
        <v>-69.11671774776221</v>
      </c>
    </row>
    <row r="14093" spans="1:2">
      <c r="A14093" t="s">
        <v>14093</v>
      </c>
      <c r="B14093" t="n">
        <v>-69.10077844898279</v>
      </c>
    </row>
    <row r="14094" spans="1:2">
      <c r="A14094" t="s">
        <v>14094</v>
      </c>
      <c r="B14094" t="n">
        <v>-68.38288108890923</v>
      </c>
    </row>
    <row r="14095" spans="1:2">
      <c r="A14095" t="s">
        <v>14095</v>
      </c>
      <c r="B14095" t="n">
        <v>-68.58462346681404</v>
      </c>
    </row>
    <row r="14096" spans="1:2">
      <c r="A14096" t="s">
        <v>14096</v>
      </c>
      <c r="B14096" t="n">
        <v>-69.25388775961005</v>
      </c>
    </row>
    <row r="14097" spans="1:2">
      <c r="A14097" t="s">
        <v>14097</v>
      </c>
      <c r="B14097" t="n">
        <v>-69.83803788637084</v>
      </c>
    </row>
    <row r="14098" spans="1:2">
      <c r="A14098" t="s">
        <v>14098</v>
      </c>
      <c r="B14098" t="n">
        <v>-69.89342018453186</v>
      </c>
    </row>
    <row r="14099" spans="1:2">
      <c r="A14099" t="s">
        <v>14099</v>
      </c>
      <c r="B14099" t="n">
        <v>-69.78791971534193</v>
      </c>
    </row>
    <row r="14100" spans="1:2">
      <c r="A14100" t="s">
        <v>14100</v>
      </c>
      <c r="B14100" t="n">
        <v>-69.43555825339337</v>
      </c>
    </row>
    <row r="14101" spans="1:2">
      <c r="A14101" t="s">
        <v>14101</v>
      </c>
      <c r="B14101" t="n">
        <v>-68.81760448762628</v>
      </c>
    </row>
    <row r="14102" spans="1:2">
      <c r="A14102" t="s">
        <v>14102</v>
      </c>
      <c r="B14102" t="n">
        <v>-68.41233930564799</v>
      </c>
    </row>
    <row r="14103" spans="1:2">
      <c r="A14103" t="s">
        <v>14103</v>
      </c>
      <c r="B14103" t="n">
        <v>-68.59723343657407</v>
      </c>
    </row>
    <row r="14104" spans="1:2">
      <c r="A14104" t="s">
        <v>14104</v>
      </c>
      <c r="B14104" t="n">
        <v>-68.60728354637594</v>
      </c>
    </row>
    <row r="14105" spans="1:2">
      <c r="A14105" t="s">
        <v>14105</v>
      </c>
      <c r="B14105" t="n">
        <v>-68.73824572797261</v>
      </c>
    </row>
    <row r="14106" spans="1:2">
      <c r="A14106" t="s">
        <v>14106</v>
      </c>
      <c r="B14106" t="n">
        <v>-69.03049697003718</v>
      </c>
    </row>
    <row r="14107" spans="1:2">
      <c r="A14107" t="s">
        <v>14107</v>
      </c>
      <c r="B14107" t="n">
        <v>-68.58653277083133</v>
      </c>
    </row>
    <row r="14108" spans="1:2">
      <c r="A14108" t="s">
        <v>14108</v>
      </c>
      <c r="B14108" t="n">
        <v>-68.6685713277522</v>
      </c>
    </row>
    <row r="14109" spans="1:2">
      <c r="A14109" t="s">
        <v>14109</v>
      </c>
      <c r="B14109" t="n">
        <v>-68.52702644150611</v>
      </c>
    </row>
    <row r="14110" spans="1:2">
      <c r="A14110" t="s">
        <v>14110</v>
      </c>
      <c r="B14110" t="n">
        <v>-68.8605390340711</v>
      </c>
    </row>
    <row r="14111" spans="1:2">
      <c r="A14111" t="s">
        <v>14111</v>
      </c>
      <c r="B14111" t="n">
        <v>-69.29183290253448</v>
      </c>
    </row>
    <row r="14112" spans="1:2">
      <c r="A14112" t="s">
        <v>14112</v>
      </c>
      <c r="B14112" t="n">
        <v>-67.91207321822728</v>
      </c>
    </row>
    <row r="14113" spans="1:2">
      <c r="A14113" t="s">
        <v>14113</v>
      </c>
      <c r="B14113" t="n">
        <v>-66.69239621979395</v>
      </c>
    </row>
    <row r="14114" spans="1:2">
      <c r="A14114" t="s">
        <v>14114</v>
      </c>
      <c r="B14114" t="n">
        <v>-66.13963580998143</v>
      </c>
    </row>
    <row r="14115" spans="1:2">
      <c r="A14115" t="s">
        <v>14115</v>
      </c>
      <c r="B14115" t="n">
        <v>-66.18374077297403</v>
      </c>
    </row>
    <row r="14116" spans="1:2">
      <c r="A14116" t="s">
        <v>14116</v>
      </c>
      <c r="B14116" t="n">
        <v>-66.95269493020308</v>
      </c>
    </row>
    <row r="14117" spans="1:2">
      <c r="A14117" t="s">
        <v>14117</v>
      </c>
      <c r="B14117" t="n">
        <v>-67.80812873759868</v>
      </c>
    </row>
    <row r="14118" spans="1:2">
      <c r="A14118" t="s">
        <v>14118</v>
      </c>
      <c r="B14118" t="n">
        <v>-68.42243562547671</v>
      </c>
    </row>
    <row r="14119" spans="1:2">
      <c r="A14119" t="s">
        <v>14119</v>
      </c>
      <c r="B14119" t="n">
        <v>-69.34013421462423</v>
      </c>
    </row>
    <row r="14120" spans="1:2">
      <c r="A14120" t="s">
        <v>14120</v>
      </c>
      <c r="B14120" t="n">
        <v>-68.65911031676262</v>
      </c>
    </row>
    <row r="14121" spans="1:2">
      <c r="A14121" t="s">
        <v>14121</v>
      </c>
      <c r="B14121" t="n">
        <v>-68.45455544287421</v>
      </c>
    </row>
    <row r="14122" spans="1:2">
      <c r="A14122" t="s">
        <v>14122</v>
      </c>
      <c r="B14122" t="n">
        <v>-68.35967290207323</v>
      </c>
    </row>
    <row r="14123" spans="1:2">
      <c r="A14123" t="s">
        <v>14123</v>
      </c>
      <c r="B14123" t="n">
        <v>-68.21286357096483</v>
      </c>
    </row>
    <row r="14124" spans="1:2">
      <c r="A14124" t="s">
        <v>14124</v>
      </c>
      <c r="B14124" t="n">
        <v>-68.49823230087144</v>
      </c>
    </row>
    <row r="14125" spans="1:2">
      <c r="A14125" t="s">
        <v>14125</v>
      </c>
      <c r="B14125" t="n">
        <v>-68.49846079792661</v>
      </c>
    </row>
    <row r="14126" spans="1:2">
      <c r="A14126" t="s">
        <v>14126</v>
      </c>
      <c r="B14126" t="n">
        <v>-68.4981819024147</v>
      </c>
    </row>
    <row r="14127" spans="1:2">
      <c r="A14127" t="s">
        <v>14127</v>
      </c>
      <c r="B14127" t="n">
        <v>-69.2989478142797</v>
      </c>
    </row>
    <row r="14128" spans="1:2">
      <c r="A14128" t="s">
        <v>14128</v>
      </c>
      <c r="B14128" t="n">
        <v>-69.15364612249562</v>
      </c>
    </row>
    <row r="14129" spans="1:2">
      <c r="A14129" t="s">
        <v>14129</v>
      </c>
      <c r="B14129" t="n">
        <v>-68.93739820767703</v>
      </c>
    </row>
    <row r="14130" spans="1:2">
      <c r="A14130" t="s">
        <v>14130</v>
      </c>
      <c r="B14130" t="n">
        <v>-68.97233366612946</v>
      </c>
    </row>
    <row r="14131" spans="1:2">
      <c r="A14131" t="s">
        <v>14131</v>
      </c>
      <c r="B14131" t="n">
        <v>-69.7574369723128</v>
      </c>
    </row>
    <row r="14132" spans="1:2">
      <c r="A14132" t="s">
        <v>14132</v>
      </c>
      <c r="B14132" t="n">
        <v>-69.79764485056481</v>
      </c>
    </row>
    <row r="14133" spans="1:2">
      <c r="A14133" t="s">
        <v>14133</v>
      </c>
      <c r="B14133" t="n">
        <v>-69.50351323937537</v>
      </c>
    </row>
    <row r="14134" spans="1:2">
      <c r="A14134" t="s">
        <v>14134</v>
      </c>
      <c r="B14134" t="n">
        <v>-69.19202442187995</v>
      </c>
    </row>
    <row r="14135" spans="1:2">
      <c r="A14135" t="s">
        <v>14135</v>
      </c>
      <c r="B14135" t="n">
        <v>-67.93930969468785</v>
      </c>
    </row>
    <row r="14136" spans="1:2">
      <c r="A14136" t="s">
        <v>14136</v>
      </c>
      <c r="B14136" t="n">
        <v>-67.47038656085681</v>
      </c>
    </row>
    <row r="14137" spans="1:2">
      <c r="A14137" t="s">
        <v>14137</v>
      </c>
      <c r="B14137" t="n">
        <v>-67.81075504563499</v>
      </c>
    </row>
    <row r="14138" spans="1:2">
      <c r="A14138" t="s">
        <v>14138</v>
      </c>
      <c r="B14138" t="n">
        <v>-68.1895446380373</v>
      </c>
    </row>
    <row r="14139" spans="1:2">
      <c r="A14139" t="s">
        <v>14139</v>
      </c>
      <c r="B14139" t="n">
        <v>-68.66057486966876</v>
      </c>
    </row>
    <row r="14140" spans="1:2">
      <c r="A14140" t="s">
        <v>14140</v>
      </c>
      <c r="B14140" t="n">
        <v>-68.83314463660636</v>
      </c>
    </row>
    <row r="14141" spans="1:2">
      <c r="A14141" t="s">
        <v>14141</v>
      </c>
      <c r="B14141" t="n">
        <v>-69.06838365028916</v>
      </c>
    </row>
    <row r="14142" spans="1:2">
      <c r="A14142" t="s">
        <v>14142</v>
      </c>
      <c r="B14142" t="n">
        <v>-68.91209718927325</v>
      </c>
    </row>
    <row r="14143" spans="1:2">
      <c r="A14143" t="s">
        <v>14143</v>
      </c>
      <c r="B14143" t="n">
        <v>-68.44202996793942</v>
      </c>
    </row>
    <row r="14144" spans="1:2">
      <c r="A14144" t="s">
        <v>14144</v>
      </c>
      <c r="B14144" t="n">
        <v>-68.190682449729</v>
      </c>
    </row>
    <row r="14145" spans="1:2">
      <c r="A14145" t="s">
        <v>14145</v>
      </c>
      <c r="B14145" t="n">
        <v>-68.76629925410631</v>
      </c>
    </row>
    <row r="14146" spans="1:2">
      <c r="A14146" t="s">
        <v>14146</v>
      </c>
      <c r="B14146" t="n">
        <v>-68.73395551068242</v>
      </c>
    </row>
    <row r="14147" spans="1:2">
      <c r="A14147" t="s">
        <v>14147</v>
      </c>
      <c r="B14147" t="n">
        <v>-67.85243441440927</v>
      </c>
    </row>
    <row r="14148" spans="1:2">
      <c r="A14148" t="s">
        <v>14148</v>
      </c>
      <c r="B14148" t="n">
        <v>-67.00583101750267</v>
      </c>
    </row>
    <row r="14149" spans="1:2">
      <c r="A14149" t="s">
        <v>14149</v>
      </c>
      <c r="B14149" t="n">
        <v>-67.31950855954622</v>
      </c>
    </row>
    <row r="14150" spans="1:2">
      <c r="A14150" t="s">
        <v>14150</v>
      </c>
      <c r="B14150" t="n">
        <v>-68.52104761856033</v>
      </c>
    </row>
    <row r="14151" spans="1:2">
      <c r="A14151" t="s">
        <v>14151</v>
      </c>
      <c r="B14151" t="n">
        <v>-68.79204159907873</v>
      </c>
    </row>
    <row r="14152" spans="1:2">
      <c r="A14152" t="s">
        <v>14152</v>
      </c>
      <c r="B14152" t="n">
        <v>-68.68668052202887</v>
      </c>
    </row>
    <row r="14153" spans="1:2">
      <c r="A14153" t="s">
        <v>14153</v>
      </c>
      <c r="B14153" t="n">
        <v>-68.43719691401489</v>
      </c>
    </row>
    <row r="14154" spans="1:2">
      <c r="A14154" t="s">
        <v>14154</v>
      </c>
      <c r="B14154" t="n">
        <v>-68.48502863218681</v>
      </c>
    </row>
    <row r="14155" spans="1:2">
      <c r="A14155" t="s">
        <v>14155</v>
      </c>
      <c r="B14155" t="n">
        <v>-68.87752965646999</v>
      </c>
    </row>
    <row r="14156" spans="1:2">
      <c r="A14156" t="s">
        <v>14156</v>
      </c>
      <c r="B14156" t="n">
        <v>-69.8570657827722</v>
      </c>
    </row>
    <row r="14157" spans="1:2">
      <c r="A14157" t="s">
        <v>14157</v>
      </c>
      <c r="B14157" t="n">
        <v>-69.427680506982</v>
      </c>
    </row>
    <row r="14158" spans="1:2">
      <c r="A14158" t="s">
        <v>14158</v>
      </c>
      <c r="B14158" t="n">
        <v>-68.70492568552663</v>
      </c>
    </row>
    <row r="14159" spans="1:2">
      <c r="A14159" t="s">
        <v>14159</v>
      </c>
      <c r="B14159" t="n">
        <v>-68.59295028178781</v>
      </c>
    </row>
    <row r="14160" spans="1:2">
      <c r="A14160" t="s">
        <v>14160</v>
      </c>
      <c r="B14160" t="n">
        <v>-69.06410293402237</v>
      </c>
    </row>
    <row r="14161" spans="1:2">
      <c r="A14161" t="s">
        <v>14161</v>
      </c>
      <c r="B14161" t="n">
        <v>-69.49053371277536</v>
      </c>
    </row>
    <row r="14162" spans="1:2">
      <c r="A14162" t="s">
        <v>14162</v>
      </c>
      <c r="B14162" t="n">
        <v>-69.9681786663287</v>
      </c>
    </row>
    <row r="14163" spans="1:2">
      <c r="A14163" t="s">
        <v>14163</v>
      </c>
      <c r="B14163" t="n">
        <v>-69.41112521765129</v>
      </c>
    </row>
    <row r="14164" spans="1:2">
      <c r="A14164" t="s">
        <v>14164</v>
      </c>
      <c r="B14164" t="n">
        <v>-69.1389245966694</v>
      </c>
    </row>
    <row r="14165" spans="1:2">
      <c r="A14165" t="s">
        <v>14165</v>
      </c>
      <c r="B14165" t="n">
        <v>-69.25314148302009</v>
      </c>
    </row>
    <row r="14166" spans="1:2">
      <c r="A14166" t="s">
        <v>14166</v>
      </c>
      <c r="B14166" t="n">
        <v>-69.96486748999617</v>
      </c>
    </row>
    <row r="14167" spans="1:2">
      <c r="A14167" t="s">
        <v>14167</v>
      </c>
      <c r="B14167" t="n">
        <v>-69.55272841436253</v>
      </c>
    </row>
    <row r="14168" spans="1:2">
      <c r="A14168" t="s">
        <v>14168</v>
      </c>
      <c r="B14168" t="n">
        <v>-69.65413936650515</v>
      </c>
    </row>
    <row r="14169" spans="1:2">
      <c r="A14169" t="s">
        <v>14169</v>
      </c>
      <c r="B14169" t="n">
        <v>-69.35447779021456</v>
      </c>
    </row>
    <row r="14170" spans="1:2">
      <c r="A14170" t="s">
        <v>14170</v>
      </c>
      <c r="B14170" t="n">
        <v>-69.56624522195881</v>
      </c>
    </row>
    <row r="14171" spans="1:2">
      <c r="A14171" t="s">
        <v>14171</v>
      </c>
      <c r="B14171" t="n">
        <v>-68.67493015332809</v>
      </c>
    </row>
    <row r="14172" spans="1:2">
      <c r="A14172" t="s">
        <v>14172</v>
      </c>
      <c r="B14172" t="n">
        <v>-67.99009719638377</v>
      </c>
    </row>
    <row r="14173" spans="1:2">
      <c r="A14173" t="s">
        <v>14173</v>
      </c>
      <c r="B14173" t="n">
        <v>-67.77232762455458</v>
      </c>
    </row>
    <row r="14174" spans="1:2">
      <c r="A14174" t="s">
        <v>14174</v>
      </c>
      <c r="B14174" t="n">
        <v>-67.80724172244254</v>
      </c>
    </row>
    <row r="14175" spans="1:2">
      <c r="A14175" t="s">
        <v>14175</v>
      </c>
      <c r="B14175" t="n">
        <v>-67.88546904280742</v>
      </c>
    </row>
    <row r="14176" spans="1:2">
      <c r="A14176" t="s">
        <v>14176</v>
      </c>
      <c r="B14176" t="n">
        <v>-68.73063966043134</v>
      </c>
    </row>
    <row r="14177" spans="1:2">
      <c r="A14177" t="s">
        <v>14177</v>
      </c>
      <c r="B14177" t="n">
        <v>-69.42145587351479</v>
      </c>
    </row>
    <row r="14178" spans="1:2">
      <c r="A14178" t="s">
        <v>14178</v>
      </c>
      <c r="B14178" t="n">
        <v>-68.58967556588351</v>
      </c>
    </row>
    <row r="14179" spans="1:2">
      <c r="A14179" t="s">
        <v>14179</v>
      </c>
      <c r="B14179" t="n">
        <v>-67.9555104809352</v>
      </c>
    </row>
    <row r="14180" spans="1:2">
      <c r="A14180" t="s">
        <v>14180</v>
      </c>
      <c r="B14180" t="n">
        <v>-68.16227338381363</v>
      </c>
    </row>
    <row r="14181" spans="1:2">
      <c r="A14181" t="s">
        <v>14181</v>
      </c>
      <c r="B14181" t="n">
        <v>-68.8641121258801</v>
      </c>
    </row>
    <row r="14182" spans="1:2">
      <c r="A14182" t="s">
        <v>14182</v>
      </c>
      <c r="B14182" t="n">
        <v>-69.14557146039445</v>
      </c>
    </row>
    <row r="14183" spans="1:2">
      <c r="A14183" t="s">
        <v>14183</v>
      </c>
      <c r="B14183" t="n">
        <v>-69.17200427989641</v>
      </c>
    </row>
    <row r="14184" spans="1:2">
      <c r="A14184" t="s">
        <v>14184</v>
      </c>
      <c r="B14184" t="n">
        <v>-70.2563689534324</v>
      </c>
    </row>
    <row r="14185" spans="1:2">
      <c r="A14185" t="s">
        <v>14185</v>
      </c>
      <c r="B14185" t="n">
        <v>-69.84970343375693</v>
      </c>
    </row>
    <row r="14186" spans="1:2">
      <c r="A14186" t="s">
        <v>14186</v>
      </c>
      <c r="B14186" t="n">
        <v>-69.27554408969274</v>
      </c>
    </row>
    <row r="14187" spans="1:2">
      <c r="A14187" t="s">
        <v>14187</v>
      </c>
      <c r="B14187" t="n">
        <v>-69.19076835976193</v>
      </c>
    </row>
    <row r="14188" spans="1:2">
      <c r="A14188" t="s">
        <v>14188</v>
      </c>
      <c r="B14188" t="n">
        <v>-68.71008823468219</v>
      </c>
    </row>
    <row r="14189" spans="1:2">
      <c r="A14189" t="s">
        <v>14189</v>
      </c>
      <c r="B14189" t="n">
        <v>-69.23821017546918</v>
      </c>
    </row>
    <row r="14190" spans="1:2">
      <c r="A14190" t="s">
        <v>14190</v>
      </c>
      <c r="B14190" t="n">
        <v>-69.59668267243475</v>
      </c>
    </row>
    <row r="14191" spans="1:2">
      <c r="A14191" t="s">
        <v>14191</v>
      </c>
      <c r="B14191" t="n">
        <v>-69.80773093248816</v>
      </c>
    </row>
    <row r="14192" spans="1:2">
      <c r="A14192" t="s">
        <v>14192</v>
      </c>
      <c r="B14192" t="n">
        <v>-69.64115062074234</v>
      </c>
    </row>
    <row r="14193" spans="1:2">
      <c r="A14193" t="s">
        <v>14193</v>
      </c>
      <c r="B14193" t="n">
        <v>-69.45833755286976</v>
      </c>
    </row>
    <row r="14194" spans="1:2">
      <c r="A14194" t="s">
        <v>14194</v>
      </c>
      <c r="B14194" t="n">
        <v>-69.72446363276049</v>
      </c>
    </row>
    <row r="14195" spans="1:2">
      <c r="A14195" t="s">
        <v>14195</v>
      </c>
      <c r="B14195" t="n">
        <v>-68.95996128272364</v>
      </c>
    </row>
    <row r="14196" spans="1:2">
      <c r="A14196" t="s">
        <v>14196</v>
      </c>
      <c r="B14196" t="n">
        <v>-68.66490163932104</v>
      </c>
    </row>
    <row r="14197" spans="1:2">
      <c r="A14197" t="s">
        <v>14197</v>
      </c>
      <c r="B14197" t="n">
        <v>-69.05967463591877</v>
      </c>
    </row>
    <row r="14198" spans="1:2">
      <c r="A14198" t="s">
        <v>14198</v>
      </c>
      <c r="B14198" t="n">
        <v>-69.02239012318299</v>
      </c>
    </row>
    <row r="14199" spans="1:2">
      <c r="A14199" t="s">
        <v>14199</v>
      </c>
      <c r="B14199" t="n">
        <v>-69.24318053311993</v>
      </c>
    </row>
    <row r="14200" spans="1:2">
      <c r="A14200" t="s">
        <v>14200</v>
      </c>
      <c r="B14200" t="n">
        <v>-69.0626118987505</v>
      </c>
    </row>
    <row r="14201" spans="1:2">
      <c r="A14201" t="s">
        <v>14201</v>
      </c>
      <c r="B14201" t="n">
        <v>-68.99738659843652</v>
      </c>
    </row>
    <row r="14202" spans="1:2">
      <c r="A14202" t="s">
        <v>14202</v>
      </c>
      <c r="B14202" t="n">
        <v>-69.3551164876463</v>
      </c>
    </row>
    <row r="14203" spans="1:2">
      <c r="A14203" t="s">
        <v>14203</v>
      </c>
      <c r="B14203" t="n">
        <v>-68.97666281331591</v>
      </c>
    </row>
    <row r="14204" spans="1:2">
      <c r="A14204" t="s">
        <v>14204</v>
      </c>
      <c r="B14204" t="n">
        <v>-69.79468984214523</v>
      </c>
    </row>
    <row r="14205" spans="1:2">
      <c r="A14205" t="s">
        <v>14205</v>
      </c>
      <c r="B14205" t="n">
        <v>-69.68766048755801</v>
      </c>
    </row>
    <row r="14206" spans="1:2">
      <c r="A14206" t="s">
        <v>14206</v>
      </c>
      <c r="B14206" t="n">
        <v>-69.4448898457475</v>
      </c>
    </row>
    <row r="14207" spans="1:2">
      <c r="A14207" t="s">
        <v>14207</v>
      </c>
      <c r="B14207" t="n">
        <v>-69.39696249901547</v>
      </c>
    </row>
    <row r="14208" spans="1:2">
      <c r="A14208" t="s">
        <v>14208</v>
      </c>
      <c r="B14208" t="n">
        <v>-69.34632246497765</v>
      </c>
    </row>
    <row r="14209" spans="1:2">
      <c r="A14209" t="s">
        <v>14209</v>
      </c>
      <c r="B14209" t="n">
        <v>-68.71467953901418</v>
      </c>
    </row>
    <row r="14210" spans="1:2">
      <c r="A14210" t="s">
        <v>14210</v>
      </c>
      <c r="B14210" t="n">
        <v>-68.38074274621233</v>
      </c>
    </row>
    <row r="14211" spans="1:2">
      <c r="A14211" t="s">
        <v>14211</v>
      </c>
      <c r="B14211" t="n">
        <v>-68.40952045449409</v>
      </c>
    </row>
    <row r="14212" spans="1:2">
      <c r="A14212" t="s">
        <v>14212</v>
      </c>
      <c r="B14212" t="n">
        <v>-68.12820011917594</v>
      </c>
    </row>
    <row r="14213" spans="1:2">
      <c r="A14213" t="s">
        <v>14213</v>
      </c>
      <c r="B14213" t="n">
        <v>-68.68894738301125</v>
      </c>
    </row>
    <row r="14214" spans="1:2">
      <c r="A14214" t="s">
        <v>14214</v>
      </c>
      <c r="B14214" t="n">
        <v>-68.68777318565482</v>
      </c>
    </row>
    <row r="14215" spans="1:2">
      <c r="A14215" t="s">
        <v>14215</v>
      </c>
      <c r="B14215" t="n">
        <v>-68.49954679037083</v>
      </c>
    </row>
    <row r="14216" spans="1:2">
      <c r="A14216" t="s">
        <v>14216</v>
      </c>
      <c r="B14216" t="n">
        <v>-68.96294949038543</v>
      </c>
    </row>
    <row r="14217" spans="1:2">
      <c r="A14217" t="s">
        <v>14217</v>
      </c>
      <c r="B14217" t="n">
        <v>-69.01857654828797</v>
      </c>
    </row>
    <row r="14218" spans="1:2">
      <c r="A14218" t="s">
        <v>14218</v>
      </c>
      <c r="B14218" t="n">
        <v>-69.10598085401909</v>
      </c>
    </row>
    <row r="14219" spans="1:2">
      <c r="A14219" t="s">
        <v>14219</v>
      </c>
      <c r="B14219" t="n">
        <v>-69.53844428341867</v>
      </c>
    </row>
    <row r="14220" spans="1:2">
      <c r="A14220" t="s">
        <v>14220</v>
      </c>
      <c r="B14220" t="n">
        <v>-69.33842840737998</v>
      </c>
    </row>
    <row r="14221" spans="1:2">
      <c r="A14221" t="s">
        <v>14221</v>
      </c>
      <c r="B14221" t="n">
        <v>-69.08446893024291</v>
      </c>
    </row>
    <row r="14222" spans="1:2">
      <c r="A14222" t="s">
        <v>14222</v>
      </c>
      <c r="B14222" t="n">
        <v>-69.31102946351632</v>
      </c>
    </row>
    <row r="14223" spans="1:2">
      <c r="A14223" t="s">
        <v>14223</v>
      </c>
      <c r="B14223" t="n">
        <v>-69.72240151591842</v>
      </c>
    </row>
    <row r="14224" spans="1:2">
      <c r="A14224" t="s">
        <v>14224</v>
      </c>
      <c r="B14224" t="n">
        <v>-68.84443764444305</v>
      </c>
    </row>
    <row r="14225" spans="1:2">
      <c r="A14225" t="s">
        <v>14225</v>
      </c>
      <c r="B14225" t="n">
        <v>-68.99907543734932</v>
      </c>
    </row>
    <row r="14226" spans="1:2">
      <c r="A14226" t="s">
        <v>14226</v>
      </c>
      <c r="B14226" t="n">
        <v>-69.4657036173446</v>
      </c>
    </row>
    <row r="14227" spans="1:2">
      <c r="A14227" t="s">
        <v>14227</v>
      </c>
      <c r="B14227" t="n">
        <v>-69.20520609741095</v>
      </c>
    </row>
    <row r="14228" spans="1:2">
      <c r="A14228" t="s">
        <v>14228</v>
      </c>
      <c r="B14228" t="n">
        <v>-69.17343637689939</v>
      </c>
    </row>
    <row r="14229" spans="1:2">
      <c r="A14229" t="s">
        <v>14229</v>
      </c>
      <c r="B14229" t="n">
        <v>-69.31530986169884</v>
      </c>
    </row>
    <row r="14230" spans="1:2">
      <c r="A14230" t="s">
        <v>14230</v>
      </c>
      <c r="B14230" t="n">
        <v>-70.08047920336401</v>
      </c>
    </row>
    <row r="14231" spans="1:2">
      <c r="A14231" t="s">
        <v>14231</v>
      </c>
      <c r="B14231" t="n">
        <v>-68.56599897006811</v>
      </c>
    </row>
    <row r="14232" spans="1:2">
      <c r="A14232" t="s">
        <v>14232</v>
      </c>
      <c r="B14232" t="n">
        <v>-68.11618681056203</v>
      </c>
    </row>
    <row r="14233" spans="1:2">
      <c r="A14233" t="s">
        <v>14233</v>
      </c>
      <c r="B14233" t="n">
        <v>-68.86385659461955</v>
      </c>
    </row>
    <row r="14234" spans="1:2">
      <c r="A14234" t="s">
        <v>14234</v>
      </c>
      <c r="B14234" t="n">
        <v>-69.4206085647231</v>
      </c>
    </row>
    <row r="14235" spans="1:2">
      <c r="A14235" t="s">
        <v>14235</v>
      </c>
      <c r="B14235" t="n">
        <v>-69.36533693226079</v>
      </c>
    </row>
    <row r="14236" spans="1:2">
      <c r="A14236" t="s">
        <v>14236</v>
      </c>
      <c r="B14236" t="n">
        <v>-68.92579912198194</v>
      </c>
    </row>
    <row r="14237" spans="1:2">
      <c r="A14237" t="s">
        <v>14237</v>
      </c>
      <c r="B14237" t="n">
        <v>-67.96871655461237</v>
      </c>
    </row>
    <row r="14238" spans="1:2">
      <c r="A14238" t="s">
        <v>14238</v>
      </c>
      <c r="B14238" t="n">
        <v>-67.93527071618124</v>
      </c>
    </row>
    <row r="14239" spans="1:2">
      <c r="A14239" t="s">
        <v>14239</v>
      </c>
      <c r="B14239" t="n">
        <v>-69.06421760306105</v>
      </c>
    </row>
    <row r="14240" spans="1:2">
      <c r="A14240" t="s">
        <v>14240</v>
      </c>
      <c r="B14240" t="n">
        <v>-69.7625466461956</v>
      </c>
    </row>
    <row r="14241" spans="1:2">
      <c r="A14241" t="s">
        <v>14241</v>
      </c>
      <c r="B14241" t="n">
        <v>-69.45255329557438</v>
      </c>
    </row>
    <row r="14242" spans="1:2">
      <c r="A14242" t="s">
        <v>14242</v>
      </c>
      <c r="B14242" t="n">
        <v>-69.31559078518899</v>
      </c>
    </row>
    <row r="14243" spans="1:2">
      <c r="A14243" t="s">
        <v>14243</v>
      </c>
      <c r="B14243" t="n">
        <v>-69.54155317209954</v>
      </c>
    </row>
    <row r="14244" spans="1:2">
      <c r="A14244" t="s">
        <v>14244</v>
      </c>
      <c r="B14244" t="n">
        <v>-69.95196851388394</v>
      </c>
    </row>
    <row r="14245" spans="1:2">
      <c r="A14245" t="s">
        <v>14245</v>
      </c>
      <c r="B14245" t="n">
        <v>-69.45880902115778</v>
      </c>
    </row>
    <row r="14246" spans="1:2">
      <c r="A14246" t="s">
        <v>14246</v>
      </c>
      <c r="B14246" t="n">
        <v>-69.04250899685667</v>
      </c>
    </row>
    <row r="14247" spans="1:2">
      <c r="A14247" t="s">
        <v>14247</v>
      </c>
      <c r="B14247" t="n">
        <v>-68.22978160955773</v>
      </c>
    </row>
    <row r="14248" spans="1:2">
      <c r="A14248" t="s">
        <v>14248</v>
      </c>
      <c r="B14248" t="n">
        <v>-68.25406748184739</v>
      </c>
    </row>
    <row r="14249" spans="1:2">
      <c r="A14249" t="s">
        <v>14249</v>
      </c>
      <c r="B14249" t="n">
        <v>-69.11382494174904</v>
      </c>
    </row>
    <row r="14250" spans="1:2">
      <c r="A14250" t="s">
        <v>14250</v>
      </c>
      <c r="B14250" t="n">
        <v>-69.7507568724365</v>
      </c>
    </row>
    <row r="14251" spans="1:2">
      <c r="A14251" t="s">
        <v>14251</v>
      </c>
      <c r="B14251" t="n">
        <v>-69.34257285884244</v>
      </c>
    </row>
    <row r="14252" spans="1:2">
      <c r="A14252" t="s">
        <v>14252</v>
      </c>
      <c r="B14252" t="n">
        <v>-69.3623931549821</v>
      </c>
    </row>
    <row r="14253" spans="1:2">
      <c r="A14253" t="s">
        <v>14253</v>
      </c>
      <c r="B14253" t="n">
        <v>-70.00152629733734</v>
      </c>
    </row>
    <row r="14254" spans="1:2">
      <c r="A14254" t="s">
        <v>14254</v>
      </c>
      <c r="B14254" t="n">
        <v>-69.72246307513097</v>
      </c>
    </row>
    <row r="14255" spans="1:2">
      <c r="A14255" t="s">
        <v>14255</v>
      </c>
      <c r="B14255" t="n">
        <v>-69.22653968110993</v>
      </c>
    </row>
    <row r="14256" spans="1:2">
      <c r="A14256" t="s">
        <v>14256</v>
      </c>
      <c r="B14256" t="n">
        <v>-69.05578393820254</v>
      </c>
    </row>
    <row r="14257" spans="1:2">
      <c r="A14257" t="s">
        <v>14257</v>
      </c>
      <c r="B14257" t="n">
        <v>-69.11045047661545</v>
      </c>
    </row>
    <row r="14258" spans="1:2">
      <c r="A14258" t="s">
        <v>14258</v>
      </c>
      <c r="B14258" t="n">
        <v>-69.24890376704985</v>
      </c>
    </row>
    <row r="14259" spans="1:2">
      <c r="A14259" t="s">
        <v>14259</v>
      </c>
      <c r="B14259" t="n">
        <v>-68.61038711075783</v>
      </c>
    </row>
    <row r="14260" spans="1:2">
      <c r="A14260" t="s">
        <v>14260</v>
      </c>
      <c r="B14260" t="n">
        <v>-68.51142562033522</v>
      </c>
    </row>
    <row r="14261" spans="1:2">
      <c r="A14261" t="s">
        <v>14261</v>
      </c>
      <c r="B14261" t="n">
        <v>-69.04581175701242</v>
      </c>
    </row>
    <row r="14262" spans="1:2">
      <c r="A14262" t="s">
        <v>14262</v>
      </c>
      <c r="B14262" t="n">
        <v>-70.02675612473639</v>
      </c>
    </row>
    <row r="14263" spans="1:2">
      <c r="A14263" t="s">
        <v>14263</v>
      </c>
      <c r="B14263" t="n">
        <v>-69.15802641294425</v>
      </c>
    </row>
    <row r="14264" spans="1:2">
      <c r="A14264" t="s">
        <v>14264</v>
      </c>
      <c r="B14264" t="n">
        <v>-69.12188764663071</v>
      </c>
    </row>
    <row r="14265" spans="1:2">
      <c r="A14265" t="s">
        <v>14265</v>
      </c>
      <c r="B14265" t="n">
        <v>-69.17750646901786</v>
      </c>
    </row>
    <row r="14266" spans="1:2">
      <c r="A14266" t="s">
        <v>14266</v>
      </c>
      <c r="B14266" t="n">
        <v>-69.86889379764824</v>
      </c>
    </row>
    <row r="14267" spans="1:2">
      <c r="A14267" t="s">
        <v>14267</v>
      </c>
      <c r="B14267" t="n">
        <v>-69.36083963640783</v>
      </c>
    </row>
    <row r="14268" spans="1:2">
      <c r="A14268" t="s">
        <v>14268</v>
      </c>
      <c r="B14268" t="n">
        <v>-69.21346725987794</v>
      </c>
    </row>
    <row r="14269" spans="1:2">
      <c r="A14269" t="s">
        <v>14269</v>
      </c>
      <c r="B14269" t="n">
        <v>-68.77084273201746</v>
      </c>
    </row>
    <row r="14270" spans="1:2">
      <c r="A14270" t="s">
        <v>14270</v>
      </c>
      <c r="B14270" t="n">
        <v>-67.45133081875146</v>
      </c>
    </row>
    <row r="14271" spans="1:2">
      <c r="A14271" t="s">
        <v>14271</v>
      </c>
      <c r="B14271" t="n">
        <v>-67.55931485726929</v>
      </c>
    </row>
    <row r="14272" spans="1:2">
      <c r="A14272" t="s">
        <v>14272</v>
      </c>
      <c r="B14272" t="n">
        <v>-68.70750472686223</v>
      </c>
    </row>
    <row r="14273" spans="1:2">
      <c r="A14273" t="s">
        <v>14273</v>
      </c>
      <c r="B14273" t="n">
        <v>-69.10404240444505</v>
      </c>
    </row>
    <row r="14274" spans="1:2">
      <c r="A14274" t="s">
        <v>14274</v>
      </c>
      <c r="B14274" t="n">
        <v>-68.6940286085208</v>
      </c>
    </row>
    <row r="14275" spans="1:2">
      <c r="A14275" t="s">
        <v>14275</v>
      </c>
      <c r="B14275" t="n">
        <v>-69.01221700649725</v>
      </c>
    </row>
    <row r="14276" spans="1:2">
      <c r="A14276" t="s">
        <v>14276</v>
      </c>
      <c r="B14276" t="n">
        <v>-67.85448432871453</v>
      </c>
    </row>
    <row r="14277" spans="1:2">
      <c r="A14277" t="s">
        <v>14277</v>
      </c>
      <c r="B14277" t="n">
        <v>-67.27881308028356</v>
      </c>
    </row>
    <row r="14278" spans="1:2">
      <c r="A14278" t="s">
        <v>14278</v>
      </c>
      <c r="B14278" t="n">
        <v>-67.33469354950047</v>
      </c>
    </row>
    <row r="14279" spans="1:2">
      <c r="A14279" t="s">
        <v>14279</v>
      </c>
      <c r="B14279" t="n">
        <v>-67.82235688006051</v>
      </c>
    </row>
    <row r="14280" spans="1:2">
      <c r="A14280" t="s">
        <v>14280</v>
      </c>
      <c r="B14280" t="n">
        <v>-68.64991540455873</v>
      </c>
    </row>
    <row r="14281" spans="1:2">
      <c r="A14281" t="s">
        <v>14281</v>
      </c>
      <c r="B14281" t="n">
        <v>-69.29929970027813</v>
      </c>
    </row>
    <row r="14282" spans="1:2">
      <c r="A14282" t="s">
        <v>14282</v>
      </c>
      <c r="B14282" t="n">
        <v>-68.94714749694327</v>
      </c>
    </row>
    <row r="14283" spans="1:2">
      <c r="A14283" t="s">
        <v>14283</v>
      </c>
      <c r="B14283" t="n">
        <v>-68.54561857128579</v>
      </c>
    </row>
    <row r="14284" spans="1:2">
      <c r="A14284" t="s">
        <v>14284</v>
      </c>
      <c r="B14284" t="n">
        <v>-68.27604599472616</v>
      </c>
    </row>
    <row r="14285" spans="1:2">
      <c r="A14285" t="s">
        <v>14285</v>
      </c>
      <c r="B14285" t="n">
        <v>-68.73497664989323</v>
      </c>
    </row>
    <row r="14286" spans="1:2">
      <c r="A14286" t="s">
        <v>14286</v>
      </c>
      <c r="B14286" t="n">
        <v>-69.37341864412903</v>
      </c>
    </row>
    <row r="14287" spans="1:2">
      <c r="A14287" t="s">
        <v>14287</v>
      </c>
      <c r="B14287" t="n">
        <v>-69.44137842941093</v>
      </c>
    </row>
    <row r="14288" spans="1:2">
      <c r="A14288" t="s">
        <v>14288</v>
      </c>
      <c r="B14288" t="n">
        <v>-69.55143914540827</v>
      </c>
    </row>
    <row r="14289" spans="1:2">
      <c r="A14289" t="s">
        <v>14289</v>
      </c>
      <c r="B14289" t="n">
        <v>-69.2809255705839</v>
      </c>
    </row>
    <row r="14290" spans="1:2">
      <c r="A14290" t="s">
        <v>14290</v>
      </c>
      <c r="B14290" t="n">
        <v>-69.4756878370784</v>
      </c>
    </row>
    <row r="14291" spans="1:2">
      <c r="A14291" t="s">
        <v>14291</v>
      </c>
      <c r="B14291" t="n">
        <v>-69.68833863523886</v>
      </c>
    </row>
    <row r="14292" spans="1:2">
      <c r="A14292" t="s">
        <v>14292</v>
      </c>
      <c r="B14292" t="n">
        <v>-70.33279425091746</v>
      </c>
    </row>
    <row r="14293" spans="1:2">
      <c r="A14293" t="s">
        <v>14293</v>
      </c>
      <c r="B14293" t="n">
        <v>-69.29617266368032</v>
      </c>
    </row>
    <row r="14294" spans="1:2">
      <c r="A14294" t="s">
        <v>14294</v>
      </c>
      <c r="B14294" t="n">
        <v>-68.85180635465059</v>
      </c>
    </row>
    <row r="14295" spans="1:2">
      <c r="A14295" t="s">
        <v>14295</v>
      </c>
      <c r="B14295" t="n">
        <v>-68.8420244885491</v>
      </c>
    </row>
    <row r="14296" spans="1:2">
      <c r="A14296" t="s">
        <v>14296</v>
      </c>
      <c r="B14296" t="n">
        <v>-69.0017344560911</v>
      </c>
    </row>
    <row r="14297" spans="1:2">
      <c r="A14297" t="s">
        <v>14297</v>
      </c>
      <c r="B14297" t="n">
        <v>-69.17744771659167</v>
      </c>
    </row>
    <row r="14298" spans="1:2">
      <c r="A14298" t="s">
        <v>14298</v>
      </c>
      <c r="B14298" t="n">
        <v>-67.97201864591221</v>
      </c>
    </row>
    <row r="14299" spans="1:2">
      <c r="A14299" t="s">
        <v>14299</v>
      </c>
      <c r="B14299" t="n">
        <v>-67.16354584379177</v>
      </c>
    </row>
    <row r="14300" spans="1:2">
      <c r="A14300" t="s">
        <v>14300</v>
      </c>
      <c r="B14300" t="n">
        <v>-67.30759012045812</v>
      </c>
    </row>
    <row r="14301" spans="1:2">
      <c r="A14301" t="s">
        <v>14301</v>
      </c>
      <c r="B14301" t="n">
        <v>-68.53153447807695</v>
      </c>
    </row>
    <row r="14302" spans="1:2">
      <c r="A14302" t="s">
        <v>14302</v>
      </c>
      <c r="B14302" t="n">
        <v>-69.10921399884069</v>
      </c>
    </row>
    <row r="14303" spans="1:2">
      <c r="A14303" t="s">
        <v>14303</v>
      </c>
      <c r="B14303" t="n">
        <v>-68.50371553765932</v>
      </c>
    </row>
    <row r="14304" spans="1:2">
      <c r="A14304" t="s">
        <v>14304</v>
      </c>
      <c r="B14304" t="n">
        <v>-68.91609947662134</v>
      </c>
    </row>
    <row r="14305" spans="1:2">
      <c r="A14305" t="s">
        <v>14305</v>
      </c>
      <c r="B14305" t="n">
        <v>-69.84797573678155</v>
      </c>
    </row>
    <row r="14306" spans="1:2">
      <c r="A14306" t="s">
        <v>14306</v>
      </c>
      <c r="B14306" t="n">
        <v>-69.74509423434105</v>
      </c>
    </row>
    <row r="14307" spans="1:2">
      <c r="A14307" t="s">
        <v>14307</v>
      </c>
      <c r="B14307" t="n">
        <v>-68.75166047237903</v>
      </c>
    </row>
    <row r="14308" spans="1:2">
      <c r="A14308" t="s">
        <v>14308</v>
      </c>
      <c r="B14308" t="n">
        <v>-68.70883388697955</v>
      </c>
    </row>
    <row r="14309" spans="1:2">
      <c r="A14309" t="s">
        <v>14309</v>
      </c>
      <c r="B14309" t="n">
        <v>-69.32905960144333</v>
      </c>
    </row>
    <row r="14310" spans="1:2">
      <c r="A14310" t="s">
        <v>14310</v>
      </c>
      <c r="B14310" t="n">
        <v>-68.71800864181563</v>
      </c>
    </row>
    <row r="14311" spans="1:2">
      <c r="A14311" t="s">
        <v>14311</v>
      </c>
      <c r="B14311" t="n">
        <v>-69.03909953686028</v>
      </c>
    </row>
    <row r="14312" spans="1:2">
      <c r="A14312" t="s">
        <v>14312</v>
      </c>
      <c r="B14312" t="n">
        <v>-69.67970680660602</v>
      </c>
    </row>
    <row r="14313" spans="1:2">
      <c r="A14313" t="s">
        <v>14313</v>
      </c>
      <c r="B14313" t="n">
        <v>-69.60551609314041</v>
      </c>
    </row>
    <row r="14314" spans="1:2">
      <c r="A14314" t="s">
        <v>14314</v>
      </c>
      <c r="B14314" t="n">
        <v>-69.48512014097534</v>
      </c>
    </row>
    <row r="14315" spans="1:2">
      <c r="A14315" t="s">
        <v>14315</v>
      </c>
      <c r="B14315" t="n">
        <v>-70.01214517661762</v>
      </c>
    </row>
    <row r="14316" spans="1:2">
      <c r="A14316" t="s">
        <v>14316</v>
      </c>
      <c r="B14316" t="n">
        <v>-68.77415393220451</v>
      </c>
    </row>
    <row r="14317" spans="1:2">
      <c r="A14317" t="s">
        <v>14317</v>
      </c>
      <c r="B14317" t="n">
        <v>-68.6322607257562</v>
      </c>
    </row>
    <row r="14318" spans="1:2">
      <c r="A14318" t="s">
        <v>14318</v>
      </c>
      <c r="B14318" t="n">
        <v>-68.34010638203225</v>
      </c>
    </row>
    <row r="14319" spans="1:2">
      <c r="A14319" t="s">
        <v>14319</v>
      </c>
      <c r="B14319" t="n">
        <v>-68.07571711592541</v>
      </c>
    </row>
    <row r="14320" spans="1:2">
      <c r="A14320" t="s">
        <v>14320</v>
      </c>
      <c r="B14320" t="n">
        <v>-67.9546494585648</v>
      </c>
    </row>
    <row r="14321" spans="1:2">
      <c r="A14321" t="s">
        <v>14321</v>
      </c>
      <c r="B14321" t="n">
        <v>-66.4700704570532</v>
      </c>
    </row>
    <row r="14322" spans="1:2">
      <c r="A14322" t="s">
        <v>14322</v>
      </c>
      <c r="B14322" t="n">
        <v>-66.20103933495162</v>
      </c>
    </row>
    <row r="14323" spans="1:2">
      <c r="A14323" t="s">
        <v>14323</v>
      </c>
      <c r="B14323" t="n">
        <v>-66.83458042810415</v>
      </c>
    </row>
    <row r="14324" spans="1:2">
      <c r="A14324" t="s">
        <v>14324</v>
      </c>
      <c r="B14324" t="n">
        <v>-68.12459675503004</v>
      </c>
    </row>
    <row r="14325" spans="1:2">
      <c r="A14325" t="s">
        <v>14325</v>
      </c>
      <c r="B14325" t="n">
        <v>-69.41902290326473</v>
      </c>
    </row>
    <row r="14326" spans="1:2">
      <c r="A14326" t="s">
        <v>14326</v>
      </c>
      <c r="B14326" t="n">
        <v>-69.53939609741397</v>
      </c>
    </row>
    <row r="14327" spans="1:2">
      <c r="A14327" t="s">
        <v>14327</v>
      </c>
      <c r="B14327" t="n">
        <v>-68.43048952671225</v>
      </c>
    </row>
    <row r="14328" spans="1:2">
      <c r="A14328" t="s">
        <v>14328</v>
      </c>
      <c r="B14328" t="n">
        <v>-67.61646145861823</v>
      </c>
    </row>
    <row r="14329" spans="1:2">
      <c r="A14329" t="s">
        <v>14329</v>
      </c>
      <c r="B14329" t="n">
        <v>-67.74516694423662</v>
      </c>
    </row>
    <row r="14330" spans="1:2">
      <c r="A14330" t="s">
        <v>14330</v>
      </c>
      <c r="B14330" t="n">
        <v>-68.76320998096048</v>
      </c>
    </row>
    <row r="14331" spans="1:2">
      <c r="A14331" t="s">
        <v>14331</v>
      </c>
      <c r="B14331" t="n">
        <v>-68.79258767831585</v>
      </c>
    </row>
    <row r="14332" spans="1:2">
      <c r="A14332" t="s">
        <v>14332</v>
      </c>
      <c r="B14332" t="n">
        <v>-68.02085608717347</v>
      </c>
    </row>
    <row r="14333" spans="1:2">
      <c r="A14333" t="s">
        <v>14333</v>
      </c>
      <c r="B14333" t="n">
        <v>-67.76772693550889</v>
      </c>
    </row>
    <row r="14334" spans="1:2">
      <c r="A14334" t="s">
        <v>14334</v>
      </c>
      <c r="B14334" t="n">
        <v>-68.12768989413391</v>
      </c>
    </row>
    <row r="14335" spans="1:2">
      <c r="A14335" t="s">
        <v>14335</v>
      </c>
      <c r="B14335" t="n">
        <v>-67.25402491793096</v>
      </c>
    </row>
    <row r="14336" spans="1:2">
      <c r="A14336" t="s">
        <v>14336</v>
      </c>
      <c r="B14336" t="n">
        <v>-66.92565836257664</v>
      </c>
    </row>
    <row r="14337" spans="1:2">
      <c r="A14337" t="s">
        <v>14337</v>
      </c>
      <c r="B14337" t="n">
        <v>-67.29226131348051</v>
      </c>
    </row>
    <row r="14338" spans="1:2">
      <c r="A14338" t="s">
        <v>14338</v>
      </c>
      <c r="B14338" t="n">
        <v>-68.32336241492752</v>
      </c>
    </row>
    <row r="14339" spans="1:2">
      <c r="A14339" t="s">
        <v>14339</v>
      </c>
      <c r="B14339" t="n">
        <v>-68.87557208875123</v>
      </c>
    </row>
    <row r="14340" spans="1:2">
      <c r="A14340" t="s">
        <v>14340</v>
      </c>
      <c r="B14340" t="n">
        <v>-68.65464508614082</v>
      </c>
    </row>
    <row r="14341" spans="1:2">
      <c r="A14341" t="s">
        <v>14341</v>
      </c>
      <c r="B14341" t="n">
        <v>-68.23182300609662</v>
      </c>
    </row>
    <row r="14342" spans="1:2">
      <c r="A14342" t="s">
        <v>14342</v>
      </c>
      <c r="B14342" t="n">
        <v>-68.82764439349916</v>
      </c>
    </row>
    <row r="14343" spans="1:2">
      <c r="A14343" t="s">
        <v>14343</v>
      </c>
      <c r="B14343" t="n">
        <v>-69.3894172910593</v>
      </c>
    </row>
    <row r="14344" spans="1:2">
      <c r="A14344" t="s">
        <v>14344</v>
      </c>
      <c r="B14344" t="n">
        <v>-69.89888413025915</v>
      </c>
    </row>
    <row r="14345" spans="1:2">
      <c r="A14345" t="s">
        <v>14345</v>
      </c>
      <c r="B14345" t="n">
        <v>-69.11325697870676</v>
      </c>
    </row>
    <row r="14346" spans="1:2">
      <c r="A14346" t="s">
        <v>14346</v>
      </c>
      <c r="B14346" t="n">
        <v>-68.52823932050146</v>
      </c>
    </row>
    <row r="14347" spans="1:2">
      <c r="A14347" t="s">
        <v>14347</v>
      </c>
      <c r="B14347" t="n">
        <v>-69.04842239852388</v>
      </c>
    </row>
    <row r="14348" spans="1:2">
      <c r="A14348" t="s">
        <v>14348</v>
      </c>
      <c r="B14348" t="n">
        <v>-69.47261161996595</v>
      </c>
    </row>
    <row r="14349" spans="1:2">
      <c r="A14349" t="s">
        <v>14349</v>
      </c>
      <c r="B14349" t="n">
        <v>-68.72064696670923</v>
      </c>
    </row>
    <row r="14350" spans="1:2">
      <c r="A14350" t="s">
        <v>14350</v>
      </c>
      <c r="B14350" t="n">
        <v>-68.26037929721301</v>
      </c>
    </row>
    <row r="14351" spans="1:2">
      <c r="A14351" t="s">
        <v>14351</v>
      </c>
      <c r="B14351" t="n">
        <v>-67.69126324547486</v>
      </c>
    </row>
    <row r="14352" spans="1:2">
      <c r="A14352" t="s">
        <v>14352</v>
      </c>
      <c r="B14352" t="n">
        <v>-68.00337891218496</v>
      </c>
    </row>
    <row r="14353" spans="1:2">
      <c r="A14353" t="s">
        <v>14353</v>
      </c>
      <c r="B14353" t="n">
        <v>-68.70626568605894</v>
      </c>
    </row>
    <row r="14354" spans="1:2">
      <c r="A14354" t="s">
        <v>14354</v>
      </c>
      <c r="B14354" t="n">
        <v>-68.58262435506145</v>
      </c>
    </row>
    <row r="14355" spans="1:2">
      <c r="A14355" t="s">
        <v>14355</v>
      </c>
      <c r="B14355" t="n">
        <v>-68.63538947531961</v>
      </c>
    </row>
    <row r="14356" spans="1:2">
      <c r="A14356" t="s">
        <v>14356</v>
      </c>
      <c r="B14356" t="n">
        <v>-69.53051187164063</v>
      </c>
    </row>
    <row r="14357" spans="1:2">
      <c r="A14357" t="s">
        <v>14357</v>
      </c>
      <c r="B14357" t="n">
        <v>-69.25990577867383</v>
      </c>
    </row>
    <row r="14358" spans="1:2">
      <c r="A14358" t="s">
        <v>14358</v>
      </c>
      <c r="B14358" t="n">
        <v>-69.37618236515095</v>
      </c>
    </row>
    <row r="14359" spans="1:2">
      <c r="A14359" t="s">
        <v>14359</v>
      </c>
      <c r="B14359" t="n">
        <v>-69.64094988050527</v>
      </c>
    </row>
    <row r="14360" spans="1:2">
      <c r="A14360" t="s">
        <v>14360</v>
      </c>
      <c r="B14360" t="n">
        <v>-69.32639184961184</v>
      </c>
    </row>
    <row r="14361" spans="1:2">
      <c r="A14361" t="s">
        <v>14361</v>
      </c>
      <c r="B14361" t="n">
        <v>-69.61935362516321</v>
      </c>
    </row>
    <row r="14362" spans="1:2">
      <c r="A14362" t="s">
        <v>14362</v>
      </c>
      <c r="B14362" t="n">
        <v>-69.21297691791922</v>
      </c>
    </row>
    <row r="14363" spans="1:2">
      <c r="A14363" t="s">
        <v>14363</v>
      </c>
      <c r="B14363" t="n">
        <v>-69.40662306786096</v>
      </c>
    </row>
    <row r="14364" spans="1:2">
      <c r="A14364" t="s">
        <v>14364</v>
      </c>
      <c r="B14364" t="n">
        <v>-68.83575871236056</v>
      </c>
    </row>
    <row r="14365" spans="1:2">
      <c r="A14365" t="s">
        <v>14365</v>
      </c>
      <c r="B14365" t="n">
        <v>-69.01824078562676</v>
      </c>
    </row>
    <row r="14366" spans="1:2">
      <c r="A14366" t="s">
        <v>14366</v>
      </c>
      <c r="B14366" t="n">
        <v>-69.46939948138299</v>
      </c>
    </row>
    <row r="14367" spans="1:2">
      <c r="A14367" t="s">
        <v>14367</v>
      </c>
      <c r="B14367" t="n">
        <v>-69.78472348325195</v>
      </c>
    </row>
    <row r="14368" spans="1:2">
      <c r="A14368" t="s">
        <v>14368</v>
      </c>
      <c r="B14368" t="n">
        <v>-69.65180456849636</v>
      </c>
    </row>
    <row r="14369" spans="1:2">
      <c r="A14369" t="s">
        <v>14369</v>
      </c>
      <c r="B14369" t="n">
        <v>-69.23759757052554</v>
      </c>
    </row>
    <row r="14370" spans="1:2">
      <c r="A14370" t="s">
        <v>14370</v>
      </c>
      <c r="B14370" t="n">
        <v>-69.35180464126212</v>
      </c>
    </row>
    <row r="14371" spans="1:2">
      <c r="A14371" t="s">
        <v>14371</v>
      </c>
      <c r="B14371" t="n">
        <v>-69.07020440489272</v>
      </c>
    </row>
    <row r="14372" spans="1:2">
      <c r="A14372" t="s">
        <v>14372</v>
      </c>
      <c r="B14372" t="n">
        <v>-68.3994077617707</v>
      </c>
    </row>
    <row r="14373" spans="1:2">
      <c r="A14373" t="s">
        <v>14373</v>
      </c>
      <c r="B14373" t="n">
        <v>-68.19396812735218</v>
      </c>
    </row>
    <row r="14374" spans="1:2">
      <c r="A14374" t="s">
        <v>14374</v>
      </c>
      <c r="B14374" t="n">
        <v>-69.17898565307833</v>
      </c>
    </row>
    <row r="14375" spans="1:2">
      <c r="A14375" t="s">
        <v>14375</v>
      </c>
      <c r="B14375" t="n">
        <v>-69.14890118284285</v>
      </c>
    </row>
    <row r="14376" spans="1:2">
      <c r="A14376" t="s">
        <v>14376</v>
      </c>
      <c r="B14376" t="n">
        <v>-68.35803739148911</v>
      </c>
    </row>
    <row r="14377" spans="1:2">
      <c r="A14377" t="s">
        <v>14377</v>
      </c>
      <c r="B14377" t="n">
        <v>-68.28081472235127</v>
      </c>
    </row>
    <row r="14378" spans="1:2">
      <c r="A14378" t="s">
        <v>14378</v>
      </c>
      <c r="B14378" t="n">
        <v>-68.84702461164385</v>
      </c>
    </row>
    <row r="14379" spans="1:2">
      <c r="A14379" t="s">
        <v>14379</v>
      </c>
      <c r="B14379" t="n">
        <v>-69.25649257920961</v>
      </c>
    </row>
    <row r="14380" spans="1:2">
      <c r="A14380" t="s">
        <v>14380</v>
      </c>
      <c r="B14380" t="n">
        <v>-68.91298558182487</v>
      </c>
    </row>
    <row r="14381" spans="1:2">
      <c r="A14381" t="s">
        <v>14381</v>
      </c>
      <c r="B14381" t="n">
        <v>-69.18468787494439</v>
      </c>
    </row>
    <row r="14382" spans="1:2">
      <c r="A14382" t="s">
        <v>14382</v>
      </c>
      <c r="B14382" t="n">
        <v>-69.22773164789916</v>
      </c>
    </row>
    <row r="14383" spans="1:2">
      <c r="A14383" t="s">
        <v>14383</v>
      </c>
      <c r="B14383" t="n">
        <v>-68.79576232026221</v>
      </c>
    </row>
    <row r="14384" spans="1:2">
      <c r="A14384" t="s">
        <v>14384</v>
      </c>
      <c r="B14384" t="n">
        <v>-68.6484784977639</v>
      </c>
    </row>
    <row r="14385" spans="1:2">
      <c r="A14385" t="s">
        <v>14385</v>
      </c>
      <c r="B14385" t="n">
        <v>-68.76664536783477</v>
      </c>
    </row>
    <row r="14386" spans="1:2">
      <c r="A14386" t="s">
        <v>14386</v>
      </c>
      <c r="B14386" t="n">
        <v>-69.29097142582329</v>
      </c>
    </row>
    <row r="14387" spans="1:2">
      <c r="A14387" t="s">
        <v>14387</v>
      </c>
      <c r="B14387" t="n">
        <v>-68.814272329818</v>
      </c>
    </row>
    <row r="14388" spans="1:2">
      <c r="A14388" t="s">
        <v>14388</v>
      </c>
      <c r="B14388" t="n">
        <v>-69.08366733712583</v>
      </c>
    </row>
    <row r="14389" spans="1:2">
      <c r="A14389" t="s">
        <v>14389</v>
      </c>
      <c r="B14389" t="n">
        <v>-69.09703470042209</v>
      </c>
    </row>
    <row r="14390" spans="1:2">
      <c r="A14390" t="s">
        <v>14390</v>
      </c>
      <c r="B14390" t="n">
        <v>-69.94275300278767</v>
      </c>
    </row>
    <row r="14391" spans="1:2">
      <c r="A14391" t="s">
        <v>14391</v>
      </c>
      <c r="B14391" t="n">
        <v>-69.16211959725732</v>
      </c>
    </row>
    <row r="14392" spans="1:2">
      <c r="A14392" t="s">
        <v>14392</v>
      </c>
      <c r="B14392" t="n">
        <v>-68.54097735510489</v>
      </c>
    </row>
    <row r="14393" spans="1:2">
      <c r="A14393" t="s">
        <v>14393</v>
      </c>
      <c r="B14393" t="n">
        <v>-68.38719069591102</v>
      </c>
    </row>
    <row r="14394" spans="1:2">
      <c r="A14394" t="s">
        <v>14394</v>
      </c>
      <c r="B14394" t="n">
        <v>-69.44897148194329</v>
      </c>
    </row>
    <row r="14395" spans="1:2">
      <c r="A14395" t="s">
        <v>14395</v>
      </c>
      <c r="B14395" t="n">
        <v>-69.03241764328095</v>
      </c>
    </row>
    <row r="14396" spans="1:2">
      <c r="A14396" t="s">
        <v>14396</v>
      </c>
      <c r="B14396" t="n">
        <v>-69.41269691773968</v>
      </c>
    </row>
    <row r="14397" spans="1:2">
      <c r="A14397" t="s">
        <v>14397</v>
      </c>
      <c r="B14397" t="n">
        <v>-69.3120356435096</v>
      </c>
    </row>
    <row r="14398" spans="1:2">
      <c r="A14398" t="s">
        <v>14398</v>
      </c>
      <c r="B14398" t="n">
        <v>-69.18005115000773</v>
      </c>
    </row>
    <row r="14399" spans="1:2">
      <c r="A14399" t="s">
        <v>14399</v>
      </c>
      <c r="B14399" t="n">
        <v>-69.86700730026189</v>
      </c>
    </row>
    <row r="14400" spans="1:2">
      <c r="A14400" t="s">
        <v>14400</v>
      </c>
      <c r="B14400" t="n">
        <v>-69.47115120353098</v>
      </c>
    </row>
    <row r="14401" spans="1:2">
      <c r="A14401" t="s">
        <v>14401</v>
      </c>
      <c r="B14401" t="n">
        <v>-69.26013164786889</v>
      </c>
    </row>
    <row r="14402" spans="1:2">
      <c r="A14402" t="s">
        <v>14402</v>
      </c>
      <c r="B14402" t="n">
        <v>-69.3159456721215</v>
      </c>
    </row>
    <row r="14403" spans="1:2">
      <c r="A14403" t="s">
        <v>14403</v>
      </c>
      <c r="B14403" t="n">
        <v>-69.62157847041655</v>
      </c>
    </row>
    <row r="14404" spans="1:2">
      <c r="A14404" t="s">
        <v>14404</v>
      </c>
      <c r="B14404" t="n">
        <v>-70.02174073708622</v>
      </c>
    </row>
    <row r="14405" spans="1:2">
      <c r="A14405" t="s">
        <v>14405</v>
      </c>
      <c r="B14405" t="n">
        <v>-70.02703298909756</v>
      </c>
    </row>
    <row r="14406" spans="1:2">
      <c r="A14406" t="s">
        <v>14406</v>
      </c>
      <c r="B14406" t="n">
        <v>-70.51962309101208</v>
      </c>
    </row>
    <row r="14407" spans="1:2">
      <c r="A14407" t="s">
        <v>14407</v>
      </c>
      <c r="B14407" t="n">
        <v>-69.99681185893434</v>
      </c>
    </row>
    <row r="14408" spans="1:2">
      <c r="A14408" t="s">
        <v>14408</v>
      </c>
      <c r="B14408" t="n">
        <v>-69.68563495638202</v>
      </c>
    </row>
    <row r="14409" spans="1:2">
      <c r="A14409" t="s">
        <v>14409</v>
      </c>
      <c r="B14409" t="n">
        <v>-69.41532138874692</v>
      </c>
    </row>
    <row r="14410" spans="1:2">
      <c r="A14410" t="s">
        <v>14410</v>
      </c>
      <c r="B14410" t="n">
        <v>-68.62209160326302</v>
      </c>
    </row>
    <row r="14411" spans="1:2">
      <c r="A14411" t="s">
        <v>14411</v>
      </c>
      <c r="B14411" t="n">
        <v>-68.48086715164769</v>
      </c>
    </row>
    <row r="14412" spans="1:2">
      <c r="A14412" t="s">
        <v>14412</v>
      </c>
      <c r="B14412" t="n">
        <v>-68.50296468843936</v>
      </c>
    </row>
    <row r="14413" spans="1:2">
      <c r="A14413" t="s">
        <v>14413</v>
      </c>
      <c r="B14413" t="n">
        <v>-68.29583597414542</v>
      </c>
    </row>
    <row r="14414" spans="1:2">
      <c r="A14414" t="s">
        <v>14414</v>
      </c>
      <c r="B14414" t="n">
        <v>-68.61483300344781</v>
      </c>
    </row>
    <row r="14415" spans="1:2">
      <c r="A14415" t="s">
        <v>14415</v>
      </c>
      <c r="B14415" t="n">
        <v>-67.89580818967332</v>
      </c>
    </row>
    <row r="14416" spans="1:2">
      <c r="A14416" t="s">
        <v>14416</v>
      </c>
      <c r="B14416" t="n">
        <v>-68.10810357511292</v>
      </c>
    </row>
    <row r="14417" spans="1:2">
      <c r="A14417" t="s">
        <v>14417</v>
      </c>
      <c r="B14417" t="n">
        <v>-68.85318696007735</v>
      </c>
    </row>
    <row r="14418" spans="1:2">
      <c r="A14418" t="s">
        <v>14418</v>
      </c>
      <c r="B14418" t="n">
        <v>-69.48158938723418</v>
      </c>
    </row>
    <row r="14419" spans="1:2">
      <c r="A14419" t="s">
        <v>14419</v>
      </c>
      <c r="B14419" t="n">
        <v>-69.25127079124702</v>
      </c>
    </row>
    <row r="14420" spans="1:2">
      <c r="A14420" t="s">
        <v>14420</v>
      </c>
      <c r="B14420" t="n">
        <v>-68.84128755491534</v>
      </c>
    </row>
    <row r="14421" spans="1:2">
      <c r="A14421" t="s">
        <v>14421</v>
      </c>
      <c r="B14421" t="n">
        <v>-68.18879048119918</v>
      </c>
    </row>
    <row r="14422" spans="1:2">
      <c r="A14422" t="s">
        <v>14422</v>
      </c>
      <c r="B14422" t="n">
        <v>-68.32642471001256</v>
      </c>
    </row>
    <row r="14423" spans="1:2">
      <c r="A14423" t="s">
        <v>14423</v>
      </c>
      <c r="B14423" t="n">
        <v>-69.451301980094</v>
      </c>
    </row>
    <row r="14424" spans="1:2">
      <c r="A14424" t="s">
        <v>14424</v>
      </c>
      <c r="B14424" t="n">
        <v>-69.00254595942167</v>
      </c>
    </row>
    <row r="14425" spans="1:2">
      <c r="A14425" t="s">
        <v>14425</v>
      </c>
      <c r="B14425" t="n">
        <v>-68.90133418831098</v>
      </c>
    </row>
    <row r="14426" spans="1:2">
      <c r="A14426" t="s">
        <v>14426</v>
      </c>
      <c r="B14426" t="n">
        <v>-68.02592394090075</v>
      </c>
    </row>
    <row r="14427" spans="1:2">
      <c r="A14427" t="s">
        <v>14427</v>
      </c>
      <c r="B14427" t="n">
        <v>-68.09479530829384</v>
      </c>
    </row>
    <row r="14428" spans="1:2">
      <c r="A14428" t="s">
        <v>14428</v>
      </c>
      <c r="B14428" t="n">
        <v>-68.24696977062266</v>
      </c>
    </row>
    <row r="14429" spans="1:2">
      <c r="A14429" t="s">
        <v>14429</v>
      </c>
      <c r="B14429" t="n">
        <v>-69.0690130096383</v>
      </c>
    </row>
    <row r="14430" spans="1:2">
      <c r="A14430" t="s">
        <v>14430</v>
      </c>
      <c r="B14430" t="n">
        <v>-69.25683861238957</v>
      </c>
    </row>
    <row r="14431" spans="1:2">
      <c r="A14431" t="s">
        <v>14431</v>
      </c>
      <c r="B14431" t="n">
        <v>-68.64356492745429</v>
      </c>
    </row>
    <row r="14432" spans="1:2">
      <c r="A14432" t="s">
        <v>14432</v>
      </c>
      <c r="B14432" t="n">
        <v>-68.58868161804888</v>
      </c>
    </row>
    <row r="14433" spans="1:2">
      <c r="A14433" t="s">
        <v>14433</v>
      </c>
      <c r="B14433" t="n">
        <v>-68.54932624590347</v>
      </c>
    </row>
    <row r="14434" spans="1:2">
      <c r="A14434" t="s">
        <v>14434</v>
      </c>
      <c r="B14434" t="n">
        <v>-68.42853113686819</v>
      </c>
    </row>
    <row r="14435" spans="1:2">
      <c r="A14435" t="s">
        <v>14435</v>
      </c>
      <c r="B14435" t="n">
        <v>-69.06344584785401</v>
      </c>
    </row>
    <row r="14436" spans="1:2">
      <c r="A14436" t="s">
        <v>14436</v>
      </c>
      <c r="B14436" t="n">
        <v>-69.59751872561364</v>
      </c>
    </row>
    <row r="14437" spans="1:2">
      <c r="A14437" t="s">
        <v>14437</v>
      </c>
      <c r="B14437" t="n">
        <v>-69.7172642653441</v>
      </c>
    </row>
    <row r="14438" spans="1:2">
      <c r="A14438" t="s">
        <v>14438</v>
      </c>
      <c r="B14438" t="n">
        <v>-69.80951830898626</v>
      </c>
    </row>
    <row r="14439" spans="1:2">
      <c r="A14439" t="s">
        <v>14439</v>
      </c>
      <c r="B14439" t="n">
        <v>-69.71971618983548</v>
      </c>
    </row>
    <row r="14440" spans="1:2">
      <c r="A14440" t="s">
        <v>14440</v>
      </c>
      <c r="B14440" t="n">
        <v>-69.6895893823632</v>
      </c>
    </row>
    <row r="14441" spans="1:2">
      <c r="A14441" t="s">
        <v>14441</v>
      </c>
      <c r="B14441" t="n">
        <v>-69.19526432251503</v>
      </c>
    </row>
    <row r="14442" spans="1:2">
      <c r="A14442" t="s">
        <v>14442</v>
      </c>
      <c r="B14442" t="n">
        <v>-68.23322796215339</v>
      </c>
    </row>
    <row r="14443" spans="1:2">
      <c r="A14443" t="s">
        <v>14443</v>
      </c>
      <c r="B14443" t="n">
        <v>-67.21828121417542</v>
      </c>
    </row>
    <row r="14444" spans="1:2">
      <c r="A14444" t="s">
        <v>14444</v>
      </c>
      <c r="B14444" t="n">
        <v>-67.37327782893476</v>
      </c>
    </row>
    <row r="14445" spans="1:2">
      <c r="A14445" t="s">
        <v>14445</v>
      </c>
      <c r="B14445" t="n">
        <v>-68.51839587160303</v>
      </c>
    </row>
    <row r="14446" spans="1:2">
      <c r="A14446" t="s">
        <v>14446</v>
      </c>
      <c r="B14446" t="n">
        <v>-69.05493244837497</v>
      </c>
    </row>
    <row r="14447" spans="1:2">
      <c r="A14447" t="s">
        <v>14447</v>
      </c>
      <c r="B14447" t="n">
        <v>-69.52481723282253</v>
      </c>
    </row>
    <row r="14448" spans="1:2">
      <c r="A14448" t="s">
        <v>14448</v>
      </c>
      <c r="B14448" t="n">
        <v>-69.70176633269836</v>
      </c>
    </row>
    <row r="14449" spans="1:2">
      <c r="A14449" t="s">
        <v>14449</v>
      </c>
      <c r="B14449" t="n">
        <v>-69.56414045321623</v>
      </c>
    </row>
    <row r="14450" spans="1:2">
      <c r="A14450" t="s">
        <v>14450</v>
      </c>
      <c r="B14450" t="n">
        <v>-69.39780409283496</v>
      </c>
    </row>
    <row r="14451" spans="1:2">
      <c r="A14451" t="s">
        <v>14451</v>
      </c>
      <c r="B14451" t="n">
        <v>-69.0694607077516</v>
      </c>
    </row>
    <row r="14452" spans="1:2">
      <c r="A14452" t="s">
        <v>14452</v>
      </c>
      <c r="B14452" t="n">
        <v>-68.53830004595116</v>
      </c>
    </row>
    <row r="14453" spans="1:2">
      <c r="A14453" t="s">
        <v>14453</v>
      </c>
      <c r="B14453" t="n">
        <v>-67.92806946469605</v>
      </c>
    </row>
    <row r="14454" spans="1:2">
      <c r="A14454" t="s">
        <v>14454</v>
      </c>
      <c r="B14454" t="n">
        <v>-67.61197181176185</v>
      </c>
    </row>
    <row r="14455" spans="1:2">
      <c r="A14455" t="s">
        <v>14455</v>
      </c>
      <c r="B14455" t="n">
        <v>-67.97865510650597</v>
      </c>
    </row>
    <row r="14456" spans="1:2">
      <c r="A14456" t="s">
        <v>14456</v>
      </c>
      <c r="B14456" t="n">
        <v>-69.31788811228375</v>
      </c>
    </row>
    <row r="14457" spans="1:2">
      <c r="A14457" t="s">
        <v>14457</v>
      </c>
      <c r="B14457" t="n">
        <v>-69.07019313330807</v>
      </c>
    </row>
    <row r="14458" spans="1:2">
      <c r="A14458" t="s">
        <v>14458</v>
      </c>
      <c r="B14458" t="n">
        <v>-68.69459746747742</v>
      </c>
    </row>
    <row r="14459" spans="1:2">
      <c r="A14459" t="s">
        <v>14459</v>
      </c>
      <c r="B14459" t="n">
        <v>-68.72848792047452</v>
      </c>
    </row>
    <row r="14460" spans="1:2">
      <c r="A14460" t="s">
        <v>14460</v>
      </c>
      <c r="B14460" t="n">
        <v>-67.42158283289261</v>
      </c>
    </row>
    <row r="14461" spans="1:2">
      <c r="A14461" t="s">
        <v>14461</v>
      </c>
      <c r="B14461" t="n">
        <v>-66.6973539358743</v>
      </c>
    </row>
    <row r="14462" spans="1:2">
      <c r="A14462" t="s">
        <v>14462</v>
      </c>
      <c r="B14462" t="n">
        <v>-66.79749354426299</v>
      </c>
    </row>
    <row r="14463" spans="1:2">
      <c r="A14463" t="s">
        <v>14463</v>
      </c>
      <c r="B14463" t="n">
        <v>-67.59016607996503</v>
      </c>
    </row>
    <row r="14464" spans="1:2">
      <c r="A14464" t="s">
        <v>14464</v>
      </c>
      <c r="B14464" t="n">
        <v>-68.83685639635561</v>
      </c>
    </row>
    <row r="14465" spans="1:2">
      <c r="A14465" t="s">
        <v>14465</v>
      </c>
      <c r="B14465" t="n">
        <v>-68.96964825810059</v>
      </c>
    </row>
    <row r="14466" spans="1:2">
      <c r="A14466" t="s">
        <v>14466</v>
      </c>
      <c r="B14466" t="n">
        <v>-69.67430371707863</v>
      </c>
    </row>
    <row r="14467" spans="1:2">
      <c r="A14467" t="s">
        <v>14467</v>
      </c>
      <c r="B14467" t="n">
        <v>-69.47870640110673</v>
      </c>
    </row>
    <row r="14468" spans="1:2">
      <c r="A14468" t="s">
        <v>14468</v>
      </c>
      <c r="B14468" t="n">
        <v>-69.34981764288753</v>
      </c>
    </row>
    <row r="14469" spans="1:2">
      <c r="A14469" t="s">
        <v>14469</v>
      </c>
      <c r="B14469" t="n">
        <v>-69.38705422188312</v>
      </c>
    </row>
    <row r="14470" spans="1:2">
      <c r="A14470" t="s">
        <v>14470</v>
      </c>
      <c r="B14470" t="n">
        <v>-69.58058237878194</v>
      </c>
    </row>
    <row r="14471" spans="1:2">
      <c r="A14471" t="s">
        <v>14471</v>
      </c>
      <c r="B14471" t="n">
        <v>-70.11510759857819</v>
      </c>
    </row>
    <row r="14472" spans="1:2">
      <c r="A14472" t="s">
        <v>14472</v>
      </c>
      <c r="B14472" t="n">
        <v>-70.16852153381487</v>
      </c>
    </row>
    <row r="14473" spans="1:2">
      <c r="A14473" t="s">
        <v>14473</v>
      </c>
      <c r="B14473" t="n">
        <v>-69.76059944023355</v>
      </c>
    </row>
    <row r="14474" spans="1:2">
      <c r="A14474" t="s">
        <v>14474</v>
      </c>
      <c r="B14474" t="n">
        <v>-69.85687282399502</v>
      </c>
    </row>
    <row r="14475" spans="1:2">
      <c r="A14475" t="s">
        <v>14475</v>
      </c>
      <c r="B14475" t="n">
        <v>-68.82738358109324</v>
      </c>
    </row>
    <row r="14476" spans="1:2">
      <c r="A14476" t="s">
        <v>14476</v>
      </c>
      <c r="B14476" t="n">
        <v>-68.66650838690745</v>
      </c>
    </row>
    <row r="14477" spans="1:2">
      <c r="A14477" t="s">
        <v>14477</v>
      </c>
      <c r="B14477" t="n">
        <v>-68.51664646181027</v>
      </c>
    </row>
    <row r="14478" spans="1:2">
      <c r="A14478" t="s">
        <v>14478</v>
      </c>
      <c r="B14478" t="n">
        <v>-68.94496243329135</v>
      </c>
    </row>
    <row r="14479" spans="1:2">
      <c r="A14479" t="s">
        <v>14479</v>
      </c>
      <c r="B14479" t="n">
        <v>-69.73555437251527</v>
      </c>
    </row>
    <row r="14480" spans="1:2">
      <c r="A14480" t="s">
        <v>14480</v>
      </c>
      <c r="B14480" t="n">
        <v>-69.28456687359092</v>
      </c>
    </row>
    <row r="14481" spans="1:2">
      <c r="A14481" t="s">
        <v>14481</v>
      </c>
      <c r="B14481" t="n">
        <v>-69.42278949501922</v>
      </c>
    </row>
    <row r="14482" spans="1:2">
      <c r="A14482" t="s">
        <v>14482</v>
      </c>
      <c r="B14482" t="n">
        <v>-68.44767613566916</v>
      </c>
    </row>
    <row r="14483" spans="1:2">
      <c r="A14483" t="s">
        <v>14483</v>
      </c>
      <c r="B14483" t="n">
        <v>-68.43995276252662</v>
      </c>
    </row>
    <row r="14484" spans="1:2">
      <c r="A14484" t="s">
        <v>14484</v>
      </c>
      <c r="B14484" t="n">
        <v>-68.62174278645131</v>
      </c>
    </row>
    <row r="14485" spans="1:2">
      <c r="A14485" t="s">
        <v>14485</v>
      </c>
      <c r="B14485" t="n">
        <v>-68.77467053498461</v>
      </c>
    </row>
    <row r="14486" spans="1:2">
      <c r="A14486" t="s">
        <v>14486</v>
      </c>
      <c r="B14486" t="n">
        <v>-68.56219268481011</v>
      </c>
    </row>
    <row r="14487" spans="1:2">
      <c r="A14487" t="s">
        <v>14487</v>
      </c>
      <c r="B14487" t="n">
        <v>-69.0941805571542</v>
      </c>
    </row>
    <row r="14488" spans="1:2">
      <c r="A14488" t="s">
        <v>14488</v>
      </c>
      <c r="B14488" t="n">
        <v>-69.99793238718088</v>
      </c>
    </row>
    <row r="14489" spans="1:2">
      <c r="A14489" t="s">
        <v>14489</v>
      </c>
      <c r="B14489" t="n">
        <v>-69.10796793138994</v>
      </c>
    </row>
    <row r="14490" spans="1:2">
      <c r="A14490" t="s">
        <v>14490</v>
      </c>
      <c r="B14490" t="n">
        <v>-68.73332445102881</v>
      </c>
    </row>
    <row r="14491" spans="1:2">
      <c r="A14491" t="s">
        <v>14491</v>
      </c>
      <c r="B14491" t="n">
        <v>-68.09383243894007</v>
      </c>
    </row>
    <row r="14492" spans="1:2">
      <c r="A14492" t="s">
        <v>14492</v>
      </c>
      <c r="B14492" t="n">
        <v>-68.01905233957922</v>
      </c>
    </row>
    <row r="14493" spans="1:2">
      <c r="A14493" t="s">
        <v>14493</v>
      </c>
      <c r="B14493" t="n">
        <v>-68.90554451129685</v>
      </c>
    </row>
    <row r="14494" spans="1:2">
      <c r="A14494" t="s">
        <v>14494</v>
      </c>
      <c r="B14494" t="n">
        <v>-69.12108137335207</v>
      </c>
    </row>
    <row r="14495" spans="1:2">
      <c r="A14495" t="s">
        <v>14495</v>
      </c>
      <c r="B14495" t="n">
        <v>-69.27233403827236</v>
      </c>
    </row>
    <row r="14496" spans="1:2">
      <c r="A14496" t="s">
        <v>14496</v>
      </c>
      <c r="B14496" t="n">
        <v>-68.63484305775026</v>
      </c>
    </row>
    <row r="14497" spans="1:2">
      <c r="A14497" t="s">
        <v>14497</v>
      </c>
      <c r="B14497" t="n">
        <v>-68.56775080258979</v>
      </c>
    </row>
    <row r="14498" spans="1:2">
      <c r="A14498" t="s">
        <v>14498</v>
      </c>
      <c r="B14498" t="n">
        <v>-68.72209378736366</v>
      </c>
    </row>
    <row r="14499" spans="1:2">
      <c r="A14499" t="s">
        <v>14499</v>
      </c>
      <c r="B14499" t="n">
        <v>-69.46323938909649</v>
      </c>
    </row>
    <row r="14500" spans="1:2">
      <c r="A14500" t="s">
        <v>14500</v>
      </c>
      <c r="B14500" t="n">
        <v>-69.58241419978077</v>
      </c>
    </row>
    <row r="14501" spans="1:2">
      <c r="A14501" t="s">
        <v>14501</v>
      </c>
      <c r="B14501" t="n">
        <v>-69.53831720808682</v>
      </c>
    </row>
    <row r="14502" spans="1:2">
      <c r="A14502" t="s">
        <v>14502</v>
      </c>
      <c r="B14502" t="n">
        <v>-68.80728549529294</v>
      </c>
    </row>
    <row r="14503" spans="1:2">
      <c r="A14503" t="s">
        <v>14503</v>
      </c>
      <c r="B14503" t="n">
        <v>-68.60604542028356</v>
      </c>
    </row>
    <row r="14504" spans="1:2">
      <c r="A14504" t="s">
        <v>14504</v>
      </c>
      <c r="B14504" t="n">
        <v>-69.08685199371212</v>
      </c>
    </row>
    <row r="14505" spans="1:2">
      <c r="A14505" t="s">
        <v>14505</v>
      </c>
      <c r="B14505" t="n">
        <v>-69.53229063056446</v>
      </c>
    </row>
    <row r="14506" spans="1:2">
      <c r="A14506" t="s">
        <v>14506</v>
      </c>
      <c r="B14506" t="n">
        <v>-69.55938907878343</v>
      </c>
    </row>
    <row r="14507" spans="1:2">
      <c r="A14507" t="s">
        <v>14507</v>
      </c>
      <c r="B14507" t="n">
        <v>-69.64073719115521</v>
      </c>
    </row>
    <row r="14508" spans="1:2">
      <c r="A14508" t="s">
        <v>14508</v>
      </c>
      <c r="B14508" t="n">
        <v>-69.47275226457671</v>
      </c>
    </row>
    <row r="14509" spans="1:2">
      <c r="A14509" t="s">
        <v>14509</v>
      </c>
      <c r="B14509" t="n">
        <v>-68.58521087328793</v>
      </c>
    </row>
    <row r="14510" spans="1:2">
      <c r="A14510" t="s">
        <v>14510</v>
      </c>
      <c r="B14510" t="n">
        <v>-68.60597690886087</v>
      </c>
    </row>
    <row r="14511" spans="1:2">
      <c r="A14511" t="s">
        <v>14511</v>
      </c>
      <c r="B14511" t="n">
        <v>-68.24241248288359</v>
      </c>
    </row>
    <row r="14512" spans="1:2">
      <c r="A14512" t="s">
        <v>14512</v>
      </c>
      <c r="B14512" t="n">
        <v>-67.48280803462988</v>
      </c>
    </row>
    <row r="14513" spans="1:2">
      <c r="A14513" t="s">
        <v>14513</v>
      </c>
      <c r="B14513" t="n">
        <v>-67.94128629698994</v>
      </c>
    </row>
    <row r="14514" spans="1:2">
      <c r="A14514" t="s">
        <v>14514</v>
      </c>
      <c r="B14514" t="n">
        <v>-67.85494051921991</v>
      </c>
    </row>
    <row r="14515" spans="1:2">
      <c r="A14515" t="s">
        <v>14515</v>
      </c>
      <c r="B14515" t="n">
        <v>-67.85259586469508</v>
      </c>
    </row>
    <row r="14516" spans="1:2">
      <c r="A14516" t="s">
        <v>14516</v>
      </c>
      <c r="B14516" t="n">
        <v>-68.28612031285226</v>
      </c>
    </row>
    <row r="14517" spans="1:2">
      <c r="A14517" t="s">
        <v>14517</v>
      </c>
      <c r="B14517" t="n">
        <v>-69.30055502479902</v>
      </c>
    </row>
    <row r="14518" spans="1:2">
      <c r="A14518" t="s">
        <v>14518</v>
      </c>
      <c r="B14518" t="n">
        <v>-68.22152717653638</v>
      </c>
    </row>
    <row r="14519" spans="1:2">
      <c r="A14519" t="s">
        <v>14519</v>
      </c>
      <c r="B14519" t="n">
        <v>-68.66691028620414</v>
      </c>
    </row>
    <row r="14520" spans="1:2">
      <c r="A14520" t="s">
        <v>14520</v>
      </c>
      <c r="B14520" t="n">
        <v>-67.54297542153049</v>
      </c>
    </row>
    <row r="14521" spans="1:2">
      <c r="A14521" t="s">
        <v>14521</v>
      </c>
      <c r="B14521" t="n">
        <v>-67.18671962776955</v>
      </c>
    </row>
    <row r="14522" spans="1:2">
      <c r="A14522" t="s">
        <v>14522</v>
      </c>
      <c r="B14522" t="n">
        <v>-67.62610161511259</v>
      </c>
    </row>
    <row r="14523" spans="1:2">
      <c r="A14523" t="s">
        <v>14523</v>
      </c>
      <c r="B14523" t="n">
        <v>-69.00187325718031</v>
      </c>
    </row>
    <row r="14524" spans="1:2">
      <c r="A14524" t="s">
        <v>14524</v>
      </c>
      <c r="B14524" t="n">
        <v>-69.28848357471503</v>
      </c>
    </row>
    <row r="14525" spans="1:2">
      <c r="A14525" t="s">
        <v>14525</v>
      </c>
      <c r="B14525" t="n">
        <v>-69.47340522419583</v>
      </c>
    </row>
    <row r="14526" spans="1:2">
      <c r="A14526" t="s">
        <v>14526</v>
      </c>
      <c r="B14526" t="n">
        <v>-69.37650708553301</v>
      </c>
    </row>
    <row r="14527" spans="1:2">
      <c r="A14527" t="s">
        <v>14527</v>
      </c>
      <c r="B14527" t="n">
        <v>-68.81708558278609</v>
      </c>
    </row>
    <row r="14528" spans="1:2">
      <c r="A14528" t="s">
        <v>14528</v>
      </c>
      <c r="B14528" t="n">
        <v>-68.0576387127108</v>
      </c>
    </row>
    <row r="14529" spans="1:2">
      <c r="A14529" t="s">
        <v>14529</v>
      </c>
      <c r="B14529" t="n">
        <v>-68.04659600637167</v>
      </c>
    </row>
    <row r="14530" spans="1:2">
      <c r="A14530" t="s">
        <v>14530</v>
      </c>
      <c r="B14530" t="n">
        <v>-68.23478625347798</v>
      </c>
    </row>
    <row r="14531" spans="1:2">
      <c r="A14531" t="s">
        <v>14531</v>
      </c>
      <c r="B14531" t="n">
        <v>-68.46171039411462</v>
      </c>
    </row>
    <row r="14532" spans="1:2">
      <c r="A14532" t="s">
        <v>14532</v>
      </c>
      <c r="B14532" t="n">
        <v>-68.71771218976508</v>
      </c>
    </row>
    <row r="14533" spans="1:2">
      <c r="A14533" t="s">
        <v>14533</v>
      </c>
      <c r="B14533" t="n">
        <v>-69.1082403724088</v>
      </c>
    </row>
    <row r="14534" spans="1:2">
      <c r="A14534" t="s">
        <v>14534</v>
      </c>
      <c r="B14534" t="n">
        <v>-68.7179455402898</v>
      </c>
    </row>
    <row r="14535" spans="1:2">
      <c r="A14535" t="s">
        <v>14535</v>
      </c>
      <c r="B14535" t="n">
        <v>-66.8572588511195</v>
      </c>
    </row>
    <row r="14536" spans="1:2">
      <c r="A14536" t="s">
        <v>14536</v>
      </c>
      <c r="B14536" t="n">
        <v>-65.99722990683455</v>
      </c>
    </row>
    <row r="14537" spans="1:2">
      <c r="A14537" t="s">
        <v>14537</v>
      </c>
      <c r="B14537" t="n">
        <v>-66.11998791476657</v>
      </c>
    </row>
    <row r="14538" spans="1:2">
      <c r="A14538" t="s">
        <v>14538</v>
      </c>
      <c r="B14538" t="n">
        <v>-67.26663900787665</v>
      </c>
    </row>
    <row r="14539" spans="1:2">
      <c r="A14539" t="s">
        <v>14539</v>
      </c>
      <c r="B14539" t="n">
        <v>-68.83254713973002</v>
      </c>
    </row>
    <row r="14540" spans="1:2">
      <c r="A14540" t="s">
        <v>14540</v>
      </c>
      <c r="B14540" t="n">
        <v>-68.0773429475675</v>
      </c>
    </row>
    <row r="14541" spans="1:2">
      <c r="A14541" t="s">
        <v>14541</v>
      </c>
      <c r="B14541" t="n">
        <v>-67.98156060401254</v>
      </c>
    </row>
    <row r="14542" spans="1:2">
      <c r="A14542" t="s">
        <v>14542</v>
      </c>
      <c r="B14542" t="n">
        <v>-68.2035631683126</v>
      </c>
    </row>
    <row r="14543" spans="1:2">
      <c r="A14543" t="s">
        <v>14543</v>
      </c>
      <c r="B14543" t="n">
        <v>-68.06417423265623</v>
      </c>
    </row>
    <row r="14544" spans="1:2">
      <c r="A14544" t="s">
        <v>14544</v>
      </c>
      <c r="B14544" t="n">
        <v>-68.06765932367261</v>
      </c>
    </row>
    <row r="14545" spans="1:2">
      <c r="A14545" t="s">
        <v>14545</v>
      </c>
      <c r="B14545" t="n">
        <v>-67.92042993984043</v>
      </c>
    </row>
    <row r="14546" spans="1:2">
      <c r="A14546" t="s">
        <v>14546</v>
      </c>
      <c r="B14546" t="n">
        <v>-67.86935261646875</v>
      </c>
    </row>
    <row r="14547" spans="1:2">
      <c r="A14547" t="s">
        <v>14547</v>
      </c>
      <c r="B14547" t="n">
        <v>-68.49054589303719</v>
      </c>
    </row>
    <row r="14548" spans="1:2">
      <c r="A14548" t="s">
        <v>14548</v>
      </c>
      <c r="B14548" t="n">
        <v>-69.51925673620207</v>
      </c>
    </row>
    <row r="14549" spans="1:2">
      <c r="A14549" t="s">
        <v>14549</v>
      </c>
      <c r="B14549" t="n">
        <v>-69.83187451227712</v>
      </c>
    </row>
    <row r="14550" spans="1:2">
      <c r="A14550" t="s">
        <v>14550</v>
      </c>
      <c r="B14550" t="n">
        <v>-69.57752092900583</v>
      </c>
    </row>
    <row r="14551" spans="1:2">
      <c r="A14551" t="s">
        <v>14551</v>
      </c>
      <c r="B14551" t="n">
        <v>-68.83771105389954</v>
      </c>
    </row>
    <row r="14552" spans="1:2">
      <c r="A14552" t="s">
        <v>14552</v>
      </c>
      <c r="B14552" t="n">
        <v>-68.28810667130321</v>
      </c>
    </row>
    <row r="14553" spans="1:2">
      <c r="A14553" t="s">
        <v>14553</v>
      </c>
      <c r="B14553" t="n">
        <v>-68.49620792812632</v>
      </c>
    </row>
    <row r="14554" spans="1:2">
      <c r="A14554" t="s">
        <v>14554</v>
      </c>
      <c r="B14554" t="n">
        <v>-69.29215604191558</v>
      </c>
    </row>
    <row r="14555" spans="1:2">
      <c r="A14555" t="s">
        <v>14555</v>
      </c>
      <c r="B14555" t="n">
        <v>-69.7141183088916</v>
      </c>
    </row>
    <row r="14556" spans="1:2">
      <c r="A14556" t="s">
        <v>14556</v>
      </c>
      <c r="B14556" t="n">
        <v>-69.59753968109897</v>
      </c>
    </row>
    <row r="14557" spans="1:2">
      <c r="A14557" t="s">
        <v>14557</v>
      </c>
      <c r="B14557" t="n">
        <v>-69.85976191192185</v>
      </c>
    </row>
    <row r="14558" spans="1:2">
      <c r="A14558" t="s">
        <v>14558</v>
      </c>
      <c r="B14558" t="n">
        <v>-69.63280345819138</v>
      </c>
    </row>
    <row r="14559" spans="1:2">
      <c r="A14559" t="s">
        <v>14559</v>
      </c>
      <c r="B14559" t="n">
        <v>-69.77416241392883</v>
      </c>
    </row>
    <row r="14560" spans="1:2">
      <c r="A14560" t="s">
        <v>14560</v>
      </c>
      <c r="B14560" t="n">
        <v>-69.83543550581024</v>
      </c>
    </row>
    <row r="14561" spans="1:2">
      <c r="A14561" t="s">
        <v>14561</v>
      </c>
      <c r="B14561" t="n">
        <v>-68.83819407756849</v>
      </c>
    </row>
    <row r="14562" spans="1:2">
      <c r="A14562" t="s">
        <v>14562</v>
      </c>
      <c r="B14562" t="n">
        <v>-68.68487961881873</v>
      </c>
    </row>
    <row r="14563" spans="1:2">
      <c r="A14563" t="s">
        <v>14563</v>
      </c>
      <c r="B14563" t="n">
        <v>-68.77263352567172</v>
      </c>
    </row>
    <row r="14564" spans="1:2">
      <c r="A14564" t="s">
        <v>14564</v>
      </c>
      <c r="B14564" t="n">
        <v>-68.83256284781983</v>
      </c>
    </row>
    <row r="14565" spans="1:2">
      <c r="A14565" t="s">
        <v>14565</v>
      </c>
      <c r="B14565" t="n">
        <v>-69.2377866042268</v>
      </c>
    </row>
    <row r="14566" spans="1:2">
      <c r="A14566" t="s">
        <v>14566</v>
      </c>
      <c r="B14566" t="n">
        <v>-68.91658383045976</v>
      </c>
    </row>
    <row r="14567" spans="1:2">
      <c r="A14567" t="s">
        <v>14567</v>
      </c>
      <c r="B14567" t="n">
        <v>-69.20868146276561</v>
      </c>
    </row>
    <row r="14568" spans="1:2">
      <c r="A14568" t="s">
        <v>14568</v>
      </c>
      <c r="B14568" t="n">
        <v>-69.01697762144559</v>
      </c>
    </row>
    <row r="14569" spans="1:2">
      <c r="A14569" t="s">
        <v>14569</v>
      </c>
      <c r="B14569" t="n">
        <v>-69.04010595081439</v>
      </c>
    </row>
    <row r="14570" spans="1:2">
      <c r="A14570" t="s">
        <v>14570</v>
      </c>
      <c r="B14570" t="n">
        <v>-68.6834038787168</v>
      </c>
    </row>
    <row r="14571" spans="1:2">
      <c r="A14571" t="s">
        <v>14571</v>
      </c>
      <c r="B14571" t="n">
        <v>-68.61749556970828</v>
      </c>
    </row>
    <row r="14572" spans="1:2">
      <c r="A14572" t="s">
        <v>14572</v>
      </c>
      <c r="B14572" t="n">
        <v>-69.10335871655056</v>
      </c>
    </row>
    <row r="14573" spans="1:2">
      <c r="A14573" t="s">
        <v>14573</v>
      </c>
      <c r="B14573" t="n">
        <v>-69.51519683142865</v>
      </c>
    </row>
    <row r="14574" spans="1:2">
      <c r="A14574" t="s">
        <v>14574</v>
      </c>
      <c r="B14574" t="n">
        <v>-68.45983297769814</v>
      </c>
    </row>
    <row r="14575" spans="1:2">
      <c r="A14575" t="s">
        <v>14575</v>
      </c>
      <c r="B14575" t="n">
        <v>-68.38809113242762</v>
      </c>
    </row>
    <row r="14576" spans="1:2">
      <c r="A14576" t="s">
        <v>14576</v>
      </c>
      <c r="B14576" t="n">
        <v>-68.23579572965947</v>
      </c>
    </row>
    <row r="14577" spans="1:2">
      <c r="A14577" t="s">
        <v>14577</v>
      </c>
      <c r="B14577" t="n">
        <v>-67.43745996319225</v>
      </c>
    </row>
    <row r="14578" spans="1:2">
      <c r="A14578" t="s">
        <v>14578</v>
      </c>
      <c r="B14578" t="n">
        <v>-67.63658087787309</v>
      </c>
    </row>
    <row r="14579" spans="1:2">
      <c r="A14579" t="s">
        <v>14579</v>
      </c>
      <c r="B14579" t="n">
        <v>-67.7213799975419</v>
      </c>
    </row>
    <row r="14580" spans="1:2">
      <c r="A14580" t="s">
        <v>14580</v>
      </c>
      <c r="B14580" t="n">
        <v>-67.59929009775968</v>
      </c>
    </row>
    <row r="14581" spans="1:2">
      <c r="A14581" t="s">
        <v>14581</v>
      </c>
      <c r="B14581" t="n">
        <v>-68.22332344877776</v>
      </c>
    </row>
    <row r="14582" spans="1:2">
      <c r="A14582" t="s">
        <v>14582</v>
      </c>
      <c r="B14582" t="n">
        <v>-69.55026557532835</v>
      </c>
    </row>
    <row r="14583" spans="1:2">
      <c r="A14583" t="s">
        <v>14583</v>
      </c>
      <c r="B14583" t="n">
        <v>-69.6211820624394</v>
      </c>
    </row>
    <row r="14584" spans="1:2">
      <c r="A14584" t="s">
        <v>14584</v>
      </c>
      <c r="B14584" t="n">
        <v>-68.99468009688688</v>
      </c>
    </row>
    <row r="14585" spans="1:2">
      <c r="A14585" t="s">
        <v>14585</v>
      </c>
      <c r="B14585" t="n">
        <v>-68.83829585292571</v>
      </c>
    </row>
    <row r="14586" spans="1:2">
      <c r="A14586" t="s">
        <v>14586</v>
      </c>
      <c r="B14586" t="n">
        <v>-69.21135491713761</v>
      </c>
    </row>
    <row r="14587" spans="1:2">
      <c r="A14587" t="s">
        <v>14587</v>
      </c>
      <c r="B14587" t="n">
        <v>-70.1960086819748</v>
      </c>
    </row>
    <row r="14588" spans="1:2">
      <c r="A14588" t="s">
        <v>14588</v>
      </c>
      <c r="B14588" t="n">
        <v>-70.03399948207323</v>
      </c>
    </row>
    <row r="14589" spans="1:2">
      <c r="A14589" t="s">
        <v>14589</v>
      </c>
      <c r="B14589" t="n">
        <v>-69.13780612952002</v>
      </c>
    </row>
    <row r="14590" spans="1:2">
      <c r="A14590" t="s">
        <v>14590</v>
      </c>
      <c r="B14590" t="n">
        <v>-68.25579242694926</v>
      </c>
    </row>
    <row r="14591" spans="1:2">
      <c r="A14591" t="s">
        <v>14591</v>
      </c>
      <c r="B14591" t="n">
        <v>-68.79419721166434</v>
      </c>
    </row>
    <row r="14592" spans="1:2">
      <c r="A14592" t="s">
        <v>14592</v>
      </c>
      <c r="B14592" t="n">
        <v>-69.72083774885571</v>
      </c>
    </row>
    <row r="14593" spans="1:2">
      <c r="A14593" t="s">
        <v>14593</v>
      </c>
      <c r="B14593" t="n">
        <v>-69.3205419452479</v>
      </c>
    </row>
    <row r="14594" spans="1:2">
      <c r="A14594" t="s">
        <v>14594</v>
      </c>
      <c r="B14594" t="n">
        <v>-69.50414654634801</v>
      </c>
    </row>
    <row r="14595" spans="1:2">
      <c r="A14595" t="s">
        <v>14595</v>
      </c>
      <c r="B14595" t="n">
        <v>-68.92109300579847</v>
      </c>
    </row>
    <row r="14596" spans="1:2">
      <c r="A14596" t="s">
        <v>14596</v>
      </c>
      <c r="B14596" t="n">
        <v>-69.06966501189018</v>
      </c>
    </row>
    <row r="14597" spans="1:2">
      <c r="A14597" t="s">
        <v>14597</v>
      </c>
      <c r="B14597" t="n">
        <v>-68.70634937515673</v>
      </c>
    </row>
    <row r="14598" spans="1:2">
      <c r="A14598" t="s">
        <v>14598</v>
      </c>
      <c r="B14598" t="n">
        <v>-68.42415045389359</v>
      </c>
    </row>
    <row r="14599" spans="1:2">
      <c r="A14599" t="s">
        <v>14599</v>
      </c>
      <c r="B14599" t="n">
        <v>-68.81990559560344</v>
      </c>
    </row>
    <row r="14600" spans="1:2">
      <c r="A14600" t="s">
        <v>14600</v>
      </c>
      <c r="B14600" t="n">
        <v>-69.71149781029848</v>
      </c>
    </row>
    <row r="14601" spans="1:2">
      <c r="A14601" t="s">
        <v>14601</v>
      </c>
      <c r="B14601" t="n">
        <v>-70.1581746087824</v>
      </c>
    </row>
    <row r="14602" spans="1:2">
      <c r="A14602" t="s">
        <v>14602</v>
      </c>
      <c r="B14602" t="n">
        <v>-69.82832659805621</v>
      </c>
    </row>
    <row r="14603" spans="1:2">
      <c r="A14603" t="s">
        <v>14603</v>
      </c>
      <c r="B14603" t="n">
        <v>-69.68624881216351</v>
      </c>
    </row>
    <row r="14604" spans="1:2">
      <c r="A14604" t="s">
        <v>14604</v>
      </c>
      <c r="B14604" t="n">
        <v>-69.27653137483296</v>
      </c>
    </row>
    <row r="14605" spans="1:2">
      <c r="A14605" t="s">
        <v>14605</v>
      </c>
      <c r="B14605" t="n">
        <v>-68.53757906311058</v>
      </c>
    </row>
    <row r="14606" spans="1:2">
      <c r="A14606" t="s">
        <v>14606</v>
      </c>
      <c r="B14606" t="n">
        <v>-68.63411409333293</v>
      </c>
    </row>
    <row r="14607" spans="1:2">
      <c r="A14607" t="s">
        <v>14607</v>
      </c>
      <c r="B14607" t="n">
        <v>-69.27905370803344</v>
      </c>
    </row>
    <row r="14608" spans="1:2">
      <c r="A14608" t="s">
        <v>14608</v>
      </c>
      <c r="B14608" t="n">
        <v>-69.35881962151294</v>
      </c>
    </row>
    <row r="14609" spans="1:2">
      <c r="A14609" t="s">
        <v>14609</v>
      </c>
      <c r="B14609" t="n">
        <v>-68.51853972059411</v>
      </c>
    </row>
    <row r="14610" spans="1:2">
      <c r="A14610" t="s">
        <v>14610</v>
      </c>
      <c r="B14610" t="n">
        <v>-67.31729296470833</v>
      </c>
    </row>
    <row r="14611" spans="1:2">
      <c r="A14611" t="s">
        <v>14611</v>
      </c>
      <c r="B14611" t="n">
        <v>-67.24822362724578</v>
      </c>
    </row>
    <row r="14612" spans="1:2">
      <c r="A14612" t="s">
        <v>14612</v>
      </c>
      <c r="B14612" t="n">
        <v>-67.9732403150318</v>
      </c>
    </row>
    <row r="14613" spans="1:2">
      <c r="A14613" t="s">
        <v>14613</v>
      </c>
      <c r="B14613" t="n">
        <v>-67.81435975431199</v>
      </c>
    </row>
    <row r="14614" spans="1:2">
      <c r="A14614" t="s">
        <v>14614</v>
      </c>
      <c r="B14614" t="n">
        <v>-68.44470188811957</v>
      </c>
    </row>
    <row r="14615" spans="1:2">
      <c r="A14615" t="s">
        <v>14615</v>
      </c>
      <c r="B14615" t="n">
        <v>-69.27680639594276</v>
      </c>
    </row>
    <row r="14616" spans="1:2">
      <c r="A14616" t="s">
        <v>14616</v>
      </c>
      <c r="B14616" t="n">
        <v>-69.33214589027688</v>
      </c>
    </row>
    <row r="14617" spans="1:2">
      <c r="A14617" t="s">
        <v>14617</v>
      </c>
      <c r="B14617" t="n">
        <v>-69.03547422216613</v>
      </c>
    </row>
    <row r="14618" spans="1:2">
      <c r="A14618" t="s">
        <v>14618</v>
      </c>
      <c r="B14618" t="n">
        <v>-69.03667589996189</v>
      </c>
    </row>
    <row r="14619" spans="1:2">
      <c r="A14619" t="s">
        <v>14619</v>
      </c>
      <c r="B14619" t="n">
        <v>-68.84233698915229</v>
      </c>
    </row>
    <row r="14620" spans="1:2">
      <c r="A14620" t="s">
        <v>14620</v>
      </c>
      <c r="B14620" t="n">
        <v>-68.5730985230019</v>
      </c>
    </row>
    <row r="14621" spans="1:2">
      <c r="A14621" t="s">
        <v>14621</v>
      </c>
      <c r="B14621" t="n">
        <v>-69.18702453898493</v>
      </c>
    </row>
    <row r="14622" spans="1:2">
      <c r="A14622" t="s">
        <v>14622</v>
      </c>
      <c r="B14622" t="n">
        <v>-69.43430688504259</v>
      </c>
    </row>
    <row r="14623" spans="1:2">
      <c r="A14623" t="s">
        <v>14623</v>
      </c>
      <c r="B14623" t="n">
        <v>-68.52904300306889</v>
      </c>
    </row>
    <row r="14624" spans="1:2">
      <c r="A14624" t="s">
        <v>14624</v>
      </c>
      <c r="B14624" t="n">
        <v>-68.31842908042131</v>
      </c>
    </row>
    <row r="14625" spans="1:2">
      <c r="A14625" t="s">
        <v>14625</v>
      </c>
      <c r="B14625" t="n">
        <v>-68.75754574752921</v>
      </c>
    </row>
    <row r="14626" spans="1:2">
      <c r="A14626" t="s">
        <v>14626</v>
      </c>
      <c r="B14626" t="n">
        <v>-69.8746862044857</v>
      </c>
    </row>
    <row r="14627" spans="1:2">
      <c r="A14627" t="s">
        <v>14627</v>
      </c>
      <c r="B14627" t="n">
        <v>-70.33021795026673</v>
      </c>
    </row>
    <row r="14628" spans="1:2">
      <c r="A14628" t="s">
        <v>14628</v>
      </c>
      <c r="B14628" t="n">
        <v>-70.46982783432695</v>
      </c>
    </row>
    <row r="14629" spans="1:2">
      <c r="A14629" t="s">
        <v>14629</v>
      </c>
      <c r="B14629" t="n">
        <v>-70.50301441354864</v>
      </c>
    </row>
    <row r="14630" spans="1:2">
      <c r="A14630" t="s">
        <v>14630</v>
      </c>
      <c r="B14630" t="n">
        <v>-68.68846303780512</v>
      </c>
    </row>
    <row r="14631" spans="1:2">
      <c r="A14631" t="s">
        <v>14631</v>
      </c>
      <c r="B14631" t="n">
        <v>-67.28822549897379</v>
      </c>
    </row>
    <row r="14632" spans="1:2">
      <c r="A14632" t="s">
        <v>14632</v>
      </c>
      <c r="B14632" t="n">
        <v>-66.71245170093802</v>
      </c>
    </row>
    <row r="14633" spans="1:2">
      <c r="A14633" t="s">
        <v>14633</v>
      </c>
      <c r="B14633" t="n">
        <v>-67.06048813308453</v>
      </c>
    </row>
    <row r="14634" spans="1:2">
      <c r="A14634" t="s">
        <v>14634</v>
      </c>
      <c r="B14634" t="n">
        <v>-68.31633355621234</v>
      </c>
    </row>
    <row r="14635" spans="1:2">
      <c r="A14635" t="s">
        <v>14635</v>
      </c>
      <c r="B14635" t="n">
        <v>-68.94309740656666</v>
      </c>
    </row>
    <row r="14636" spans="1:2">
      <c r="A14636" t="s">
        <v>14636</v>
      </c>
      <c r="B14636" t="n">
        <v>-69.70536532861773</v>
      </c>
    </row>
    <row r="14637" spans="1:2">
      <c r="A14637" t="s">
        <v>14637</v>
      </c>
      <c r="B14637" t="n">
        <v>-70.11361549643004</v>
      </c>
    </row>
    <row r="14638" spans="1:2">
      <c r="A14638" t="s">
        <v>14638</v>
      </c>
      <c r="B14638" t="n">
        <v>-69.38221999368713</v>
      </c>
    </row>
    <row r="14639" spans="1:2">
      <c r="A14639" t="s">
        <v>14639</v>
      </c>
      <c r="B14639" t="n">
        <v>-68.58949023425168</v>
      </c>
    </row>
    <row r="14640" spans="1:2">
      <c r="A14640" t="s">
        <v>14640</v>
      </c>
      <c r="B14640" t="n">
        <v>-68.37716227126955</v>
      </c>
    </row>
    <row r="14641" spans="1:2">
      <c r="A14641" t="s">
        <v>14641</v>
      </c>
      <c r="B14641" t="n">
        <v>-69.03055085717949</v>
      </c>
    </row>
    <row r="14642" spans="1:2">
      <c r="A14642" t="s">
        <v>14642</v>
      </c>
      <c r="B14642" t="n">
        <v>-69.17998494705195</v>
      </c>
    </row>
    <row r="14643" spans="1:2">
      <c r="A14643" t="s">
        <v>14643</v>
      </c>
      <c r="B14643" t="n">
        <v>-68.75796397751321</v>
      </c>
    </row>
    <row r="14644" spans="1:2">
      <c r="A14644" t="s">
        <v>14644</v>
      </c>
      <c r="B14644" t="n">
        <v>-68.66022148806746</v>
      </c>
    </row>
    <row r="14645" spans="1:2">
      <c r="A14645" t="s">
        <v>14645</v>
      </c>
      <c r="B14645" t="n">
        <v>-68.19371844123739</v>
      </c>
    </row>
    <row r="14646" spans="1:2">
      <c r="A14646" t="s">
        <v>14646</v>
      </c>
      <c r="B14646" t="n">
        <v>-68.35466521876494</v>
      </c>
    </row>
    <row r="14647" spans="1:2">
      <c r="A14647" t="s">
        <v>14647</v>
      </c>
      <c r="B14647" t="n">
        <v>-67.84617340943191</v>
      </c>
    </row>
    <row r="14648" spans="1:2">
      <c r="A14648" t="s">
        <v>14648</v>
      </c>
      <c r="B14648" t="n">
        <v>-67.42389132371849</v>
      </c>
    </row>
    <row r="14649" spans="1:2">
      <c r="A14649" t="s">
        <v>14649</v>
      </c>
      <c r="B14649" t="n">
        <v>-67.79926763843628</v>
      </c>
    </row>
    <row r="14650" spans="1:2">
      <c r="A14650" t="s">
        <v>14650</v>
      </c>
      <c r="B14650" t="n">
        <v>-68.91982971785862</v>
      </c>
    </row>
    <row r="14651" spans="1:2">
      <c r="A14651" t="s">
        <v>14651</v>
      </c>
      <c r="B14651" t="n">
        <v>-68.62645309040184</v>
      </c>
    </row>
    <row r="14652" spans="1:2">
      <c r="A14652" t="s">
        <v>14652</v>
      </c>
      <c r="B14652" t="n">
        <v>-69.26426841842829</v>
      </c>
    </row>
    <row r="14653" spans="1:2">
      <c r="A14653" t="s">
        <v>14653</v>
      </c>
      <c r="B14653" t="n">
        <v>-69.49315528367737</v>
      </c>
    </row>
    <row r="14654" spans="1:2">
      <c r="A14654" t="s">
        <v>14654</v>
      </c>
      <c r="B14654" t="n">
        <v>-68.87069716288957</v>
      </c>
    </row>
    <row r="14655" spans="1:2">
      <c r="A14655" t="s">
        <v>14655</v>
      </c>
      <c r="B14655" t="n">
        <v>-68.38724209905021</v>
      </c>
    </row>
    <row r="14656" spans="1:2">
      <c r="A14656" t="s">
        <v>14656</v>
      </c>
      <c r="B14656" t="n">
        <v>-68.63302941088486</v>
      </c>
    </row>
    <row r="14657" spans="1:2">
      <c r="A14657" t="s">
        <v>14657</v>
      </c>
      <c r="B14657" t="n">
        <v>-69.53171577281759</v>
      </c>
    </row>
    <row r="14658" spans="1:2">
      <c r="A14658" t="s">
        <v>14658</v>
      </c>
      <c r="B14658" t="n">
        <v>-69.57933419067433</v>
      </c>
    </row>
    <row r="14659" spans="1:2">
      <c r="A14659" t="s">
        <v>14659</v>
      </c>
      <c r="B14659" t="n">
        <v>-69.8044733780544</v>
      </c>
    </row>
    <row r="14660" spans="1:2">
      <c r="A14660" t="s">
        <v>14660</v>
      </c>
      <c r="B14660" t="n">
        <v>-70.25232319790618</v>
      </c>
    </row>
    <row r="14661" spans="1:2">
      <c r="A14661" t="s">
        <v>14661</v>
      </c>
      <c r="B14661" t="n">
        <v>-69.73732842614845</v>
      </c>
    </row>
    <row r="14662" spans="1:2">
      <c r="A14662" t="s">
        <v>14662</v>
      </c>
      <c r="B14662" t="n">
        <v>-69.61855538716253</v>
      </c>
    </row>
    <row r="14663" spans="1:2">
      <c r="A14663" t="s">
        <v>14663</v>
      </c>
      <c r="B14663" t="n">
        <v>-69.49194706560293</v>
      </c>
    </row>
    <row r="14664" spans="1:2">
      <c r="A14664" t="s">
        <v>14664</v>
      </c>
      <c r="B14664" t="n">
        <v>-69.73323896837408</v>
      </c>
    </row>
    <row r="14665" spans="1:2">
      <c r="A14665" t="s">
        <v>14665</v>
      </c>
      <c r="B14665" t="n">
        <v>-69.04767374296102</v>
      </c>
    </row>
    <row r="14666" spans="1:2">
      <c r="A14666" t="s">
        <v>14666</v>
      </c>
      <c r="B14666" t="n">
        <v>-68.34975250528541</v>
      </c>
    </row>
    <row r="14667" spans="1:2">
      <c r="A14667" t="s">
        <v>14667</v>
      </c>
      <c r="B14667" t="n">
        <v>-67.23188925284846</v>
      </c>
    </row>
    <row r="14668" spans="1:2">
      <c r="A14668" t="s">
        <v>14668</v>
      </c>
      <c r="B14668" t="n">
        <v>-67.08669967174183</v>
      </c>
    </row>
    <row r="14669" spans="1:2">
      <c r="A14669" t="s">
        <v>14669</v>
      </c>
      <c r="B14669" t="n">
        <v>-68.34619012288587</v>
      </c>
    </row>
    <row r="14670" spans="1:2">
      <c r="A14670" t="s">
        <v>14670</v>
      </c>
      <c r="B14670" t="n">
        <v>-69.29688360050008</v>
      </c>
    </row>
    <row r="14671" spans="1:2">
      <c r="A14671" t="s">
        <v>14671</v>
      </c>
      <c r="B14671" t="n">
        <v>-68.80554269988875</v>
      </c>
    </row>
    <row r="14672" spans="1:2">
      <c r="A14672" t="s">
        <v>14672</v>
      </c>
      <c r="B14672" t="n">
        <v>-69.6270038519978</v>
      </c>
    </row>
    <row r="14673" spans="1:2">
      <c r="A14673" t="s">
        <v>14673</v>
      </c>
      <c r="B14673" t="n">
        <v>-69.27267560007999</v>
      </c>
    </row>
    <row r="14674" spans="1:2">
      <c r="A14674" t="s">
        <v>14674</v>
      </c>
      <c r="B14674" t="n">
        <v>-67.84052611540564</v>
      </c>
    </row>
    <row r="14675" spans="1:2">
      <c r="A14675" t="s">
        <v>14675</v>
      </c>
      <c r="B14675" t="n">
        <v>-67.14097159305601</v>
      </c>
    </row>
    <row r="14676" spans="1:2">
      <c r="A14676" t="s">
        <v>14676</v>
      </c>
      <c r="B14676" t="n">
        <v>-67.32759160032086</v>
      </c>
    </row>
    <row r="14677" spans="1:2">
      <c r="A14677" t="s">
        <v>14677</v>
      </c>
      <c r="B14677" t="n">
        <v>-68.3695316618721</v>
      </c>
    </row>
    <row r="14678" spans="1:2">
      <c r="A14678" t="s">
        <v>14678</v>
      </c>
      <c r="B14678" t="n">
        <v>-69.3303476904739</v>
      </c>
    </row>
    <row r="14679" spans="1:2">
      <c r="A14679" t="s">
        <v>14679</v>
      </c>
      <c r="B14679" t="n">
        <v>-69.59453780279165</v>
      </c>
    </row>
    <row r="14680" spans="1:2">
      <c r="A14680" t="s">
        <v>14680</v>
      </c>
      <c r="B14680" t="n">
        <v>-69.07588935862216</v>
      </c>
    </row>
    <row r="14681" spans="1:2">
      <c r="A14681" t="s">
        <v>14681</v>
      </c>
      <c r="B14681" t="n">
        <v>-68.91448564619512</v>
      </c>
    </row>
    <row r="14682" spans="1:2">
      <c r="A14682" t="s">
        <v>14682</v>
      </c>
      <c r="B14682" t="n">
        <v>-69.19872791243229</v>
      </c>
    </row>
    <row r="14683" spans="1:2">
      <c r="A14683" t="s">
        <v>14683</v>
      </c>
      <c r="B14683" t="n">
        <v>-69.50272687118205</v>
      </c>
    </row>
    <row r="14684" spans="1:2">
      <c r="A14684" t="s">
        <v>14684</v>
      </c>
      <c r="B14684" t="n">
        <v>-69.56840610018368</v>
      </c>
    </row>
    <row r="14685" spans="1:2">
      <c r="A14685" t="s">
        <v>14685</v>
      </c>
      <c r="B14685" t="n">
        <v>-70.02021062786</v>
      </c>
    </row>
    <row r="14686" spans="1:2">
      <c r="A14686" t="s">
        <v>14686</v>
      </c>
      <c r="B14686" t="n">
        <v>-69.26814975098759</v>
      </c>
    </row>
    <row r="14687" spans="1:2">
      <c r="A14687" t="s">
        <v>14687</v>
      </c>
      <c r="B14687" t="n">
        <v>-69.69978533611487</v>
      </c>
    </row>
    <row r="14688" spans="1:2">
      <c r="A14688" t="s">
        <v>14688</v>
      </c>
      <c r="B14688" t="n">
        <v>-69.39584555263097</v>
      </c>
    </row>
    <row r="14689" spans="1:2">
      <c r="A14689" t="s">
        <v>14689</v>
      </c>
      <c r="B14689" t="n">
        <v>-69.4492369010389</v>
      </c>
    </row>
    <row r="14690" spans="1:2">
      <c r="A14690" t="s">
        <v>14690</v>
      </c>
      <c r="B14690" t="n">
        <v>-69.30539090847265</v>
      </c>
    </row>
    <row r="14691" spans="1:2">
      <c r="A14691" t="s">
        <v>14691</v>
      </c>
      <c r="B14691" t="n">
        <v>-68.74738388702545</v>
      </c>
    </row>
    <row r="14692" spans="1:2">
      <c r="A14692" t="s">
        <v>14692</v>
      </c>
      <c r="B14692" t="n">
        <v>-68.71360246242381</v>
      </c>
    </row>
    <row r="14693" spans="1:2">
      <c r="A14693" t="s">
        <v>14693</v>
      </c>
      <c r="B14693" t="n">
        <v>-69.3000036865551</v>
      </c>
    </row>
    <row r="14694" spans="1:2">
      <c r="A14694" t="s">
        <v>14694</v>
      </c>
      <c r="B14694" t="n">
        <v>-69.54092501938999</v>
      </c>
    </row>
    <row r="14695" spans="1:2">
      <c r="A14695" t="s">
        <v>14695</v>
      </c>
      <c r="B14695" t="n">
        <v>-68.94486203868091</v>
      </c>
    </row>
    <row r="14696" spans="1:2">
      <c r="A14696" t="s">
        <v>14696</v>
      </c>
      <c r="B14696" t="n">
        <v>-69.19088594683294</v>
      </c>
    </row>
    <row r="14697" spans="1:2">
      <c r="A14697" t="s">
        <v>14697</v>
      </c>
      <c r="B14697" t="n">
        <v>-69.93664801881013</v>
      </c>
    </row>
    <row r="14698" spans="1:2">
      <c r="A14698" t="s">
        <v>14698</v>
      </c>
      <c r="B14698" t="n">
        <v>-69.84965849237251</v>
      </c>
    </row>
    <row r="14699" spans="1:2">
      <c r="A14699" t="s">
        <v>14699</v>
      </c>
      <c r="B14699" t="n">
        <v>-69.98748686813565</v>
      </c>
    </row>
    <row r="14700" spans="1:2">
      <c r="A14700" t="s">
        <v>14700</v>
      </c>
      <c r="B14700" t="n">
        <v>-69.92713409757664</v>
      </c>
    </row>
    <row r="14701" spans="1:2">
      <c r="A14701" t="s">
        <v>14701</v>
      </c>
      <c r="B14701" t="n">
        <v>-69.19479174769289</v>
      </c>
    </row>
    <row r="14702" spans="1:2">
      <c r="A14702" t="s">
        <v>14702</v>
      </c>
      <c r="B14702" t="n">
        <v>-69.05732904128601</v>
      </c>
    </row>
    <row r="14703" spans="1:2">
      <c r="A14703" t="s">
        <v>14703</v>
      </c>
      <c r="B14703" t="n">
        <v>-68.88864834304648</v>
      </c>
    </row>
    <row r="14704" spans="1:2">
      <c r="A14704" t="s">
        <v>14704</v>
      </c>
      <c r="B14704" t="n">
        <v>-68.36823244061422</v>
      </c>
    </row>
    <row r="14705" spans="1:2">
      <c r="A14705" t="s">
        <v>14705</v>
      </c>
      <c r="B14705" t="n">
        <v>-67.9833227654008</v>
      </c>
    </row>
    <row r="14706" spans="1:2">
      <c r="A14706" t="s">
        <v>14706</v>
      </c>
      <c r="B14706" t="n">
        <v>-67.97319782241507</v>
      </c>
    </row>
    <row r="14707" spans="1:2">
      <c r="A14707" t="s">
        <v>14707</v>
      </c>
      <c r="B14707" t="n">
        <v>-68.40128228505694</v>
      </c>
    </row>
    <row r="14708" spans="1:2">
      <c r="A14708" t="s">
        <v>14708</v>
      </c>
      <c r="B14708" t="n">
        <v>-68.5793508369607</v>
      </c>
    </row>
    <row r="14709" spans="1:2">
      <c r="A14709" t="s">
        <v>14709</v>
      </c>
      <c r="B14709" t="n">
        <v>-69.04208928821193</v>
      </c>
    </row>
    <row r="14710" spans="1:2">
      <c r="A14710" t="s">
        <v>14710</v>
      </c>
      <c r="B14710" t="n">
        <v>-68.93174861911572</v>
      </c>
    </row>
    <row r="14711" spans="1:2">
      <c r="A14711" t="s">
        <v>14711</v>
      </c>
      <c r="B14711" t="n">
        <v>-68.59758151867037</v>
      </c>
    </row>
    <row r="14712" spans="1:2">
      <c r="A14712" t="s">
        <v>14712</v>
      </c>
      <c r="B14712" t="n">
        <v>-69.04340184378526</v>
      </c>
    </row>
    <row r="14713" spans="1:2">
      <c r="A14713" t="s">
        <v>14713</v>
      </c>
      <c r="B14713" t="n">
        <v>-68.21815761919996</v>
      </c>
    </row>
    <row r="14714" spans="1:2">
      <c r="A14714" t="s">
        <v>14714</v>
      </c>
      <c r="B14714" t="n">
        <v>-68.29576764617056</v>
      </c>
    </row>
    <row r="14715" spans="1:2">
      <c r="A14715" t="s">
        <v>14715</v>
      </c>
      <c r="B14715" t="n">
        <v>-69.37230807047953</v>
      </c>
    </row>
    <row r="14716" spans="1:2">
      <c r="A14716" t="s">
        <v>14716</v>
      </c>
      <c r="B14716" t="n">
        <v>-68.87237561711231</v>
      </c>
    </row>
    <row r="14717" spans="1:2">
      <c r="A14717" t="s">
        <v>14717</v>
      </c>
      <c r="B14717" t="n">
        <v>-69.25706867496126</v>
      </c>
    </row>
    <row r="14718" spans="1:2">
      <c r="A14718" t="s">
        <v>14718</v>
      </c>
      <c r="B14718" t="n">
        <v>-69.18704136535806</v>
      </c>
    </row>
    <row r="14719" spans="1:2">
      <c r="A14719" t="s">
        <v>14719</v>
      </c>
      <c r="B14719" t="n">
        <v>-68.8739179427468</v>
      </c>
    </row>
    <row r="14720" spans="1:2">
      <c r="A14720" t="s">
        <v>14720</v>
      </c>
      <c r="B14720" t="n">
        <v>-68.61090793970196</v>
      </c>
    </row>
    <row r="14721" spans="1:2">
      <c r="A14721" t="s">
        <v>14721</v>
      </c>
      <c r="B14721" t="n">
        <v>-68.35275715417606</v>
      </c>
    </row>
    <row r="14722" spans="1:2">
      <c r="A14722" t="s">
        <v>14722</v>
      </c>
      <c r="B14722" t="n">
        <v>-69.07936279494079</v>
      </c>
    </row>
    <row r="14723" spans="1:2">
      <c r="A14723" t="s">
        <v>14723</v>
      </c>
      <c r="B14723" t="n">
        <v>-68.38822332766267</v>
      </c>
    </row>
    <row r="14724" spans="1:2">
      <c r="A14724" t="s">
        <v>14724</v>
      </c>
      <c r="B14724" t="n">
        <v>-68.27784008895415</v>
      </c>
    </row>
    <row r="14725" spans="1:2">
      <c r="A14725" t="s">
        <v>14725</v>
      </c>
      <c r="B14725" t="n">
        <v>-68.60191781410722</v>
      </c>
    </row>
    <row r="14726" spans="1:2">
      <c r="A14726" t="s">
        <v>14726</v>
      </c>
      <c r="B14726" t="n">
        <v>-68.39473571723343</v>
      </c>
    </row>
    <row r="14727" spans="1:2">
      <c r="A14727" t="s">
        <v>14727</v>
      </c>
      <c r="B14727" t="n">
        <v>-68.45237316865395</v>
      </c>
    </row>
    <row r="14728" spans="1:2">
      <c r="A14728" t="s">
        <v>14728</v>
      </c>
      <c r="B14728" t="n">
        <v>-68.3058698387385</v>
      </c>
    </row>
    <row r="14729" spans="1:2">
      <c r="A14729" t="s">
        <v>14729</v>
      </c>
      <c r="B14729" t="n">
        <v>-69.3156893459925</v>
      </c>
    </row>
    <row r="14730" spans="1:2">
      <c r="A14730" t="s">
        <v>14730</v>
      </c>
      <c r="B14730" t="n">
        <v>-69.99922594459049</v>
      </c>
    </row>
    <row r="14731" spans="1:2">
      <c r="A14731" t="s">
        <v>14731</v>
      </c>
      <c r="B14731" t="n">
        <v>-69.23993781302477</v>
      </c>
    </row>
    <row r="14732" spans="1:2">
      <c r="A14732" t="s">
        <v>14732</v>
      </c>
      <c r="B14732" t="n">
        <v>-69.06943276355616</v>
      </c>
    </row>
    <row r="14733" spans="1:2">
      <c r="A14733" t="s">
        <v>14733</v>
      </c>
      <c r="B14733" t="n">
        <v>-69.00740895017432</v>
      </c>
    </row>
    <row r="14734" spans="1:2">
      <c r="A14734" t="s">
        <v>14734</v>
      </c>
      <c r="B14734" t="n">
        <v>-69.46745251632024</v>
      </c>
    </row>
    <row r="14735" spans="1:2">
      <c r="A14735" t="s">
        <v>14735</v>
      </c>
      <c r="B14735" t="n">
        <v>-69.47993501490876</v>
      </c>
    </row>
    <row r="14736" spans="1:2">
      <c r="A14736" t="s">
        <v>14736</v>
      </c>
      <c r="B14736" t="n">
        <v>-68.25923408792001</v>
      </c>
    </row>
    <row r="14737" spans="1:2">
      <c r="A14737" t="s">
        <v>14737</v>
      </c>
      <c r="B14737" t="n">
        <v>-67.49420700901749</v>
      </c>
    </row>
    <row r="14738" spans="1:2">
      <c r="A14738" t="s">
        <v>14738</v>
      </c>
      <c r="B14738" t="n">
        <v>-67.47320039070581</v>
      </c>
    </row>
    <row r="14739" spans="1:2">
      <c r="A14739" t="s">
        <v>14739</v>
      </c>
      <c r="B14739" t="n">
        <v>-68.47320499484528</v>
      </c>
    </row>
    <row r="14740" spans="1:2">
      <c r="A14740" t="s">
        <v>14740</v>
      </c>
      <c r="B14740" t="n">
        <v>-68.61579510310611</v>
      </c>
    </row>
    <row r="14741" spans="1:2">
      <c r="A14741" t="s">
        <v>14741</v>
      </c>
      <c r="B14741" t="n">
        <v>-69.0214295100559</v>
      </c>
    </row>
    <row r="14742" spans="1:2">
      <c r="A14742" t="s">
        <v>14742</v>
      </c>
      <c r="B14742" t="n">
        <v>-69.77956382316302</v>
      </c>
    </row>
    <row r="14743" spans="1:2">
      <c r="A14743" t="s">
        <v>14743</v>
      </c>
      <c r="B14743" t="n">
        <v>-68.84933054057547</v>
      </c>
    </row>
    <row r="14744" spans="1:2">
      <c r="A14744" t="s">
        <v>14744</v>
      </c>
      <c r="B14744" t="n">
        <v>-68.07192787730867</v>
      </c>
    </row>
    <row r="14745" spans="1:2">
      <c r="A14745" t="s">
        <v>14745</v>
      </c>
      <c r="B14745" t="n">
        <v>-67.90161936086895</v>
      </c>
    </row>
    <row r="14746" spans="1:2">
      <c r="A14746" t="s">
        <v>14746</v>
      </c>
      <c r="B14746" t="n">
        <v>-68.40889784125004</v>
      </c>
    </row>
    <row r="14747" spans="1:2">
      <c r="A14747" t="s">
        <v>14747</v>
      </c>
      <c r="B14747" t="n">
        <v>-69.37603938156488</v>
      </c>
    </row>
    <row r="14748" spans="1:2">
      <c r="A14748" t="s">
        <v>14748</v>
      </c>
      <c r="B14748" t="n">
        <v>-69.33779591512388</v>
      </c>
    </row>
    <row r="14749" spans="1:2">
      <c r="A14749" t="s">
        <v>14749</v>
      </c>
      <c r="B14749" t="n">
        <v>-69.00299977153192</v>
      </c>
    </row>
    <row r="14750" spans="1:2">
      <c r="A14750" t="s">
        <v>14750</v>
      </c>
      <c r="B14750" t="n">
        <v>-69.19613242406879</v>
      </c>
    </row>
    <row r="14751" spans="1:2">
      <c r="A14751" t="s">
        <v>14751</v>
      </c>
      <c r="B14751" t="n">
        <v>-69.74503422699902</v>
      </c>
    </row>
    <row r="14752" spans="1:2">
      <c r="A14752" t="s">
        <v>14752</v>
      </c>
      <c r="B14752" t="n">
        <v>-69.78394965515538</v>
      </c>
    </row>
    <row r="14753" spans="1:2">
      <c r="A14753" t="s">
        <v>14753</v>
      </c>
      <c r="B14753" t="n">
        <v>-69.90348126735475</v>
      </c>
    </row>
    <row r="14754" spans="1:2">
      <c r="A14754" t="s">
        <v>14754</v>
      </c>
      <c r="B14754" t="n">
        <v>-69.86902727144805</v>
      </c>
    </row>
    <row r="14755" spans="1:2">
      <c r="A14755" t="s">
        <v>14755</v>
      </c>
      <c r="B14755" t="n">
        <v>-69.47622741568003</v>
      </c>
    </row>
    <row r="14756" spans="1:2">
      <c r="A14756" t="s">
        <v>14756</v>
      </c>
      <c r="B14756" t="n">
        <v>-70.02498426264401</v>
      </c>
    </row>
    <row r="14757" spans="1:2">
      <c r="A14757" t="s">
        <v>14757</v>
      </c>
      <c r="B14757" t="n">
        <v>-70.13936421368641</v>
      </c>
    </row>
    <row r="14758" spans="1:2">
      <c r="A14758" t="s">
        <v>14758</v>
      </c>
      <c r="B14758" t="n">
        <v>-70.20083733417162</v>
      </c>
    </row>
    <row r="14759" spans="1:2">
      <c r="A14759" t="s">
        <v>14759</v>
      </c>
      <c r="B14759" t="n">
        <v>-69.50461835451485</v>
      </c>
    </row>
    <row r="14760" spans="1:2">
      <c r="A14760" t="s">
        <v>14760</v>
      </c>
      <c r="B14760" t="n">
        <v>-69.15305562932831</v>
      </c>
    </row>
    <row r="14761" spans="1:2">
      <c r="A14761" t="s">
        <v>14761</v>
      </c>
      <c r="B14761" t="n">
        <v>-69.26846053154404</v>
      </c>
    </row>
    <row r="14762" spans="1:2">
      <c r="A14762" t="s">
        <v>14762</v>
      </c>
      <c r="B14762" t="n">
        <v>-69.55322330092289</v>
      </c>
    </row>
    <row r="14763" spans="1:2">
      <c r="A14763" t="s">
        <v>14763</v>
      </c>
      <c r="B14763" t="n">
        <v>-69.72727834958749</v>
      </c>
    </row>
    <row r="14764" spans="1:2">
      <c r="A14764" t="s">
        <v>14764</v>
      </c>
      <c r="B14764" t="n">
        <v>-69.18703179090383</v>
      </c>
    </row>
    <row r="14765" spans="1:2">
      <c r="A14765" t="s">
        <v>14765</v>
      </c>
      <c r="B14765" t="n">
        <v>-68.88772019707613</v>
      </c>
    </row>
    <row r="14766" spans="1:2">
      <c r="A14766" t="s">
        <v>14766</v>
      </c>
      <c r="B14766" t="n">
        <v>-69.02782768969197</v>
      </c>
    </row>
    <row r="14767" spans="1:2">
      <c r="A14767" t="s">
        <v>14767</v>
      </c>
      <c r="B14767" t="n">
        <v>-68.09726412629253</v>
      </c>
    </row>
    <row r="14768" spans="1:2">
      <c r="A14768" t="s">
        <v>14768</v>
      </c>
      <c r="B14768" t="n">
        <v>-67.8623592512302</v>
      </c>
    </row>
    <row r="14769" spans="1:2">
      <c r="A14769" t="s">
        <v>14769</v>
      </c>
      <c r="B14769" t="n">
        <v>-68.40118546777119</v>
      </c>
    </row>
    <row r="14770" spans="1:2">
      <c r="A14770" t="s">
        <v>14770</v>
      </c>
      <c r="B14770" t="n">
        <v>-68.93688932522649</v>
      </c>
    </row>
    <row r="14771" spans="1:2">
      <c r="A14771" t="s">
        <v>14771</v>
      </c>
      <c r="B14771" t="n">
        <v>-69.00249945240679</v>
      </c>
    </row>
    <row r="14772" spans="1:2">
      <c r="A14772" t="s">
        <v>14772</v>
      </c>
      <c r="B14772" t="n">
        <v>-68.73963626775355</v>
      </c>
    </row>
    <row r="14773" spans="1:2">
      <c r="A14773" t="s">
        <v>14773</v>
      </c>
      <c r="B14773" t="n">
        <v>-68.76188493272267</v>
      </c>
    </row>
    <row r="14774" spans="1:2">
      <c r="A14774" t="s">
        <v>14774</v>
      </c>
      <c r="B14774" t="n">
        <v>-69.36018459017504</v>
      </c>
    </row>
    <row r="14775" spans="1:2">
      <c r="A14775" t="s">
        <v>14775</v>
      </c>
      <c r="B14775" t="n">
        <v>-69.78708482080117</v>
      </c>
    </row>
    <row r="14776" spans="1:2">
      <c r="A14776" t="s">
        <v>14776</v>
      </c>
      <c r="B14776" t="n">
        <v>-70.15762564305976</v>
      </c>
    </row>
    <row r="14777" spans="1:2">
      <c r="A14777" t="s">
        <v>14777</v>
      </c>
      <c r="B14777" t="n">
        <v>-68.82271252747471</v>
      </c>
    </row>
    <row r="14778" spans="1:2">
      <c r="A14778" t="s">
        <v>14778</v>
      </c>
      <c r="B14778" t="n">
        <v>-68.33600798789466</v>
      </c>
    </row>
    <row r="14779" spans="1:2">
      <c r="A14779" t="s">
        <v>14779</v>
      </c>
      <c r="B14779" t="n">
        <v>-68.66570165593873</v>
      </c>
    </row>
    <row r="14780" spans="1:2">
      <c r="A14780" t="s">
        <v>14780</v>
      </c>
      <c r="B14780" t="n">
        <v>-68.87143815692234</v>
      </c>
    </row>
    <row r="14781" spans="1:2">
      <c r="A14781" t="s">
        <v>14781</v>
      </c>
      <c r="B14781" t="n">
        <v>-68.3527905854085</v>
      </c>
    </row>
    <row r="14782" spans="1:2">
      <c r="A14782" t="s">
        <v>14782</v>
      </c>
      <c r="B14782" t="n">
        <v>-68.54405749633816</v>
      </c>
    </row>
    <row r="14783" spans="1:2">
      <c r="A14783" t="s">
        <v>14783</v>
      </c>
      <c r="B14783" t="n">
        <v>-69.29044025042623</v>
      </c>
    </row>
    <row r="14784" spans="1:2">
      <c r="A14784" t="s">
        <v>14784</v>
      </c>
      <c r="B14784" t="n">
        <v>-69.86795965019203</v>
      </c>
    </row>
    <row r="14785" spans="1:2">
      <c r="A14785" t="s">
        <v>14785</v>
      </c>
      <c r="B14785" t="n">
        <v>-69.3176095172513</v>
      </c>
    </row>
    <row r="14786" spans="1:2">
      <c r="A14786" t="s">
        <v>14786</v>
      </c>
      <c r="B14786" t="n">
        <v>-69.02093009333991</v>
      </c>
    </row>
    <row r="14787" spans="1:2">
      <c r="A14787" t="s">
        <v>14787</v>
      </c>
      <c r="B14787" t="n">
        <v>-69.63239856130031</v>
      </c>
    </row>
    <row r="14788" spans="1:2">
      <c r="A14788" t="s">
        <v>14788</v>
      </c>
      <c r="B14788" t="n">
        <v>-69.85319282583865</v>
      </c>
    </row>
    <row r="14789" spans="1:2">
      <c r="A14789" t="s">
        <v>14789</v>
      </c>
      <c r="B14789" t="n">
        <v>-69.99251365293628</v>
      </c>
    </row>
    <row r="14790" spans="1:2">
      <c r="A14790" t="s">
        <v>14790</v>
      </c>
      <c r="B14790" t="n">
        <v>-69.16136998819491</v>
      </c>
    </row>
    <row r="14791" spans="1:2">
      <c r="A14791" t="s">
        <v>14791</v>
      </c>
      <c r="B14791" t="n">
        <v>-69.00176276322512</v>
      </c>
    </row>
    <row r="14792" spans="1:2">
      <c r="A14792" t="s">
        <v>14792</v>
      </c>
      <c r="B14792" t="n">
        <v>-68.41811336107159</v>
      </c>
    </row>
    <row r="14793" spans="1:2">
      <c r="A14793" t="s">
        <v>14793</v>
      </c>
      <c r="B14793" t="n">
        <v>-68.5074707877384</v>
      </c>
    </row>
    <row r="14794" spans="1:2">
      <c r="A14794" t="s">
        <v>14794</v>
      </c>
      <c r="B14794" t="n">
        <v>-69.05035736728567</v>
      </c>
    </row>
    <row r="14795" spans="1:2">
      <c r="A14795" t="s">
        <v>14795</v>
      </c>
      <c r="B14795" t="n">
        <v>-69.58010758802382</v>
      </c>
    </row>
    <row r="14796" spans="1:2">
      <c r="A14796" t="s">
        <v>14796</v>
      </c>
      <c r="B14796" t="n">
        <v>-68.39727667135178</v>
      </c>
    </row>
    <row r="14797" spans="1:2">
      <c r="A14797" t="s">
        <v>14797</v>
      </c>
      <c r="B14797" t="n">
        <v>-68.09561921051434</v>
      </c>
    </row>
    <row r="14798" spans="1:2">
      <c r="A14798" t="s">
        <v>14798</v>
      </c>
      <c r="B14798" t="n">
        <v>-68.71824159376115</v>
      </c>
    </row>
    <row r="14799" spans="1:2">
      <c r="A14799" t="s">
        <v>14799</v>
      </c>
      <c r="B14799" t="n">
        <v>-69.77855422902967</v>
      </c>
    </row>
    <row r="14800" spans="1:2">
      <c r="A14800" t="s">
        <v>14800</v>
      </c>
      <c r="B14800" t="n">
        <v>-70.46288995651565</v>
      </c>
    </row>
    <row r="14801" spans="1:2">
      <c r="A14801" t="s">
        <v>14801</v>
      </c>
      <c r="B14801" t="n">
        <v>-69.9334419519048</v>
      </c>
    </row>
    <row r="14802" spans="1:2">
      <c r="A14802" t="s">
        <v>14802</v>
      </c>
      <c r="B14802" t="n">
        <v>-69.32327785446051</v>
      </c>
    </row>
    <row r="14803" spans="1:2">
      <c r="A14803" t="s">
        <v>14803</v>
      </c>
      <c r="B14803" t="n">
        <v>-68.77792216836352</v>
      </c>
    </row>
    <row r="14804" spans="1:2">
      <c r="A14804" t="s">
        <v>14804</v>
      </c>
      <c r="B14804" t="n">
        <v>-68.85769430159218</v>
      </c>
    </row>
    <row r="14805" spans="1:2">
      <c r="A14805" t="s">
        <v>14805</v>
      </c>
      <c r="B14805" t="n">
        <v>-69.01000994798959</v>
      </c>
    </row>
    <row r="14806" spans="1:2">
      <c r="A14806" t="s">
        <v>14806</v>
      </c>
      <c r="B14806" t="n">
        <v>-69.09323428058173</v>
      </c>
    </row>
    <row r="14807" spans="1:2">
      <c r="A14807" t="s">
        <v>14807</v>
      </c>
      <c r="B14807" t="n">
        <v>-68.76433347022055</v>
      </c>
    </row>
    <row r="14808" spans="1:2">
      <c r="A14808" t="s">
        <v>14808</v>
      </c>
      <c r="B14808" t="n">
        <v>-68.97581603599028</v>
      </c>
    </row>
    <row r="14809" spans="1:2">
      <c r="A14809" t="s">
        <v>14809</v>
      </c>
      <c r="B14809" t="n">
        <v>-70.03770335723108</v>
      </c>
    </row>
    <row r="14810" spans="1:2">
      <c r="A14810" t="s">
        <v>14810</v>
      </c>
      <c r="B14810" t="n">
        <v>-70.08397911267892</v>
      </c>
    </row>
    <row r="14811" spans="1:2">
      <c r="A14811" t="s">
        <v>14811</v>
      </c>
      <c r="B14811" t="n">
        <v>-69.67385625714152</v>
      </c>
    </row>
    <row r="14812" spans="1:2">
      <c r="A14812" t="s">
        <v>14812</v>
      </c>
      <c r="B14812" t="n">
        <v>-69.11595577208629</v>
      </c>
    </row>
    <row r="14813" spans="1:2">
      <c r="A14813" t="s">
        <v>14813</v>
      </c>
      <c r="B14813" t="n">
        <v>-68.42010882443019</v>
      </c>
    </row>
    <row r="14814" spans="1:2">
      <c r="A14814" t="s">
        <v>14814</v>
      </c>
      <c r="B14814" t="n">
        <v>-68.20091884041562</v>
      </c>
    </row>
    <row r="14815" spans="1:2">
      <c r="A14815" t="s">
        <v>14815</v>
      </c>
      <c r="B14815" t="n">
        <v>-68.48780014982759</v>
      </c>
    </row>
    <row r="14816" spans="1:2">
      <c r="A14816" t="s">
        <v>14816</v>
      </c>
      <c r="B14816" t="n">
        <v>-69.19299622219218</v>
      </c>
    </row>
    <row r="14817" spans="1:2">
      <c r="A14817" t="s">
        <v>14817</v>
      </c>
      <c r="B14817" t="n">
        <v>-68.79821109452814</v>
      </c>
    </row>
    <row r="14818" spans="1:2">
      <c r="A14818" t="s">
        <v>14818</v>
      </c>
      <c r="B14818" t="n">
        <v>-69.28781309876862</v>
      </c>
    </row>
    <row r="14819" spans="1:2">
      <c r="A14819" t="s">
        <v>14819</v>
      </c>
      <c r="B14819" t="n">
        <v>-69.40566233782111</v>
      </c>
    </row>
    <row r="14820" spans="1:2">
      <c r="A14820" t="s">
        <v>14820</v>
      </c>
      <c r="B14820" t="n">
        <v>-69.79480477699153</v>
      </c>
    </row>
    <row r="14821" spans="1:2">
      <c r="A14821" t="s">
        <v>14821</v>
      </c>
      <c r="B14821" t="n">
        <v>-69.95326989802005</v>
      </c>
    </row>
    <row r="14822" spans="1:2">
      <c r="A14822" t="s">
        <v>14822</v>
      </c>
      <c r="B14822" t="n">
        <v>-69.97934082740076</v>
      </c>
    </row>
    <row r="14823" spans="1:2">
      <c r="A14823" t="s">
        <v>14823</v>
      </c>
      <c r="B14823" t="n">
        <v>-69.59497688469443</v>
      </c>
    </row>
    <row r="14824" spans="1:2">
      <c r="A14824" t="s">
        <v>14824</v>
      </c>
      <c r="B14824" t="n">
        <v>-69.39184098212948</v>
      </c>
    </row>
    <row r="14825" spans="1:2">
      <c r="A14825" t="s">
        <v>14825</v>
      </c>
      <c r="B14825" t="n">
        <v>-69.40061104155043</v>
      </c>
    </row>
    <row r="14826" spans="1:2">
      <c r="A14826" t="s">
        <v>14826</v>
      </c>
      <c r="B14826" t="n">
        <v>-69.76043619611582</v>
      </c>
    </row>
    <row r="14827" spans="1:2">
      <c r="A14827" t="s">
        <v>14827</v>
      </c>
      <c r="B14827" t="n">
        <v>-70.47914452084798</v>
      </c>
    </row>
    <row r="14828" spans="1:2">
      <c r="A14828" t="s">
        <v>14828</v>
      </c>
      <c r="B14828" t="n">
        <v>-70.04913857603901</v>
      </c>
    </row>
    <row r="14829" spans="1:2">
      <c r="A14829" t="s">
        <v>14829</v>
      </c>
      <c r="B14829" t="n">
        <v>-70.36363608029725</v>
      </c>
    </row>
    <row r="14830" spans="1:2">
      <c r="A14830" t="s">
        <v>14830</v>
      </c>
      <c r="B14830" t="n">
        <v>-69.53726005281047</v>
      </c>
    </row>
    <row r="14831" spans="1:2">
      <c r="A14831" t="s">
        <v>14831</v>
      </c>
      <c r="B14831" t="n">
        <v>-69.16459662462458</v>
      </c>
    </row>
    <row r="14832" spans="1:2">
      <c r="A14832" t="s">
        <v>14832</v>
      </c>
      <c r="B14832" t="n">
        <v>-69.17972614850007</v>
      </c>
    </row>
    <row r="14833" spans="1:2">
      <c r="A14833" t="s">
        <v>14833</v>
      </c>
      <c r="B14833" t="n">
        <v>-69.31170758268807</v>
      </c>
    </row>
    <row r="14834" spans="1:2">
      <c r="A14834" t="s">
        <v>14834</v>
      </c>
      <c r="B14834" t="n">
        <v>-69.15161714459614</v>
      </c>
    </row>
    <row r="14835" spans="1:2">
      <c r="A14835" t="s">
        <v>14835</v>
      </c>
      <c r="B14835" t="n">
        <v>-69.66057375114808</v>
      </c>
    </row>
    <row r="14836" spans="1:2">
      <c r="A14836" t="s">
        <v>14836</v>
      </c>
      <c r="B14836" t="n">
        <v>-70.38778064199914</v>
      </c>
    </row>
    <row r="14837" spans="1:2">
      <c r="A14837" t="s">
        <v>14837</v>
      </c>
      <c r="B14837" t="n">
        <v>-70.42711411249681</v>
      </c>
    </row>
    <row r="14838" spans="1:2">
      <c r="A14838" t="s">
        <v>14838</v>
      </c>
      <c r="B14838" t="n">
        <v>-70.11033872691348</v>
      </c>
    </row>
    <row r="14839" spans="1:2">
      <c r="A14839" t="s">
        <v>14839</v>
      </c>
      <c r="B14839" t="n">
        <v>-69.20966183416442</v>
      </c>
    </row>
    <row r="14840" spans="1:2">
      <c r="A14840" t="s">
        <v>14840</v>
      </c>
      <c r="B14840" t="n">
        <v>-69.55772625773312</v>
      </c>
    </row>
    <row r="14841" spans="1:2">
      <c r="A14841" t="s">
        <v>14841</v>
      </c>
      <c r="B14841" t="n">
        <v>-70.37611298429997</v>
      </c>
    </row>
    <row r="14842" spans="1:2">
      <c r="A14842" t="s">
        <v>14842</v>
      </c>
      <c r="B14842" t="n">
        <v>-70.12159103704226</v>
      </c>
    </row>
    <row r="14843" spans="1:2">
      <c r="A14843" t="s">
        <v>14843</v>
      </c>
      <c r="B14843" t="n">
        <v>-69.75139410428761</v>
      </c>
    </row>
    <row r="14844" spans="1:2">
      <c r="A14844" t="s">
        <v>14844</v>
      </c>
      <c r="B14844" t="n">
        <v>-69.77891302172964</v>
      </c>
    </row>
    <row r="14845" spans="1:2">
      <c r="A14845" t="s">
        <v>14845</v>
      </c>
      <c r="B14845" t="n">
        <v>-69.04134875362122</v>
      </c>
    </row>
    <row r="14846" spans="1:2">
      <c r="A14846" t="s">
        <v>14846</v>
      </c>
      <c r="B14846" t="n">
        <v>-68.89427377639339</v>
      </c>
    </row>
    <row r="14847" spans="1:2">
      <c r="A14847" t="s">
        <v>14847</v>
      </c>
      <c r="B14847" t="n">
        <v>-69.36576807898007</v>
      </c>
    </row>
    <row r="14848" spans="1:2">
      <c r="A14848" t="s">
        <v>14848</v>
      </c>
      <c r="B14848" t="n">
        <v>-70.19273039597502</v>
      </c>
    </row>
    <row r="14849" spans="1:2">
      <c r="A14849" t="s">
        <v>14849</v>
      </c>
      <c r="B14849" t="n">
        <v>-70.07571521199358</v>
      </c>
    </row>
    <row r="14850" spans="1:2">
      <c r="A14850" t="s">
        <v>14850</v>
      </c>
      <c r="B14850" t="n">
        <v>-69.70058496458502</v>
      </c>
    </row>
    <row r="14851" spans="1:2">
      <c r="A14851" t="s">
        <v>14851</v>
      </c>
      <c r="B14851" t="n">
        <v>-69.26631848672027</v>
      </c>
    </row>
    <row r="14852" spans="1:2">
      <c r="A14852" t="s">
        <v>14852</v>
      </c>
      <c r="B14852" t="n">
        <v>-68.2622312160133</v>
      </c>
    </row>
    <row r="14853" spans="1:2">
      <c r="A14853" t="s">
        <v>14853</v>
      </c>
      <c r="B14853" t="n">
        <v>-67.89255135037399</v>
      </c>
    </row>
    <row r="14854" spans="1:2">
      <c r="A14854" t="s">
        <v>14854</v>
      </c>
      <c r="B14854" t="n">
        <v>-68.34844731784889</v>
      </c>
    </row>
    <row r="14855" spans="1:2">
      <c r="A14855" t="s">
        <v>14855</v>
      </c>
      <c r="B14855" t="n">
        <v>-68.85260236379702</v>
      </c>
    </row>
    <row r="14856" spans="1:2">
      <c r="A14856" t="s">
        <v>14856</v>
      </c>
      <c r="B14856" t="n">
        <v>-69.30314360139681</v>
      </c>
    </row>
    <row r="14857" spans="1:2">
      <c r="A14857" t="s">
        <v>14857</v>
      </c>
      <c r="B14857" t="n">
        <v>-69.06051579208665</v>
      </c>
    </row>
    <row r="14858" spans="1:2">
      <c r="A14858" t="s">
        <v>14858</v>
      </c>
      <c r="B14858" t="n">
        <v>-69.61801572415069</v>
      </c>
    </row>
    <row r="14859" spans="1:2">
      <c r="A14859" t="s">
        <v>14859</v>
      </c>
      <c r="B14859" t="n">
        <v>-69.47225819387427</v>
      </c>
    </row>
    <row r="14860" spans="1:2">
      <c r="A14860" t="s">
        <v>14860</v>
      </c>
      <c r="B14860" t="n">
        <v>-68.91223047353155</v>
      </c>
    </row>
    <row r="14861" spans="1:2">
      <c r="A14861" t="s">
        <v>14861</v>
      </c>
      <c r="B14861" t="n">
        <v>-68.36510818028286</v>
      </c>
    </row>
    <row r="14862" spans="1:2">
      <c r="A14862" t="s">
        <v>14862</v>
      </c>
      <c r="B14862" t="n">
        <v>-68.49690310721063</v>
      </c>
    </row>
    <row r="14863" spans="1:2">
      <c r="A14863" t="s">
        <v>14863</v>
      </c>
      <c r="B14863" t="n">
        <v>-69.15003998786804</v>
      </c>
    </row>
    <row r="14864" spans="1:2">
      <c r="A14864" t="s">
        <v>14864</v>
      </c>
      <c r="B14864" t="n">
        <v>-69.06043264165919</v>
      </c>
    </row>
    <row r="14865" spans="1:2">
      <c r="A14865" t="s">
        <v>14865</v>
      </c>
      <c r="B14865" t="n">
        <v>-69.23262266885325</v>
      </c>
    </row>
    <row r="14866" spans="1:2">
      <c r="A14866" t="s">
        <v>14866</v>
      </c>
      <c r="B14866" t="n">
        <v>-69.58996894085126</v>
      </c>
    </row>
    <row r="14867" spans="1:2">
      <c r="A14867" t="s">
        <v>14867</v>
      </c>
      <c r="B14867" t="n">
        <v>-69.5515908847934</v>
      </c>
    </row>
    <row r="14868" spans="1:2">
      <c r="A14868" t="s">
        <v>14868</v>
      </c>
      <c r="B14868" t="n">
        <v>-68.54688014624274</v>
      </c>
    </row>
    <row r="14869" spans="1:2">
      <c r="A14869" t="s">
        <v>14869</v>
      </c>
      <c r="B14869" t="n">
        <v>-68.55441093962284</v>
      </c>
    </row>
    <row r="14870" spans="1:2">
      <c r="A14870" t="s">
        <v>14870</v>
      </c>
      <c r="B14870" t="n">
        <v>-68.94604367367643</v>
      </c>
    </row>
    <row r="14871" spans="1:2">
      <c r="A14871" t="s">
        <v>14871</v>
      </c>
      <c r="B14871" t="n">
        <v>-69.06106194636266</v>
      </c>
    </row>
    <row r="14872" spans="1:2">
      <c r="A14872" t="s">
        <v>14872</v>
      </c>
      <c r="B14872" t="n">
        <v>-68.49723072619463</v>
      </c>
    </row>
    <row r="14873" spans="1:2">
      <c r="A14873" t="s">
        <v>14873</v>
      </c>
      <c r="B14873" t="n">
        <v>-68.18295962019724</v>
      </c>
    </row>
    <row r="14874" spans="1:2">
      <c r="A14874" t="s">
        <v>14874</v>
      </c>
      <c r="B14874" t="n">
        <v>-67.98099698146606</v>
      </c>
    </row>
    <row r="14875" spans="1:2">
      <c r="A14875" t="s">
        <v>14875</v>
      </c>
      <c r="B14875" t="n">
        <v>-68.12280116918188</v>
      </c>
    </row>
    <row r="14876" spans="1:2">
      <c r="A14876" t="s">
        <v>14876</v>
      </c>
      <c r="B14876" t="n">
        <v>-68.21732518097559</v>
      </c>
    </row>
    <row r="14877" spans="1:2">
      <c r="A14877" t="s">
        <v>14877</v>
      </c>
      <c r="B14877" t="n">
        <v>-68.19733724089454</v>
      </c>
    </row>
    <row r="14878" spans="1:2">
      <c r="A14878" t="s">
        <v>14878</v>
      </c>
      <c r="B14878" t="n">
        <v>-68.48123843095027</v>
      </c>
    </row>
    <row r="14879" spans="1:2">
      <c r="A14879" t="s">
        <v>14879</v>
      </c>
      <c r="B14879" t="n">
        <v>-69.27027733246695</v>
      </c>
    </row>
    <row r="14880" spans="1:2">
      <c r="A14880" t="s">
        <v>14880</v>
      </c>
      <c r="B14880" t="n">
        <v>-69.51922474343539</v>
      </c>
    </row>
    <row r="14881" spans="1:2">
      <c r="A14881" t="s">
        <v>14881</v>
      </c>
      <c r="B14881" t="n">
        <v>-69.1708220027752</v>
      </c>
    </row>
    <row r="14882" spans="1:2">
      <c r="A14882" t="s">
        <v>14882</v>
      </c>
      <c r="B14882" t="n">
        <v>-69.40308698050632</v>
      </c>
    </row>
    <row r="14883" spans="1:2">
      <c r="A14883" t="s">
        <v>14883</v>
      </c>
      <c r="B14883" t="n">
        <v>-69.44038317830376</v>
      </c>
    </row>
    <row r="14884" spans="1:2">
      <c r="A14884" t="s">
        <v>14884</v>
      </c>
      <c r="B14884" t="n">
        <v>-69.2644254057015</v>
      </c>
    </row>
    <row r="14885" spans="1:2">
      <c r="A14885" t="s">
        <v>14885</v>
      </c>
      <c r="B14885" t="n">
        <v>-68.1842453406864</v>
      </c>
    </row>
    <row r="14886" spans="1:2">
      <c r="A14886" t="s">
        <v>14886</v>
      </c>
      <c r="B14886" t="n">
        <v>-67.21817921172614</v>
      </c>
    </row>
    <row r="14887" spans="1:2">
      <c r="A14887" t="s">
        <v>14887</v>
      </c>
      <c r="B14887" t="n">
        <v>-67.06381299596619</v>
      </c>
    </row>
    <row r="14888" spans="1:2">
      <c r="A14888" t="s">
        <v>14888</v>
      </c>
      <c r="B14888" t="n">
        <v>-67.64308885529178</v>
      </c>
    </row>
    <row r="14889" spans="1:2">
      <c r="A14889" t="s">
        <v>14889</v>
      </c>
      <c r="B14889" t="n">
        <v>-68.37710198174803</v>
      </c>
    </row>
    <row r="14890" spans="1:2">
      <c r="A14890" t="s">
        <v>14890</v>
      </c>
      <c r="B14890" t="n">
        <v>-68.57131033680062</v>
      </c>
    </row>
    <row r="14891" spans="1:2">
      <c r="A14891" t="s">
        <v>14891</v>
      </c>
      <c r="B14891" t="n">
        <v>-68.70622720071177</v>
      </c>
    </row>
    <row r="14892" spans="1:2">
      <c r="A14892" t="s">
        <v>14892</v>
      </c>
      <c r="B14892" t="n">
        <v>-68.0579110812331</v>
      </c>
    </row>
    <row r="14893" spans="1:2">
      <c r="A14893" t="s">
        <v>14893</v>
      </c>
      <c r="B14893" t="n">
        <v>-68.36360740235126</v>
      </c>
    </row>
    <row r="14894" spans="1:2">
      <c r="A14894" t="s">
        <v>14894</v>
      </c>
      <c r="B14894" t="n">
        <v>-68.39536222714933</v>
      </c>
    </row>
    <row r="14895" spans="1:2">
      <c r="A14895" t="s">
        <v>14895</v>
      </c>
      <c r="B14895" t="n">
        <v>-68.89265766755828</v>
      </c>
    </row>
    <row r="14896" spans="1:2">
      <c r="A14896" t="s">
        <v>14896</v>
      </c>
      <c r="B14896" t="n">
        <v>-70.09755800264321</v>
      </c>
    </row>
    <row r="14897" spans="1:2">
      <c r="A14897" t="s">
        <v>14897</v>
      </c>
      <c r="B14897" t="n">
        <v>-69.39020016330088</v>
      </c>
    </row>
    <row r="14898" spans="1:2">
      <c r="A14898" t="s">
        <v>14898</v>
      </c>
      <c r="B14898" t="n">
        <v>-68.86142809575266</v>
      </c>
    </row>
    <row r="14899" spans="1:2">
      <c r="A14899" t="s">
        <v>14899</v>
      </c>
      <c r="B14899" t="n">
        <v>-69.29931320866781</v>
      </c>
    </row>
    <row r="14900" spans="1:2">
      <c r="A14900" t="s">
        <v>14900</v>
      </c>
      <c r="B14900" t="n">
        <v>-70.10469435608164</v>
      </c>
    </row>
    <row r="14901" spans="1:2">
      <c r="A14901" t="s">
        <v>14901</v>
      </c>
      <c r="B14901" t="n">
        <v>-68.33108143266199</v>
      </c>
    </row>
    <row r="14902" spans="1:2">
      <c r="A14902" t="s">
        <v>14902</v>
      </c>
      <c r="B14902" t="n">
        <v>-67.70982522709369</v>
      </c>
    </row>
    <row r="14903" spans="1:2">
      <c r="A14903" t="s">
        <v>14903</v>
      </c>
      <c r="B14903" t="n">
        <v>-68.56830342446943</v>
      </c>
    </row>
    <row r="14904" spans="1:2">
      <c r="A14904" t="s">
        <v>14904</v>
      </c>
      <c r="B14904" t="n">
        <v>-69.54082175961869</v>
      </c>
    </row>
    <row r="14905" spans="1:2">
      <c r="A14905" t="s">
        <v>14905</v>
      </c>
      <c r="B14905" t="n">
        <v>-69.06280855061766</v>
      </c>
    </row>
    <row r="14906" spans="1:2">
      <c r="A14906" t="s">
        <v>14906</v>
      </c>
      <c r="B14906" t="n">
        <v>-69.30480719307292</v>
      </c>
    </row>
    <row r="14907" spans="1:2">
      <c r="A14907" t="s">
        <v>14907</v>
      </c>
      <c r="B14907" t="n">
        <v>-70.05581713941453</v>
      </c>
    </row>
    <row r="14908" spans="1:2">
      <c r="A14908" t="s">
        <v>14908</v>
      </c>
      <c r="B14908" t="n">
        <v>-69.72666127325937</v>
      </c>
    </row>
    <row r="14909" spans="1:2">
      <c r="A14909" t="s">
        <v>14909</v>
      </c>
      <c r="B14909" t="n">
        <v>-69.11596304170797</v>
      </c>
    </row>
    <row r="14910" spans="1:2">
      <c r="A14910" t="s">
        <v>14910</v>
      </c>
      <c r="B14910" t="n">
        <v>-69.42227300345283</v>
      </c>
    </row>
    <row r="14911" spans="1:2">
      <c r="A14911" t="s">
        <v>14911</v>
      </c>
      <c r="B14911" t="n">
        <v>-69.87231950082307</v>
      </c>
    </row>
    <row r="14912" spans="1:2">
      <c r="A14912" t="s">
        <v>14912</v>
      </c>
      <c r="B14912" t="n">
        <v>-69.42809192717181</v>
      </c>
    </row>
    <row r="14913" spans="1:2">
      <c r="A14913" t="s">
        <v>14913</v>
      </c>
      <c r="B14913" t="n">
        <v>-68.96988072230155</v>
      </c>
    </row>
    <row r="14914" spans="1:2">
      <c r="A14914" t="s">
        <v>14914</v>
      </c>
      <c r="B14914" t="n">
        <v>-69.52476634708135</v>
      </c>
    </row>
    <row r="14915" spans="1:2">
      <c r="A14915" t="s">
        <v>14915</v>
      </c>
      <c r="B14915" t="n">
        <v>-68.92298593206503</v>
      </c>
    </row>
    <row r="14916" spans="1:2">
      <c r="A14916" t="s">
        <v>14916</v>
      </c>
      <c r="B14916" t="n">
        <v>-67.64962412139525</v>
      </c>
    </row>
    <row r="14917" spans="1:2">
      <c r="A14917" t="s">
        <v>14917</v>
      </c>
      <c r="B14917" t="n">
        <v>-67.5671922777336</v>
      </c>
    </row>
    <row r="14918" spans="1:2">
      <c r="A14918" t="s">
        <v>14918</v>
      </c>
      <c r="B14918" t="n">
        <v>-68.50165386270402</v>
      </c>
    </row>
    <row r="14919" spans="1:2">
      <c r="A14919" t="s">
        <v>14919</v>
      </c>
      <c r="B14919" t="n">
        <v>-69.72763300443363</v>
      </c>
    </row>
    <row r="14920" spans="1:2">
      <c r="A14920" t="s">
        <v>14920</v>
      </c>
      <c r="B14920" t="n">
        <v>-69.30833102249235</v>
      </c>
    </row>
    <row r="14921" spans="1:2">
      <c r="A14921" t="s">
        <v>14921</v>
      </c>
      <c r="B14921" t="n">
        <v>-69.07316859659906</v>
      </c>
    </row>
    <row r="14922" spans="1:2">
      <c r="A14922" t="s">
        <v>14922</v>
      </c>
      <c r="B14922" t="n">
        <v>-69.08111081386042</v>
      </c>
    </row>
    <row r="14923" spans="1:2">
      <c r="A14923" t="s">
        <v>14923</v>
      </c>
      <c r="B14923" t="n">
        <v>-69.69967597838937</v>
      </c>
    </row>
    <row r="14924" spans="1:2">
      <c r="A14924" t="s">
        <v>14924</v>
      </c>
      <c r="B14924" t="n">
        <v>-69.0909986367397</v>
      </c>
    </row>
    <row r="14925" spans="1:2">
      <c r="A14925" t="s">
        <v>14925</v>
      </c>
      <c r="B14925" t="n">
        <v>-68.12714088551455</v>
      </c>
    </row>
    <row r="14926" spans="1:2">
      <c r="A14926" t="s">
        <v>14926</v>
      </c>
      <c r="B14926" t="n">
        <v>-68.40806511561128</v>
      </c>
    </row>
    <row r="14927" spans="1:2">
      <c r="A14927" t="s">
        <v>14927</v>
      </c>
      <c r="B14927" t="n">
        <v>-69.36262026984105</v>
      </c>
    </row>
    <row r="14928" spans="1:2">
      <c r="A14928" t="s">
        <v>14928</v>
      </c>
      <c r="B14928" t="n">
        <v>-69.4458995454448</v>
      </c>
    </row>
    <row r="14929" spans="1:2">
      <c r="A14929" t="s">
        <v>14929</v>
      </c>
      <c r="B14929" t="n">
        <v>-70.01634085285255</v>
      </c>
    </row>
    <row r="14930" spans="1:2">
      <c r="A14930" t="s">
        <v>14930</v>
      </c>
      <c r="B14930" t="n">
        <v>-68.57422982367245</v>
      </c>
    </row>
    <row r="14931" spans="1:2">
      <c r="A14931" t="s">
        <v>14931</v>
      </c>
      <c r="B14931" t="n">
        <v>-67.89521178888802</v>
      </c>
    </row>
    <row r="14932" spans="1:2">
      <c r="A14932" t="s">
        <v>14932</v>
      </c>
      <c r="B14932" t="n">
        <v>-68.2146071796447</v>
      </c>
    </row>
    <row r="14933" spans="1:2">
      <c r="A14933" t="s">
        <v>14933</v>
      </c>
      <c r="B14933" t="n">
        <v>-69.12099639112617</v>
      </c>
    </row>
    <row r="14934" spans="1:2">
      <c r="A14934" t="s">
        <v>14934</v>
      </c>
      <c r="B14934" t="n">
        <v>-69.00203664973004</v>
      </c>
    </row>
    <row r="14935" spans="1:2">
      <c r="A14935" t="s">
        <v>14935</v>
      </c>
      <c r="B14935" t="n">
        <v>-69.31624474376015</v>
      </c>
    </row>
    <row r="14936" spans="1:2">
      <c r="A14936" t="s">
        <v>14936</v>
      </c>
      <c r="B14936" t="n">
        <v>-68.84636099855808</v>
      </c>
    </row>
    <row r="14937" spans="1:2">
      <c r="A14937" t="s">
        <v>14937</v>
      </c>
      <c r="B14937" t="n">
        <v>-68.06931867942893</v>
      </c>
    </row>
    <row r="14938" spans="1:2">
      <c r="A14938" t="s">
        <v>14938</v>
      </c>
      <c r="B14938" t="n">
        <v>-67.38824360288821</v>
      </c>
    </row>
    <row r="14939" spans="1:2">
      <c r="A14939" t="s">
        <v>14939</v>
      </c>
      <c r="B14939" t="n">
        <v>-67.65337645010882</v>
      </c>
    </row>
    <row r="14940" spans="1:2">
      <c r="A14940" t="s">
        <v>14940</v>
      </c>
      <c r="B14940" t="n">
        <v>-68.42878320374059</v>
      </c>
    </row>
    <row r="14941" spans="1:2">
      <c r="A14941" t="s">
        <v>14941</v>
      </c>
      <c r="B14941" t="n">
        <v>-69.11242633561639</v>
      </c>
    </row>
    <row r="14942" spans="1:2">
      <c r="A14942" t="s">
        <v>14942</v>
      </c>
      <c r="B14942" t="n">
        <v>-69.98782844186422</v>
      </c>
    </row>
    <row r="14943" spans="1:2">
      <c r="A14943" t="s">
        <v>14943</v>
      </c>
      <c r="B14943" t="n">
        <v>-69.8049638634518</v>
      </c>
    </row>
    <row r="14944" spans="1:2">
      <c r="A14944" t="s">
        <v>14944</v>
      </c>
      <c r="B14944" t="n">
        <v>-69.76386076446002</v>
      </c>
    </row>
    <row r="14945" spans="1:2">
      <c r="A14945" t="s">
        <v>14945</v>
      </c>
      <c r="B14945" t="n">
        <v>-69.81638134821341</v>
      </c>
    </row>
    <row r="14946" spans="1:2">
      <c r="A14946" t="s">
        <v>14946</v>
      </c>
      <c r="B14946" t="n">
        <v>-69.68269566301913</v>
      </c>
    </row>
    <row r="14947" spans="1:2">
      <c r="A14947" t="s">
        <v>14947</v>
      </c>
      <c r="B14947" t="n">
        <v>-68.82891857636642</v>
      </c>
    </row>
    <row r="14948" spans="1:2">
      <c r="A14948" t="s">
        <v>14948</v>
      </c>
      <c r="B14948" t="n">
        <v>-67.969051012942</v>
      </c>
    </row>
    <row r="14949" spans="1:2">
      <c r="A14949" t="s">
        <v>14949</v>
      </c>
      <c r="B14949" t="n">
        <v>-67.69798328943435</v>
      </c>
    </row>
    <row r="14950" spans="1:2">
      <c r="A14950" t="s">
        <v>14950</v>
      </c>
      <c r="B14950" t="n">
        <v>-67.88576421428958</v>
      </c>
    </row>
    <row r="14951" spans="1:2">
      <c r="A14951" t="s">
        <v>14951</v>
      </c>
      <c r="B14951" t="n">
        <v>-68.34242942174029</v>
      </c>
    </row>
    <row r="14952" spans="1:2">
      <c r="A14952" t="s">
        <v>14952</v>
      </c>
      <c r="B14952" t="n">
        <v>-68.99633398642524</v>
      </c>
    </row>
    <row r="14953" spans="1:2">
      <c r="A14953" t="s">
        <v>14953</v>
      </c>
      <c r="B14953" t="n">
        <v>-69.86517067043077</v>
      </c>
    </row>
    <row r="14954" spans="1:2">
      <c r="A14954" t="s">
        <v>14954</v>
      </c>
      <c r="B14954" t="n">
        <v>-69.39189421245396</v>
      </c>
    </row>
    <row r="14955" spans="1:2">
      <c r="A14955" t="s">
        <v>14955</v>
      </c>
      <c r="B14955" t="n">
        <v>-68.43928110553099</v>
      </c>
    </row>
    <row r="14956" spans="1:2">
      <c r="A14956" t="s">
        <v>14956</v>
      </c>
      <c r="B14956" t="n">
        <v>-68.24896317276149</v>
      </c>
    </row>
    <row r="14957" spans="1:2">
      <c r="A14957" t="s">
        <v>14957</v>
      </c>
      <c r="B14957" t="n">
        <v>-68.84392505631519</v>
      </c>
    </row>
    <row r="14958" spans="1:2">
      <c r="A14958" t="s">
        <v>14958</v>
      </c>
      <c r="B14958" t="n">
        <v>-68.86256906490904</v>
      </c>
    </row>
    <row r="14959" spans="1:2">
      <c r="A14959" t="s">
        <v>14959</v>
      </c>
      <c r="B14959" t="n">
        <v>-69.38414445990972</v>
      </c>
    </row>
    <row r="14960" spans="1:2">
      <c r="A14960" t="s">
        <v>14960</v>
      </c>
      <c r="B14960" t="n">
        <v>-69.86364690934889</v>
      </c>
    </row>
    <row r="14961" spans="1:2">
      <c r="A14961" t="s">
        <v>14961</v>
      </c>
      <c r="B14961" t="n">
        <v>-70.10297393867837</v>
      </c>
    </row>
    <row r="14962" spans="1:2">
      <c r="A14962" t="s">
        <v>14962</v>
      </c>
      <c r="B14962" t="n">
        <v>-69.90993398013713</v>
      </c>
    </row>
    <row r="14963" spans="1:2">
      <c r="A14963" t="s">
        <v>14963</v>
      </c>
      <c r="B14963" t="n">
        <v>-69.55384302180497</v>
      </c>
    </row>
    <row r="14964" spans="1:2">
      <c r="A14964" t="s">
        <v>14964</v>
      </c>
      <c r="B14964" t="n">
        <v>-69.01446830717086</v>
      </c>
    </row>
    <row r="14965" spans="1:2">
      <c r="A14965" t="s">
        <v>14965</v>
      </c>
      <c r="B14965" t="n">
        <v>-68.81140989064113</v>
      </c>
    </row>
    <row r="14966" spans="1:2">
      <c r="A14966" t="s">
        <v>14966</v>
      </c>
      <c r="B14966" t="n">
        <v>-68.99474855165602</v>
      </c>
    </row>
    <row r="14967" spans="1:2">
      <c r="A14967" t="s">
        <v>14967</v>
      </c>
      <c r="B14967" t="n">
        <v>-68.53929893119114</v>
      </c>
    </row>
    <row r="14968" spans="1:2">
      <c r="A14968" t="s">
        <v>14968</v>
      </c>
      <c r="B14968" t="n">
        <v>-68.02790051800801</v>
      </c>
    </row>
    <row r="14969" spans="1:2">
      <c r="A14969" t="s">
        <v>14969</v>
      </c>
      <c r="B14969" t="n">
        <v>-68.11020094968637</v>
      </c>
    </row>
    <row r="14970" spans="1:2">
      <c r="A14970" t="s">
        <v>14970</v>
      </c>
      <c r="B14970" t="n">
        <v>-68.78636148687316</v>
      </c>
    </row>
    <row r="14971" spans="1:2">
      <c r="A14971" t="s">
        <v>14971</v>
      </c>
      <c r="B14971" t="n">
        <v>-69.57284583907617</v>
      </c>
    </row>
    <row r="14972" spans="1:2">
      <c r="A14972" t="s">
        <v>14972</v>
      </c>
      <c r="B14972" t="n">
        <v>-69.50121854774716</v>
      </c>
    </row>
    <row r="14973" spans="1:2">
      <c r="A14973" t="s">
        <v>14973</v>
      </c>
      <c r="B14973" t="n">
        <v>-69.56138997473894</v>
      </c>
    </row>
    <row r="14974" spans="1:2">
      <c r="A14974" t="s">
        <v>14974</v>
      </c>
      <c r="B14974" t="n">
        <v>-70.13345025764244</v>
      </c>
    </row>
    <row r="14975" spans="1:2">
      <c r="A14975" t="s">
        <v>14975</v>
      </c>
      <c r="B14975" t="n">
        <v>-69.74649043255098</v>
      </c>
    </row>
    <row r="14976" spans="1:2">
      <c r="A14976" t="s">
        <v>14976</v>
      </c>
      <c r="B14976" t="n">
        <v>-69.27276178233973</v>
      </c>
    </row>
    <row r="14977" spans="1:2">
      <c r="A14977" t="s">
        <v>14977</v>
      </c>
      <c r="B14977" t="n">
        <v>-68.25599060704889</v>
      </c>
    </row>
    <row r="14978" spans="1:2">
      <c r="A14978" t="s">
        <v>14978</v>
      </c>
      <c r="B14978" t="n">
        <v>-67.94000905560395</v>
      </c>
    </row>
    <row r="14979" spans="1:2">
      <c r="A14979" t="s">
        <v>14979</v>
      </c>
      <c r="B14979" t="n">
        <v>-68.24174759031777</v>
      </c>
    </row>
    <row r="14980" spans="1:2">
      <c r="A14980" t="s">
        <v>14980</v>
      </c>
      <c r="B14980" t="n">
        <v>-69.03014661903316</v>
      </c>
    </row>
    <row r="14981" spans="1:2">
      <c r="A14981" t="s">
        <v>14981</v>
      </c>
      <c r="B14981" t="n">
        <v>-68.07489197742851</v>
      </c>
    </row>
    <row r="14982" spans="1:2">
      <c r="A14982" t="s">
        <v>14982</v>
      </c>
      <c r="B14982" t="n">
        <v>-67.8510741710935</v>
      </c>
    </row>
    <row r="14983" spans="1:2">
      <c r="A14983" t="s">
        <v>14983</v>
      </c>
      <c r="B14983" t="n">
        <v>-68.70637019196118</v>
      </c>
    </row>
    <row r="14984" spans="1:2">
      <c r="A14984" t="s">
        <v>14984</v>
      </c>
      <c r="B14984" t="n">
        <v>-68.88236620639771</v>
      </c>
    </row>
    <row r="14985" spans="1:2">
      <c r="A14985" t="s">
        <v>14985</v>
      </c>
      <c r="B14985" t="n">
        <v>-69.20344548725281</v>
      </c>
    </row>
    <row r="14986" spans="1:2">
      <c r="A14986" t="s">
        <v>14986</v>
      </c>
      <c r="B14986" t="n">
        <v>-68.65156473437438</v>
      </c>
    </row>
    <row r="14987" spans="1:2">
      <c r="A14987" t="s">
        <v>14987</v>
      </c>
      <c r="B14987" t="n">
        <v>-69.1809386602777</v>
      </c>
    </row>
    <row r="14988" spans="1:2">
      <c r="A14988" t="s">
        <v>14988</v>
      </c>
      <c r="B14988" t="n">
        <v>-69.69544420879892</v>
      </c>
    </row>
    <row r="14989" spans="1:2">
      <c r="A14989" t="s">
        <v>14989</v>
      </c>
      <c r="B14989" t="n">
        <v>-68.86685296552923</v>
      </c>
    </row>
    <row r="14990" spans="1:2">
      <c r="A14990" t="s">
        <v>14990</v>
      </c>
      <c r="B14990" t="n">
        <v>-68.45656433108144</v>
      </c>
    </row>
    <row r="14991" spans="1:2">
      <c r="A14991" t="s">
        <v>14991</v>
      </c>
      <c r="B14991" t="n">
        <v>-68.90872452233104</v>
      </c>
    </row>
    <row r="14992" spans="1:2">
      <c r="A14992" t="s">
        <v>14992</v>
      </c>
      <c r="B14992" t="n">
        <v>-69.30758178780899</v>
      </c>
    </row>
    <row r="14993" spans="1:2">
      <c r="A14993" t="s">
        <v>14993</v>
      </c>
      <c r="B14993" t="n">
        <v>-69.39016426651851</v>
      </c>
    </row>
    <row r="14994" spans="1:2">
      <c r="A14994" t="s">
        <v>14994</v>
      </c>
      <c r="B14994" t="n">
        <v>-69.46823380889666</v>
      </c>
    </row>
    <row r="14995" spans="1:2">
      <c r="A14995" t="s">
        <v>14995</v>
      </c>
      <c r="B14995" t="n">
        <v>-68.84025473198368</v>
      </c>
    </row>
    <row r="14996" spans="1:2">
      <c r="A14996" t="s">
        <v>14996</v>
      </c>
      <c r="B14996" t="n">
        <v>-68.54664975300405</v>
      </c>
    </row>
    <row r="14997" spans="1:2">
      <c r="A14997" t="s">
        <v>14997</v>
      </c>
      <c r="B14997" t="n">
        <v>-68.88596471567342</v>
      </c>
    </row>
    <row r="14998" spans="1:2">
      <c r="A14998" t="s">
        <v>14998</v>
      </c>
      <c r="B14998" t="n">
        <v>-70.09119960579781</v>
      </c>
    </row>
    <row r="14999" spans="1:2">
      <c r="A14999" t="s">
        <v>14999</v>
      </c>
      <c r="B14999" t="n">
        <v>-70.13248640973241</v>
      </c>
    </row>
    <row r="15000" spans="1:2">
      <c r="A15000" t="s">
        <v>15000</v>
      </c>
      <c r="B15000" t="n">
        <v>-69.78048567463431</v>
      </c>
    </row>
    <row r="15001" spans="1:2">
      <c r="A15001" t="s">
        <v>15001</v>
      </c>
      <c r="B15001" t="n">
        <v>-70.10086223240106</v>
      </c>
    </row>
    <row r="15002" spans="1:2">
      <c r="A15002" t="s">
        <v>15002</v>
      </c>
      <c r="B15002" t="n">
        <v>-69.4404546718653</v>
      </c>
    </row>
    <row r="15003" spans="1:2">
      <c r="A15003" t="s">
        <v>15003</v>
      </c>
      <c r="B15003" t="n">
        <v>-69.61301725163121</v>
      </c>
    </row>
    <row r="15004" spans="1:2">
      <c r="A15004" t="s">
        <v>15004</v>
      </c>
      <c r="B15004" t="n">
        <v>-70.01343419899146</v>
      </c>
    </row>
    <row r="15005" spans="1:2">
      <c r="A15005" t="s">
        <v>15005</v>
      </c>
      <c r="B15005" t="n">
        <v>-69.3515866873702</v>
      </c>
    </row>
    <row r="15006" spans="1:2">
      <c r="A15006" t="s">
        <v>15006</v>
      </c>
      <c r="B15006" t="n">
        <v>-68.67300572240683</v>
      </c>
    </row>
    <row r="15007" spans="1:2">
      <c r="A15007" t="s">
        <v>15007</v>
      </c>
      <c r="B15007" t="n">
        <v>-69.12254151518397</v>
      </c>
    </row>
    <row r="15008" spans="1:2">
      <c r="A15008" t="s">
        <v>15008</v>
      </c>
      <c r="B15008" t="n">
        <v>-69.79988129356951</v>
      </c>
    </row>
    <row r="15009" spans="1:2">
      <c r="A15009" t="s">
        <v>15009</v>
      </c>
      <c r="B15009" t="n">
        <v>-69.31571979220783</v>
      </c>
    </row>
    <row r="15010" spans="1:2">
      <c r="A15010" t="s">
        <v>15010</v>
      </c>
      <c r="B15010" t="n">
        <v>-69.39238325662734</v>
      </c>
    </row>
    <row r="15011" spans="1:2">
      <c r="A15011" t="s">
        <v>15011</v>
      </c>
      <c r="B15011" t="n">
        <v>-69.20150143788925</v>
      </c>
    </row>
    <row r="15012" spans="1:2">
      <c r="A15012" t="s">
        <v>15012</v>
      </c>
      <c r="B15012" t="n">
        <v>-68.77771697568645</v>
      </c>
    </row>
    <row r="15013" spans="1:2">
      <c r="A15013" t="s">
        <v>15013</v>
      </c>
      <c r="B15013" t="n">
        <v>-68.7732394605555</v>
      </c>
    </row>
    <row r="15014" spans="1:2">
      <c r="A15014" t="s">
        <v>15014</v>
      </c>
      <c r="B15014" t="n">
        <v>-69.30374054586925</v>
      </c>
    </row>
    <row r="15015" spans="1:2">
      <c r="A15015" t="s">
        <v>15015</v>
      </c>
      <c r="B15015" t="n">
        <v>-69.04827796612508</v>
      </c>
    </row>
    <row r="15016" spans="1:2">
      <c r="A15016" t="s">
        <v>15016</v>
      </c>
      <c r="B15016" t="n">
        <v>-69.33391584875227</v>
      </c>
    </row>
    <row r="15017" spans="1:2">
      <c r="A15017" t="s">
        <v>15017</v>
      </c>
      <c r="B15017" t="n">
        <v>-69.36734600606883</v>
      </c>
    </row>
    <row r="15018" spans="1:2">
      <c r="A15018" t="s">
        <v>15018</v>
      </c>
      <c r="B15018" t="n">
        <v>-69.19803022958266</v>
      </c>
    </row>
    <row r="15019" spans="1:2">
      <c r="A15019" t="s">
        <v>15019</v>
      </c>
      <c r="B15019" t="n">
        <v>-69.07628167442979</v>
      </c>
    </row>
    <row r="15020" spans="1:2">
      <c r="A15020" t="s">
        <v>15020</v>
      </c>
      <c r="B15020" t="n">
        <v>-69.57900944236809</v>
      </c>
    </row>
    <row r="15021" spans="1:2">
      <c r="A15021" t="s">
        <v>15021</v>
      </c>
      <c r="B15021" t="n">
        <v>-69.63014592624805</v>
      </c>
    </row>
    <row r="15022" spans="1:2">
      <c r="A15022" t="s">
        <v>15022</v>
      </c>
      <c r="B15022" t="n">
        <v>-69.27301805087785</v>
      </c>
    </row>
    <row r="15023" spans="1:2">
      <c r="A15023" t="s">
        <v>15023</v>
      </c>
      <c r="B15023" t="n">
        <v>-68.84477004031908</v>
      </c>
    </row>
    <row r="15024" spans="1:2">
      <c r="A15024" t="s">
        <v>15024</v>
      </c>
      <c r="B15024" t="n">
        <v>-68.10171336044966</v>
      </c>
    </row>
    <row r="15025" spans="1:2">
      <c r="A15025" t="s">
        <v>15025</v>
      </c>
      <c r="B15025" t="n">
        <v>-68.09343110355479</v>
      </c>
    </row>
    <row r="15026" spans="1:2">
      <c r="A15026" t="s">
        <v>15026</v>
      </c>
      <c r="B15026" t="n">
        <v>-68.63200867875003</v>
      </c>
    </row>
    <row r="15027" spans="1:2">
      <c r="A15027" t="s">
        <v>15027</v>
      </c>
      <c r="B15027" t="n">
        <v>-69.39677561123784</v>
      </c>
    </row>
    <row r="15028" spans="1:2">
      <c r="A15028" t="s">
        <v>15028</v>
      </c>
      <c r="B15028" t="n">
        <v>-69.42679135349368</v>
      </c>
    </row>
    <row r="15029" spans="1:2">
      <c r="A15029" t="s">
        <v>15029</v>
      </c>
      <c r="B15029" t="n">
        <v>-69.70088736632916</v>
      </c>
    </row>
    <row r="15030" spans="1:2">
      <c r="A15030" t="s">
        <v>15030</v>
      </c>
      <c r="B15030" t="n">
        <v>-69.55274076904934</v>
      </c>
    </row>
    <row r="15031" spans="1:2">
      <c r="A15031" t="s">
        <v>15031</v>
      </c>
      <c r="B15031" t="n">
        <v>-68.74320577468239</v>
      </c>
    </row>
    <row r="15032" spans="1:2">
      <c r="A15032" t="s">
        <v>15032</v>
      </c>
      <c r="B15032" t="n">
        <v>-68.23456288014002</v>
      </c>
    </row>
    <row r="15033" spans="1:2">
      <c r="A15033" t="s">
        <v>15033</v>
      </c>
      <c r="B15033" t="n">
        <v>-68.23023196052029</v>
      </c>
    </row>
    <row r="15034" spans="1:2">
      <c r="A15034" t="s">
        <v>15034</v>
      </c>
      <c r="B15034" t="n">
        <v>-68.55816118642403</v>
      </c>
    </row>
    <row r="15035" spans="1:2">
      <c r="A15035" t="s">
        <v>15035</v>
      </c>
      <c r="B15035" t="n">
        <v>-68.98577728125707</v>
      </c>
    </row>
    <row r="15036" spans="1:2">
      <c r="A15036" t="s">
        <v>15036</v>
      </c>
      <c r="B15036" t="n">
        <v>-68.96312917206239</v>
      </c>
    </row>
    <row r="15037" spans="1:2">
      <c r="A15037" t="s">
        <v>15037</v>
      </c>
      <c r="B15037" t="n">
        <v>-69.0316856500208</v>
      </c>
    </row>
    <row r="15038" spans="1:2">
      <c r="A15038" t="s">
        <v>15038</v>
      </c>
      <c r="B15038" t="n">
        <v>-68.93715089996175</v>
      </c>
    </row>
    <row r="15039" spans="1:2">
      <c r="A15039" t="s">
        <v>15039</v>
      </c>
      <c r="B15039" t="n">
        <v>-68.7910752925234</v>
      </c>
    </row>
    <row r="15040" spans="1:2">
      <c r="A15040" t="s">
        <v>15040</v>
      </c>
      <c r="B15040" t="n">
        <v>-69.1134092115976</v>
      </c>
    </row>
    <row r="15041" spans="1:2">
      <c r="A15041" t="s">
        <v>15041</v>
      </c>
      <c r="B15041" t="n">
        <v>-69.75004965432927</v>
      </c>
    </row>
    <row r="15042" spans="1:2">
      <c r="A15042" t="s">
        <v>15042</v>
      </c>
      <c r="B15042" t="n">
        <v>-69.67447622973948</v>
      </c>
    </row>
    <row r="15043" spans="1:2">
      <c r="A15043" t="s">
        <v>15043</v>
      </c>
      <c r="B15043" t="n">
        <v>-69.20837883654451</v>
      </c>
    </row>
    <row r="15044" spans="1:2">
      <c r="A15044" t="s">
        <v>15044</v>
      </c>
      <c r="B15044" t="n">
        <v>-69.11427281574889</v>
      </c>
    </row>
    <row r="15045" spans="1:2">
      <c r="A15045" t="s">
        <v>15045</v>
      </c>
      <c r="B15045" t="n">
        <v>-68.23851002268896</v>
      </c>
    </row>
    <row r="15046" spans="1:2">
      <c r="A15046" t="s">
        <v>15046</v>
      </c>
      <c r="B15046" t="n">
        <v>-68.08767578093605</v>
      </c>
    </row>
    <row r="15047" spans="1:2">
      <c r="A15047" t="s">
        <v>15047</v>
      </c>
      <c r="B15047" t="n">
        <v>-68.70875435891462</v>
      </c>
    </row>
    <row r="15048" spans="1:2">
      <c r="A15048" t="s">
        <v>15048</v>
      </c>
      <c r="B15048" t="n">
        <v>-69.31174386840601</v>
      </c>
    </row>
    <row r="15049" spans="1:2">
      <c r="A15049" t="s">
        <v>15049</v>
      </c>
      <c r="B15049" t="n">
        <v>-69.54326692294356</v>
      </c>
    </row>
    <row r="15050" spans="1:2">
      <c r="A15050" t="s">
        <v>15050</v>
      </c>
      <c r="B15050" t="n">
        <v>-69.76525356765266</v>
      </c>
    </row>
    <row r="15051" spans="1:2">
      <c r="A15051" t="s">
        <v>15051</v>
      </c>
      <c r="B15051" t="n">
        <v>-70.02676333033739</v>
      </c>
    </row>
    <row r="15052" spans="1:2">
      <c r="A15052" t="s">
        <v>15052</v>
      </c>
      <c r="B15052" t="n">
        <v>-70.24495288425618</v>
      </c>
    </row>
    <row r="15053" spans="1:2">
      <c r="A15053" t="s">
        <v>15053</v>
      </c>
      <c r="B15053" t="n">
        <v>-69.98287511341434</v>
      </c>
    </row>
    <row r="15054" spans="1:2">
      <c r="A15054" t="s">
        <v>15054</v>
      </c>
      <c r="B15054" t="n">
        <v>-69.90119455661736</v>
      </c>
    </row>
    <row r="15055" spans="1:2">
      <c r="A15055" t="s">
        <v>15055</v>
      </c>
      <c r="B15055" t="n">
        <v>-69.24313972524038</v>
      </c>
    </row>
    <row r="15056" spans="1:2">
      <c r="A15056" t="s">
        <v>15056</v>
      </c>
      <c r="B15056" t="n">
        <v>-69.00732548678181</v>
      </c>
    </row>
    <row r="15057" spans="1:2">
      <c r="A15057" t="s">
        <v>15057</v>
      </c>
      <c r="B15057" t="n">
        <v>-69.66031842126446</v>
      </c>
    </row>
    <row r="15058" spans="1:2">
      <c r="A15058" t="s">
        <v>15058</v>
      </c>
      <c r="B15058" t="n">
        <v>-70.09538254696776</v>
      </c>
    </row>
    <row r="15059" spans="1:2">
      <c r="A15059" t="s">
        <v>15059</v>
      </c>
      <c r="B15059" t="n">
        <v>-70.43805657769502</v>
      </c>
    </row>
    <row r="15060" spans="1:2">
      <c r="A15060" t="s">
        <v>15060</v>
      </c>
      <c r="B15060" t="n">
        <v>-69.44756963317437</v>
      </c>
    </row>
    <row r="15061" spans="1:2">
      <c r="A15061" t="s">
        <v>15061</v>
      </c>
      <c r="B15061" t="n">
        <v>-69.1113394091978</v>
      </c>
    </row>
    <row r="15062" spans="1:2">
      <c r="A15062" t="s">
        <v>15062</v>
      </c>
      <c r="B15062" t="n">
        <v>-68.84975609044341</v>
      </c>
    </row>
    <row r="15063" spans="1:2">
      <c r="A15063" t="s">
        <v>15063</v>
      </c>
      <c r="B15063" t="n">
        <v>-69.11227101364375</v>
      </c>
    </row>
    <row r="15064" spans="1:2">
      <c r="A15064" t="s">
        <v>15064</v>
      </c>
      <c r="B15064" t="n">
        <v>-68.43260921240045</v>
      </c>
    </row>
    <row r="15065" spans="1:2">
      <c r="A15065" t="s">
        <v>15065</v>
      </c>
      <c r="B15065" t="n">
        <v>-68.17743612731081</v>
      </c>
    </row>
    <row r="15066" spans="1:2">
      <c r="A15066" t="s">
        <v>15066</v>
      </c>
      <c r="B15066" t="n">
        <v>-68.42525666982826</v>
      </c>
    </row>
    <row r="15067" spans="1:2">
      <c r="A15067" t="s">
        <v>15067</v>
      </c>
      <c r="B15067" t="n">
        <v>-69.14333258792522</v>
      </c>
    </row>
    <row r="15068" spans="1:2">
      <c r="A15068" t="s">
        <v>15068</v>
      </c>
      <c r="B15068" t="n">
        <v>-69.84717003325392</v>
      </c>
    </row>
    <row r="15069" spans="1:2">
      <c r="A15069" t="s">
        <v>15069</v>
      </c>
      <c r="B15069" t="n">
        <v>-69.43827704509562</v>
      </c>
    </row>
    <row r="15070" spans="1:2">
      <c r="A15070" t="s">
        <v>15070</v>
      </c>
      <c r="B15070" t="n">
        <v>-69.2161315026064</v>
      </c>
    </row>
    <row r="15071" spans="1:2">
      <c r="A15071" t="s">
        <v>15071</v>
      </c>
      <c r="B15071" t="n">
        <v>-69.27442378073863</v>
      </c>
    </row>
    <row r="15072" spans="1:2">
      <c r="A15072" t="s">
        <v>15072</v>
      </c>
      <c r="B15072" t="n">
        <v>-68.99687043032206</v>
      </c>
    </row>
    <row r="15073" spans="1:2">
      <c r="A15073" t="s">
        <v>15073</v>
      </c>
      <c r="B15073" t="n">
        <v>-68.84044479569017</v>
      </c>
    </row>
    <row r="15074" spans="1:2">
      <c r="A15074" t="s">
        <v>15074</v>
      </c>
      <c r="B15074" t="n">
        <v>-69.4350324013561</v>
      </c>
    </row>
    <row r="15075" spans="1:2">
      <c r="A15075" t="s">
        <v>15075</v>
      </c>
      <c r="B15075" t="n">
        <v>-70.24904471929838</v>
      </c>
    </row>
    <row r="15076" spans="1:2">
      <c r="A15076" t="s">
        <v>15076</v>
      </c>
      <c r="B15076" t="n">
        <v>-69.50548600721153</v>
      </c>
    </row>
    <row r="15077" spans="1:2">
      <c r="A15077" t="s">
        <v>15077</v>
      </c>
      <c r="B15077" t="n">
        <v>-69.71335181209476</v>
      </c>
    </row>
    <row r="15078" spans="1:2">
      <c r="A15078" t="s">
        <v>15078</v>
      </c>
      <c r="B15078" t="n">
        <v>-69.9143985262497</v>
      </c>
    </row>
    <row r="15079" spans="1:2">
      <c r="A15079" t="s">
        <v>15079</v>
      </c>
      <c r="B15079" t="n">
        <v>-69.55798716755461</v>
      </c>
    </row>
    <row r="15080" spans="1:2">
      <c r="A15080" t="s">
        <v>15080</v>
      </c>
      <c r="B15080" t="n">
        <v>-69.26408821309366</v>
      </c>
    </row>
    <row r="15081" spans="1:2">
      <c r="A15081" t="s">
        <v>15081</v>
      </c>
      <c r="B15081" t="n">
        <v>-69.62571364835068</v>
      </c>
    </row>
    <row r="15082" spans="1:2">
      <c r="A15082" t="s">
        <v>15082</v>
      </c>
      <c r="B15082" t="n">
        <v>-69.57231182586432</v>
      </c>
    </row>
    <row r="15083" spans="1:2">
      <c r="A15083" t="s">
        <v>15083</v>
      </c>
      <c r="B15083" t="n">
        <v>-69.84679870696446</v>
      </c>
    </row>
    <row r="15084" spans="1:2">
      <c r="A15084" t="s">
        <v>15084</v>
      </c>
      <c r="B15084" t="n">
        <v>-69.09221450307939</v>
      </c>
    </row>
    <row r="15085" spans="1:2">
      <c r="A15085" t="s">
        <v>15085</v>
      </c>
      <c r="B15085" t="n">
        <v>-68.52341695199395</v>
      </c>
    </row>
    <row r="15086" spans="1:2">
      <c r="A15086" t="s">
        <v>15086</v>
      </c>
      <c r="B15086" t="n">
        <v>-68.96645963262648</v>
      </c>
    </row>
    <row r="15087" spans="1:2">
      <c r="A15087" t="s">
        <v>15087</v>
      </c>
      <c r="B15087" t="n">
        <v>-68.79793051178019</v>
      </c>
    </row>
    <row r="15088" spans="1:2">
      <c r="A15088" t="s">
        <v>15088</v>
      </c>
      <c r="B15088" t="n">
        <v>-69.08194691116535</v>
      </c>
    </row>
    <row r="15089" spans="1:2">
      <c r="A15089" t="s">
        <v>15089</v>
      </c>
      <c r="B15089" t="n">
        <v>-68.96275570540746</v>
      </c>
    </row>
    <row r="15090" spans="1:2">
      <c r="A15090" t="s">
        <v>15090</v>
      </c>
      <c r="B15090" t="n">
        <v>-68.83102035974861</v>
      </c>
    </row>
    <row r="15091" spans="1:2">
      <c r="A15091" t="s">
        <v>15091</v>
      </c>
      <c r="B15091" t="n">
        <v>-68.31898372241155</v>
      </c>
    </row>
    <row r="15092" spans="1:2">
      <c r="A15092" t="s">
        <v>15092</v>
      </c>
      <c r="B15092" t="n">
        <v>-68.99748380085447</v>
      </c>
    </row>
    <row r="15093" spans="1:2">
      <c r="A15093" t="s">
        <v>15093</v>
      </c>
      <c r="B15093" t="n">
        <v>-69.8893501348486</v>
      </c>
    </row>
    <row r="15094" spans="1:2">
      <c r="A15094" t="s">
        <v>15094</v>
      </c>
      <c r="B15094" t="n">
        <v>-70.09104929914506</v>
      </c>
    </row>
    <row r="15095" spans="1:2">
      <c r="A15095" t="s">
        <v>15095</v>
      </c>
      <c r="B15095" t="n">
        <v>-69.88836431126566</v>
      </c>
    </row>
    <row r="15096" spans="1:2">
      <c r="A15096" t="s">
        <v>15096</v>
      </c>
      <c r="B15096" t="n">
        <v>-69.48999777854596</v>
      </c>
    </row>
    <row r="15097" spans="1:2">
      <c r="A15097" t="s">
        <v>15097</v>
      </c>
      <c r="B15097" t="n">
        <v>-69.83349409733142</v>
      </c>
    </row>
    <row r="15098" spans="1:2">
      <c r="A15098" t="s">
        <v>15098</v>
      </c>
      <c r="B15098" t="n">
        <v>-68.68689186072001</v>
      </c>
    </row>
    <row r="15099" spans="1:2">
      <c r="A15099" t="s">
        <v>15099</v>
      </c>
      <c r="B15099" t="n">
        <v>-68.66789738741886</v>
      </c>
    </row>
    <row r="15100" spans="1:2">
      <c r="A15100" t="s">
        <v>15100</v>
      </c>
      <c r="B15100" t="n">
        <v>-69.58611672919417</v>
      </c>
    </row>
    <row r="15101" spans="1:2">
      <c r="A15101" t="s">
        <v>15101</v>
      </c>
      <c r="B15101" t="n">
        <v>-69.18448914431153</v>
      </c>
    </row>
    <row r="15102" spans="1:2">
      <c r="A15102" t="s">
        <v>15102</v>
      </c>
      <c r="B15102" t="n">
        <v>-68.7725939405956</v>
      </c>
    </row>
    <row r="15103" spans="1:2">
      <c r="A15103" t="s">
        <v>15103</v>
      </c>
      <c r="B15103" t="n">
        <v>-69.08165061735033</v>
      </c>
    </row>
    <row r="15104" spans="1:2">
      <c r="A15104" t="s">
        <v>15104</v>
      </c>
      <c r="B15104" t="n">
        <v>-68.63567654873222</v>
      </c>
    </row>
    <row r="15105" spans="1:2">
      <c r="A15105" t="s">
        <v>15105</v>
      </c>
      <c r="B15105" t="n">
        <v>-69.12986493629526</v>
      </c>
    </row>
    <row r="15106" spans="1:2">
      <c r="A15106" t="s">
        <v>15106</v>
      </c>
      <c r="B15106" t="n">
        <v>-68.51615552595594</v>
      </c>
    </row>
    <row r="15107" spans="1:2">
      <c r="A15107" t="s">
        <v>15107</v>
      </c>
      <c r="B15107" t="n">
        <v>-68.60986852171246</v>
      </c>
    </row>
    <row r="15108" spans="1:2">
      <c r="A15108" t="s">
        <v>15108</v>
      </c>
      <c r="B15108" t="n">
        <v>-69.11625106156504</v>
      </c>
    </row>
    <row r="15109" spans="1:2">
      <c r="A15109" t="s">
        <v>15109</v>
      </c>
      <c r="B15109" t="n">
        <v>-68.88541350701934</v>
      </c>
    </row>
    <row r="15110" spans="1:2">
      <c r="A15110" t="s">
        <v>15110</v>
      </c>
      <c r="B15110" t="n">
        <v>-68.5511551566112</v>
      </c>
    </row>
    <row r="15111" spans="1:2">
      <c r="A15111" t="s">
        <v>15111</v>
      </c>
      <c r="B15111" t="n">
        <v>-69.06243084284193</v>
      </c>
    </row>
    <row r="15112" spans="1:2">
      <c r="A15112" t="s">
        <v>15112</v>
      </c>
      <c r="B15112" t="n">
        <v>-67.77568061806383</v>
      </c>
    </row>
    <row r="15113" spans="1:2">
      <c r="A15113" t="s">
        <v>15113</v>
      </c>
      <c r="B15113" t="n">
        <v>-66.90191220171209</v>
      </c>
    </row>
    <row r="15114" spans="1:2">
      <c r="A15114" t="s">
        <v>15114</v>
      </c>
      <c r="B15114" t="n">
        <v>-66.76665713426877</v>
      </c>
    </row>
    <row r="15115" spans="1:2">
      <c r="A15115" t="s">
        <v>15115</v>
      </c>
      <c r="B15115" t="n">
        <v>-67.53204098650528</v>
      </c>
    </row>
    <row r="15116" spans="1:2">
      <c r="A15116" t="s">
        <v>15116</v>
      </c>
      <c r="B15116" t="n">
        <v>-67.51131085975317</v>
      </c>
    </row>
    <row r="15117" spans="1:2">
      <c r="A15117" t="s">
        <v>15117</v>
      </c>
      <c r="B15117" t="n">
        <v>-68.71182655727252</v>
      </c>
    </row>
    <row r="15118" spans="1:2">
      <c r="A15118" t="s">
        <v>15118</v>
      </c>
      <c r="B15118" t="n">
        <v>-68.80546237647663</v>
      </c>
    </row>
    <row r="15119" spans="1:2">
      <c r="A15119" t="s">
        <v>15119</v>
      </c>
      <c r="B15119" t="n">
        <v>-67.75641429547731</v>
      </c>
    </row>
    <row r="15120" spans="1:2">
      <c r="A15120" t="s">
        <v>15120</v>
      </c>
      <c r="B15120" t="n">
        <v>-66.76086243692751</v>
      </c>
    </row>
    <row r="15121" spans="1:2">
      <c r="A15121" t="s">
        <v>15121</v>
      </c>
      <c r="B15121" t="n">
        <v>-66.79028764928327</v>
      </c>
    </row>
    <row r="15122" spans="1:2">
      <c r="A15122" t="s">
        <v>15122</v>
      </c>
      <c r="B15122" t="n">
        <v>-67.61271570450361</v>
      </c>
    </row>
    <row r="15123" spans="1:2">
      <c r="A15123" t="s">
        <v>15123</v>
      </c>
      <c r="B15123" t="n">
        <v>-68.66260162157332</v>
      </c>
    </row>
    <row r="15124" spans="1:2">
      <c r="A15124" t="s">
        <v>15124</v>
      </c>
      <c r="B15124" t="n">
        <v>-68.65979815647704</v>
      </c>
    </row>
    <row r="15125" spans="1:2">
      <c r="A15125" t="s">
        <v>15125</v>
      </c>
      <c r="B15125" t="n">
        <v>-68.58253312072735</v>
      </c>
    </row>
    <row r="15126" spans="1:2">
      <c r="A15126" t="s">
        <v>15126</v>
      </c>
      <c r="B15126" t="n">
        <v>-68.60482064953418</v>
      </c>
    </row>
    <row r="15127" spans="1:2">
      <c r="A15127" t="s">
        <v>15127</v>
      </c>
      <c r="B15127" t="n">
        <v>-69.07671388084947</v>
      </c>
    </row>
    <row r="15128" spans="1:2">
      <c r="A15128" t="s">
        <v>15128</v>
      </c>
      <c r="B15128" t="n">
        <v>-69.55833988374653</v>
      </c>
    </row>
    <row r="15129" spans="1:2">
      <c r="A15129" t="s">
        <v>15129</v>
      </c>
      <c r="B15129" t="n">
        <v>-69.35479628513011</v>
      </c>
    </row>
    <row r="15130" spans="1:2">
      <c r="A15130" t="s">
        <v>15130</v>
      </c>
      <c r="B15130" t="n">
        <v>-69.75021525935944</v>
      </c>
    </row>
    <row r="15131" spans="1:2">
      <c r="A15131" t="s">
        <v>15131</v>
      </c>
      <c r="B15131" t="n">
        <v>-69.70959882133101</v>
      </c>
    </row>
    <row r="15132" spans="1:2">
      <c r="A15132" t="s">
        <v>15132</v>
      </c>
      <c r="B15132" t="n">
        <v>-69.86817808545487</v>
      </c>
    </row>
    <row r="15133" spans="1:2">
      <c r="A15133" t="s">
        <v>15133</v>
      </c>
      <c r="B15133" t="n">
        <v>-69.39542249024382</v>
      </c>
    </row>
    <row r="15134" spans="1:2">
      <c r="A15134" t="s">
        <v>15134</v>
      </c>
      <c r="B15134" t="n">
        <v>-68.59844244625769</v>
      </c>
    </row>
    <row r="15135" spans="1:2">
      <c r="A15135" t="s">
        <v>15135</v>
      </c>
      <c r="B15135" t="n">
        <v>-68.91773006868249</v>
      </c>
    </row>
    <row r="15136" spans="1:2">
      <c r="A15136" t="s">
        <v>15136</v>
      </c>
      <c r="B15136" t="n">
        <v>-68.79339275408807</v>
      </c>
    </row>
    <row r="15137" spans="1:2">
      <c r="A15137" t="s">
        <v>15137</v>
      </c>
      <c r="B15137" t="n">
        <v>-68.70096088801327</v>
      </c>
    </row>
    <row r="15138" spans="1:2">
      <c r="A15138" t="s">
        <v>15138</v>
      </c>
      <c r="B15138" t="n">
        <v>-69.26590675273752</v>
      </c>
    </row>
    <row r="15139" spans="1:2">
      <c r="A15139" t="s">
        <v>15139</v>
      </c>
      <c r="B15139" t="n">
        <v>-69.21340187077095</v>
      </c>
    </row>
    <row r="15140" spans="1:2">
      <c r="A15140" t="s">
        <v>15140</v>
      </c>
      <c r="B15140" t="n">
        <v>-68.99790245380211</v>
      </c>
    </row>
    <row r="15141" spans="1:2">
      <c r="A15141" t="s">
        <v>15141</v>
      </c>
      <c r="B15141" t="n">
        <v>-69.5395335965878</v>
      </c>
    </row>
    <row r="15142" spans="1:2">
      <c r="A15142" t="s">
        <v>15142</v>
      </c>
      <c r="B15142" t="n">
        <v>-69.20073163634839</v>
      </c>
    </row>
    <row r="15143" spans="1:2">
      <c r="A15143" t="s">
        <v>15143</v>
      </c>
      <c r="B15143" t="n">
        <v>-68.67754946444236</v>
      </c>
    </row>
    <row r="15144" spans="1:2">
      <c r="A15144" t="s">
        <v>15144</v>
      </c>
      <c r="B15144" t="n">
        <v>-68.43356680427453</v>
      </c>
    </row>
    <row r="15145" spans="1:2">
      <c r="A15145" t="s">
        <v>15145</v>
      </c>
      <c r="B15145" t="n">
        <v>-68.6114981972391</v>
      </c>
    </row>
    <row r="15146" spans="1:2">
      <c r="A15146" t="s">
        <v>15146</v>
      </c>
      <c r="B15146" t="n">
        <v>-68.58340942133948</v>
      </c>
    </row>
    <row r="15147" spans="1:2">
      <c r="A15147" t="s">
        <v>15147</v>
      </c>
      <c r="B15147" t="n">
        <v>-68.19632383824668</v>
      </c>
    </row>
    <row r="15148" spans="1:2">
      <c r="A15148" t="s">
        <v>15148</v>
      </c>
      <c r="B15148" t="n">
        <v>-68.28525890380553</v>
      </c>
    </row>
    <row r="15149" spans="1:2">
      <c r="A15149" t="s">
        <v>15149</v>
      </c>
      <c r="B15149" t="n">
        <v>-68.94682382450813</v>
      </c>
    </row>
    <row r="15150" spans="1:2">
      <c r="A15150" t="s">
        <v>15150</v>
      </c>
      <c r="B15150" t="n">
        <v>-69.73690684327815</v>
      </c>
    </row>
    <row r="15151" spans="1:2">
      <c r="A15151" t="s">
        <v>15151</v>
      </c>
      <c r="B15151" t="n">
        <v>-69.31211076732106</v>
      </c>
    </row>
    <row r="15152" spans="1:2">
      <c r="A15152" t="s">
        <v>15152</v>
      </c>
      <c r="B15152" t="n">
        <v>-68.64162525711123</v>
      </c>
    </row>
    <row r="15153" spans="1:2">
      <c r="A15153" t="s">
        <v>15153</v>
      </c>
      <c r="B15153" t="n">
        <v>-68.91630870863025</v>
      </c>
    </row>
    <row r="15154" spans="1:2">
      <c r="A15154" t="s">
        <v>15154</v>
      </c>
      <c r="B15154" t="n">
        <v>-68.70347257958569</v>
      </c>
    </row>
    <row r="15155" spans="1:2">
      <c r="A15155" t="s">
        <v>15155</v>
      </c>
      <c r="B15155" t="n">
        <v>-68.84181703067128</v>
      </c>
    </row>
    <row r="15156" spans="1:2">
      <c r="A15156" t="s">
        <v>15156</v>
      </c>
      <c r="B15156" t="n">
        <v>-69.04653212181393</v>
      </c>
    </row>
    <row r="15157" spans="1:2">
      <c r="A15157" t="s">
        <v>15157</v>
      </c>
      <c r="B15157" t="n">
        <v>-69.29378326945312</v>
      </c>
    </row>
    <row r="15158" spans="1:2">
      <c r="A15158" t="s">
        <v>15158</v>
      </c>
      <c r="B15158" t="n">
        <v>-68.79574725443756</v>
      </c>
    </row>
    <row r="15159" spans="1:2">
      <c r="A15159" t="s">
        <v>15159</v>
      </c>
      <c r="B15159" t="n">
        <v>-68.80507374051122</v>
      </c>
    </row>
    <row r="15160" spans="1:2">
      <c r="A15160" t="s">
        <v>15160</v>
      </c>
      <c r="B15160" t="n">
        <v>-68.75654888820131</v>
      </c>
    </row>
    <row r="15161" spans="1:2">
      <c r="A15161" t="s">
        <v>15161</v>
      </c>
      <c r="B15161" t="n">
        <v>-68.67532672313348</v>
      </c>
    </row>
    <row r="15162" spans="1:2">
      <c r="A15162" t="s">
        <v>15162</v>
      </c>
      <c r="B15162" t="n">
        <v>-69.57741471928672</v>
      </c>
    </row>
    <row r="15163" spans="1:2">
      <c r="A15163" t="s">
        <v>15163</v>
      </c>
      <c r="B15163" t="n">
        <v>-70.01460029326063</v>
      </c>
    </row>
    <row r="15164" spans="1:2">
      <c r="A15164" t="s">
        <v>15164</v>
      </c>
      <c r="B15164" t="n">
        <v>-69.77133365695005</v>
      </c>
    </row>
    <row r="15165" spans="1:2">
      <c r="A15165" t="s">
        <v>15165</v>
      </c>
      <c r="B15165" t="n">
        <v>-69.8466880537012</v>
      </c>
    </row>
    <row r="15166" spans="1:2">
      <c r="A15166" t="s">
        <v>15166</v>
      </c>
      <c r="B15166" t="n">
        <v>-69.65360619347479</v>
      </c>
    </row>
    <row r="15167" spans="1:2">
      <c r="A15167" t="s">
        <v>15167</v>
      </c>
      <c r="B15167" t="n">
        <v>-69.18582516706176</v>
      </c>
    </row>
    <row r="15168" spans="1:2">
      <c r="A15168" t="s">
        <v>15168</v>
      </c>
      <c r="B15168" t="n">
        <v>-68.89852210895074</v>
      </c>
    </row>
    <row r="15169" spans="1:2">
      <c r="A15169" t="s">
        <v>15169</v>
      </c>
      <c r="B15169" t="n">
        <v>-68.71125792313029</v>
      </c>
    </row>
    <row r="15170" spans="1:2">
      <c r="A15170" t="s">
        <v>15170</v>
      </c>
      <c r="B15170" t="n">
        <v>-68.45773617286764</v>
      </c>
    </row>
    <row r="15171" spans="1:2">
      <c r="A15171" t="s">
        <v>15171</v>
      </c>
      <c r="B15171" t="n">
        <v>-68.51609950053204</v>
      </c>
    </row>
    <row r="15172" spans="1:2">
      <c r="A15172" t="s">
        <v>15172</v>
      </c>
      <c r="B15172" t="n">
        <v>-68.54461489597365</v>
      </c>
    </row>
    <row r="15173" spans="1:2">
      <c r="A15173" t="s">
        <v>15173</v>
      </c>
      <c r="B15173" t="n">
        <v>-68.66948059147458</v>
      </c>
    </row>
    <row r="15174" spans="1:2">
      <c r="A15174" t="s">
        <v>15174</v>
      </c>
      <c r="B15174" t="n">
        <v>-68.53916021631775</v>
      </c>
    </row>
    <row r="15175" spans="1:2">
      <c r="A15175" t="s">
        <v>15175</v>
      </c>
      <c r="B15175" t="n">
        <v>-68.10866076395777</v>
      </c>
    </row>
    <row r="15176" spans="1:2">
      <c r="A15176" t="s">
        <v>15176</v>
      </c>
      <c r="B15176" t="n">
        <v>-68.2643771892993</v>
      </c>
    </row>
    <row r="15177" spans="1:2">
      <c r="A15177" t="s">
        <v>15177</v>
      </c>
      <c r="B15177" t="n">
        <v>-68.99862356895574</v>
      </c>
    </row>
    <row r="15178" spans="1:2">
      <c r="A15178" t="s">
        <v>15178</v>
      </c>
      <c r="B15178" t="n">
        <v>-69.39445874703628</v>
      </c>
    </row>
    <row r="15179" spans="1:2">
      <c r="A15179" t="s">
        <v>15179</v>
      </c>
      <c r="B15179" t="n">
        <v>-68.82294005601238</v>
      </c>
    </row>
    <row r="15180" spans="1:2">
      <c r="A15180" t="s">
        <v>15180</v>
      </c>
      <c r="B15180" t="n">
        <v>-68.8537915250953</v>
      </c>
    </row>
    <row r="15181" spans="1:2">
      <c r="A15181" t="s">
        <v>15181</v>
      </c>
      <c r="B15181" t="n">
        <v>-68.84661106988497</v>
      </c>
    </row>
    <row r="15182" spans="1:2">
      <c r="A15182" t="s">
        <v>15182</v>
      </c>
      <c r="B15182" t="n">
        <v>-68.06320795869208</v>
      </c>
    </row>
    <row r="15183" spans="1:2">
      <c r="A15183" t="s">
        <v>15183</v>
      </c>
      <c r="B15183" t="n">
        <v>-67.8988515002695</v>
      </c>
    </row>
    <row r="15184" spans="1:2">
      <c r="A15184" t="s">
        <v>15184</v>
      </c>
      <c r="B15184" t="n">
        <v>-68.18579021539057</v>
      </c>
    </row>
    <row r="15185" spans="1:2">
      <c r="A15185" t="s">
        <v>15185</v>
      </c>
      <c r="B15185" t="n">
        <v>-68.11083170426906</v>
      </c>
    </row>
    <row r="15186" spans="1:2">
      <c r="A15186" t="s">
        <v>15186</v>
      </c>
      <c r="B15186" t="n">
        <v>-67.96412108999695</v>
      </c>
    </row>
    <row r="15187" spans="1:2">
      <c r="A15187" t="s">
        <v>15187</v>
      </c>
      <c r="B15187" t="n">
        <v>-67.95605110614264</v>
      </c>
    </row>
    <row r="15188" spans="1:2">
      <c r="A15188" t="s">
        <v>15188</v>
      </c>
      <c r="B15188" t="n">
        <v>-68.22624823543543</v>
      </c>
    </row>
    <row r="15189" spans="1:2">
      <c r="A15189" t="s">
        <v>15189</v>
      </c>
      <c r="B15189" t="n">
        <v>-69.23761444701245</v>
      </c>
    </row>
    <row r="15190" spans="1:2">
      <c r="A15190" t="s">
        <v>15190</v>
      </c>
      <c r="B15190" t="n">
        <v>-69.23240459739986</v>
      </c>
    </row>
    <row r="15191" spans="1:2">
      <c r="A15191" t="s">
        <v>15191</v>
      </c>
      <c r="B15191" t="n">
        <v>-68.62476013477064</v>
      </c>
    </row>
    <row r="15192" spans="1:2">
      <c r="A15192" t="s">
        <v>15192</v>
      </c>
      <c r="B15192" t="n">
        <v>-67.70145297868459</v>
      </c>
    </row>
    <row r="15193" spans="1:2">
      <c r="A15193" t="s">
        <v>15193</v>
      </c>
      <c r="B15193" t="n">
        <v>-68.02163845230588</v>
      </c>
    </row>
    <row r="15194" spans="1:2">
      <c r="A15194" t="s">
        <v>15194</v>
      </c>
      <c r="B15194" t="n">
        <v>-68.98939448435959</v>
      </c>
    </row>
    <row r="15195" spans="1:2">
      <c r="A15195" t="s">
        <v>15195</v>
      </c>
      <c r="B15195" t="n">
        <v>-68.91228262055594</v>
      </c>
    </row>
    <row r="15196" spans="1:2">
      <c r="A15196" t="s">
        <v>15196</v>
      </c>
      <c r="B15196" t="n">
        <v>-68.29557942266068</v>
      </c>
    </row>
    <row r="15197" spans="1:2">
      <c r="A15197" t="s">
        <v>15197</v>
      </c>
      <c r="B15197" t="n">
        <v>-67.74308108073797</v>
      </c>
    </row>
    <row r="15198" spans="1:2">
      <c r="A15198" t="s">
        <v>15198</v>
      </c>
      <c r="B15198" t="n">
        <v>-67.44187637191651</v>
      </c>
    </row>
    <row r="15199" spans="1:2">
      <c r="A15199" t="s">
        <v>15199</v>
      </c>
      <c r="B15199" t="n">
        <v>-67.63669925789596</v>
      </c>
    </row>
    <row r="15200" spans="1:2">
      <c r="A15200" t="s">
        <v>15200</v>
      </c>
      <c r="B15200" t="n">
        <v>-68.2779571992955</v>
      </c>
    </row>
    <row r="15201" spans="1:2">
      <c r="A15201" t="s">
        <v>15201</v>
      </c>
      <c r="B15201" t="n">
        <v>-69.44092685317507</v>
      </c>
    </row>
    <row r="15202" spans="1:2">
      <c r="A15202" t="s">
        <v>15202</v>
      </c>
      <c r="B15202" t="n">
        <v>-69.19862662951063</v>
      </c>
    </row>
    <row r="15203" spans="1:2">
      <c r="A15203" t="s">
        <v>15203</v>
      </c>
      <c r="B15203" t="n">
        <v>-69.01106472582651</v>
      </c>
    </row>
    <row r="15204" spans="1:2">
      <c r="A15204" t="s">
        <v>15204</v>
      </c>
      <c r="B15204" t="n">
        <v>-68.74271763501986</v>
      </c>
    </row>
    <row r="15205" spans="1:2">
      <c r="A15205" t="s">
        <v>15205</v>
      </c>
      <c r="B15205" t="n">
        <v>-68.82739487989542</v>
      </c>
    </row>
    <row r="15206" spans="1:2">
      <c r="A15206" t="s">
        <v>15206</v>
      </c>
      <c r="B15206" t="n">
        <v>-68.6345464923769</v>
      </c>
    </row>
    <row r="15207" spans="1:2">
      <c r="A15207" t="s">
        <v>15207</v>
      </c>
      <c r="B15207" t="n">
        <v>-68.9091443117787</v>
      </c>
    </row>
    <row r="15208" spans="1:2">
      <c r="A15208" t="s">
        <v>15208</v>
      </c>
      <c r="B15208" t="n">
        <v>-69.34770284147459</v>
      </c>
    </row>
    <row r="15209" spans="1:2">
      <c r="A15209" t="s">
        <v>15209</v>
      </c>
      <c r="B15209" t="n">
        <v>-69.2740837974992</v>
      </c>
    </row>
    <row r="15210" spans="1:2">
      <c r="A15210" t="s">
        <v>15210</v>
      </c>
      <c r="B15210" t="n">
        <v>-68.45283153890257</v>
      </c>
    </row>
    <row r="15211" spans="1:2">
      <c r="A15211" t="s">
        <v>15211</v>
      </c>
      <c r="B15211" t="n">
        <v>-68.556847225832</v>
      </c>
    </row>
    <row r="15212" spans="1:2">
      <c r="A15212" t="s">
        <v>15212</v>
      </c>
      <c r="B15212" t="n">
        <v>-68.43305964717051</v>
      </c>
    </row>
    <row r="15213" spans="1:2">
      <c r="A15213" t="s">
        <v>15213</v>
      </c>
      <c r="B15213" t="n">
        <v>-68.91287202630039</v>
      </c>
    </row>
    <row r="15214" spans="1:2">
      <c r="A15214" t="s">
        <v>15214</v>
      </c>
      <c r="B15214" t="n">
        <v>-69.30148347620609</v>
      </c>
    </row>
    <row r="15215" spans="1:2">
      <c r="A15215" t="s">
        <v>15215</v>
      </c>
      <c r="B15215" t="n">
        <v>-68.83837775902651</v>
      </c>
    </row>
    <row r="15216" spans="1:2">
      <c r="A15216" t="s">
        <v>15216</v>
      </c>
      <c r="B15216" t="n">
        <v>-68.52934762440469</v>
      </c>
    </row>
    <row r="15217" spans="1:2">
      <c r="A15217" t="s">
        <v>15217</v>
      </c>
      <c r="B15217" t="n">
        <v>-68.91092275683667</v>
      </c>
    </row>
    <row r="15218" spans="1:2">
      <c r="A15218" t="s">
        <v>15218</v>
      </c>
      <c r="B15218" t="n">
        <v>-69.27457505924389</v>
      </c>
    </row>
    <row r="15219" spans="1:2">
      <c r="A15219" t="s">
        <v>15219</v>
      </c>
      <c r="B15219" t="n">
        <v>-68.63212272072271</v>
      </c>
    </row>
    <row r="15220" spans="1:2">
      <c r="A15220" t="s">
        <v>15220</v>
      </c>
      <c r="B15220" t="n">
        <v>-67.99111075963289</v>
      </c>
    </row>
    <row r="15221" spans="1:2">
      <c r="A15221" t="s">
        <v>15221</v>
      </c>
      <c r="B15221" t="n">
        <v>-68.11714625900632</v>
      </c>
    </row>
    <row r="15222" spans="1:2">
      <c r="A15222" t="s">
        <v>15222</v>
      </c>
      <c r="B15222" t="n">
        <v>-68.70603250444671</v>
      </c>
    </row>
    <row r="15223" spans="1:2">
      <c r="A15223" t="s">
        <v>15223</v>
      </c>
      <c r="B15223" t="n">
        <v>-68.35458153901638</v>
      </c>
    </row>
    <row r="15224" spans="1:2">
      <c r="A15224" t="s">
        <v>15224</v>
      </c>
      <c r="B15224" t="n">
        <v>-69.09050831606575</v>
      </c>
    </row>
    <row r="15225" spans="1:2">
      <c r="A15225" t="s">
        <v>15225</v>
      </c>
      <c r="B15225" t="n">
        <v>-69.3421947324147</v>
      </c>
    </row>
    <row r="15226" spans="1:2">
      <c r="A15226" t="s">
        <v>15226</v>
      </c>
      <c r="B15226" t="n">
        <v>-68.94149461391727</v>
      </c>
    </row>
    <row r="15227" spans="1:2">
      <c r="A15227" t="s">
        <v>15227</v>
      </c>
      <c r="B15227" t="n">
        <v>-68.2673586873114</v>
      </c>
    </row>
    <row r="15228" spans="1:2">
      <c r="A15228" t="s">
        <v>15228</v>
      </c>
      <c r="B15228" t="n">
        <v>-68.47592153045309</v>
      </c>
    </row>
    <row r="15229" spans="1:2">
      <c r="A15229" t="s">
        <v>15229</v>
      </c>
      <c r="B15229" t="n">
        <v>-68.92016319630338</v>
      </c>
    </row>
    <row r="15230" spans="1:2">
      <c r="A15230" t="s">
        <v>15230</v>
      </c>
      <c r="B15230" t="n">
        <v>-69.0337934640945</v>
      </c>
    </row>
    <row r="15231" spans="1:2">
      <c r="A15231" t="s">
        <v>15231</v>
      </c>
      <c r="B15231" t="n">
        <v>-69.39758483636089</v>
      </c>
    </row>
    <row r="15232" spans="1:2">
      <c r="A15232" t="s">
        <v>15232</v>
      </c>
      <c r="B15232" t="n">
        <v>-69.61879402492394</v>
      </c>
    </row>
    <row r="15233" spans="1:2">
      <c r="A15233" t="s">
        <v>15233</v>
      </c>
      <c r="B15233" t="n">
        <v>-69.20351244002393</v>
      </c>
    </row>
    <row r="15234" spans="1:2">
      <c r="A15234" t="s">
        <v>15234</v>
      </c>
      <c r="B15234" t="n">
        <v>-68.81557776815754</v>
      </c>
    </row>
    <row r="15235" spans="1:2">
      <c r="A15235" t="s">
        <v>15235</v>
      </c>
      <c r="B15235" t="n">
        <v>-69.16123499432658</v>
      </c>
    </row>
    <row r="15236" spans="1:2">
      <c r="A15236" t="s">
        <v>15236</v>
      </c>
      <c r="B15236" t="n">
        <v>-69.51257352843771</v>
      </c>
    </row>
    <row r="15237" spans="1:2">
      <c r="A15237" t="s">
        <v>15237</v>
      </c>
      <c r="B15237" t="n">
        <v>-68.70038378679943</v>
      </c>
    </row>
    <row r="15238" spans="1:2">
      <c r="A15238" t="s">
        <v>15238</v>
      </c>
      <c r="B15238" t="n">
        <v>-68.96632894260063</v>
      </c>
    </row>
    <row r="15239" spans="1:2">
      <c r="A15239" t="s">
        <v>15239</v>
      </c>
      <c r="B15239" t="n">
        <v>-69.16246766782628</v>
      </c>
    </row>
    <row r="15240" spans="1:2">
      <c r="A15240" t="s">
        <v>15240</v>
      </c>
      <c r="B15240" t="n">
        <v>-68.65129651754714</v>
      </c>
    </row>
    <row r="15241" spans="1:2">
      <c r="A15241" t="s">
        <v>15241</v>
      </c>
      <c r="B15241" t="n">
        <v>-68.44611979998618</v>
      </c>
    </row>
    <row r="15242" spans="1:2">
      <c r="A15242" t="s">
        <v>15242</v>
      </c>
      <c r="B15242" t="n">
        <v>-68.57404686887202</v>
      </c>
    </row>
    <row r="15243" spans="1:2">
      <c r="A15243" t="s">
        <v>15243</v>
      </c>
      <c r="B15243" t="n">
        <v>-67.62429681116572</v>
      </c>
    </row>
    <row r="15244" spans="1:2">
      <c r="A15244" t="s">
        <v>15244</v>
      </c>
      <c r="B15244" t="n">
        <v>-67.2162034447521</v>
      </c>
    </row>
    <row r="15245" spans="1:2">
      <c r="A15245" t="s">
        <v>15245</v>
      </c>
      <c r="B15245" t="n">
        <v>-67.21807404990631</v>
      </c>
    </row>
    <row r="15246" spans="1:2">
      <c r="A15246" t="s">
        <v>15246</v>
      </c>
      <c r="B15246" t="n">
        <v>-67.71654697487851</v>
      </c>
    </row>
    <row r="15247" spans="1:2">
      <c r="A15247" t="s">
        <v>15247</v>
      </c>
      <c r="B15247" t="n">
        <v>-68.45660801982834</v>
      </c>
    </row>
    <row r="15248" spans="1:2">
      <c r="A15248" t="s">
        <v>15248</v>
      </c>
      <c r="B15248" t="n">
        <v>-68.33992674655697</v>
      </c>
    </row>
    <row r="15249" spans="1:2">
      <c r="A15249" t="s">
        <v>15249</v>
      </c>
      <c r="B15249" t="n">
        <v>-68.49891777625919</v>
      </c>
    </row>
    <row r="15250" spans="1:2">
      <c r="A15250" t="s">
        <v>15250</v>
      </c>
      <c r="B15250" t="n">
        <v>-68.90333880233302</v>
      </c>
    </row>
    <row r="15251" spans="1:2">
      <c r="A15251" t="s">
        <v>15251</v>
      </c>
      <c r="B15251" t="n">
        <v>-68.67263936756112</v>
      </c>
    </row>
    <row r="15252" spans="1:2">
      <c r="A15252" t="s">
        <v>15252</v>
      </c>
      <c r="B15252" t="n">
        <v>-68.1199657584632</v>
      </c>
    </row>
    <row r="15253" spans="1:2">
      <c r="A15253" t="s">
        <v>15253</v>
      </c>
      <c r="B15253" t="n">
        <v>-68.09597379983242</v>
      </c>
    </row>
    <row r="15254" spans="1:2">
      <c r="A15254" t="s">
        <v>15254</v>
      </c>
      <c r="B15254" t="n">
        <v>-67.81174108812411</v>
      </c>
    </row>
    <row r="15255" spans="1:2">
      <c r="A15255" t="s">
        <v>15255</v>
      </c>
      <c r="B15255" t="n">
        <v>-67.70001118757773</v>
      </c>
    </row>
    <row r="15256" spans="1:2">
      <c r="A15256" t="s">
        <v>15256</v>
      </c>
      <c r="B15256" t="n">
        <v>-68.58284547942253</v>
      </c>
    </row>
    <row r="15257" spans="1:2">
      <c r="A15257" t="s">
        <v>15257</v>
      </c>
      <c r="B15257" t="n">
        <v>-69.27944049373451</v>
      </c>
    </row>
    <row r="15258" spans="1:2">
      <c r="A15258" t="s">
        <v>15258</v>
      </c>
      <c r="B15258" t="n">
        <v>-68.46973499084618</v>
      </c>
    </row>
    <row r="15259" spans="1:2">
      <c r="A15259" t="s">
        <v>15259</v>
      </c>
      <c r="B15259" t="n">
        <v>-67.8684864739817</v>
      </c>
    </row>
    <row r="15260" spans="1:2">
      <c r="A15260" t="s">
        <v>15260</v>
      </c>
      <c r="B15260" t="n">
        <v>-67.54325247019815</v>
      </c>
    </row>
    <row r="15261" spans="1:2">
      <c r="A15261" t="s">
        <v>15261</v>
      </c>
      <c r="B15261" t="n">
        <v>-67.60621094019683</v>
      </c>
    </row>
    <row r="15262" spans="1:2">
      <c r="A15262" t="s">
        <v>15262</v>
      </c>
      <c r="B15262" t="n">
        <v>-68.89104209458291</v>
      </c>
    </row>
    <row r="15263" spans="1:2">
      <c r="A15263" t="s">
        <v>15263</v>
      </c>
      <c r="B15263" t="n">
        <v>-69.25201003510659</v>
      </c>
    </row>
    <row r="15264" spans="1:2">
      <c r="A15264" t="s">
        <v>15264</v>
      </c>
      <c r="B15264" t="n">
        <v>-69.43514473947091</v>
      </c>
    </row>
    <row r="15265" spans="1:2">
      <c r="A15265" t="s">
        <v>15265</v>
      </c>
      <c r="B15265" t="n">
        <v>-68.57735972888116</v>
      </c>
    </row>
    <row r="15266" spans="1:2">
      <c r="A15266" t="s">
        <v>15266</v>
      </c>
      <c r="B15266" t="n">
        <v>-68.50647859719531</v>
      </c>
    </row>
    <row r="15267" spans="1:2">
      <c r="A15267" t="s">
        <v>15267</v>
      </c>
      <c r="B15267" t="n">
        <v>-68.8174220093278</v>
      </c>
    </row>
    <row r="15268" spans="1:2">
      <c r="A15268" t="s">
        <v>15268</v>
      </c>
      <c r="B15268" t="n">
        <v>-68.05384599454442</v>
      </c>
    </row>
    <row r="15269" spans="1:2">
      <c r="A15269" t="s">
        <v>15269</v>
      </c>
      <c r="B15269" t="n">
        <v>-68.18353807300184</v>
      </c>
    </row>
    <row r="15270" spans="1:2">
      <c r="A15270" t="s">
        <v>15270</v>
      </c>
      <c r="B15270" t="n">
        <v>-69.01016745580043</v>
      </c>
    </row>
    <row r="15271" spans="1:2">
      <c r="A15271" t="s">
        <v>15271</v>
      </c>
      <c r="B15271" t="n">
        <v>-69.3704032302704</v>
      </c>
    </row>
    <row r="15272" spans="1:2">
      <c r="A15272" t="s">
        <v>15272</v>
      </c>
      <c r="B15272" t="n">
        <v>-69.58317106048472</v>
      </c>
    </row>
    <row r="15273" spans="1:2">
      <c r="A15273" t="s">
        <v>15273</v>
      </c>
      <c r="B15273" t="n">
        <v>-69.48308325389077</v>
      </c>
    </row>
    <row r="15274" spans="1:2">
      <c r="A15274" t="s">
        <v>15274</v>
      </c>
      <c r="B15274" t="n">
        <v>-69.97245090794372</v>
      </c>
    </row>
    <row r="15275" spans="1:2">
      <c r="A15275" t="s">
        <v>15275</v>
      </c>
      <c r="B15275" t="n">
        <v>-70.22131704776459</v>
      </c>
    </row>
    <row r="15276" spans="1:2">
      <c r="A15276" t="s">
        <v>15276</v>
      </c>
      <c r="B15276" t="n">
        <v>-69.61854989362125</v>
      </c>
    </row>
    <row r="15277" spans="1:2">
      <c r="A15277" t="s">
        <v>15277</v>
      </c>
      <c r="B15277" t="n">
        <v>-68.39966965988485</v>
      </c>
    </row>
    <row r="15278" spans="1:2">
      <c r="A15278" t="s">
        <v>15278</v>
      </c>
      <c r="B15278" t="n">
        <v>-68.3002158097606</v>
      </c>
    </row>
    <row r="15279" spans="1:2">
      <c r="A15279" t="s">
        <v>15279</v>
      </c>
      <c r="B15279" t="n">
        <v>-69.41511183953997</v>
      </c>
    </row>
    <row r="15280" spans="1:2">
      <c r="A15280" t="s">
        <v>15280</v>
      </c>
      <c r="B15280" t="n">
        <v>-69.09831842640224</v>
      </c>
    </row>
    <row r="15281" spans="1:2">
      <c r="A15281" t="s">
        <v>15281</v>
      </c>
      <c r="B15281" t="n">
        <v>-68.15758294938891</v>
      </c>
    </row>
    <row r="15282" spans="1:2">
      <c r="A15282" t="s">
        <v>15282</v>
      </c>
      <c r="B15282" t="n">
        <v>-67.88964582512241</v>
      </c>
    </row>
    <row r="15283" spans="1:2">
      <c r="A15283" t="s">
        <v>15283</v>
      </c>
      <c r="B15283" t="n">
        <v>-68.2423502986982</v>
      </c>
    </row>
    <row r="15284" spans="1:2">
      <c r="A15284" t="s">
        <v>15284</v>
      </c>
      <c r="B15284" t="n">
        <v>-68.45852259538769</v>
      </c>
    </row>
    <row r="15285" spans="1:2">
      <c r="A15285" t="s">
        <v>15285</v>
      </c>
      <c r="B15285" t="n">
        <v>-69.0734087569508</v>
      </c>
    </row>
    <row r="15286" spans="1:2">
      <c r="A15286" t="s">
        <v>15286</v>
      </c>
      <c r="B15286" t="n">
        <v>-68.51280361290046</v>
      </c>
    </row>
    <row r="15287" spans="1:2">
      <c r="A15287" t="s">
        <v>15287</v>
      </c>
      <c r="B15287" t="n">
        <v>-68.53386424319753</v>
      </c>
    </row>
    <row r="15288" spans="1:2">
      <c r="A15288" t="s">
        <v>15288</v>
      </c>
      <c r="B15288" t="n">
        <v>-69.2501943787265</v>
      </c>
    </row>
    <row r="15289" spans="1:2">
      <c r="A15289" t="s">
        <v>15289</v>
      </c>
      <c r="B15289" t="n">
        <v>-69.08474275806219</v>
      </c>
    </row>
    <row r="15290" spans="1:2">
      <c r="A15290" t="s">
        <v>15290</v>
      </c>
      <c r="B15290" t="n">
        <v>-69.15603532188456</v>
      </c>
    </row>
    <row r="15291" spans="1:2">
      <c r="A15291" t="s">
        <v>15291</v>
      </c>
      <c r="B15291" t="n">
        <v>-69.50139860122145</v>
      </c>
    </row>
    <row r="15292" spans="1:2">
      <c r="A15292" t="s">
        <v>15292</v>
      </c>
      <c r="B15292" t="n">
        <v>-68.88990229863876</v>
      </c>
    </row>
    <row r="15293" spans="1:2">
      <c r="A15293" t="s">
        <v>15293</v>
      </c>
      <c r="B15293" t="n">
        <v>-68.89246231498961</v>
      </c>
    </row>
    <row r="15294" spans="1:2">
      <c r="A15294" t="s">
        <v>15294</v>
      </c>
      <c r="B15294" t="n">
        <v>-69.2994485474315</v>
      </c>
    </row>
    <row r="15295" spans="1:2">
      <c r="A15295" t="s">
        <v>15295</v>
      </c>
      <c r="B15295" t="n">
        <v>-69.95214231233993</v>
      </c>
    </row>
    <row r="15296" spans="1:2">
      <c r="A15296" t="s">
        <v>15296</v>
      </c>
      <c r="B15296" t="n">
        <v>-69.25313269906802</v>
      </c>
    </row>
    <row r="15297" spans="1:2">
      <c r="A15297" t="s">
        <v>15297</v>
      </c>
      <c r="B15297" t="n">
        <v>-69.79652726784369</v>
      </c>
    </row>
    <row r="15298" spans="1:2">
      <c r="A15298" t="s">
        <v>15298</v>
      </c>
      <c r="B15298" t="n">
        <v>-70.07472375188266</v>
      </c>
    </row>
    <row r="15299" spans="1:2">
      <c r="A15299" t="s">
        <v>15299</v>
      </c>
      <c r="B15299" t="n">
        <v>-70.30463246853024</v>
      </c>
    </row>
    <row r="15300" spans="1:2">
      <c r="A15300" t="s">
        <v>15300</v>
      </c>
      <c r="B15300" t="n">
        <v>-69.30307891600924</v>
      </c>
    </row>
    <row r="15301" spans="1:2">
      <c r="A15301" t="s">
        <v>15301</v>
      </c>
      <c r="B15301" t="n">
        <v>-68.17865465105052</v>
      </c>
    </row>
    <row r="15302" spans="1:2">
      <c r="A15302" t="s">
        <v>15302</v>
      </c>
      <c r="B15302" t="n">
        <v>-67.7959883192575</v>
      </c>
    </row>
    <row r="15303" spans="1:2">
      <c r="A15303" t="s">
        <v>15303</v>
      </c>
      <c r="B15303" t="n">
        <v>-68.12711678028222</v>
      </c>
    </row>
    <row r="15304" spans="1:2">
      <c r="A15304" t="s">
        <v>15304</v>
      </c>
      <c r="B15304" t="n">
        <v>-68.32515774146884</v>
      </c>
    </row>
    <row r="15305" spans="1:2">
      <c r="A15305" t="s">
        <v>15305</v>
      </c>
      <c r="B15305" t="n">
        <v>-68.26143481344013</v>
      </c>
    </row>
    <row r="15306" spans="1:2">
      <c r="A15306" t="s">
        <v>15306</v>
      </c>
      <c r="B15306" t="n">
        <v>-68.68577635106558</v>
      </c>
    </row>
    <row r="15307" spans="1:2">
      <c r="A15307" t="s">
        <v>15307</v>
      </c>
      <c r="B15307" t="n">
        <v>-69.68031658117772</v>
      </c>
    </row>
    <row r="15308" spans="1:2">
      <c r="A15308" t="s">
        <v>15308</v>
      </c>
      <c r="B15308" t="n">
        <v>-69.83340665968771</v>
      </c>
    </row>
    <row r="15309" spans="1:2">
      <c r="A15309" t="s">
        <v>15309</v>
      </c>
      <c r="B15309" t="n">
        <v>-69.32246275923501</v>
      </c>
    </row>
    <row r="15310" spans="1:2">
      <c r="A15310" t="s">
        <v>15310</v>
      </c>
      <c r="B15310" t="n">
        <v>-69.08400446688465</v>
      </c>
    </row>
    <row r="15311" spans="1:2">
      <c r="A15311" t="s">
        <v>15311</v>
      </c>
      <c r="B15311" t="n">
        <v>-69.63917373186123</v>
      </c>
    </row>
    <row r="15312" spans="1:2">
      <c r="A15312" t="s">
        <v>15312</v>
      </c>
      <c r="B15312" t="n">
        <v>-69.83327563963857</v>
      </c>
    </row>
    <row r="15313" spans="1:2">
      <c r="A15313" t="s">
        <v>15313</v>
      </c>
      <c r="B15313" t="n">
        <v>-69.44597548347137</v>
      </c>
    </row>
    <row r="15314" spans="1:2">
      <c r="A15314" t="s">
        <v>15314</v>
      </c>
      <c r="B15314" t="n">
        <v>-69.35305808683349</v>
      </c>
    </row>
    <row r="15315" spans="1:2">
      <c r="A15315" t="s">
        <v>15315</v>
      </c>
      <c r="B15315" t="n">
        <v>-69.29449923866355</v>
      </c>
    </row>
    <row r="15316" spans="1:2">
      <c r="A15316" t="s">
        <v>15316</v>
      </c>
      <c r="B15316" t="n">
        <v>-68.86045054950165</v>
      </c>
    </row>
    <row r="15317" spans="1:2">
      <c r="A15317" t="s">
        <v>15317</v>
      </c>
      <c r="B15317" t="n">
        <v>-69.46430161029917</v>
      </c>
    </row>
    <row r="15318" spans="1:2">
      <c r="A15318" t="s">
        <v>15318</v>
      </c>
      <c r="B15318" t="n">
        <v>-69.18884321266523</v>
      </c>
    </row>
    <row r="15319" spans="1:2">
      <c r="A15319" t="s">
        <v>15319</v>
      </c>
      <c r="B15319" t="n">
        <v>-69.93066293522449</v>
      </c>
    </row>
    <row r="15320" spans="1:2">
      <c r="A15320" t="s">
        <v>15320</v>
      </c>
      <c r="B15320" t="n">
        <v>-69.26930975067117</v>
      </c>
    </row>
    <row r="15321" spans="1:2">
      <c r="A15321" t="s">
        <v>15321</v>
      </c>
      <c r="B15321" t="n">
        <v>-69.00553964059469</v>
      </c>
    </row>
    <row r="15322" spans="1:2">
      <c r="A15322" t="s">
        <v>15322</v>
      </c>
      <c r="B15322" t="n">
        <v>-69.28880257592289</v>
      </c>
    </row>
    <row r="15323" spans="1:2">
      <c r="A15323" t="s">
        <v>15323</v>
      </c>
      <c r="B15323" t="n">
        <v>-69.74760738072396</v>
      </c>
    </row>
    <row r="15324" spans="1:2">
      <c r="A15324" t="s">
        <v>15324</v>
      </c>
      <c r="B15324" t="n">
        <v>-69.80117654018355</v>
      </c>
    </row>
    <row r="15325" spans="1:2">
      <c r="A15325" t="s">
        <v>15325</v>
      </c>
      <c r="B15325" t="n">
        <v>-69.93509641958573</v>
      </c>
    </row>
    <row r="15326" spans="1:2">
      <c r="A15326" t="s">
        <v>15326</v>
      </c>
      <c r="B15326" t="n">
        <v>-69.82468650117653</v>
      </c>
    </row>
    <row r="15327" spans="1:2">
      <c r="A15327" t="s">
        <v>15327</v>
      </c>
      <c r="B15327" t="n">
        <v>-69.71739242717405</v>
      </c>
    </row>
    <row r="15328" spans="1:2">
      <c r="A15328" t="s">
        <v>15328</v>
      </c>
      <c r="B15328" t="n">
        <v>-69.43283294249841</v>
      </c>
    </row>
    <row r="15329" spans="1:2">
      <c r="A15329" t="s">
        <v>15329</v>
      </c>
      <c r="B15329" t="n">
        <v>-69.80025028740513</v>
      </c>
    </row>
    <row r="15330" spans="1:2">
      <c r="A15330" t="s">
        <v>15330</v>
      </c>
      <c r="B15330" t="n">
        <v>-69.80897396854246</v>
      </c>
    </row>
    <row r="15331" spans="1:2">
      <c r="A15331" t="s">
        <v>15331</v>
      </c>
      <c r="B15331" t="n">
        <v>-69.59687921352881</v>
      </c>
    </row>
    <row r="15332" spans="1:2">
      <c r="A15332" t="s">
        <v>15332</v>
      </c>
      <c r="B15332" t="n">
        <v>-69.38794597248943</v>
      </c>
    </row>
    <row r="15333" spans="1:2">
      <c r="A15333" t="s">
        <v>15333</v>
      </c>
      <c r="B15333" t="n">
        <v>-69.26980588350906</v>
      </c>
    </row>
    <row r="15334" spans="1:2">
      <c r="A15334" t="s">
        <v>15334</v>
      </c>
      <c r="B15334" t="n">
        <v>-68.99148766514151</v>
      </c>
    </row>
    <row r="15335" spans="1:2">
      <c r="A15335" t="s">
        <v>15335</v>
      </c>
      <c r="B15335" t="n">
        <v>-68.45911951908352</v>
      </c>
    </row>
    <row r="15336" spans="1:2">
      <c r="A15336" t="s">
        <v>15336</v>
      </c>
      <c r="B15336" t="n">
        <v>-68.28755362270051</v>
      </c>
    </row>
    <row r="15337" spans="1:2">
      <c r="A15337" t="s">
        <v>15337</v>
      </c>
      <c r="B15337" t="n">
        <v>-68.65473815927368</v>
      </c>
    </row>
    <row r="15338" spans="1:2">
      <c r="A15338" t="s">
        <v>15338</v>
      </c>
      <c r="B15338" t="n">
        <v>-69.06599376598737</v>
      </c>
    </row>
    <row r="15339" spans="1:2">
      <c r="A15339" t="s">
        <v>15339</v>
      </c>
      <c r="B15339" t="n">
        <v>-68.82374708142109</v>
      </c>
    </row>
    <row r="15340" spans="1:2">
      <c r="A15340" t="s">
        <v>15340</v>
      </c>
      <c r="B15340" t="n">
        <v>-68.42535440913744</v>
      </c>
    </row>
    <row r="15341" spans="1:2">
      <c r="A15341" t="s">
        <v>15341</v>
      </c>
      <c r="B15341" t="n">
        <v>-67.92073354781593</v>
      </c>
    </row>
    <row r="15342" spans="1:2">
      <c r="A15342" t="s">
        <v>15342</v>
      </c>
      <c r="B15342" t="n">
        <v>-68.22269239491285</v>
      </c>
    </row>
    <row r="15343" spans="1:2">
      <c r="A15343" t="s">
        <v>15343</v>
      </c>
      <c r="B15343" t="n">
        <v>-68.96730183901794</v>
      </c>
    </row>
    <row r="15344" spans="1:2">
      <c r="A15344" t="s">
        <v>15344</v>
      </c>
      <c r="B15344" t="n">
        <v>-68.78280710019956</v>
      </c>
    </row>
    <row r="15345" spans="1:2">
      <c r="A15345" t="s">
        <v>15345</v>
      </c>
      <c r="B15345" t="n">
        <v>-69.48836900748351</v>
      </c>
    </row>
    <row r="15346" spans="1:2">
      <c r="A15346" t="s">
        <v>15346</v>
      </c>
      <c r="B15346" t="n">
        <v>-69.26035481054116</v>
      </c>
    </row>
    <row r="15347" spans="1:2">
      <c r="A15347" t="s">
        <v>15347</v>
      </c>
      <c r="B15347" t="n">
        <v>-69.14428060691601</v>
      </c>
    </row>
    <row r="15348" spans="1:2">
      <c r="A15348" t="s">
        <v>15348</v>
      </c>
      <c r="B15348" t="n">
        <v>-69.60701069992079</v>
      </c>
    </row>
    <row r="15349" spans="1:2">
      <c r="A15349" t="s">
        <v>15349</v>
      </c>
      <c r="B15349" t="n">
        <v>-69.45468943829599</v>
      </c>
    </row>
    <row r="15350" spans="1:2">
      <c r="A15350" t="s">
        <v>15350</v>
      </c>
      <c r="B15350" t="n">
        <v>-70.00964127722162</v>
      </c>
    </row>
    <row r="15351" spans="1:2">
      <c r="A15351" t="s">
        <v>15351</v>
      </c>
      <c r="B15351" t="n">
        <v>-68.81043919718724</v>
      </c>
    </row>
    <row r="15352" spans="1:2">
      <c r="A15352" t="s">
        <v>15352</v>
      </c>
      <c r="B15352" t="n">
        <v>-68.47722423579071</v>
      </c>
    </row>
    <row r="15353" spans="1:2">
      <c r="A15353" t="s">
        <v>15353</v>
      </c>
      <c r="B15353" t="n">
        <v>-69.44983295752627</v>
      </c>
    </row>
    <row r="15354" spans="1:2">
      <c r="A15354" t="s">
        <v>15354</v>
      </c>
      <c r="B15354" t="n">
        <v>-69.71804856204753</v>
      </c>
    </row>
    <row r="15355" spans="1:2">
      <c r="A15355" t="s">
        <v>15355</v>
      </c>
      <c r="B15355" t="n">
        <v>-68.94926803562075</v>
      </c>
    </row>
    <row r="15356" spans="1:2">
      <c r="A15356" t="s">
        <v>15356</v>
      </c>
      <c r="B15356" t="n">
        <v>-68.49087855122986</v>
      </c>
    </row>
    <row r="15357" spans="1:2">
      <c r="A15357" t="s">
        <v>15357</v>
      </c>
      <c r="B15357" t="n">
        <v>-68.64800509014698</v>
      </c>
    </row>
    <row r="15358" spans="1:2">
      <c r="A15358" t="s">
        <v>15358</v>
      </c>
      <c r="B15358" t="n">
        <v>-69.55895514606786</v>
      </c>
    </row>
    <row r="15359" spans="1:2">
      <c r="A15359" t="s">
        <v>15359</v>
      </c>
      <c r="B15359" t="n">
        <v>-69.94924459330014</v>
      </c>
    </row>
    <row r="15360" spans="1:2">
      <c r="A15360" t="s">
        <v>15360</v>
      </c>
      <c r="B15360" t="n">
        <v>-69.78862762921761</v>
      </c>
    </row>
    <row r="15361" spans="1:2">
      <c r="A15361" t="s">
        <v>15361</v>
      </c>
      <c r="B15361" t="n">
        <v>-68.710430416443</v>
      </c>
    </row>
    <row r="15362" spans="1:2">
      <c r="A15362" t="s">
        <v>15362</v>
      </c>
      <c r="B15362" t="n">
        <v>-68.62749927761803</v>
      </c>
    </row>
    <row r="15363" spans="1:2">
      <c r="A15363" t="s">
        <v>15363</v>
      </c>
      <c r="B15363" t="n">
        <v>-68.87705446415731</v>
      </c>
    </row>
    <row r="15364" spans="1:2">
      <c r="A15364" t="s">
        <v>15364</v>
      </c>
      <c r="B15364" t="n">
        <v>-68.35449072527581</v>
      </c>
    </row>
    <row r="15365" spans="1:2">
      <c r="A15365" t="s">
        <v>15365</v>
      </c>
      <c r="B15365" t="n">
        <v>-68.29803258435209</v>
      </c>
    </row>
    <row r="15366" spans="1:2">
      <c r="A15366" t="s">
        <v>15366</v>
      </c>
      <c r="B15366" t="n">
        <v>-68.88823312865068</v>
      </c>
    </row>
    <row r="15367" spans="1:2">
      <c r="A15367" t="s">
        <v>15367</v>
      </c>
      <c r="B15367" t="n">
        <v>-69.2017709007861</v>
      </c>
    </row>
    <row r="15368" spans="1:2">
      <c r="A15368" t="s">
        <v>15368</v>
      </c>
      <c r="B15368" t="n">
        <v>-69.365121238341</v>
      </c>
    </row>
    <row r="15369" spans="1:2">
      <c r="A15369" t="s">
        <v>15369</v>
      </c>
      <c r="B15369" t="n">
        <v>-69.61057333891124</v>
      </c>
    </row>
    <row r="15370" spans="1:2">
      <c r="A15370" t="s">
        <v>15370</v>
      </c>
      <c r="B15370" t="n">
        <v>-69.42445273452077</v>
      </c>
    </row>
    <row r="15371" spans="1:2">
      <c r="A15371" t="s">
        <v>15371</v>
      </c>
      <c r="B15371" t="n">
        <v>-68.79607073463998</v>
      </c>
    </row>
    <row r="15372" spans="1:2">
      <c r="A15372" t="s">
        <v>15372</v>
      </c>
      <c r="B15372" t="n">
        <v>-69.33821021016631</v>
      </c>
    </row>
    <row r="15373" spans="1:2">
      <c r="A15373" t="s">
        <v>15373</v>
      </c>
      <c r="B15373" t="n">
        <v>-69.61275864659325</v>
      </c>
    </row>
    <row r="15374" spans="1:2">
      <c r="A15374" t="s">
        <v>15374</v>
      </c>
      <c r="B15374" t="n">
        <v>-69.5603806813625</v>
      </c>
    </row>
    <row r="15375" spans="1:2">
      <c r="A15375" t="s">
        <v>15375</v>
      </c>
      <c r="B15375" t="n">
        <v>-69.06108235189708</v>
      </c>
    </row>
    <row r="15376" spans="1:2">
      <c r="A15376" t="s">
        <v>15376</v>
      </c>
      <c r="B15376" t="n">
        <v>-69.43794370419579</v>
      </c>
    </row>
    <row r="15377" spans="1:2">
      <c r="A15377" t="s">
        <v>15377</v>
      </c>
      <c r="B15377" t="n">
        <v>-69.16963499377769</v>
      </c>
    </row>
    <row r="15378" spans="1:2">
      <c r="A15378" t="s">
        <v>15378</v>
      </c>
      <c r="B15378" t="n">
        <v>-68.95680956251769</v>
      </c>
    </row>
    <row r="15379" spans="1:2">
      <c r="A15379" t="s">
        <v>15379</v>
      </c>
      <c r="B15379" t="n">
        <v>-68.48586556317963</v>
      </c>
    </row>
    <row r="15380" spans="1:2">
      <c r="A15380" t="s">
        <v>15380</v>
      </c>
      <c r="B15380" t="n">
        <v>-68.29928943657458</v>
      </c>
    </row>
    <row r="15381" spans="1:2">
      <c r="A15381" t="s">
        <v>15381</v>
      </c>
      <c r="B15381" t="n">
        <v>-68.51500266094197</v>
      </c>
    </row>
    <row r="15382" spans="1:2">
      <c r="A15382" t="s">
        <v>15382</v>
      </c>
      <c r="B15382" t="n">
        <v>-68.95608886003255</v>
      </c>
    </row>
    <row r="15383" spans="1:2">
      <c r="A15383" t="s">
        <v>15383</v>
      </c>
      <c r="B15383" t="n">
        <v>-68.55457968284369</v>
      </c>
    </row>
    <row r="15384" spans="1:2">
      <c r="A15384" t="s">
        <v>15384</v>
      </c>
      <c r="B15384" t="n">
        <v>-68.13683895983962</v>
      </c>
    </row>
    <row r="15385" spans="1:2">
      <c r="A15385" t="s">
        <v>15385</v>
      </c>
      <c r="B15385" t="n">
        <v>-68.69962025310096</v>
      </c>
    </row>
    <row r="15386" spans="1:2">
      <c r="A15386" t="s">
        <v>15386</v>
      </c>
      <c r="B15386" t="n">
        <v>-68.66827547177087</v>
      </c>
    </row>
    <row r="15387" spans="1:2">
      <c r="A15387" t="s">
        <v>15387</v>
      </c>
      <c r="B15387" t="n">
        <v>-68.98672541219781</v>
      </c>
    </row>
    <row r="15388" spans="1:2">
      <c r="A15388" t="s">
        <v>15388</v>
      </c>
      <c r="B15388" t="n">
        <v>-69.69235298547844</v>
      </c>
    </row>
    <row r="15389" spans="1:2">
      <c r="A15389" t="s">
        <v>15389</v>
      </c>
      <c r="B15389" t="n">
        <v>-69.67296485736503</v>
      </c>
    </row>
    <row r="15390" spans="1:2">
      <c r="A15390" t="s">
        <v>15390</v>
      </c>
      <c r="B15390" t="n">
        <v>-68.96038736819352</v>
      </c>
    </row>
    <row r="15391" spans="1:2">
      <c r="A15391" t="s">
        <v>15391</v>
      </c>
      <c r="B15391" t="n">
        <v>-69.2881352685866</v>
      </c>
    </row>
    <row r="15392" spans="1:2">
      <c r="A15392" t="s">
        <v>15392</v>
      </c>
      <c r="B15392" t="n">
        <v>-69.25662863443014</v>
      </c>
    </row>
    <row r="15393" spans="1:2">
      <c r="A15393" t="s">
        <v>15393</v>
      </c>
      <c r="B15393" t="n">
        <v>-69.85633170828993</v>
      </c>
    </row>
    <row r="15394" spans="1:2">
      <c r="A15394" t="s">
        <v>15394</v>
      </c>
      <c r="B15394" t="n">
        <v>-69.67821705638761</v>
      </c>
    </row>
    <row r="15395" spans="1:2">
      <c r="A15395" t="s">
        <v>15395</v>
      </c>
      <c r="B15395" t="n">
        <v>-69.80591957256519</v>
      </c>
    </row>
    <row r="15396" spans="1:2">
      <c r="A15396" t="s">
        <v>15396</v>
      </c>
      <c r="B15396" t="n">
        <v>-69.68922944937233</v>
      </c>
    </row>
    <row r="15397" spans="1:2">
      <c r="A15397" t="s">
        <v>15397</v>
      </c>
      <c r="B15397" t="n">
        <v>-69.53070152486796</v>
      </c>
    </row>
    <row r="15398" spans="1:2">
      <c r="A15398" t="s">
        <v>15398</v>
      </c>
      <c r="B15398" t="n">
        <v>-69.45561987295864</v>
      </c>
    </row>
    <row r="15399" spans="1:2">
      <c r="A15399" t="s">
        <v>15399</v>
      </c>
      <c r="B15399" t="n">
        <v>-69.7234556014638</v>
      </c>
    </row>
    <row r="15400" spans="1:2">
      <c r="A15400" t="s">
        <v>15400</v>
      </c>
      <c r="B15400" t="n">
        <v>-69.65979487522216</v>
      </c>
    </row>
    <row r="15401" spans="1:2">
      <c r="A15401" t="s">
        <v>15401</v>
      </c>
      <c r="B15401" t="n">
        <v>-69.92328694864608</v>
      </c>
    </row>
    <row r="15402" spans="1:2">
      <c r="A15402" t="s">
        <v>15402</v>
      </c>
      <c r="B15402" t="n">
        <v>-69.65545491191256</v>
      </c>
    </row>
    <row r="15403" spans="1:2">
      <c r="A15403" t="s">
        <v>15403</v>
      </c>
      <c r="B15403" t="n">
        <v>-70.14271731420192</v>
      </c>
    </row>
    <row r="15404" spans="1:2">
      <c r="A15404" t="s">
        <v>15404</v>
      </c>
      <c r="B15404" t="n">
        <v>-69.37739791906539</v>
      </c>
    </row>
    <row r="15405" spans="1:2">
      <c r="A15405" t="s">
        <v>15405</v>
      </c>
      <c r="B15405" t="n">
        <v>-68.77302723014331</v>
      </c>
    </row>
    <row r="15406" spans="1:2">
      <c r="A15406" t="s">
        <v>15406</v>
      </c>
      <c r="B15406" t="n">
        <v>-68.15222388444928</v>
      </c>
    </row>
    <row r="15407" spans="1:2">
      <c r="A15407" t="s">
        <v>15407</v>
      </c>
      <c r="B15407" t="n">
        <v>-67.72791796406668</v>
      </c>
    </row>
    <row r="15408" spans="1:2">
      <c r="A15408" t="s">
        <v>15408</v>
      </c>
      <c r="B15408" t="n">
        <v>-68.06310072751269</v>
      </c>
    </row>
    <row r="15409" spans="1:2">
      <c r="A15409" t="s">
        <v>15409</v>
      </c>
      <c r="B15409" t="n">
        <v>-68.67744613055523</v>
      </c>
    </row>
    <row r="15410" spans="1:2">
      <c r="A15410" t="s">
        <v>15410</v>
      </c>
      <c r="B15410" t="n">
        <v>-69.09218668243656</v>
      </c>
    </row>
    <row r="15411" spans="1:2">
      <c r="A15411" t="s">
        <v>15411</v>
      </c>
      <c r="B15411" t="n">
        <v>-68.62126559184074</v>
      </c>
    </row>
    <row r="15412" spans="1:2">
      <c r="A15412" t="s">
        <v>15412</v>
      </c>
      <c r="B15412" t="n">
        <v>-68.62079521456782</v>
      </c>
    </row>
    <row r="15413" spans="1:2">
      <c r="A15413" t="s">
        <v>15413</v>
      </c>
      <c r="B15413" t="n">
        <v>-69.10247553662937</v>
      </c>
    </row>
    <row r="15414" spans="1:2">
      <c r="A15414" t="s">
        <v>15414</v>
      </c>
      <c r="B15414" t="n">
        <v>-68.52718064937108</v>
      </c>
    </row>
    <row r="15415" spans="1:2">
      <c r="A15415" t="s">
        <v>15415</v>
      </c>
      <c r="B15415" t="n">
        <v>-68.73096773050541</v>
      </c>
    </row>
    <row r="15416" spans="1:2">
      <c r="A15416" t="s">
        <v>15416</v>
      </c>
      <c r="B15416" t="n">
        <v>-69.74932836934269</v>
      </c>
    </row>
    <row r="15417" spans="1:2">
      <c r="A15417" t="s">
        <v>15417</v>
      </c>
      <c r="B15417" t="n">
        <v>-70.12258745892629</v>
      </c>
    </row>
    <row r="15418" spans="1:2">
      <c r="A15418" t="s">
        <v>15418</v>
      </c>
      <c r="B15418" t="n">
        <v>-69.52129964928018</v>
      </c>
    </row>
    <row r="15419" spans="1:2">
      <c r="A15419" t="s">
        <v>15419</v>
      </c>
      <c r="B15419" t="n">
        <v>-69.95497648710096</v>
      </c>
    </row>
    <row r="15420" spans="1:2">
      <c r="A15420" t="s">
        <v>15420</v>
      </c>
      <c r="B15420" t="n">
        <v>-69.7842110364294</v>
      </c>
    </row>
    <row r="15421" spans="1:2">
      <c r="A15421" t="s">
        <v>15421</v>
      </c>
      <c r="B15421" t="n">
        <v>-69.52756864729449</v>
      </c>
    </row>
    <row r="15422" spans="1:2">
      <c r="A15422" t="s">
        <v>15422</v>
      </c>
      <c r="B15422" t="n">
        <v>-69.74921198182764</v>
      </c>
    </row>
    <row r="15423" spans="1:2">
      <c r="A15423" t="s">
        <v>15423</v>
      </c>
      <c r="B15423" t="n">
        <v>-69.56751818880289</v>
      </c>
    </row>
    <row r="15424" spans="1:2">
      <c r="A15424" t="s">
        <v>15424</v>
      </c>
      <c r="B15424" t="n">
        <v>-69.82258030144911</v>
      </c>
    </row>
    <row r="15425" spans="1:2">
      <c r="A15425" t="s">
        <v>15425</v>
      </c>
      <c r="B15425" t="n">
        <v>-70.34288658596805</v>
      </c>
    </row>
    <row r="15426" spans="1:2">
      <c r="A15426" t="s">
        <v>15426</v>
      </c>
      <c r="B15426" t="n">
        <v>-70.32414771217987</v>
      </c>
    </row>
    <row r="15427" spans="1:2">
      <c r="A15427" t="s">
        <v>15427</v>
      </c>
      <c r="B15427" t="n">
        <v>-70.35376345844355</v>
      </c>
    </row>
    <row r="15428" spans="1:2">
      <c r="A15428" t="s">
        <v>15428</v>
      </c>
      <c r="B15428" t="n">
        <v>-69.26887092081296</v>
      </c>
    </row>
    <row r="15429" spans="1:2">
      <c r="A15429" t="s">
        <v>15429</v>
      </c>
      <c r="B15429" t="n">
        <v>-68.65191351816449</v>
      </c>
    </row>
    <row r="15430" spans="1:2">
      <c r="A15430" t="s">
        <v>15430</v>
      </c>
      <c r="B15430" t="n">
        <v>-68.50801715236824</v>
      </c>
    </row>
    <row r="15431" spans="1:2">
      <c r="A15431" t="s">
        <v>15431</v>
      </c>
      <c r="B15431" t="n">
        <v>-68.54122323422126</v>
      </c>
    </row>
    <row r="15432" spans="1:2">
      <c r="A15432" t="s">
        <v>15432</v>
      </c>
      <c r="B15432" t="n">
        <v>-68.88590562981021</v>
      </c>
    </row>
    <row r="15433" spans="1:2">
      <c r="A15433" t="s">
        <v>15433</v>
      </c>
      <c r="B15433" t="n">
        <v>-69.15572701533</v>
      </c>
    </row>
    <row r="15434" spans="1:2">
      <c r="A15434" t="s">
        <v>15434</v>
      </c>
      <c r="B15434" t="n">
        <v>-68.98755207673742</v>
      </c>
    </row>
    <row r="15435" spans="1:2">
      <c r="A15435" t="s">
        <v>15435</v>
      </c>
      <c r="B15435" t="n">
        <v>-69.39384265870044</v>
      </c>
    </row>
    <row r="15436" spans="1:2">
      <c r="A15436" t="s">
        <v>15436</v>
      </c>
      <c r="B15436" t="n">
        <v>-69.79372816981515</v>
      </c>
    </row>
    <row r="15437" spans="1:2">
      <c r="A15437" t="s">
        <v>15437</v>
      </c>
      <c r="B15437" t="n">
        <v>-70.25976098442905</v>
      </c>
    </row>
    <row r="15438" spans="1:2">
      <c r="A15438" t="s">
        <v>15438</v>
      </c>
      <c r="B15438" t="n">
        <v>-69.91296075001156</v>
      </c>
    </row>
    <row r="15439" spans="1:2">
      <c r="A15439" t="s">
        <v>15439</v>
      </c>
      <c r="B15439" t="n">
        <v>-69.20653467678338</v>
      </c>
    </row>
    <row r="15440" spans="1:2">
      <c r="A15440" t="s">
        <v>15440</v>
      </c>
      <c r="B15440" t="n">
        <v>-69.23101350131004</v>
      </c>
    </row>
    <row r="15441" spans="1:2">
      <c r="A15441" t="s">
        <v>15441</v>
      </c>
      <c r="B15441" t="n">
        <v>-69.87272913844269</v>
      </c>
    </row>
    <row r="15442" spans="1:2">
      <c r="A15442" t="s">
        <v>15442</v>
      </c>
      <c r="B15442" t="n">
        <v>-70.39072820230609</v>
      </c>
    </row>
    <row r="15443" spans="1:2">
      <c r="A15443" t="s">
        <v>15443</v>
      </c>
      <c r="B15443" t="n">
        <v>-70.68303589687929</v>
      </c>
    </row>
    <row r="15444" spans="1:2">
      <c r="A15444" t="s">
        <v>15444</v>
      </c>
      <c r="B15444" t="n">
        <v>-70.06138730415327</v>
      </c>
    </row>
    <row r="15445" spans="1:2">
      <c r="A15445" t="s">
        <v>15445</v>
      </c>
      <c r="B15445" t="n">
        <v>-69.25452295794922</v>
      </c>
    </row>
    <row r="15446" spans="1:2">
      <c r="A15446" t="s">
        <v>15446</v>
      </c>
      <c r="B15446" t="n">
        <v>-69.17267383195605</v>
      </c>
    </row>
    <row r="15447" spans="1:2">
      <c r="A15447" t="s">
        <v>15447</v>
      </c>
      <c r="B15447" t="n">
        <v>-69.18913834492072</v>
      </c>
    </row>
    <row r="15448" spans="1:2">
      <c r="A15448" t="s">
        <v>15448</v>
      </c>
      <c r="B15448" t="n">
        <v>-69.44993099024805</v>
      </c>
    </row>
    <row r="15449" spans="1:2">
      <c r="A15449" t="s">
        <v>15449</v>
      </c>
      <c r="B15449" t="n">
        <v>-69.56574673274147</v>
      </c>
    </row>
    <row r="15450" spans="1:2">
      <c r="A15450" t="s">
        <v>15450</v>
      </c>
      <c r="B15450" t="n">
        <v>-70.25028887532987</v>
      </c>
    </row>
    <row r="15451" spans="1:2">
      <c r="A15451" t="s">
        <v>15451</v>
      </c>
      <c r="B15451" t="n">
        <v>-70.29967652929794</v>
      </c>
    </row>
    <row r="15452" spans="1:2">
      <c r="A15452" t="s">
        <v>15452</v>
      </c>
      <c r="B15452" t="n">
        <v>-69.93927142754296</v>
      </c>
    </row>
    <row r="15453" spans="1:2">
      <c r="A15453" t="s">
        <v>15453</v>
      </c>
      <c r="B15453" t="n">
        <v>-70.20950940061678</v>
      </c>
    </row>
    <row r="15454" spans="1:2">
      <c r="A15454" t="s">
        <v>15454</v>
      </c>
      <c r="B15454" t="n">
        <v>-70.13784097215456</v>
      </c>
    </row>
    <row r="15455" spans="1:2">
      <c r="A15455" t="s">
        <v>15455</v>
      </c>
      <c r="B15455" t="n">
        <v>-69.80422186580306</v>
      </c>
    </row>
    <row r="15456" spans="1:2">
      <c r="A15456" t="s">
        <v>15456</v>
      </c>
      <c r="B15456" t="n">
        <v>-69.69476417278337</v>
      </c>
    </row>
    <row r="15457" spans="1:2">
      <c r="A15457" t="s">
        <v>15457</v>
      </c>
      <c r="B15457" t="n">
        <v>-68.62793528874414</v>
      </c>
    </row>
    <row r="15458" spans="1:2">
      <c r="A15458" t="s">
        <v>15458</v>
      </c>
      <c r="B15458" t="n">
        <v>-68.41641603408974</v>
      </c>
    </row>
    <row r="15459" spans="1:2">
      <c r="A15459" t="s">
        <v>15459</v>
      </c>
      <c r="B15459" t="n">
        <v>-68.64190509447974</v>
      </c>
    </row>
    <row r="15460" spans="1:2">
      <c r="A15460" t="s">
        <v>15460</v>
      </c>
      <c r="B15460" t="n">
        <v>-68.41655482958021</v>
      </c>
    </row>
    <row r="15461" spans="1:2">
      <c r="A15461" t="s">
        <v>15461</v>
      </c>
      <c r="B15461" t="n">
        <v>-68.57619127044987</v>
      </c>
    </row>
    <row r="15462" spans="1:2">
      <c r="A15462" t="s">
        <v>15462</v>
      </c>
      <c r="B15462" t="n">
        <v>-68.78979035358191</v>
      </c>
    </row>
    <row r="15463" spans="1:2">
      <c r="A15463" t="s">
        <v>15463</v>
      </c>
      <c r="B15463" t="n">
        <v>-67.84293878912254</v>
      </c>
    </row>
    <row r="15464" spans="1:2">
      <c r="A15464" t="s">
        <v>15464</v>
      </c>
      <c r="B15464" t="n">
        <v>-67.78797469563412</v>
      </c>
    </row>
    <row r="15465" spans="1:2">
      <c r="A15465" t="s">
        <v>15465</v>
      </c>
      <c r="B15465" t="n">
        <v>-68.43499985429708</v>
      </c>
    </row>
    <row r="15466" spans="1:2">
      <c r="A15466" t="s">
        <v>15466</v>
      </c>
      <c r="B15466" t="n">
        <v>-68.95335910928742</v>
      </c>
    </row>
    <row r="15467" spans="1:2">
      <c r="A15467" t="s">
        <v>15467</v>
      </c>
      <c r="B15467" t="n">
        <v>-69.16213051644345</v>
      </c>
    </row>
    <row r="15468" spans="1:2">
      <c r="A15468" t="s">
        <v>15468</v>
      </c>
      <c r="B15468" t="n">
        <v>-69.38049284227576</v>
      </c>
    </row>
    <row r="15469" spans="1:2">
      <c r="A15469" t="s">
        <v>15469</v>
      </c>
      <c r="B15469" t="n">
        <v>-69.7218364377984</v>
      </c>
    </row>
    <row r="15470" spans="1:2">
      <c r="A15470" t="s">
        <v>15470</v>
      </c>
      <c r="B15470" t="n">
        <v>-69.96343590511718</v>
      </c>
    </row>
    <row r="15471" spans="1:2">
      <c r="A15471" t="s">
        <v>15471</v>
      </c>
      <c r="B15471" t="n">
        <v>-69.99505468897152</v>
      </c>
    </row>
    <row r="15472" spans="1:2">
      <c r="A15472" t="s">
        <v>15472</v>
      </c>
      <c r="B15472" t="n">
        <v>-69.34298010632216</v>
      </c>
    </row>
    <row r="15473" spans="1:2">
      <c r="A15473" t="s">
        <v>15473</v>
      </c>
      <c r="B15473" t="n">
        <v>-69.47187386330917</v>
      </c>
    </row>
    <row r="15474" spans="1:2">
      <c r="A15474" t="s">
        <v>15474</v>
      </c>
      <c r="B15474" t="n">
        <v>-69.83412722470106</v>
      </c>
    </row>
    <row r="15475" spans="1:2">
      <c r="A15475" t="s">
        <v>15475</v>
      </c>
      <c r="B15475" t="n">
        <v>-69.38400765730887</v>
      </c>
    </row>
    <row r="15476" spans="1:2">
      <c r="A15476" t="s">
        <v>15476</v>
      </c>
      <c r="B15476" t="n">
        <v>-69.67127618844648</v>
      </c>
    </row>
    <row r="15477" spans="1:2">
      <c r="A15477" t="s">
        <v>15477</v>
      </c>
      <c r="B15477" t="n">
        <v>-69.79783113182367</v>
      </c>
    </row>
    <row r="15478" spans="1:2">
      <c r="A15478" t="s">
        <v>15478</v>
      </c>
      <c r="B15478" t="n">
        <v>-69.75259038243456</v>
      </c>
    </row>
    <row r="15479" spans="1:2">
      <c r="A15479" t="s">
        <v>15479</v>
      </c>
      <c r="B15479" t="n">
        <v>-69.95599425500561</v>
      </c>
    </row>
    <row r="15480" spans="1:2">
      <c r="A15480" t="s">
        <v>15480</v>
      </c>
      <c r="B15480" t="n">
        <v>-69.81284521919322</v>
      </c>
    </row>
    <row r="15481" spans="1:2">
      <c r="A15481" t="s">
        <v>15481</v>
      </c>
      <c r="B15481" t="n">
        <v>-70.45389115573315</v>
      </c>
    </row>
    <row r="15482" spans="1:2">
      <c r="A15482" t="s">
        <v>15482</v>
      </c>
      <c r="B15482" t="n">
        <v>-70.37761667149383</v>
      </c>
    </row>
    <row r="15483" spans="1:2">
      <c r="A15483" t="s">
        <v>15483</v>
      </c>
      <c r="B15483" t="n">
        <v>-69.8964740242191</v>
      </c>
    </row>
    <row r="15484" spans="1:2">
      <c r="A15484" t="s">
        <v>15484</v>
      </c>
      <c r="B15484" t="n">
        <v>-69.17866481909999</v>
      </c>
    </row>
    <row r="15485" spans="1:2">
      <c r="A15485" t="s">
        <v>15485</v>
      </c>
      <c r="B15485" t="n">
        <v>-69.45099213619183</v>
      </c>
    </row>
    <row r="15486" spans="1:2">
      <c r="A15486" t="s">
        <v>15486</v>
      </c>
      <c r="B15486" t="n">
        <v>-69.20791155318054</v>
      </c>
    </row>
    <row r="15487" spans="1:2">
      <c r="A15487" t="s">
        <v>15487</v>
      </c>
      <c r="B15487" t="n">
        <v>-69.15843925538638</v>
      </c>
    </row>
    <row r="15488" spans="1:2">
      <c r="A15488" t="s">
        <v>15488</v>
      </c>
      <c r="B15488" t="n">
        <v>-68.96218414030255</v>
      </c>
    </row>
    <row r="15489" spans="1:2">
      <c r="A15489" t="s">
        <v>15489</v>
      </c>
      <c r="B15489" t="n">
        <v>-68.83825334842163</v>
      </c>
    </row>
    <row r="15490" spans="1:2">
      <c r="A15490" t="s">
        <v>15490</v>
      </c>
      <c r="B15490" t="n">
        <v>-69.62580360657529</v>
      </c>
    </row>
    <row r="15491" spans="1:2">
      <c r="A15491" t="s">
        <v>15491</v>
      </c>
      <c r="B15491" t="n">
        <v>-69.70561046272401</v>
      </c>
    </row>
    <row r="15492" spans="1:2">
      <c r="A15492" t="s">
        <v>15492</v>
      </c>
      <c r="B15492" t="n">
        <v>-69.22910391747315</v>
      </c>
    </row>
    <row r="15493" spans="1:2">
      <c r="A15493" t="s">
        <v>15493</v>
      </c>
      <c r="B15493" t="n">
        <v>-68.69053874137143</v>
      </c>
    </row>
    <row r="15494" spans="1:2">
      <c r="A15494" t="s">
        <v>15494</v>
      </c>
      <c r="B15494" t="n">
        <v>-68.27328736510424</v>
      </c>
    </row>
    <row r="15495" spans="1:2">
      <c r="A15495" t="s">
        <v>15495</v>
      </c>
      <c r="B15495" t="n">
        <v>-68.25382947341753</v>
      </c>
    </row>
    <row r="15496" spans="1:2">
      <c r="A15496" t="s">
        <v>15496</v>
      </c>
      <c r="B15496" t="n">
        <v>-68.96949514349419</v>
      </c>
    </row>
    <row r="15497" spans="1:2">
      <c r="A15497" t="s">
        <v>15497</v>
      </c>
      <c r="B15497" t="n">
        <v>-69.38647189740227</v>
      </c>
    </row>
    <row r="15498" spans="1:2">
      <c r="A15498" t="s">
        <v>15498</v>
      </c>
      <c r="B15498" t="n">
        <v>-68.77373544325829</v>
      </c>
    </row>
    <row r="15499" spans="1:2">
      <c r="A15499" t="s">
        <v>15499</v>
      </c>
      <c r="B15499" t="n">
        <v>-68.89655510531587</v>
      </c>
    </row>
    <row r="15500" spans="1:2">
      <c r="A15500" t="s">
        <v>15500</v>
      </c>
      <c r="B15500" t="n">
        <v>-69.85855913054098</v>
      </c>
    </row>
    <row r="15501" spans="1:2">
      <c r="A15501" t="s">
        <v>15501</v>
      </c>
      <c r="B15501" t="n">
        <v>-69.38533715102008</v>
      </c>
    </row>
    <row r="15502" spans="1:2">
      <c r="A15502" t="s">
        <v>15502</v>
      </c>
      <c r="B15502" t="n">
        <v>-68.60732274773616</v>
      </c>
    </row>
    <row r="15503" spans="1:2">
      <c r="A15503" t="s">
        <v>15503</v>
      </c>
      <c r="B15503" t="n">
        <v>-68.57972639728726</v>
      </c>
    </row>
    <row r="15504" spans="1:2">
      <c r="A15504" t="s">
        <v>15504</v>
      </c>
      <c r="B15504" t="n">
        <v>-69.26481132646916</v>
      </c>
    </row>
    <row r="15505" spans="1:2">
      <c r="A15505" t="s">
        <v>15505</v>
      </c>
      <c r="B15505" t="n">
        <v>-69.25117347536904</v>
      </c>
    </row>
    <row r="15506" spans="1:2">
      <c r="A15506" t="s">
        <v>15506</v>
      </c>
      <c r="B15506" t="n">
        <v>-68.9432136657195</v>
      </c>
    </row>
    <row r="15507" spans="1:2">
      <c r="A15507" t="s">
        <v>15507</v>
      </c>
      <c r="B15507" t="n">
        <v>-69.25234878157892</v>
      </c>
    </row>
    <row r="15508" spans="1:2">
      <c r="A15508" t="s">
        <v>15508</v>
      </c>
      <c r="B15508" t="n">
        <v>-68.47285576179181</v>
      </c>
    </row>
    <row r="15509" spans="1:2">
      <c r="A15509" t="s">
        <v>15509</v>
      </c>
      <c r="B15509" t="n">
        <v>-68.38280698949789</v>
      </c>
    </row>
    <row r="15510" spans="1:2">
      <c r="A15510" t="s">
        <v>15510</v>
      </c>
      <c r="B15510" t="n">
        <v>-68.94629818094361</v>
      </c>
    </row>
    <row r="15511" spans="1:2">
      <c r="A15511" t="s">
        <v>15511</v>
      </c>
      <c r="B15511" t="n">
        <v>-68.40791367883627</v>
      </c>
    </row>
    <row r="15512" spans="1:2">
      <c r="A15512" t="s">
        <v>15512</v>
      </c>
      <c r="B15512" t="n">
        <v>-68.63094726131784</v>
      </c>
    </row>
    <row r="15513" spans="1:2">
      <c r="A15513" t="s">
        <v>15513</v>
      </c>
      <c r="B15513" t="n">
        <v>-69.40338036078589</v>
      </c>
    </row>
    <row r="15514" spans="1:2">
      <c r="A15514" t="s">
        <v>15514</v>
      </c>
      <c r="B15514" t="n">
        <v>-69.96962695320441</v>
      </c>
    </row>
    <row r="15515" spans="1:2">
      <c r="A15515" t="s">
        <v>15515</v>
      </c>
      <c r="B15515" t="n">
        <v>-68.89842737452801</v>
      </c>
    </row>
    <row r="15516" spans="1:2">
      <c r="A15516" t="s">
        <v>15516</v>
      </c>
      <c r="B15516" t="n">
        <v>-68.73373077739359</v>
      </c>
    </row>
    <row r="15517" spans="1:2">
      <c r="A15517" t="s">
        <v>15517</v>
      </c>
      <c r="B15517" t="n">
        <v>-69.60343668391496</v>
      </c>
    </row>
    <row r="15518" spans="1:2">
      <c r="A15518" t="s">
        <v>15518</v>
      </c>
      <c r="B15518" t="n">
        <v>-69.32384921889627</v>
      </c>
    </row>
    <row r="15519" spans="1:2">
      <c r="A15519" t="s">
        <v>15519</v>
      </c>
      <c r="B15519" t="n">
        <v>-69.01007916716837</v>
      </c>
    </row>
    <row r="15520" spans="1:2">
      <c r="A15520" t="s">
        <v>15520</v>
      </c>
      <c r="B15520" t="n">
        <v>-68.78930850570018</v>
      </c>
    </row>
    <row r="15521" spans="1:2">
      <c r="A15521" t="s">
        <v>15521</v>
      </c>
      <c r="B15521" t="n">
        <v>-69.81333108212178</v>
      </c>
    </row>
    <row r="15522" spans="1:2">
      <c r="A15522" t="s">
        <v>15522</v>
      </c>
      <c r="B15522" t="n">
        <v>-70.02267752599738</v>
      </c>
    </row>
    <row r="15523" spans="1:2">
      <c r="A15523" t="s">
        <v>15523</v>
      </c>
      <c r="B15523" t="n">
        <v>-69.16389727140357</v>
      </c>
    </row>
    <row r="15524" spans="1:2">
      <c r="A15524" t="s">
        <v>15524</v>
      </c>
      <c r="B15524" t="n">
        <v>-68.73139709920103</v>
      </c>
    </row>
    <row r="15525" spans="1:2">
      <c r="A15525" t="s">
        <v>15525</v>
      </c>
      <c r="B15525" t="n">
        <v>-68.92463520319103</v>
      </c>
    </row>
    <row r="15526" spans="1:2">
      <c r="A15526" t="s">
        <v>15526</v>
      </c>
      <c r="B15526" t="n">
        <v>-69.14871755650366</v>
      </c>
    </row>
    <row r="15527" spans="1:2">
      <c r="A15527" t="s">
        <v>15527</v>
      </c>
      <c r="B15527" t="n">
        <v>-69.49126072208524</v>
      </c>
    </row>
    <row r="15528" spans="1:2">
      <c r="A15528" t="s">
        <v>15528</v>
      </c>
      <c r="B15528" t="n">
        <v>-69.79951141270118</v>
      </c>
    </row>
    <row r="15529" spans="1:2">
      <c r="A15529" t="s">
        <v>15529</v>
      </c>
      <c r="B15529" t="n">
        <v>-68.80127332317696</v>
      </c>
    </row>
    <row r="15530" spans="1:2">
      <c r="A15530" t="s">
        <v>15530</v>
      </c>
      <c r="B15530" t="n">
        <v>-68.21017862804919</v>
      </c>
    </row>
    <row r="15531" spans="1:2">
      <c r="A15531" t="s">
        <v>15531</v>
      </c>
      <c r="B15531" t="n">
        <v>-68.5661444020302</v>
      </c>
    </row>
    <row r="15532" spans="1:2">
      <c r="A15532" t="s">
        <v>15532</v>
      </c>
      <c r="B15532" t="n">
        <v>-69.75128036542947</v>
      </c>
    </row>
    <row r="15533" spans="1:2">
      <c r="A15533" t="s">
        <v>15533</v>
      </c>
      <c r="B15533" t="n">
        <v>-69.77863252151103</v>
      </c>
    </row>
    <row r="15534" spans="1:2">
      <c r="A15534" t="s">
        <v>15534</v>
      </c>
      <c r="B15534" t="n">
        <v>-68.98649967326395</v>
      </c>
    </row>
    <row r="15535" spans="1:2">
      <c r="A15535" t="s">
        <v>15535</v>
      </c>
      <c r="B15535" t="n">
        <v>-68.54505731264007</v>
      </c>
    </row>
    <row r="15536" spans="1:2">
      <c r="A15536" t="s">
        <v>15536</v>
      </c>
      <c r="B15536" t="n">
        <v>-68.69590727843627</v>
      </c>
    </row>
    <row r="15537" spans="1:2">
      <c r="A15537" t="s">
        <v>15537</v>
      </c>
      <c r="B15537" t="n">
        <v>-68.42995764951735</v>
      </c>
    </row>
    <row r="15538" spans="1:2">
      <c r="A15538" t="s">
        <v>15538</v>
      </c>
      <c r="B15538" t="n">
        <v>-68.83212667189025</v>
      </c>
    </row>
    <row r="15539" spans="1:2">
      <c r="A15539" t="s">
        <v>15539</v>
      </c>
      <c r="B15539" t="n">
        <v>-69.26723866726556</v>
      </c>
    </row>
    <row r="15540" spans="1:2">
      <c r="A15540" t="s">
        <v>15540</v>
      </c>
      <c r="B15540" t="n">
        <v>-69.97428977143232</v>
      </c>
    </row>
    <row r="15541" spans="1:2">
      <c r="A15541" t="s">
        <v>15541</v>
      </c>
      <c r="B15541" t="n">
        <v>-69.97432726441147</v>
      </c>
    </row>
    <row r="15542" spans="1:2">
      <c r="A15542" t="s">
        <v>15542</v>
      </c>
      <c r="B15542" t="n">
        <v>-69.6822804132677</v>
      </c>
    </row>
    <row r="15543" spans="1:2">
      <c r="A15543" t="s">
        <v>15543</v>
      </c>
      <c r="B15543" t="n">
        <v>-69.97015087456506</v>
      </c>
    </row>
    <row r="15544" spans="1:2">
      <c r="A15544" t="s">
        <v>15544</v>
      </c>
      <c r="B15544" t="n">
        <v>-70.15148836353038</v>
      </c>
    </row>
    <row r="15545" spans="1:2">
      <c r="A15545" t="s">
        <v>15545</v>
      </c>
      <c r="B15545" t="n">
        <v>-69.22346158076263</v>
      </c>
    </row>
    <row r="15546" spans="1:2">
      <c r="A15546" t="s">
        <v>15546</v>
      </c>
      <c r="B15546" t="n">
        <v>-68.13242149932262</v>
      </c>
    </row>
    <row r="15547" spans="1:2">
      <c r="A15547" t="s">
        <v>15547</v>
      </c>
      <c r="B15547" t="n">
        <v>-67.37432296054563</v>
      </c>
    </row>
    <row r="15548" spans="1:2">
      <c r="A15548" t="s">
        <v>15548</v>
      </c>
      <c r="B15548" t="n">
        <v>-67.38495949932711</v>
      </c>
    </row>
    <row r="15549" spans="1:2">
      <c r="A15549" t="s">
        <v>15549</v>
      </c>
      <c r="B15549" t="n">
        <v>-68.32012141832521</v>
      </c>
    </row>
    <row r="15550" spans="1:2">
      <c r="A15550" t="s">
        <v>15550</v>
      </c>
      <c r="B15550" t="n">
        <v>-69.08484500912698</v>
      </c>
    </row>
    <row r="15551" spans="1:2">
      <c r="A15551" t="s">
        <v>15551</v>
      </c>
      <c r="B15551" t="n">
        <v>-69.32548565076817</v>
      </c>
    </row>
    <row r="15552" spans="1:2">
      <c r="A15552" t="s">
        <v>15552</v>
      </c>
      <c r="B15552" t="n">
        <v>-69.19884959876663</v>
      </c>
    </row>
    <row r="15553" spans="1:2">
      <c r="A15553" t="s">
        <v>15553</v>
      </c>
      <c r="B15553" t="n">
        <v>-69.75252246531637</v>
      </c>
    </row>
    <row r="15554" spans="1:2">
      <c r="A15554" t="s">
        <v>15554</v>
      </c>
      <c r="B15554" t="n">
        <v>-69.38981733829345</v>
      </c>
    </row>
    <row r="15555" spans="1:2">
      <c r="A15555" t="s">
        <v>15555</v>
      </c>
      <c r="B15555" t="n">
        <v>-70.05512115806178</v>
      </c>
    </row>
    <row r="15556" spans="1:2">
      <c r="A15556" t="s">
        <v>15556</v>
      </c>
      <c r="B15556" t="n">
        <v>-69.70574563591771</v>
      </c>
    </row>
    <row r="15557" spans="1:2">
      <c r="A15557" t="s">
        <v>15557</v>
      </c>
      <c r="B15557" t="n">
        <v>-69.17308261153994</v>
      </c>
    </row>
    <row r="15558" spans="1:2">
      <c r="A15558" t="s">
        <v>15558</v>
      </c>
      <c r="B15558" t="n">
        <v>-68.80528176904176</v>
      </c>
    </row>
    <row r="15559" spans="1:2">
      <c r="A15559" t="s">
        <v>15559</v>
      </c>
      <c r="B15559" t="n">
        <v>-69.30857340904768</v>
      </c>
    </row>
    <row r="15560" spans="1:2">
      <c r="A15560" t="s">
        <v>15560</v>
      </c>
      <c r="B15560" t="n">
        <v>-69.78314537037565</v>
      </c>
    </row>
    <row r="15561" spans="1:2">
      <c r="A15561" t="s">
        <v>15561</v>
      </c>
      <c r="B15561" t="n">
        <v>-69.55755082571868</v>
      </c>
    </row>
    <row r="15562" spans="1:2">
      <c r="A15562" t="s">
        <v>15562</v>
      </c>
      <c r="B15562" t="n">
        <v>-69.60288102603013</v>
      </c>
    </row>
    <row r="15563" spans="1:2">
      <c r="A15563" t="s">
        <v>15563</v>
      </c>
      <c r="B15563" t="n">
        <v>-69.01613906114034</v>
      </c>
    </row>
    <row r="15564" spans="1:2">
      <c r="A15564" t="s">
        <v>15564</v>
      </c>
      <c r="B15564" t="n">
        <v>-68.56166967867649</v>
      </c>
    </row>
    <row r="15565" spans="1:2">
      <c r="A15565" t="s">
        <v>15565</v>
      </c>
      <c r="B15565" t="n">
        <v>-68.82325885351892</v>
      </c>
    </row>
    <row r="15566" spans="1:2">
      <c r="A15566" t="s">
        <v>15566</v>
      </c>
      <c r="B15566" t="n">
        <v>-69.83860519224993</v>
      </c>
    </row>
    <row r="15567" spans="1:2">
      <c r="A15567" t="s">
        <v>15567</v>
      </c>
      <c r="B15567" t="n">
        <v>-69.63486995522449</v>
      </c>
    </row>
    <row r="15568" spans="1:2">
      <c r="A15568" t="s">
        <v>15568</v>
      </c>
      <c r="B15568" t="n">
        <v>-69.48010605758137</v>
      </c>
    </row>
    <row r="15569" spans="1:2">
      <c r="A15569" t="s">
        <v>15569</v>
      </c>
      <c r="B15569" t="n">
        <v>-69.24794591445841</v>
      </c>
    </row>
    <row r="15570" spans="1:2">
      <c r="A15570" t="s">
        <v>15570</v>
      </c>
      <c r="B15570" t="n">
        <v>-68.84818028106542</v>
      </c>
    </row>
    <row r="15571" spans="1:2">
      <c r="A15571" t="s">
        <v>15571</v>
      </c>
      <c r="B15571" t="n">
        <v>-69.10743987595637</v>
      </c>
    </row>
    <row r="15572" spans="1:2">
      <c r="A15572" t="s">
        <v>15572</v>
      </c>
      <c r="B15572" t="n">
        <v>-68.88712709430897</v>
      </c>
    </row>
    <row r="15573" spans="1:2">
      <c r="A15573" t="s">
        <v>15573</v>
      </c>
      <c r="B15573" t="n">
        <v>-69.02717573996159</v>
      </c>
    </row>
    <row r="15574" spans="1:2">
      <c r="A15574" t="s">
        <v>15574</v>
      </c>
      <c r="B15574" t="n">
        <v>-70.05560822030941</v>
      </c>
    </row>
    <row r="15575" spans="1:2">
      <c r="A15575" t="s">
        <v>15575</v>
      </c>
      <c r="B15575" t="n">
        <v>-69.3998002907712</v>
      </c>
    </row>
    <row r="15576" spans="1:2">
      <c r="A15576" t="s">
        <v>15576</v>
      </c>
      <c r="B15576" t="n">
        <v>-69.58381318766973</v>
      </c>
    </row>
    <row r="15577" spans="1:2">
      <c r="A15577" t="s">
        <v>15577</v>
      </c>
      <c r="B15577" t="n">
        <v>-69.54635557402591</v>
      </c>
    </row>
    <row r="15578" spans="1:2">
      <c r="A15578" t="s">
        <v>15578</v>
      </c>
      <c r="B15578" t="n">
        <v>-70.29773830489714</v>
      </c>
    </row>
    <row r="15579" spans="1:2">
      <c r="A15579" t="s">
        <v>15579</v>
      </c>
      <c r="B15579" t="n">
        <v>-69.32283631102715</v>
      </c>
    </row>
    <row r="15580" spans="1:2">
      <c r="A15580" t="s">
        <v>15580</v>
      </c>
      <c r="B15580" t="n">
        <v>-69.07701952623327</v>
      </c>
    </row>
    <row r="15581" spans="1:2">
      <c r="A15581" t="s">
        <v>15581</v>
      </c>
      <c r="B15581" t="n">
        <v>-68.82031131308135</v>
      </c>
    </row>
    <row r="15582" spans="1:2">
      <c r="A15582" t="s">
        <v>15582</v>
      </c>
      <c r="B15582" t="n">
        <v>-68.48013687576295</v>
      </c>
    </row>
    <row r="15583" spans="1:2">
      <c r="A15583" t="s">
        <v>15583</v>
      </c>
      <c r="B15583" t="n">
        <v>-68.8272646425488</v>
      </c>
    </row>
    <row r="15584" spans="1:2">
      <c r="A15584" t="s">
        <v>15584</v>
      </c>
      <c r="B15584" t="n">
        <v>-68.94710382768869</v>
      </c>
    </row>
    <row r="15585" spans="1:2">
      <c r="A15585" t="s">
        <v>15585</v>
      </c>
      <c r="B15585" t="n">
        <v>-69.63453409960249</v>
      </c>
    </row>
    <row r="15586" spans="1:2">
      <c r="A15586" t="s">
        <v>15586</v>
      </c>
      <c r="B15586" t="n">
        <v>-69.67993442019574</v>
      </c>
    </row>
    <row r="15587" spans="1:2">
      <c r="A15587" t="s">
        <v>15587</v>
      </c>
      <c r="B15587" t="n">
        <v>-68.73829030991689</v>
      </c>
    </row>
    <row r="15588" spans="1:2">
      <c r="A15588" t="s">
        <v>15588</v>
      </c>
      <c r="B15588" t="n">
        <v>-68.64925145904003</v>
      </c>
    </row>
    <row r="15589" spans="1:2">
      <c r="A15589" t="s">
        <v>15589</v>
      </c>
      <c r="B15589" t="n">
        <v>-69.27916145410663</v>
      </c>
    </row>
    <row r="15590" spans="1:2">
      <c r="A15590" t="s">
        <v>15590</v>
      </c>
      <c r="B15590" t="n">
        <v>-69.22950813416935</v>
      </c>
    </row>
    <row r="15591" spans="1:2">
      <c r="A15591" t="s">
        <v>15591</v>
      </c>
      <c r="B15591" t="n">
        <v>-69.78207811920056</v>
      </c>
    </row>
    <row r="15592" spans="1:2">
      <c r="A15592" t="s">
        <v>15592</v>
      </c>
      <c r="B15592" t="n">
        <v>-69.80391011811126</v>
      </c>
    </row>
    <row r="15593" spans="1:2">
      <c r="A15593" t="s">
        <v>15593</v>
      </c>
      <c r="B15593" t="n">
        <v>-70.28556595574477</v>
      </c>
    </row>
    <row r="15594" spans="1:2">
      <c r="A15594" t="s">
        <v>15594</v>
      </c>
      <c r="B15594" t="n">
        <v>-69.85604271196162</v>
      </c>
    </row>
    <row r="15595" spans="1:2">
      <c r="A15595" t="s">
        <v>15595</v>
      </c>
      <c r="B15595" t="n">
        <v>-69.17149140130405</v>
      </c>
    </row>
    <row r="15596" spans="1:2">
      <c r="A15596" t="s">
        <v>15596</v>
      </c>
      <c r="B15596" t="n">
        <v>-68.88503251892021</v>
      </c>
    </row>
    <row r="15597" spans="1:2">
      <c r="A15597" t="s">
        <v>15597</v>
      </c>
      <c r="B15597" t="n">
        <v>-68.13760624944828</v>
      </c>
    </row>
    <row r="15598" spans="1:2">
      <c r="A15598" t="s">
        <v>15598</v>
      </c>
      <c r="B15598" t="n">
        <v>-67.03333344808398</v>
      </c>
    </row>
    <row r="15599" spans="1:2">
      <c r="A15599" t="s">
        <v>15599</v>
      </c>
      <c r="B15599" t="n">
        <v>-66.65290794096563</v>
      </c>
    </row>
    <row r="15600" spans="1:2">
      <c r="A15600" t="s">
        <v>15600</v>
      </c>
      <c r="B15600" t="n">
        <v>-67.56067597063102</v>
      </c>
    </row>
    <row r="15601" spans="1:2">
      <c r="A15601" t="s">
        <v>15601</v>
      </c>
      <c r="B15601" t="n">
        <v>-69.34878339180348</v>
      </c>
    </row>
    <row r="15602" spans="1:2">
      <c r="A15602" t="s">
        <v>15602</v>
      </c>
      <c r="B15602" t="n">
        <v>-69.6391066342797</v>
      </c>
    </row>
    <row r="15603" spans="1:2">
      <c r="A15603" t="s">
        <v>15603</v>
      </c>
      <c r="B15603" t="n">
        <v>-68.90798738963326</v>
      </c>
    </row>
    <row r="15604" spans="1:2">
      <c r="A15604" t="s">
        <v>15604</v>
      </c>
      <c r="B15604" t="n">
        <v>-68.76901581300356</v>
      </c>
    </row>
    <row r="15605" spans="1:2">
      <c r="A15605" t="s">
        <v>15605</v>
      </c>
      <c r="B15605" t="n">
        <v>-69.61058660575013</v>
      </c>
    </row>
    <row r="15606" spans="1:2">
      <c r="A15606" t="s">
        <v>15606</v>
      </c>
      <c r="B15606" t="n">
        <v>-70.27170707964193</v>
      </c>
    </row>
    <row r="15607" spans="1:2">
      <c r="A15607" t="s">
        <v>15607</v>
      </c>
      <c r="B15607" t="n">
        <v>-69.822698536148</v>
      </c>
    </row>
    <row r="15608" spans="1:2">
      <c r="A15608" t="s">
        <v>15608</v>
      </c>
      <c r="B15608" t="n">
        <v>-69.1405457495547</v>
      </c>
    </row>
    <row r="15609" spans="1:2">
      <c r="A15609" t="s">
        <v>15609</v>
      </c>
      <c r="B15609" t="n">
        <v>-69.03986550127672</v>
      </c>
    </row>
    <row r="15610" spans="1:2">
      <c r="A15610" t="s">
        <v>15610</v>
      </c>
      <c r="B15610" t="n">
        <v>-69.44745943345895</v>
      </c>
    </row>
    <row r="15611" spans="1:2">
      <c r="A15611" t="s">
        <v>15611</v>
      </c>
      <c r="B15611" t="n">
        <v>-69.76879478680156</v>
      </c>
    </row>
    <row r="15612" spans="1:2">
      <c r="A15612" t="s">
        <v>15612</v>
      </c>
      <c r="B15612" t="n">
        <v>-69.29703215635365</v>
      </c>
    </row>
    <row r="15613" spans="1:2">
      <c r="A15613" t="s">
        <v>15613</v>
      </c>
      <c r="B15613" t="n">
        <v>-69.24446018372939</v>
      </c>
    </row>
    <row r="15614" spans="1:2">
      <c r="A15614" t="s">
        <v>15614</v>
      </c>
      <c r="B15614" t="n">
        <v>-70.04184634813927</v>
      </c>
    </row>
    <row r="15615" spans="1:2">
      <c r="A15615" t="s">
        <v>15615</v>
      </c>
      <c r="B15615" t="n">
        <v>-69.76841489865537</v>
      </c>
    </row>
    <row r="15616" spans="1:2">
      <c r="A15616" t="s">
        <v>15616</v>
      </c>
      <c r="B15616" t="n">
        <v>-70.15459966317947</v>
      </c>
    </row>
    <row r="15617" spans="1:2">
      <c r="A15617" t="s">
        <v>15617</v>
      </c>
      <c r="B15617" t="n">
        <v>-70.10371493558824</v>
      </c>
    </row>
    <row r="15618" spans="1:2">
      <c r="A15618" t="s">
        <v>15618</v>
      </c>
      <c r="B15618" t="n">
        <v>-69.72254654276423</v>
      </c>
    </row>
    <row r="15619" spans="1:2">
      <c r="A15619" t="s">
        <v>15619</v>
      </c>
      <c r="B15619" t="n">
        <v>-69.3760627457647</v>
      </c>
    </row>
    <row r="15620" spans="1:2">
      <c r="A15620" t="s">
        <v>15620</v>
      </c>
      <c r="B15620" t="n">
        <v>-68.88361368965326</v>
      </c>
    </row>
    <row r="15621" spans="1:2">
      <c r="A15621" t="s">
        <v>15621</v>
      </c>
      <c r="B15621" t="n">
        <v>-69.56031910496864</v>
      </c>
    </row>
    <row r="15622" spans="1:2">
      <c r="A15622" t="s">
        <v>15622</v>
      </c>
      <c r="B15622" t="n">
        <v>-69.32649161923753</v>
      </c>
    </row>
    <row r="15623" spans="1:2">
      <c r="A15623" t="s">
        <v>15623</v>
      </c>
      <c r="B15623" t="n">
        <v>-69.48756333822072</v>
      </c>
    </row>
    <row r="15624" spans="1:2">
      <c r="A15624" t="s">
        <v>15624</v>
      </c>
      <c r="B15624" t="n">
        <v>-69.11319038120553</v>
      </c>
    </row>
    <row r="15625" spans="1:2">
      <c r="A15625" t="s">
        <v>15625</v>
      </c>
      <c r="B15625" t="n">
        <v>-68.81896242012149</v>
      </c>
    </row>
    <row r="15626" spans="1:2">
      <c r="A15626" t="s">
        <v>15626</v>
      </c>
      <c r="B15626" t="n">
        <v>-69.33950403017521</v>
      </c>
    </row>
    <row r="15627" spans="1:2">
      <c r="A15627" t="s">
        <v>15627</v>
      </c>
      <c r="B15627" t="n">
        <v>-70.14091977291939</v>
      </c>
    </row>
    <row r="15628" spans="1:2">
      <c r="A15628" t="s">
        <v>15628</v>
      </c>
      <c r="B15628" t="n">
        <v>-69.32821615538069</v>
      </c>
    </row>
    <row r="15629" spans="1:2">
      <c r="A15629" t="s">
        <v>15629</v>
      </c>
      <c r="B15629" t="n">
        <v>-69.05641767888407</v>
      </c>
    </row>
    <row r="15630" spans="1:2">
      <c r="A15630" t="s">
        <v>15630</v>
      </c>
      <c r="B15630" t="n">
        <v>-68.83996793131018</v>
      </c>
    </row>
    <row r="15631" spans="1:2">
      <c r="A15631" t="s">
        <v>15631</v>
      </c>
      <c r="B15631" t="n">
        <v>-68.9993662427851</v>
      </c>
    </row>
    <row r="15632" spans="1:2">
      <c r="A15632" t="s">
        <v>15632</v>
      </c>
      <c r="B15632" t="n">
        <v>-69.6434152581235</v>
      </c>
    </row>
    <row r="15633" spans="1:2">
      <c r="A15633" t="s">
        <v>15633</v>
      </c>
      <c r="B15633" t="n">
        <v>-69.57562288291231</v>
      </c>
    </row>
    <row r="15634" spans="1:2">
      <c r="A15634" t="s">
        <v>15634</v>
      </c>
      <c r="B15634" t="n">
        <v>-69.15370797045486</v>
      </c>
    </row>
    <row r="15635" spans="1:2">
      <c r="A15635" t="s">
        <v>15635</v>
      </c>
      <c r="B15635" t="n">
        <v>-68.9570094167984</v>
      </c>
    </row>
    <row r="15636" spans="1:2">
      <c r="A15636" t="s">
        <v>15636</v>
      </c>
      <c r="B15636" t="n">
        <v>-69.54278744665439</v>
      </c>
    </row>
    <row r="15637" spans="1:2">
      <c r="A15637" t="s">
        <v>15637</v>
      </c>
      <c r="B15637" t="n">
        <v>-69.60960909996417</v>
      </c>
    </row>
    <row r="15638" spans="1:2">
      <c r="A15638" t="s">
        <v>15638</v>
      </c>
      <c r="B15638" t="n">
        <v>-70.33523600836972</v>
      </c>
    </row>
    <row r="15639" spans="1:2">
      <c r="A15639" t="s">
        <v>15639</v>
      </c>
      <c r="B15639" t="n">
        <v>-70.19231825089501</v>
      </c>
    </row>
    <row r="15640" spans="1:2">
      <c r="A15640" t="s">
        <v>15640</v>
      </c>
      <c r="B15640" t="n">
        <v>-68.98391483421494</v>
      </c>
    </row>
    <row r="15641" spans="1:2">
      <c r="A15641" t="s">
        <v>15641</v>
      </c>
      <c r="B15641" t="n">
        <v>-67.85231966244112</v>
      </c>
    </row>
    <row r="15642" spans="1:2">
      <c r="A15642" t="s">
        <v>15642</v>
      </c>
      <c r="B15642" t="n">
        <v>-67.37286636324521</v>
      </c>
    </row>
    <row r="15643" spans="1:2">
      <c r="A15643" t="s">
        <v>15643</v>
      </c>
      <c r="B15643" t="n">
        <v>-67.51554233830007</v>
      </c>
    </row>
    <row r="15644" spans="1:2">
      <c r="A15644" t="s">
        <v>15644</v>
      </c>
      <c r="B15644" t="n">
        <v>-68.31675585441101</v>
      </c>
    </row>
    <row r="15645" spans="1:2">
      <c r="A15645" t="s">
        <v>15645</v>
      </c>
      <c r="B15645" t="n">
        <v>-68.97915535164722</v>
      </c>
    </row>
    <row r="15646" spans="1:2">
      <c r="A15646" t="s">
        <v>15646</v>
      </c>
      <c r="B15646" t="n">
        <v>-68.79085324784481</v>
      </c>
    </row>
    <row r="15647" spans="1:2">
      <c r="A15647" t="s">
        <v>15647</v>
      </c>
      <c r="B15647" t="n">
        <v>-69.37401550475617</v>
      </c>
    </row>
    <row r="15648" spans="1:2">
      <c r="A15648" t="s">
        <v>15648</v>
      </c>
      <c r="B15648" t="n">
        <v>-69.38383659249365</v>
      </c>
    </row>
    <row r="15649" spans="1:2">
      <c r="A15649" t="s">
        <v>15649</v>
      </c>
      <c r="B15649" t="n">
        <v>-69.58326637429542</v>
      </c>
    </row>
    <row r="15650" spans="1:2">
      <c r="A15650" t="s">
        <v>15650</v>
      </c>
      <c r="B15650" t="n">
        <v>-69.57057195672482</v>
      </c>
    </row>
    <row r="15651" spans="1:2">
      <c r="A15651" t="s">
        <v>15651</v>
      </c>
      <c r="B15651" t="n">
        <v>-69.8093443874908</v>
      </c>
    </row>
    <row r="15652" spans="1:2">
      <c r="A15652" t="s">
        <v>15652</v>
      </c>
      <c r="B15652" t="n">
        <v>-69.49480335493195</v>
      </c>
    </row>
    <row r="15653" spans="1:2">
      <c r="A15653" t="s">
        <v>15653</v>
      </c>
      <c r="B15653" t="n">
        <v>-69.53834755861089</v>
      </c>
    </row>
    <row r="15654" spans="1:2">
      <c r="A15654" t="s">
        <v>15654</v>
      </c>
      <c r="B15654" t="n">
        <v>-69.38510983994752</v>
      </c>
    </row>
    <row r="15655" spans="1:2">
      <c r="A15655" t="s">
        <v>15655</v>
      </c>
      <c r="B15655" t="n">
        <v>-69.5189125856207</v>
      </c>
    </row>
    <row r="15656" spans="1:2">
      <c r="A15656" t="s">
        <v>15656</v>
      </c>
      <c r="B15656" t="n">
        <v>-69.39161230796688</v>
      </c>
    </row>
    <row r="15657" spans="1:2">
      <c r="A15657" t="s">
        <v>15657</v>
      </c>
      <c r="B15657" t="n">
        <v>-68.8210730980031</v>
      </c>
    </row>
    <row r="15658" spans="1:2">
      <c r="A15658" t="s">
        <v>15658</v>
      </c>
      <c r="B15658" t="n">
        <v>-67.98998336577637</v>
      </c>
    </row>
    <row r="15659" spans="1:2">
      <c r="A15659" t="s">
        <v>15659</v>
      </c>
      <c r="B15659" t="n">
        <v>-68.07862193444458</v>
      </c>
    </row>
    <row r="15660" spans="1:2">
      <c r="A15660" t="s">
        <v>15660</v>
      </c>
      <c r="B15660" t="n">
        <v>-69.10762611267208</v>
      </c>
    </row>
    <row r="15661" spans="1:2">
      <c r="A15661" t="s">
        <v>15661</v>
      </c>
      <c r="B15661" t="n">
        <v>-68.51265427645156</v>
      </c>
    </row>
    <row r="15662" spans="1:2">
      <c r="A15662" t="s">
        <v>15662</v>
      </c>
      <c r="B15662" t="n">
        <v>-68.52892310128959</v>
      </c>
    </row>
    <row r="15663" spans="1:2">
      <c r="A15663" t="s">
        <v>15663</v>
      </c>
      <c r="B15663" t="n">
        <v>-69.18123160176508</v>
      </c>
    </row>
    <row r="15664" spans="1:2">
      <c r="A15664" t="s">
        <v>15664</v>
      </c>
      <c r="B15664" t="n">
        <v>-69.79534387447461</v>
      </c>
    </row>
    <row r="15665" spans="1:2">
      <c r="A15665" t="s">
        <v>15665</v>
      </c>
      <c r="B15665" t="n">
        <v>-70.0463046214125</v>
      </c>
    </row>
    <row r="15666" spans="1:2">
      <c r="A15666" t="s">
        <v>15666</v>
      </c>
      <c r="B15666" t="n">
        <v>-69.68305448130343</v>
      </c>
    </row>
    <row r="15667" spans="1:2">
      <c r="A15667" t="s">
        <v>15667</v>
      </c>
      <c r="B15667" t="n">
        <v>-69.416393380386</v>
      </c>
    </row>
    <row r="15668" spans="1:2">
      <c r="A15668" t="s">
        <v>15668</v>
      </c>
      <c r="B15668" t="n">
        <v>-69.114523527074</v>
      </c>
    </row>
    <row r="15669" spans="1:2">
      <c r="A15669" t="s">
        <v>15669</v>
      </c>
      <c r="B15669" t="n">
        <v>-69.2709885476645</v>
      </c>
    </row>
    <row r="15670" spans="1:2">
      <c r="A15670" t="s">
        <v>15670</v>
      </c>
      <c r="B15670" t="n">
        <v>-70.08115670438409</v>
      </c>
    </row>
    <row r="15671" spans="1:2">
      <c r="A15671" t="s">
        <v>15671</v>
      </c>
      <c r="B15671" t="n">
        <v>-70.06994864628611</v>
      </c>
    </row>
    <row r="15672" spans="1:2">
      <c r="A15672" t="s">
        <v>15672</v>
      </c>
      <c r="B15672" t="n">
        <v>-69.64445329786032</v>
      </c>
    </row>
    <row r="15673" spans="1:2">
      <c r="A15673" t="s">
        <v>15673</v>
      </c>
      <c r="B15673" t="n">
        <v>-69.79725482166586</v>
      </c>
    </row>
    <row r="15674" spans="1:2">
      <c r="A15674" t="s">
        <v>15674</v>
      </c>
      <c r="B15674" t="n">
        <v>-70.06240031834504</v>
      </c>
    </row>
    <row r="15675" spans="1:2">
      <c r="A15675" t="s">
        <v>15675</v>
      </c>
      <c r="B15675" t="n">
        <v>-70.01620839075321</v>
      </c>
    </row>
    <row r="15676" spans="1:2">
      <c r="A15676" t="s">
        <v>15676</v>
      </c>
      <c r="B15676" t="n">
        <v>-69.65756226699125</v>
      </c>
    </row>
    <row r="15677" spans="1:2">
      <c r="A15677" t="s">
        <v>15677</v>
      </c>
      <c r="B15677" t="n">
        <v>-70.11796192572456</v>
      </c>
    </row>
    <row r="15678" spans="1:2">
      <c r="A15678" t="s">
        <v>15678</v>
      </c>
      <c r="B15678" t="n">
        <v>-69.91506636168694</v>
      </c>
    </row>
    <row r="15679" spans="1:2">
      <c r="A15679" t="s">
        <v>15679</v>
      </c>
      <c r="B15679" t="n">
        <v>-69.73940999099293</v>
      </c>
    </row>
    <row r="15680" spans="1:2">
      <c r="A15680" t="s">
        <v>15680</v>
      </c>
      <c r="B15680" t="n">
        <v>-69.59330567045666</v>
      </c>
    </row>
    <row r="15681" spans="1:2">
      <c r="A15681" t="s">
        <v>15681</v>
      </c>
      <c r="B15681" t="n">
        <v>-68.58253010634414</v>
      </c>
    </row>
    <row r="15682" spans="1:2">
      <c r="A15682" t="s">
        <v>15682</v>
      </c>
      <c r="B15682" t="n">
        <v>-68.1567472585123</v>
      </c>
    </row>
    <row r="15683" spans="1:2">
      <c r="A15683" t="s">
        <v>15683</v>
      </c>
      <c r="B15683" t="n">
        <v>-68.69765947195174</v>
      </c>
    </row>
    <row r="15684" spans="1:2">
      <c r="A15684" t="s">
        <v>15684</v>
      </c>
      <c r="B15684" t="n">
        <v>-68.49819184043665</v>
      </c>
    </row>
    <row r="15685" spans="1:2">
      <c r="A15685" t="s">
        <v>15685</v>
      </c>
      <c r="B15685" t="n">
        <v>-68.53695597714351</v>
      </c>
    </row>
    <row r="15686" spans="1:2">
      <c r="A15686" t="s">
        <v>15686</v>
      </c>
      <c r="B15686" t="n">
        <v>-68.80419468716585</v>
      </c>
    </row>
    <row r="15687" spans="1:2">
      <c r="A15687" t="s">
        <v>15687</v>
      </c>
      <c r="B15687" t="n">
        <v>-69.4055617672367</v>
      </c>
    </row>
    <row r="15688" spans="1:2">
      <c r="A15688" t="s">
        <v>15688</v>
      </c>
      <c r="B15688" t="n">
        <v>-68.62037908078059</v>
      </c>
    </row>
    <row r="15689" spans="1:2">
      <c r="A15689" t="s">
        <v>15689</v>
      </c>
      <c r="B15689" t="n">
        <v>-68.60857410173973</v>
      </c>
    </row>
    <row r="15690" spans="1:2">
      <c r="A15690" t="s">
        <v>15690</v>
      </c>
      <c r="B15690" t="n">
        <v>-68.57169478393953</v>
      </c>
    </row>
    <row r="15691" spans="1:2">
      <c r="A15691" t="s">
        <v>15691</v>
      </c>
      <c r="B15691" t="n">
        <v>-68.29027994336374</v>
      </c>
    </row>
    <row r="15692" spans="1:2">
      <c r="A15692" t="s">
        <v>15692</v>
      </c>
      <c r="B15692" t="n">
        <v>-68.57749978595336</v>
      </c>
    </row>
    <row r="15693" spans="1:2">
      <c r="A15693" t="s">
        <v>15693</v>
      </c>
      <c r="B15693" t="n">
        <v>-68.87215096102415</v>
      </c>
    </row>
    <row r="15694" spans="1:2">
      <c r="A15694" t="s">
        <v>15694</v>
      </c>
      <c r="B15694" t="n">
        <v>-68.85113539158144</v>
      </c>
    </row>
    <row r="15695" spans="1:2">
      <c r="A15695" t="s">
        <v>15695</v>
      </c>
      <c r="B15695" t="n">
        <v>-68.28203621449492</v>
      </c>
    </row>
    <row r="15696" spans="1:2">
      <c r="A15696" t="s">
        <v>15696</v>
      </c>
      <c r="B15696" t="n">
        <v>-68.36457095385913</v>
      </c>
    </row>
    <row r="15697" spans="1:2">
      <c r="A15697" t="s">
        <v>15697</v>
      </c>
      <c r="B15697" t="n">
        <v>-68.97147851211278</v>
      </c>
    </row>
    <row r="15698" spans="1:2">
      <c r="A15698" t="s">
        <v>15698</v>
      </c>
      <c r="B15698" t="n">
        <v>-69.36637728803228</v>
      </c>
    </row>
    <row r="15699" spans="1:2">
      <c r="A15699" t="s">
        <v>15699</v>
      </c>
      <c r="B15699" t="n">
        <v>-68.72993811760847</v>
      </c>
    </row>
    <row r="15700" spans="1:2">
      <c r="A15700" t="s">
        <v>15700</v>
      </c>
      <c r="B15700" t="n">
        <v>-68.61505117911004</v>
      </c>
    </row>
    <row r="15701" spans="1:2">
      <c r="A15701" t="s">
        <v>15701</v>
      </c>
      <c r="B15701" t="n">
        <v>-69.10082211560648</v>
      </c>
    </row>
    <row r="15702" spans="1:2">
      <c r="A15702" t="s">
        <v>15702</v>
      </c>
      <c r="B15702" t="n">
        <v>-69.30457881289161</v>
      </c>
    </row>
    <row r="15703" spans="1:2">
      <c r="A15703" t="s">
        <v>15703</v>
      </c>
      <c r="B15703" t="n">
        <v>-69.59303501871952</v>
      </c>
    </row>
    <row r="15704" spans="1:2">
      <c r="A15704" t="s">
        <v>15704</v>
      </c>
      <c r="B15704" t="n">
        <v>-69.76881791646349</v>
      </c>
    </row>
    <row r="15705" spans="1:2">
      <c r="A15705" t="s">
        <v>15705</v>
      </c>
      <c r="B15705" t="n">
        <v>-68.85669588494477</v>
      </c>
    </row>
    <row r="15706" spans="1:2">
      <c r="A15706" t="s">
        <v>15706</v>
      </c>
      <c r="B15706" t="n">
        <v>-68.72232409214014</v>
      </c>
    </row>
    <row r="15707" spans="1:2">
      <c r="A15707" t="s">
        <v>15707</v>
      </c>
      <c r="B15707" t="n">
        <v>-69.46675845557475</v>
      </c>
    </row>
    <row r="15708" spans="1:2">
      <c r="A15708" t="s">
        <v>15708</v>
      </c>
      <c r="B15708" t="n">
        <v>-69.38917492114882</v>
      </c>
    </row>
    <row r="15709" spans="1:2">
      <c r="A15709" t="s">
        <v>15709</v>
      </c>
      <c r="B15709" t="n">
        <v>-69.51634211880287</v>
      </c>
    </row>
    <row r="15710" spans="1:2">
      <c r="A15710" t="s">
        <v>15710</v>
      </c>
      <c r="B15710" t="n">
        <v>-68.98394226478271</v>
      </c>
    </row>
    <row r="15711" spans="1:2">
      <c r="A15711" t="s">
        <v>15711</v>
      </c>
      <c r="B15711" t="n">
        <v>-68.98190987494034</v>
      </c>
    </row>
    <row r="15712" spans="1:2">
      <c r="A15712" t="s">
        <v>15712</v>
      </c>
      <c r="B15712" t="n">
        <v>-69.65416693951778</v>
      </c>
    </row>
    <row r="15713" spans="1:2">
      <c r="A15713" t="s">
        <v>15713</v>
      </c>
      <c r="B15713" t="n">
        <v>-68.96299037422975</v>
      </c>
    </row>
    <row r="15714" spans="1:2">
      <c r="A15714" t="s">
        <v>15714</v>
      </c>
      <c r="B15714" t="n">
        <v>-68.96208739440104</v>
      </c>
    </row>
    <row r="15715" spans="1:2">
      <c r="A15715" t="s">
        <v>15715</v>
      </c>
      <c r="B15715" t="n">
        <v>-69.15408723894501</v>
      </c>
    </row>
    <row r="15716" spans="1:2">
      <c r="A15716" t="s">
        <v>15716</v>
      </c>
      <c r="B15716" t="n">
        <v>-68.16851492796955</v>
      </c>
    </row>
    <row r="15717" spans="1:2">
      <c r="A15717" t="s">
        <v>15717</v>
      </c>
      <c r="B15717" t="n">
        <v>-67.88597016196078</v>
      </c>
    </row>
    <row r="15718" spans="1:2">
      <c r="A15718" t="s">
        <v>15718</v>
      </c>
      <c r="B15718" t="n">
        <v>-68.41462067349499</v>
      </c>
    </row>
    <row r="15719" spans="1:2">
      <c r="A15719" t="s">
        <v>15719</v>
      </c>
      <c r="B15719" t="n">
        <v>-68.59603473624941</v>
      </c>
    </row>
    <row r="15720" spans="1:2">
      <c r="A15720" t="s">
        <v>15720</v>
      </c>
      <c r="B15720" t="n">
        <v>-67.99615993418318</v>
      </c>
    </row>
    <row r="15721" spans="1:2">
      <c r="A15721" t="s">
        <v>15721</v>
      </c>
      <c r="B15721" t="n">
        <v>-68.40220857241455</v>
      </c>
    </row>
    <row r="15722" spans="1:2">
      <c r="A15722" t="s">
        <v>15722</v>
      </c>
      <c r="B15722" t="n">
        <v>-69.98092801913663</v>
      </c>
    </row>
    <row r="15723" spans="1:2">
      <c r="A15723" t="s">
        <v>15723</v>
      </c>
      <c r="B15723" t="n">
        <v>-69.47067393870842</v>
      </c>
    </row>
    <row r="15724" spans="1:2">
      <c r="A15724" t="s">
        <v>15724</v>
      </c>
      <c r="B15724" t="n">
        <v>-69.27031308521856</v>
      </c>
    </row>
    <row r="15725" spans="1:2">
      <c r="A15725" t="s">
        <v>15725</v>
      </c>
      <c r="B15725" t="n">
        <v>-69.79999265903493</v>
      </c>
    </row>
    <row r="15726" spans="1:2">
      <c r="A15726" t="s">
        <v>15726</v>
      </c>
      <c r="B15726" t="n">
        <v>-69.57554879353361</v>
      </c>
    </row>
    <row r="15727" spans="1:2">
      <c r="A15727" t="s">
        <v>15727</v>
      </c>
      <c r="B15727" t="n">
        <v>-69.50158070768768</v>
      </c>
    </row>
    <row r="15728" spans="1:2">
      <c r="A15728" t="s">
        <v>15728</v>
      </c>
      <c r="B15728" t="n">
        <v>-68.26588138543187</v>
      </c>
    </row>
    <row r="15729" spans="1:2">
      <c r="A15729" t="s">
        <v>15729</v>
      </c>
      <c r="B15729" t="n">
        <v>-67.59472569740413</v>
      </c>
    </row>
    <row r="15730" spans="1:2">
      <c r="A15730" t="s">
        <v>15730</v>
      </c>
      <c r="B15730" t="n">
        <v>-67.78795905784764</v>
      </c>
    </row>
    <row r="15731" spans="1:2">
      <c r="A15731" t="s">
        <v>15731</v>
      </c>
      <c r="B15731" t="n">
        <v>-68.90975909828515</v>
      </c>
    </row>
    <row r="15732" spans="1:2">
      <c r="A15732" t="s">
        <v>15732</v>
      </c>
      <c r="B15732" t="n">
        <v>-68.72420610600966</v>
      </c>
    </row>
    <row r="15733" spans="1:2">
      <c r="A15733" t="s">
        <v>15733</v>
      </c>
      <c r="B15733" t="n">
        <v>-68.55008448701602</v>
      </c>
    </row>
    <row r="15734" spans="1:2">
      <c r="A15734" t="s">
        <v>15734</v>
      </c>
      <c r="B15734" t="n">
        <v>-68.37449084068004</v>
      </c>
    </row>
    <row r="15735" spans="1:2">
      <c r="A15735" t="s">
        <v>15735</v>
      </c>
      <c r="B15735" t="n">
        <v>-68.37413423513345</v>
      </c>
    </row>
    <row r="15736" spans="1:2">
      <c r="A15736" t="s">
        <v>15736</v>
      </c>
      <c r="B15736" t="n">
        <v>-68.73876940099751</v>
      </c>
    </row>
    <row r="15737" spans="1:2">
      <c r="A15737" t="s">
        <v>15737</v>
      </c>
      <c r="B15737" t="n">
        <v>-69.0921569288023</v>
      </c>
    </row>
    <row r="15738" spans="1:2">
      <c r="A15738" t="s">
        <v>15738</v>
      </c>
      <c r="B15738" t="n">
        <v>-68.77510921766874</v>
      </c>
    </row>
    <row r="15739" spans="1:2">
      <c r="A15739" t="s">
        <v>15739</v>
      </c>
      <c r="B15739" t="n">
        <v>-68.03670865222173</v>
      </c>
    </row>
    <row r="15740" spans="1:2">
      <c r="A15740" t="s">
        <v>15740</v>
      </c>
      <c r="B15740" t="n">
        <v>-68.16486790869703</v>
      </c>
    </row>
    <row r="15741" spans="1:2">
      <c r="A15741" t="s">
        <v>15741</v>
      </c>
      <c r="B15741" t="n">
        <v>-69.20043107221559</v>
      </c>
    </row>
    <row r="15742" spans="1:2">
      <c r="A15742" t="s">
        <v>15742</v>
      </c>
      <c r="B15742" t="n">
        <v>-70.39046579945023</v>
      </c>
    </row>
    <row r="15743" spans="1:2">
      <c r="A15743" t="s">
        <v>15743</v>
      </c>
      <c r="B15743" t="n">
        <v>-69.38390196696687</v>
      </c>
    </row>
    <row r="15744" spans="1:2">
      <c r="A15744" t="s">
        <v>15744</v>
      </c>
      <c r="B15744" t="n">
        <v>-69.04929034332196</v>
      </c>
    </row>
    <row r="15745" spans="1:2">
      <c r="A15745" t="s">
        <v>15745</v>
      </c>
      <c r="B15745" t="n">
        <v>-69.4168935768881</v>
      </c>
    </row>
    <row r="15746" spans="1:2">
      <c r="A15746" t="s">
        <v>15746</v>
      </c>
      <c r="B15746" t="n">
        <v>-69.20612281465976</v>
      </c>
    </row>
    <row r="15747" spans="1:2">
      <c r="A15747" t="s">
        <v>15747</v>
      </c>
      <c r="B15747" t="n">
        <v>-69.14160301450694</v>
      </c>
    </row>
    <row r="15748" spans="1:2">
      <c r="A15748" t="s">
        <v>15748</v>
      </c>
      <c r="B15748" t="n">
        <v>-68.86331800031333</v>
      </c>
    </row>
    <row r="15749" spans="1:2">
      <c r="A15749" t="s">
        <v>15749</v>
      </c>
      <c r="B15749" t="n">
        <v>-68.59647349540299</v>
      </c>
    </row>
    <row r="15750" spans="1:2">
      <c r="A15750" t="s">
        <v>15750</v>
      </c>
      <c r="B15750" t="n">
        <v>-69.35189872683412</v>
      </c>
    </row>
    <row r="15751" spans="1:2">
      <c r="A15751" t="s">
        <v>15751</v>
      </c>
      <c r="B15751" t="n">
        <v>-69.1622005906699</v>
      </c>
    </row>
    <row r="15752" spans="1:2">
      <c r="A15752" t="s">
        <v>15752</v>
      </c>
      <c r="B15752" t="n">
        <v>-69.26783441586886</v>
      </c>
    </row>
    <row r="15753" spans="1:2">
      <c r="A15753" t="s">
        <v>15753</v>
      </c>
      <c r="B15753" t="n">
        <v>-68.2394599710382</v>
      </c>
    </row>
    <row r="15754" spans="1:2">
      <c r="A15754" t="s">
        <v>15754</v>
      </c>
      <c r="B15754" t="n">
        <v>-68.04916897688395</v>
      </c>
    </row>
    <row r="15755" spans="1:2">
      <c r="A15755" t="s">
        <v>15755</v>
      </c>
      <c r="B15755" t="n">
        <v>-69.06734021575492</v>
      </c>
    </row>
    <row r="15756" spans="1:2">
      <c r="A15756" t="s">
        <v>15756</v>
      </c>
      <c r="B15756" t="n">
        <v>-69.73041579616576</v>
      </c>
    </row>
    <row r="15757" spans="1:2">
      <c r="A15757" t="s">
        <v>15757</v>
      </c>
      <c r="B15757" t="n">
        <v>-70.49931571721764</v>
      </c>
    </row>
    <row r="15758" spans="1:2">
      <c r="A15758" t="s">
        <v>15758</v>
      </c>
      <c r="B15758" t="n">
        <v>-71.03355538708841</v>
      </c>
    </row>
    <row r="15759" spans="1:2">
      <c r="A15759" t="s">
        <v>15759</v>
      </c>
      <c r="B15759" t="n">
        <v>-69.85153109969491</v>
      </c>
    </row>
    <row r="15760" spans="1:2">
      <c r="A15760" t="s">
        <v>15760</v>
      </c>
      <c r="B15760" t="n">
        <v>-69.70486553740135</v>
      </c>
    </row>
    <row r="15761" spans="1:2">
      <c r="A15761" t="s">
        <v>15761</v>
      </c>
      <c r="B15761" t="n">
        <v>-69.47211678461684</v>
      </c>
    </row>
    <row r="15762" spans="1:2">
      <c r="A15762" t="s">
        <v>15762</v>
      </c>
      <c r="B15762" t="n">
        <v>-69.74147913591385</v>
      </c>
    </row>
    <row r="15763" spans="1:2">
      <c r="A15763" t="s">
        <v>15763</v>
      </c>
      <c r="B15763" t="n">
        <v>-69.42735492966932</v>
      </c>
    </row>
    <row r="15764" spans="1:2">
      <c r="A15764" t="s">
        <v>15764</v>
      </c>
      <c r="B15764" t="n">
        <v>-70.28948298400209</v>
      </c>
    </row>
    <row r="15765" spans="1:2">
      <c r="A15765" t="s">
        <v>15765</v>
      </c>
      <c r="B15765" t="n">
        <v>-70.17667192718861</v>
      </c>
    </row>
    <row r="15766" spans="1:2">
      <c r="A15766" t="s">
        <v>15766</v>
      </c>
      <c r="B15766" t="n">
        <v>-70.06757960636079</v>
      </c>
    </row>
    <row r="15767" spans="1:2">
      <c r="A15767" t="s">
        <v>15767</v>
      </c>
      <c r="B15767" t="n">
        <v>-69.26750352450419</v>
      </c>
    </row>
    <row r="15768" spans="1:2">
      <c r="A15768" t="s">
        <v>15768</v>
      </c>
      <c r="B15768" t="n">
        <v>-68.98473329709569</v>
      </c>
    </row>
    <row r="15769" spans="1:2">
      <c r="A15769" t="s">
        <v>15769</v>
      </c>
      <c r="B15769" t="n">
        <v>-68.77575776206555</v>
      </c>
    </row>
    <row r="15770" spans="1:2">
      <c r="A15770" t="s">
        <v>15770</v>
      </c>
      <c r="B15770" t="n">
        <v>-68.69653458482355</v>
      </c>
    </row>
    <row r="15771" spans="1:2">
      <c r="A15771" t="s">
        <v>15771</v>
      </c>
      <c r="B15771" t="n">
        <v>-68.43033150145172</v>
      </c>
    </row>
    <row r="15772" spans="1:2">
      <c r="A15772" t="s">
        <v>15772</v>
      </c>
      <c r="B15772" t="n">
        <v>-68.48203121251976</v>
      </c>
    </row>
    <row r="15773" spans="1:2">
      <c r="A15773" t="s">
        <v>15773</v>
      </c>
      <c r="B15773" t="n">
        <v>-69.15269820825633</v>
      </c>
    </row>
    <row r="15774" spans="1:2">
      <c r="A15774" t="s">
        <v>15774</v>
      </c>
      <c r="B15774" t="n">
        <v>-69.34066282194838</v>
      </c>
    </row>
    <row r="15775" spans="1:2">
      <c r="A15775" t="s">
        <v>15775</v>
      </c>
      <c r="B15775" t="n">
        <v>-69.02730872496281</v>
      </c>
    </row>
    <row r="15776" spans="1:2">
      <c r="A15776" t="s">
        <v>15776</v>
      </c>
      <c r="B15776" t="n">
        <v>-69.01682218107334</v>
      </c>
    </row>
    <row r="15777" spans="1:2">
      <c r="A15777" t="s">
        <v>15777</v>
      </c>
      <c r="B15777" t="n">
        <v>-69.69613810651114</v>
      </c>
    </row>
    <row r="15778" spans="1:2">
      <c r="A15778" t="s">
        <v>15778</v>
      </c>
      <c r="B15778" t="n">
        <v>-69.96830852060609</v>
      </c>
    </row>
    <row r="15779" spans="1:2">
      <c r="A15779" t="s">
        <v>15779</v>
      </c>
      <c r="B15779" t="n">
        <v>-69.63646232410268</v>
      </c>
    </row>
    <row r="15780" spans="1:2">
      <c r="A15780" t="s">
        <v>15780</v>
      </c>
      <c r="B15780" t="n">
        <v>-69.08686985651951</v>
      </c>
    </row>
    <row r="15781" spans="1:2">
      <c r="A15781" t="s">
        <v>15781</v>
      </c>
      <c r="B15781" t="n">
        <v>-69.05718732137137</v>
      </c>
    </row>
    <row r="15782" spans="1:2">
      <c r="A15782" t="s">
        <v>15782</v>
      </c>
      <c r="B15782" t="n">
        <v>-68.84716610037748</v>
      </c>
    </row>
    <row r="15783" spans="1:2">
      <c r="A15783" t="s">
        <v>15783</v>
      </c>
      <c r="B15783" t="n">
        <v>-69.57225057336585</v>
      </c>
    </row>
    <row r="15784" spans="1:2">
      <c r="A15784" t="s">
        <v>15784</v>
      </c>
      <c r="B15784" t="n">
        <v>-69.1792634951272</v>
      </c>
    </row>
    <row r="15785" spans="1:2">
      <c r="A15785" t="s">
        <v>15785</v>
      </c>
      <c r="B15785" t="n">
        <v>-68.55553664854651</v>
      </c>
    </row>
    <row r="15786" spans="1:2">
      <c r="A15786" t="s">
        <v>15786</v>
      </c>
      <c r="B15786" t="n">
        <v>-68.85052523801534</v>
      </c>
    </row>
    <row r="15787" spans="1:2">
      <c r="A15787" t="s">
        <v>15787</v>
      </c>
      <c r="B15787" t="n">
        <v>-69.34739419856987</v>
      </c>
    </row>
    <row r="15788" spans="1:2">
      <c r="A15788" t="s">
        <v>15788</v>
      </c>
      <c r="B15788" t="n">
        <v>-69.72223710428182</v>
      </c>
    </row>
    <row r="15789" spans="1:2">
      <c r="A15789" t="s">
        <v>15789</v>
      </c>
      <c r="B15789" t="n">
        <v>-68.6880280338562</v>
      </c>
    </row>
    <row r="15790" spans="1:2">
      <c r="A15790" t="s">
        <v>15790</v>
      </c>
      <c r="B15790" t="n">
        <v>-68.9954378282832</v>
      </c>
    </row>
    <row r="15791" spans="1:2">
      <c r="A15791" t="s">
        <v>15791</v>
      </c>
      <c r="B15791" t="n">
        <v>-69.48916702808879</v>
      </c>
    </row>
    <row r="15792" spans="1:2">
      <c r="A15792" t="s">
        <v>15792</v>
      </c>
      <c r="B15792" t="n">
        <v>-69.31067348591654</v>
      </c>
    </row>
    <row r="15793" spans="1:2">
      <c r="A15793" t="s">
        <v>15793</v>
      </c>
      <c r="B15793" t="n">
        <v>-69.38725145353582</v>
      </c>
    </row>
    <row r="15794" spans="1:2">
      <c r="A15794" t="s">
        <v>15794</v>
      </c>
      <c r="B15794" t="n">
        <v>-68.78793753478311</v>
      </c>
    </row>
    <row r="15795" spans="1:2">
      <c r="A15795" t="s">
        <v>15795</v>
      </c>
      <c r="B15795" t="n">
        <v>-68.12398742001071</v>
      </c>
    </row>
    <row r="15796" spans="1:2">
      <c r="A15796" t="s">
        <v>15796</v>
      </c>
      <c r="B15796" t="n">
        <v>-68.30094506885979</v>
      </c>
    </row>
    <row r="15797" spans="1:2">
      <c r="A15797" t="s">
        <v>15797</v>
      </c>
      <c r="B15797" t="n">
        <v>-69.08908870423541</v>
      </c>
    </row>
    <row r="15798" spans="1:2">
      <c r="A15798" t="s">
        <v>15798</v>
      </c>
      <c r="B15798" t="n">
        <v>-69.7264945298331</v>
      </c>
    </row>
    <row r="15799" spans="1:2">
      <c r="A15799" t="s">
        <v>15799</v>
      </c>
      <c r="B15799" t="n">
        <v>-69.57012401974553</v>
      </c>
    </row>
    <row r="15800" spans="1:2">
      <c r="A15800" t="s">
        <v>15800</v>
      </c>
      <c r="B15800" t="n">
        <v>-70.17193412534546</v>
      </c>
    </row>
    <row r="15801" spans="1:2">
      <c r="A15801" t="s">
        <v>15801</v>
      </c>
      <c r="B15801" t="n">
        <v>-69.4522959822968</v>
      </c>
    </row>
    <row r="15802" spans="1:2">
      <c r="A15802" t="s">
        <v>15802</v>
      </c>
      <c r="B15802" t="n">
        <v>-68.91286217383953</v>
      </c>
    </row>
    <row r="15803" spans="1:2">
      <c r="A15803" t="s">
        <v>15803</v>
      </c>
      <c r="B15803" t="n">
        <v>-69.02560699876734</v>
      </c>
    </row>
    <row r="15804" spans="1:2">
      <c r="A15804" t="s">
        <v>15804</v>
      </c>
      <c r="B15804" t="n">
        <v>-68.58539015312451</v>
      </c>
    </row>
    <row r="15805" spans="1:2">
      <c r="A15805" t="s">
        <v>15805</v>
      </c>
      <c r="B15805" t="n">
        <v>-67.90813472249673</v>
      </c>
    </row>
    <row r="15806" spans="1:2">
      <c r="A15806" t="s">
        <v>15806</v>
      </c>
      <c r="B15806" t="n">
        <v>-68.06969603622687</v>
      </c>
    </row>
    <row r="15807" spans="1:2">
      <c r="A15807" t="s">
        <v>15807</v>
      </c>
      <c r="B15807" t="n">
        <v>-69.107548931347</v>
      </c>
    </row>
    <row r="15808" spans="1:2">
      <c r="A15808" t="s">
        <v>15808</v>
      </c>
      <c r="B15808" t="n">
        <v>-68.82387904095332</v>
      </c>
    </row>
    <row r="15809" spans="1:2">
      <c r="A15809" t="s">
        <v>15809</v>
      </c>
      <c r="B15809" t="n">
        <v>-69.24811283293481</v>
      </c>
    </row>
    <row r="15810" spans="1:2">
      <c r="A15810" t="s">
        <v>15810</v>
      </c>
      <c r="B15810" t="n">
        <v>-69.24331831166772</v>
      </c>
    </row>
    <row r="15811" spans="1:2">
      <c r="A15811" t="s">
        <v>15811</v>
      </c>
      <c r="B15811" t="n">
        <v>-69.52188073504161</v>
      </c>
    </row>
    <row r="15812" spans="1:2">
      <c r="A15812" t="s">
        <v>15812</v>
      </c>
      <c r="B15812" t="n">
        <v>-69.27268193722463</v>
      </c>
    </row>
    <row r="15813" spans="1:2">
      <c r="A15813" t="s">
        <v>15813</v>
      </c>
      <c r="B15813" t="n">
        <v>-68.37886991417187</v>
      </c>
    </row>
    <row r="15814" spans="1:2">
      <c r="A15814" t="s">
        <v>15814</v>
      </c>
      <c r="B15814" t="n">
        <v>-68.42400779866537</v>
      </c>
    </row>
    <row r="15815" spans="1:2">
      <c r="A15815" t="s">
        <v>15815</v>
      </c>
      <c r="B15815" t="n">
        <v>-68.3639215251809</v>
      </c>
    </row>
    <row r="15816" spans="1:2">
      <c r="A15816" t="s">
        <v>15816</v>
      </c>
      <c r="B15816" t="n">
        <v>-68.50125085908108</v>
      </c>
    </row>
    <row r="15817" spans="1:2">
      <c r="A15817" t="s">
        <v>15817</v>
      </c>
      <c r="B15817" t="n">
        <v>-68.15899679335672</v>
      </c>
    </row>
    <row r="15818" spans="1:2">
      <c r="A15818" t="s">
        <v>15818</v>
      </c>
      <c r="B15818" t="n">
        <v>-68.51616472712152</v>
      </c>
    </row>
    <row r="15819" spans="1:2">
      <c r="A15819" t="s">
        <v>15819</v>
      </c>
      <c r="B15819" t="n">
        <v>-69.58366889093514</v>
      </c>
    </row>
    <row r="15820" spans="1:2">
      <c r="A15820" t="s">
        <v>15820</v>
      </c>
      <c r="B15820" t="n">
        <v>-69.12878600416055</v>
      </c>
    </row>
    <row r="15821" spans="1:2">
      <c r="A15821" t="s">
        <v>15821</v>
      </c>
      <c r="B15821" t="n">
        <v>-68.38063862836511</v>
      </c>
    </row>
    <row r="15822" spans="1:2">
      <c r="A15822" t="s">
        <v>15822</v>
      </c>
      <c r="B15822" t="n">
        <v>-68.52365356967914</v>
      </c>
    </row>
    <row r="15823" spans="1:2">
      <c r="A15823" t="s">
        <v>15823</v>
      </c>
      <c r="B15823" t="n">
        <v>-68.92013089097657</v>
      </c>
    </row>
    <row r="15824" spans="1:2">
      <c r="A15824" t="s">
        <v>15824</v>
      </c>
      <c r="B15824" t="n">
        <v>-69.74287719568838</v>
      </c>
    </row>
    <row r="15825" spans="1:2">
      <c r="A15825" t="s">
        <v>15825</v>
      </c>
      <c r="B15825" t="n">
        <v>-68.97849561179508</v>
      </c>
    </row>
    <row r="15826" spans="1:2">
      <c r="A15826" t="s">
        <v>15826</v>
      </c>
      <c r="B15826" t="n">
        <v>-68.41300856050233</v>
      </c>
    </row>
    <row r="15827" spans="1:2">
      <c r="A15827" t="s">
        <v>15827</v>
      </c>
      <c r="B15827" t="n">
        <v>-68.34038224961765</v>
      </c>
    </row>
    <row r="15828" spans="1:2">
      <c r="A15828" t="s">
        <v>15828</v>
      </c>
      <c r="B15828" t="n">
        <v>-68.76123835894046</v>
      </c>
    </row>
    <row r="15829" spans="1:2">
      <c r="A15829" t="s">
        <v>15829</v>
      </c>
      <c r="B15829" t="n">
        <v>-69.06408271103317</v>
      </c>
    </row>
    <row r="15830" spans="1:2">
      <c r="A15830" t="s">
        <v>15830</v>
      </c>
      <c r="B15830" t="n">
        <v>-69.05809110944007</v>
      </c>
    </row>
    <row r="15831" spans="1:2">
      <c r="A15831" t="s">
        <v>15831</v>
      </c>
      <c r="B15831" t="n">
        <v>-69.73215395568702</v>
      </c>
    </row>
    <row r="15832" spans="1:2">
      <c r="A15832" t="s">
        <v>15832</v>
      </c>
      <c r="B15832" t="n">
        <v>-69.584910654222</v>
      </c>
    </row>
    <row r="15833" spans="1:2">
      <c r="A15833" t="s">
        <v>15833</v>
      </c>
      <c r="B15833" t="n">
        <v>-68.68075958814705</v>
      </c>
    </row>
    <row r="15834" spans="1:2">
      <c r="A15834" t="s">
        <v>15834</v>
      </c>
      <c r="B15834" t="n">
        <v>-68.55642011887892</v>
      </c>
    </row>
    <row r="15835" spans="1:2">
      <c r="A15835" t="s">
        <v>15835</v>
      </c>
      <c r="B15835" t="n">
        <v>-69.17668709237637</v>
      </c>
    </row>
    <row r="15836" spans="1:2">
      <c r="A15836" t="s">
        <v>15836</v>
      </c>
      <c r="B15836" t="n">
        <v>-70.39405565369961</v>
      </c>
    </row>
    <row r="15837" spans="1:2">
      <c r="A15837" t="s">
        <v>15837</v>
      </c>
      <c r="B15837" t="n">
        <v>-69.42977347382802</v>
      </c>
    </row>
    <row r="15838" spans="1:2">
      <c r="A15838" t="s">
        <v>15838</v>
      </c>
      <c r="B15838" t="n">
        <v>-68.53560684710655</v>
      </c>
    </row>
    <row r="15839" spans="1:2">
      <c r="A15839" t="s">
        <v>15839</v>
      </c>
      <c r="B15839" t="n">
        <v>-68.45693707950367</v>
      </c>
    </row>
    <row r="15840" spans="1:2">
      <c r="A15840" t="s">
        <v>15840</v>
      </c>
      <c r="B15840" t="n">
        <v>-69.18823362551041</v>
      </c>
    </row>
    <row r="15841" spans="1:2">
      <c r="A15841" t="s">
        <v>15841</v>
      </c>
      <c r="B15841" t="n">
        <v>-69.40352636999762</v>
      </c>
    </row>
    <row r="15842" spans="1:2">
      <c r="A15842" t="s">
        <v>15842</v>
      </c>
      <c r="B15842" t="n">
        <v>-68.8454739659069</v>
      </c>
    </row>
    <row r="15843" spans="1:2">
      <c r="A15843" t="s">
        <v>15843</v>
      </c>
      <c r="B15843" t="n">
        <v>-69.50167913290028</v>
      </c>
    </row>
    <row r="15844" spans="1:2">
      <c r="A15844" t="s">
        <v>15844</v>
      </c>
      <c r="B15844" t="n">
        <v>-68.89334110947929</v>
      </c>
    </row>
    <row r="15845" spans="1:2">
      <c r="A15845" t="s">
        <v>15845</v>
      </c>
      <c r="B15845" t="n">
        <v>-68.2690521376521</v>
      </c>
    </row>
    <row r="15846" spans="1:2">
      <c r="A15846" t="s">
        <v>15846</v>
      </c>
      <c r="B15846" t="n">
        <v>-67.90824793485064</v>
      </c>
    </row>
    <row r="15847" spans="1:2">
      <c r="A15847" t="s">
        <v>15847</v>
      </c>
      <c r="B15847" t="n">
        <v>-68.62638049473388</v>
      </c>
    </row>
    <row r="15848" spans="1:2">
      <c r="A15848" t="s">
        <v>15848</v>
      </c>
      <c r="B15848" t="n">
        <v>-69.14174182586585</v>
      </c>
    </row>
    <row r="15849" spans="1:2">
      <c r="A15849" t="s">
        <v>15849</v>
      </c>
      <c r="B15849" t="n">
        <v>-68.73752143483676</v>
      </c>
    </row>
    <row r="15850" spans="1:2">
      <c r="A15850" t="s">
        <v>15850</v>
      </c>
      <c r="B15850" t="n">
        <v>-69.06997700817242</v>
      </c>
    </row>
    <row r="15851" spans="1:2">
      <c r="A15851" t="s">
        <v>15851</v>
      </c>
      <c r="B15851" t="n">
        <v>-68.59657424852058</v>
      </c>
    </row>
    <row r="15852" spans="1:2">
      <c r="A15852" t="s">
        <v>15852</v>
      </c>
      <c r="B15852" t="n">
        <v>-68.88027268224451</v>
      </c>
    </row>
    <row r="15853" spans="1:2">
      <c r="A15853" t="s">
        <v>15853</v>
      </c>
      <c r="B15853" t="n">
        <v>-68.78514965126965</v>
      </c>
    </row>
    <row r="15854" spans="1:2">
      <c r="A15854" t="s">
        <v>15854</v>
      </c>
      <c r="B15854" t="n">
        <v>-68.77298807125652</v>
      </c>
    </row>
    <row r="15855" spans="1:2">
      <c r="A15855" t="s">
        <v>15855</v>
      </c>
      <c r="B15855" t="n">
        <v>-69.42355230456704</v>
      </c>
    </row>
    <row r="15856" spans="1:2">
      <c r="A15856" t="s">
        <v>15856</v>
      </c>
      <c r="B15856" t="n">
        <v>-69.87991127752197</v>
      </c>
    </row>
    <row r="15857" spans="1:2">
      <c r="A15857" t="s">
        <v>15857</v>
      </c>
      <c r="B15857" t="n">
        <v>-69.6224843567511</v>
      </c>
    </row>
    <row r="15858" spans="1:2">
      <c r="A15858" t="s">
        <v>15858</v>
      </c>
      <c r="B15858" t="n">
        <v>-68.46248054569051</v>
      </c>
    </row>
    <row r="15859" spans="1:2">
      <c r="A15859" t="s">
        <v>15859</v>
      </c>
      <c r="B15859" t="n">
        <v>-68.68349534311801</v>
      </c>
    </row>
    <row r="15860" spans="1:2">
      <c r="A15860" t="s">
        <v>15860</v>
      </c>
      <c r="B15860" t="n">
        <v>-70.00587177649551</v>
      </c>
    </row>
    <row r="15861" spans="1:2">
      <c r="A15861" t="s">
        <v>15861</v>
      </c>
      <c r="B15861" t="n">
        <v>-69.49000140404307</v>
      </c>
    </row>
    <row r="15862" spans="1:2">
      <c r="A15862" t="s">
        <v>15862</v>
      </c>
      <c r="B15862" t="n">
        <v>-69.02699137019837</v>
      </c>
    </row>
    <row r="15863" spans="1:2">
      <c r="A15863" t="s">
        <v>15863</v>
      </c>
      <c r="B15863" t="n">
        <v>-69.1421707005197</v>
      </c>
    </row>
    <row r="15864" spans="1:2">
      <c r="A15864" t="s">
        <v>15864</v>
      </c>
      <c r="B15864" t="n">
        <v>-69.3614992964586</v>
      </c>
    </row>
    <row r="15865" spans="1:2">
      <c r="A15865" t="s">
        <v>15865</v>
      </c>
      <c r="B15865" t="n">
        <v>-69.78153632838976</v>
      </c>
    </row>
    <row r="15866" spans="1:2">
      <c r="A15866" t="s">
        <v>15866</v>
      </c>
      <c r="B15866" t="n">
        <v>-69.81945013763465</v>
      </c>
    </row>
    <row r="15867" spans="1:2">
      <c r="A15867" t="s">
        <v>15867</v>
      </c>
      <c r="B15867" t="n">
        <v>-69.91056599972698</v>
      </c>
    </row>
    <row r="15868" spans="1:2">
      <c r="A15868" t="s">
        <v>15868</v>
      </c>
      <c r="B15868" t="n">
        <v>-70.10436822707177</v>
      </c>
    </row>
    <row r="15869" spans="1:2">
      <c r="A15869" t="s">
        <v>15869</v>
      </c>
      <c r="B15869" t="n">
        <v>-69.15096332414026</v>
      </c>
    </row>
    <row r="15870" spans="1:2">
      <c r="A15870" t="s">
        <v>15870</v>
      </c>
      <c r="B15870" t="n">
        <v>-68.17278664496015</v>
      </c>
    </row>
    <row r="15871" spans="1:2">
      <c r="A15871" t="s">
        <v>15871</v>
      </c>
      <c r="B15871" t="n">
        <v>-68.34599225784689</v>
      </c>
    </row>
    <row r="15872" spans="1:2">
      <c r="A15872" t="s">
        <v>15872</v>
      </c>
      <c r="B15872" t="n">
        <v>-68.63181947015347</v>
      </c>
    </row>
    <row r="15873" spans="1:2">
      <c r="A15873" t="s">
        <v>15873</v>
      </c>
      <c r="B15873" t="n">
        <v>-68.7106696452629</v>
      </c>
    </row>
    <row r="15874" spans="1:2">
      <c r="A15874" t="s">
        <v>15874</v>
      </c>
      <c r="B15874" t="n">
        <v>-69.90572690926828</v>
      </c>
    </row>
    <row r="15875" spans="1:2">
      <c r="A15875" t="s">
        <v>15875</v>
      </c>
      <c r="B15875" t="n">
        <v>-69.13564323662258</v>
      </c>
    </row>
    <row r="15876" spans="1:2">
      <c r="A15876" t="s">
        <v>15876</v>
      </c>
      <c r="B15876" t="n">
        <v>-68.49762657178826</v>
      </c>
    </row>
    <row r="15877" spans="1:2">
      <c r="A15877" t="s">
        <v>15877</v>
      </c>
      <c r="B15877" t="n">
        <v>-68.89965174821106</v>
      </c>
    </row>
    <row r="15878" spans="1:2">
      <c r="A15878" t="s">
        <v>15878</v>
      </c>
      <c r="B15878" t="n">
        <v>-68.31214163453913</v>
      </c>
    </row>
    <row r="15879" spans="1:2">
      <c r="A15879" t="s">
        <v>15879</v>
      </c>
      <c r="B15879" t="n">
        <v>-68.46395262323037</v>
      </c>
    </row>
    <row r="15880" spans="1:2">
      <c r="A15880" t="s">
        <v>15880</v>
      </c>
      <c r="B15880" t="n">
        <v>-69.10466125940559</v>
      </c>
    </row>
    <row r="15881" spans="1:2">
      <c r="A15881" t="s">
        <v>15881</v>
      </c>
      <c r="B15881" t="n">
        <v>-68.54921665739077</v>
      </c>
    </row>
    <row r="15882" spans="1:2">
      <c r="A15882" t="s">
        <v>15882</v>
      </c>
      <c r="B15882" t="n">
        <v>-68.94848911764578</v>
      </c>
    </row>
    <row r="15883" spans="1:2">
      <c r="A15883" t="s">
        <v>15883</v>
      </c>
      <c r="B15883" t="n">
        <v>-69.21800578837356</v>
      </c>
    </row>
    <row r="15884" spans="1:2">
      <c r="A15884" t="s">
        <v>15884</v>
      </c>
      <c r="B15884" t="n">
        <v>-68.55477638830413</v>
      </c>
    </row>
    <row r="15885" spans="1:2">
      <c r="A15885" t="s">
        <v>15885</v>
      </c>
      <c r="B15885" t="n">
        <v>-68.36733355096659</v>
      </c>
    </row>
    <row r="15886" spans="1:2">
      <c r="A15886" t="s">
        <v>15886</v>
      </c>
      <c r="B15886" t="n">
        <v>-68.68170804964996</v>
      </c>
    </row>
    <row r="15887" spans="1:2">
      <c r="A15887" t="s">
        <v>15887</v>
      </c>
      <c r="B15887" t="n">
        <v>-69.0487632563534</v>
      </c>
    </row>
    <row r="15888" spans="1:2">
      <c r="A15888" t="s">
        <v>15888</v>
      </c>
      <c r="B15888" t="n">
        <v>-69.55209501173387</v>
      </c>
    </row>
    <row r="15889" spans="1:2">
      <c r="A15889" t="s">
        <v>15889</v>
      </c>
      <c r="B15889" t="n">
        <v>-69.20637602533314</v>
      </c>
    </row>
    <row r="15890" spans="1:2">
      <c r="A15890" t="s">
        <v>15890</v>
      </c>
      <c r="B15890" t="n">
        <v>-69.07647285196609</v>
      </c>
    </row>
    <row r="15891" spans="1:2">
      <c r="A15891" t="s">
        <v>15891</v>
      </c>
      <c r="B15891" t="n">
        <v>-69.09539052844246</v>
      </c>
    </row>
    <row r="15892" spans="1:2">
      <c r="A15892" t="s">
        <v>15892</v>
      </c>
      <c r="B15892" t="n">
        <v>-69.14654773194681</v>
      </c>
    </row>
    <row r="15893" spans="1:2">
      <c r="A15893" t="s">
        <v>15893</v>
      </c>
      <c r="B15893" t="n">
        <v>-69.31470588501523</v>
      </c>
    </row>
    <row r="15894" spans="1:2">
      <c r="A15894" t="s">
        <v>15894</v>
      </c>
      <c r="B15894" t="n">
        <v>-69.38875544481138</v>
      </c>
    </row>
    <row r="15895" spans="1:2">
      <c r="A15895" t="s">
        <v>15895</v>
      </c>
      <c r="B15895" t="n">
        <v>-69.62114554884091</v>
      </c>
    </row>
    <row r="15896" spans="1:2">
      <c r="A15896" t="s">
        <v>15896</v>
      </c>
      <c r="B15896" t="n">
        <v>-69.44386896497529</v>
      </c>
    </row>
    <row r="15897" spans="1:2">
      <c r="A15897" t="s">
        <v>15897</v>
      </c>
      <c r="B15897" t="n">
        <v>-69.84815211728281</v>
      </c>
    </row>
    <row r="15898" spans="1:2">
      <c r="A15898" t="s">
        <v>15898</v>
      </c>
      <c r="B15898" t="n">
        <v>-70.22586337723317</v>
      </c>
    </row>
    <row r="15899" spans="1:2">
      <c r="A15899" t="s">
        <v>15899</v>
      </c>
      <c r="B15899" t="n">
        <v>-70.23593585953856</v>
      </c>
    </row>
    <row r="15900" spans="1:2">
      <c r="A15900" t="s">
        <v>15900</v>
      </c>
      <c r="B15900" t="n">
        <v>-70.43253850699867</v>
      </c>
    </row>
    <row r="15901" spans="1:2">
      <c r="A15901" t="s">
        <v>15901</v>
      </c>
      <c r="B15901" t="n">
        <v>-69.9474757921722</v>
      </c>
    </row>
    <row r="15902" spans="1:2">
      <c r="A15902" t="s">
        <v>15902</v>
      </c>
      <c r="B15902" t="n">
        <v>-70.02883585366637</v>
      </c>
    </row>
    <row r="15903" spans="1:2">
      <c r="A15903" t="s">
        <v>15903</v>
      </c>
      <c r="B15903" t="n">
        <v>-69.91344600018988</v>
      </c>
    </row>
    <row r="15904" spans="1:2">
      <c r="A15904" t="s">
        <v>15904</v>
      </c>
      <c r="B15904" t="n">
        <v>-69.88749532891771</v>
      </c>
    </row>
    <row r="15905" spans="1:2">
      <c r="A15905" t="s">
        <v>15905</v>
      </c>
      <c r="B15905" t="n">
        <v>-70.0415224052341</v>
      </c>
    </row>
    <row r="15906" spans="1:2">
      <c r="A15906" t="s">
        <v>15906</v>
      </c>
      <c r="B15906" t="n">
        <v>-69.91335185223679</v>
      </c>
    </row>
    <row r="15907" spans="1:2">
      <c r="A15907" t="s">
        <v>15907</v>
      </c>
      <c r="B15907" t="n">
        <v>-69.41184864509228</v>
      </c>
    </row>
    <row r="15908" spans="1:2">
      <c r="A15908" t="s">
        <v>15908</v>
      </c>
      <c r="B15908" t="n">
        <v>-69.36103502654012</v>
      </c>
    </row>
    <row r="15909" spans="1:2">
      <c r="A15909" t="s">
        <v>15909</v>
      </c>
      <c r="B15909" t="n">
        <v>-69.87703685625722</v>
      </c>
    </row>
    <row r="15910" spans="1:2">
      <c r="A15910" t="s">
        <v>15910</v>
      </c>
      <c r="B15910" t="n">
        <v>-70.05565960355875</v>
      </c>
    </row>
    <row r="15911" spans="1:2">
      <c r="A15911" t="s">
        <v>15911</v>
      </c>
      <c r="B15911" t="n">
        <v>-69.6048322173566</v>
      </c>
    </row>
    <row r="15912" spans="1:2">
      <c r="A15912" t="s">
        <v>15912</v>
      </c>
      <c r="B15912" t="n">
        <v>-70.16787868378817</v>
      </c>
    </row>
    <row r="15913" spans="1:2">
      <c r="A15913" t="s">
        <v>15913</v>
      </c>
      <c r="B15913" t="n">
        <v>-70.13201495230294</v>
      </c>
    </row>
    <row r="15914" spans="1:2">
      <c r="A15914" t="s">
        <v>15914</v>
      </c>
      <c r="B15914" t="n">
        <v>-69.3074109538567</v>
      </c>
    </row>
    <row r="15915" spans="1:2">
      <c r="A15915" t="s">
        <v>15915</v>
      </c>
      <c r="B15915" t="n">
        <v>-69.16550669795012</v>
      </c>
    </row>
    <row r="15916" spans="1:2">
      <c r="A15916" t="s">
        <v>15916</v>
      </c>
      <c r="B15916" t="n">
        <v>-69.75685765766228</v>
      </c>
    </row>
    <row r="15917" spans="1:2">
      <c r="A15917" t="s">
        <v>15917</v>
      </c>
      <c r="B15917" t="n">
        <v>-70.09486657101104</v>
      </c>
    </row>
    <row r="15918" spans="1:2">
      <c r="A15918" t="s">
        <v>15918</v>
      </c>
      <c r="B15918" t="n">
        <v>-70.56739384862136</v>
      </c>
    </row>
    <row r="15919" spans="1:2">
      <c r="A15919" t="s">
        <v>15919</v>
      </c>
      <c r="B15919" t="n">
        <v>-69.90430888550692</v>
      </c>
    </row>
    <row r="15920" spans="1:2">
      <c r="A15920" t="s">
        <v>15920</v>
      </c>
      <c r="B15920" t="n">
        <v>-69.91941306434265</v>
      </c>
    </row>
    <row r="15921" spans="1:2">
      <c r="A15921" t="s">
        <v>15921</v>
      </c>
      <c r="B15921" t="n">
        <v>-69.72129903270593</v>
      </c>
    </row>
    <row r="15922" spans="1:2">
      <c r="A15922" t="s">
        <v>15922</v>
      </c>
      <c r="B15922" t="n">
        <v>-69.53997527529822</v>
      </c>
    </row>
    <row r="15923" spans="1:2">
      <c r="A15923" t="s">
        <v>15923</v>
      </c>
      <c r="B15923" t="n">
        <v>-69.19093565645517</v>
      </c>
    </row>
    <row r="15924" spans="1:2">
      <c r="A15924" t="s">
        <v>15924</v>
      </c>
      <c r="B15924" t="n">
        <v>-69.52659462196416</v>
      </c>
    </row>
    <row r="15925" spans="1:2">
      <c r="A15925" t="s">
        <v>15925</v>
      </c>
      <c r="B15925" t="n">
        <v>-69.05748456458915</v>
      </c>
    </row>
    <row r="15926" spans="1:2">
      <c r="A15926" t="s">
        <v>15926</v>
      </c>
      <c r="B15926" t="n">
        <v>-69.35165386037062</v>
      </c>
    </row>
    <row r="15927" spans="1:2">
      <c r="A15927" t="s">
        <v>15927</v>
      </c>
      <c r="B15927" t="n">
        <v>-69.30126730366794</v>
      </c>
    </row>
    <row r="15928" spans="1:2">
      <c r="A15928" t="s">
        <v>15928</v>
      </c>
      <c r="B15928" t="n">
        <v>-68.33159869782142</v>
      </c>
    </row>
    <row r="15929" spans="1:2">
      <c r="A15929" t="s">
        <v>15929</v>
      </c>
      <c r="B15929" t="n">
        <v>-68.09940606879728</v>
      </c>
    </row>
    <row r="15930" spans="1:2">
      <c r="A15930" t="s">
        <v>15930</v>
      </c>
      <c r="B15930" t="n">
        <v>-68.71391771642861</v>
      </c>
    </row>
    <row r="15931" spans="1:2">
      <c r="A15931" t="s">
        <v>15931</v>
      </c>
      <c r="B15931" t="n">
        <v>-69.62528721308357</v>
      </c>
    </row>
    <row r="15932" spans="1:2">
      <c r="A15932" t="s">
        <v>15932</v>
      </c>
      <c r="B15932" t="n">
        <v>-69.29396849117555</v>
      </c>
    </row>
    <row r="15933" spans="1:2">
      <c r="A15933" t="s">
        <v>15933</v>
      </c>
      <c r="B15933" t="n">
        <v>-68.9922416712628</v>
      </c>
    </row>
    <row r="15934" spans="1:2">
      <c r="A15934" t="s">
        <v>15934</v>
      </c>
      <c r="B15934" t="n">
        <v>-69.6055178842028</v>
      </c>
    </row>
    <row r="15935" spans="1:2">
      <c r="A15935" t="s">
        <v>15935</v>
      </c>
      <c r="B15935" t="n">
        <v>-68.86328445119722</v>
      </c>
    </row>
    <row r="15936" spans="1:2">
      <c r="A15936" t="s">
        <v>15936</v>
      </c>
      <c r="B15936" t="n">
        <v>-67.34975854015407</v>
      </c>
    </row>
    <row r="15937" spans="1:2">
      <c r="A15937" t="s">
        <v>15937</v>
      </c>
      <c r="B15937" t="n">
        <v>-66.85700239790995</v>
      </c>
    </row>
    <row r="15938" spans="1:2">
      <c r="A15938" t="s">
        <v>15938</v>
      </c>
      <c r="B15938" t="n">
        <v>-67.22633607473364</v>
      </c>
    </row>
    <row r="15939" spans="1:2">
      <c r="A15939" t="s">
        <v>15939</v>
      </c>
      <c r="B15939" t="n">
        <v>-68.37991819841645</v>
      </c>
    </row>
    <row r="15940" spans="1:2">
      <c r="A15940" t="s">
        <v>15940</v>
      </c>
      <c r="B15940" t="n">
        <v>-69.80639744887688</v>
      </c>
    </row>
    <row r="15941" spans="1:2">
      <c r="A15941" t="s">
        <v>15941</v>
      </c>
      <c r="B15941" t="n">
        <v>-69.31541507790197</v>
      </c>
    </row>
    <row r="15942" spans="1:2">
      <c r="A15942" t="s">
        <v>15942</v>
      </c>
      <c r="B15942" t="n">
        <v>-69.28039283071553</v>
      </c>
    </row>
    <row r="15943" spans="1:2">
      <c r="A15943" t="s">
        <v>15943</v>
      </c>
      <c r="B15943" t="n">
        <v>-69.42758612000304</v>
      </c>
    </row>
    <row r="15944" spans="1:2">
      <c r="A15944" t="s">
        <v>15944</v>
      </c>
      <c r="B15944" t="n">
        <v>-68.8145939109485</v>
      </c>
    </row>
    <row r="15945" spans="1:2">
      <c r="A15945" t="s">
        <v>15945</v>
      </c>
      <c r="B15945" t="n">
        <v>-68.85262241212152</v>
      </c>
    </row>
    <row r="15946" spans="1:2">
      <c r="A15946" t="s">
        <v>15946</v>
      </c>
      <c r="B15946" t="n">
        <v>-68.26915988224317</v>
      </c>
    </row>
    <row r="15947" spans="1:2">
      <c r="A15947" t="s">
        <v>15947</v>
      </c>
      <c r="B15947" t="n">
        <v>-68.25545754684117</v>
      </c>
    </row>
    <row r="15948" spans="1:2">
      <c r="A15948" t="s">
        <v>15948</v>
      </c>
      <c r="B15948" t="n">
        <v>-67.98293011107265</v>
      </c>
    </row>
    <row r="15949" spans="1:2">
      <c r="A15949" t="s">
        <v>15949</v>
      </c>
      <c r="B15949" t="n">
        <v>-67.87065925913342</v>
      </c>
    </row>
    <row r="15950" spans="1:2">
      <c r="A15950" t="s">
        <v>15950</v>
      </c>
      <c r="B15950" t="n">
        <v>-68.0734526390699</v>
      </c>
    </row>
    <row r="15951" spans="1:2">
      <c r="A15951" t="s">
        <v>15951</v>
      </c>
      <c r="B15951" t="n">
        <v>-68.79413270999001</v>
      </c>
    </row>
    <row r="15952" spans="1:2">
      <c r="A15952" t="s">
        <v>15952</v>
      </c>
      <c r="B15952" t="n">
        <v>-68.83304602712586</v>
      </c>
    </row>
    <row r="15953" spans="1:2">
      <c r="A15953" t="s">
        <v>15953</v>
      </c>
      <c r="B15953" t="n">
        <v>-68.38428737295575</v>
      </c>
    </row>
    <row r="15954" spans="1:2">
      <c r="A15954" t="s">
        <v>15954</v>
      </c>
      <c r="B15954" t="n">
        <v>-68.99263072984266</v>
      </c>
    </row>
    <row r="15955" spans="1:2">
      <c r="A15955" t="s">
        <v>15955</v>
      </c>
      <c r="B15955" t="n">
        <v>-69.67504393807977</v>
      </c>
    </row>
    <row r="15956" spans="1:2">
      <c r="A15956" t="s">
        <v>15956</v>
      </c>
      <c r="B15956" t="n">
        <v>-69.30667903397067</v>
      </c>
    </row>
    <row r="15957" spans="1:2">
      <c r="A15957" t="s">
        <v>15957</v>
      </c>
      <c r="B15957" t="n">
        <v>-69.14662626177886</v>
      </c>
    </row>
    <row r="15958" spans="1:2">
      <c r="A15958" t="s">
        <v>15958</v>
      </c>
      <c r="B15958" t="n">
        <v>-68.38363371664101</v>
      </c>
    </row>
    <row r="15959" spans="1:2">
      <c r="A15959" t="s">
        <v>15959</v>
      </c>
      <c r="B15959" t="n">
        <v>-68.26665819290473</v>
      </c>
    </row>
    <row r="15960" spans="1:2">
      <c r="A15960" t="s">
        <v>15960</v>
      </c>
      <c r="B15960" t="n">
        <v>-68.17515043257173</v>
      </c>
    </row>
    <row r="15961" spans="1:2">
      <c r="A15961" t="s">
        <v>15961</v>
      </c>
      <c r="B15961" t="n">
        <v>-68.61211071387174</v>
      </c>
    </row>
    <row r="15962" spans="1:2">
      <c r="A15962" t="s">
        <v>15962</v>
      </c>
      <c r="B15962" t="n">
        <v>-69.568998534849</v>
      </c>
    </row>
    <row r="15963" spans="1:2">
      <c r="A15963" t="s">
        <v>15963</v>
      </c>
      <c r="B15963" t="n">
        <v>-70.04998270689234</v>
      </c>
    </row>
    <row r="15964" spans="1:2">
      <c r="A15964" t="s">
        <v>15964</v>
      </c>
      <c r="B15964" t="n">
        <v>-70.32998453685161</v>
      </c>
    </row>
    <row r="15965" spans="1:2">
      <c r="A15965" t="s">
        <v>15965</v>
      </c>
      <c r="B15965" t="n">
        <v>-69.62411506961112</v>
      </c>
    </row>
    <row r="15966" spans="1:2">
      <c r="A15966" t="s">
        <v>15966</v>
      </c>
      <c r="B15966" t="n">
        <v>-69.09113850664923</v>
      </c>
    </row>
    <row r="15967" spans="1:2">
      <c r="A15967" t="s">
        <v>15967</v>
      </c>
      <c r="B15967" t="n">
        <v>-67.97168330449955</v>
      </c>
    </row>
    <row r="15968" spans="1:2">
      <c r="A15968" t="s">
        <v>15968</v>
      </c>
      <c r="B15968" t="n">
        <v>-67.73195155688774</v>
      </c>
    </row>
    <row r="15969" spans="1:2">
      <c r="A15969" t="s">
        <v>15969</v>
      </c>
      <c r="B15969" t="n">
        <v>-67.95655325231047</v>
      </c>
    </row>
    <row r="15970" spans="1:2">
      <c r="A15970" t="s">
        <v>15970</v>
      </c>
      <c r="B15970" t="n">
        <v>-68.14707096069168</v>
      </c>
    </row>
    <row r="15971" spans="1:2">
      <c r="A15971" t="s">
        <v>15971</v>
      </c>
      <c r="B15971" t="n">
        <v>-68.87363052084187</v>
      </c>
    </row>
    <row r="15972" spans="1:2">
      <c r="A15972" t="s">
        <v>15972</v>
      </c>
      <c r="B15972" t="n">
        <v>-69.18049891509895</v>
      </c>
    </row>
    <row r="15973" spans="1:2">
      <c r="A15973" t="s">
        <v>15973</v>
      </c>
      <c r="B15973" t="n">
        <v>-68.75963834774896</v>
      </c>
    </row>
    <row r="15974" spans="1:2">
      <c r="A15974" t="s">
        <v>15974</v>
      </c>
      <c r="B15974" t="n">
        <v>-68.23307479969904</v>
      </c>
    </row>
    <row r="15975" spans="1:2">
      <c r="A15975" t="s">
        <v>15975</v>
      </c>
      <c r="B15975" t="n">
        <v>-67.76485081023705</v>
      </c>
    </row>
    <row r="15976" spans="1:2">
      <c r="A15976" t="s">
        <v>15976</v>
      </c>
      <c r="B15976" t="n">
        <v>-67.79302847001298</v>
      </c>
    </row>
    <row r="15977" spans="1:2">
      <c r="A15977" t="s">
        <v>15977</v>
      </c>
      <c r="B15977" t="n">
        <v>-68.48900568814446</v>
      </c>
    </row>
    <row r="15978" spans="1:2">
      <c r="A15978" t="s">
        <v>15978</v>
      </c>
      <c r="B15978" t="n">
        <v>-69.24628050668011</v>
      </c>
    </row>
    <row r="15979" spans="1:2">
      <c r="A15979" t="s">
        <v>15979</v>
      </c>
      <c r="B15979" t="n">
        <v>-68.51425527494274</v>
      </c>
    </row>
    <row r="15980" spans="1:2">
      <c r="A15980" t="s">
        <v>15980</v>
      </c>
      <c r="B15980" t="n">
        <v>-67.90661626881834</v>
      </c>
    </row>
    <row r="15981" spans="1:2">
      <c r="A15981" t="s">
        <v>15981</v>
      </c>
      <c r="B15981" t="n">
        <v>-67.74884992848087</v>
      </c>
    </row>
    <row r="15982" spans="1:2">
      <c r="A15982" t="s">
        <v>15982</v>
      </c>
      <c r="B15982" t="n">
        <v>-68.40138359850599</v>
      </c>
    </row>
    <row r="15983" spans="1:2">
      <c r="A15983" t="s">
        <v>15983</v>
      </c>
      <c r="B15983" t="n">
        <v>-69.39879444269711</v>
      </c>
    </row>
    <row r="15984" spans="1:2">
      <c r="A15984" t="s">
        <v>15984</v>
      </c>
      <c r="B15984" t="n">
        <v>-69.98771609375052</v>
      </c>
    </row>
    <row r="15985" spans="1:2">
      <c r="A15985" t="s">
        <v>15985</v>
      </c>
      <c r="B15985" t="n">
        <v>-69.49136673981883</v>
      </c>
    </row>
    <row r="15986" spans="1:2">
      <c r="A15986" t="s">
        <v>15986</v>
      </c>
      <c r="B15986" t="n">
        <v>-69.17725998756103</v>
      </c>
    </row>
    <row r="15987" spans="1:2">
      <c r="A15987" t="s">
        <v>15987</v>
      </c>
      <c r="B15987" t="n">
        <v>-69.56488035405329</v>
      </c>
    </row>
    <row r="15988" spans="1:2">
      <c r="A15988" t="s">
        <v>15988</v>
      </c>
      <c r="B15988" t="n">
        <v>-68.63675174977801</v>
      </c>
    </row>
    <row r="15989" spans="1:2">
      <c r="A15989" t="s">
        <v>15989</v>
      </c>
      <c r="B15989" t="n">
        <v>-68.1739751070303</v>
      </c>
    </row>
    <row r="15990" spans="1:2">
      <c r="A15990" t="s">
        <v>15990</v>
      </c>
      <c r="B15990" t="n">
        <v>-68.3414107938863</v>
      </c>
    </row>
    <row r="15991" spans="1:2">
      <c r="A15991" t="s">
        <v>15991</v>
      </c>
      <c r="B15991" t="n">
        <v>-69.09011785279134</v>
      </c>
    </row>
    <row r="15992" spans="1:2">
      <c r="A15992" t="s">
        <v>15992</v>
      </c>
      <c r="B15992" t="n">
        <v>-69.77155293871471</v>
      </c>
    </row>
    <row r="15993" spans="1:2">
      <c r="A15993" t="s">
        <v>15993</v>
      </c>
      <c r="B15993" t="n">
        <v>-69.66807503801405</v>
      </c>
    </row>
    <row r="15994" spans="1:2">
      <c r="A15994" t="s">
        <v>15994</v>
      </c>
      <c r="B15994" t="n">
        <v>-69.60951113394069</v>
      </c>
    </row>
    <row r="15995" spans="1:2">
      <c r="A15995" t="s">
        <v>15995</v>
      </c>
      <c r="B15995" t="n">
        <v>-70.02252189027067</v>
      </c>
    </row>
    <row r="15996" spans="1:2">
      <c r="A15996" t="s">
        <v>15996</v>
      </c>
      <c r="B15996" t="n">
        <v>-69.3543944751549</v>
      </c>
    </row>
    <row r="15997" spans="1:2">
      <c r="A15997" t="s">
        <v>15997</v>
      </c>
      <c r="B15997" t="n">
        <v>-68.92349203057532</v>
      </c>
    </row>
    <row r="15998" spans="1:2">
      <c r="A15998" t="s">
        <v>15998</v>
      </c>
      <c r="B15998" t="n">
        <v>-68.68208907307275</v>
      </c>
    </row>
    <row r="15999" spans="1:2">
      <c r="A15999" t="s">
        <v>15999</v>
      </c>
      <c r="B15999" t="n">
        <v>-68.16250628141577</v>
      </c>
    </row>
    <row r="16000" spans="1:2">
      <c r="A16000" t="s">
        <v>16000</v>
      </c>
      <c r="B16000" t="n">
        <v>-68.18421409054528</v>
      </c>
    </row>
    <row r="16001" spans="1:2">
      <c r="A16001" t="s">
        <v>16001</v>
      </c>
      <c r="B16001" t="n">
        <v>-68.62315813065368</v>
      </c>
    </row>
    <row r="16002" spans="1:2">
      <c r="A16002" t="s">
        <v>16002</v>
      </c>
      <c r="B16002" t="n">
        <v>-69.21694852048074</v>
      </c>
    </row>
    <row r="16003" spans="1:2">
      <c r="A16003" t="s">
        <v>16003</v>
      </c>
      <c r="B16003" t="n">
        <v>-69.21070146564551</v>
      </c>
    </row>
    <row r="16004" spans="1:2">
      <c r="A16004" t="s">
        <v>16004</v>
      </c>
      <c r="B16004" t="n">
        <v>-69.49721092659459</v>
      </c>
    </row>
    <row r="16005" spans="1:2">
      <c r="A16005" t="s">
        <v>16005</v>
      </c>
      <c r="B16005" t="n">
        <v>-69.56653316435875</v>
      </c>
    </row>
    <row r="16006" spans="1:2">
      <c r="A16006" t="s">
        <v>16006</v>
      </c>
      <c r="B16006" t="n">
        <v>-69.8139507791627</v>
      </c>
    </row>
    <row r="16007" spans="1:2">
      <c r="A16007" t="s">
        <v>16007</v>
      </c>
      <c r="B16007" t="n">
        <v>-69.88960321234335</v>
      </c>
    </row>
    <row r="16008" spans="1:2">
      <c r="A16008" t="s">
        <v>16008</v>
      </c>
      <c r="B16008" t="n">
        <v>-69.7327922379893</v>
      </c>
    </row>
    <row r="16009" spans="1:2">
      <c r="A16009" t="s">
        <v>16009</v>
      </c>
      <c r="B16009" t="n">
        <v>-69.7747956545773</v>
      </c>
    </row>
    <row r="16010" spans="1:2">
      <c r="A16010" t="s">
        <v>16010</v>
      </c>
      <c r="B16010" t="n">
        <v>-69.30681509775863</v>
      </c>
    </row>
    <row r="16011" spans="1:2">
      <c r="A16011" t="s">
        <v>16011</v>
      </c>
      <c r="B16011" t="n">
        <v>-69.27875680640005</v>
      </c>
    </row>
    <row r="16012" spans="1:2">
      <c r="A16012" t="s">
        <v>16012</v>
      </c>
      <c r="B16012" t="n">
        <v>-70.13842377714988</v>
      </c>
    </row>
    <row r="16013" spans="1:2">
      <c r="A16013" t="s">
        <v>16013</v>
      </c>
      <c r="B16013" t="n">
        <v>-70.15047199261517</v>
      </c>
    </row>
    <row r="16014" spans="1:2">
      <c r="A16014" t="s">
        <v>16014</v>
      </c>
      <c r="B16014" t="n">
        <v>-69.23166172104104</v>
      </c>
    </row>
    <row r="16015" spans="1:2">
      <c r="A16015" t="s">
        <v>16015</v>
      </c>
      <c r="B16015" t="n">
        <v>-68.74871886353534</v>
      </c>
    </row>
    <row r="16016" spans="1:2">
      <c r="A16016" t="s">
        <v>16016</v>
      </c>
      <c r="B16016" t="n">
        <v>-69.08149250975765</v>
      </c>
    </row>
    <row r="16017" spans="1:2">
      <c r="A16017" t="s">
        <v>16017</v>
      </c>
      <c r="B16017" t="n">
        <v>-68.93822915449365</v>
      </c>
    </row>
    <row r="16018" spans="1:2">
      <c r="A16018" t="s">
        <v>16018</v>
      </c>
      <c r="B16018" t="n">
        <v>-69.0965451133853</v>
      </c>
    </row>
    <row r="16019" spans="1:2">
      <c r="A16019" t="s">
        <v>16019</v>
      </c>
      <c r="B16019" t="n">
        <v>-69.23888721972716</v>
      </c>
    </row>
    <row r="16020" spans="1:2">
      <c r="A16020" t="s">
        <v>16020</v>
      </c>
      <c r="B16020" t="n">
        <v>-68.37512551942569</v>
      </c>
    </row>
    <row r="16021" spans="1:2">
      <c r="A16021" t="s">
        <v>16021</v>
      </c>
      <c r="B16021" t="n">
        <v>-68.32043683690817</v>
      </c>
    </row>
    <row r="16022" spans="1:2">
      <c r="A16022" t="s">
        <v>16022</v>
      </c>
      <c r="B16022" t="n">
        <v>-69.12724178962608</v>
      </c>
    </row>
    <row r="16023" spans="1:2">
      <c r="A16023" t="s">
        <v>16023</v>
      </c>
      <c r="B16023" t="n">
        <v>-69.96037004520419</v>
      </c>
    </row>
    <row r="16024" spans="1:2">
      <c r="A16024" t="s">
        <v>16024</v>
      </c>
      <c r="B16024" t="n">
        <v>-69.57077347700064</v>
      </c>
    </row>
    <row r="16025" spans="1:2">
      <c r="A16025" t="s">
        <v>16025</v>
      </c>
      <c r="B16025" t="n">
        <v>-69.32805720670569</v>
      </c>
    </row>
    <row r="16026" spans="1:2">
      <c r="A16026" t="s">
        <v>16026</v>
      </c>
      <c r="B16026" t="n">
        <v>-69.78331125424091</v>
      </c>
    </row>
    <row r="16027" spans="1:2">
      <c r="A16027" t="s">
        <v>16027</v>
      </c>
      <c r="B16027" t="n">
        <v>-69.6093297267041</v>
      </c>
    </row>
    <row r="16028" spans="1:2">
      <c r="A16028" t="s">
        <v>16028</v>
      </c>
      <c r="B16028" t="n">
        <v>-69.92209850700172</v>
      </c>
    </row>
    <row r="16029" spans="1:2">
      <c r="A16029" t="s">
        <v>16029</v>
      </c>
      <c r="B16029" t="n">
        <v>-69.69444614049161</v>
      </c>
    </row>
    <row r="16030" spans="1:2">
      <c r="A16030" t="s">
        <v>16030</v>
      </c>
      <c r="B16030" t="n">
        <v>-69.78922625249982</v>
      </c>
    </row>
    <row r="16031" spans="1:2">
      <c r="A16031" t="s">
        <v>16031</v>
      </c>
      <c r="B16031" t="n">
        <v>-69.36856409303894</v>
      </c>
    </row>
    <row r="16032" spans="1:2">
      <c r="A16032" t="s">
        <v>16032</v>
      </c>
      <c r="B16032" t="n">
        <v>-69.00836497386416</v>
      </c>
    </row>
    <row r="16033" spans="1:2">
      <c r="A16033" t="s">
        <v>16033</v>
      </c>
      <c r="B16033" t="n">
        <v>-68.93366758063149</v>
      </c>
    </row>
    <row r="16034" spans="1:2">
      <c r="A16034" t="s">
        <v>16034</v>
      </c>
      <c r="B16034" t="n">
        <v>-68.82207994319633</v>
      </c>
    </row>
    <row r="16035" spans="1:2">
      <c r="A16035" t="s">
        <v>16035</v>
      </c>
      <c r="B16035" t="n">
        <v>-67.90083746690595</v>
      </c>
    </row>
    <row r="16036" spans="1:2">
      <c r="A16036" t="s">
        <v>16036</v>
      </c>
      <c r="B16036" t="n">
        <v>-67.68112127274981</v>
      </c>
    </row>
    <row r="16037" spans="1:2">
      <c r="A16037" t="s">
        <v>16037</v>
      </c>
      <c r="B16037" t="n">
        <v>-68.16803086663188</v>
      </c>
    </row>
    <row r="16038" spans="1:2">
      <c r="A16038" t="s">
        <v>16038</v>
      </c>
      <c r="B16038" t="n">
        <v>-69.1295369134134</v>
      </c>
    </row>
    <row r="16039" spans="1:2">
      <c r="A16039" t="s">
        <v>16039</v>
      </c>
      <c r="B16039" t="n">
        <v>-69.00476335273592</v>
      </c>
    </row>
    <row r="16040" spans="1:2">
      <c r="A16040" t="s">
        <v>16040</v>
      </c>
      <c r="B16040" t="n">
        <v>-69.49288131530906</v>
      </c>
    </row>
    <row r="16041" spans="1:2">
      <c r="A16041" t="s">
        <v>16041</v>
      </c>
      <c r="B16041" t="n">
        <v>-68.78027046701769</v>
      </c>
    </row>
    <row r="16042" spans="1:2">
      <c r="A16042" t="s">
        <v>16042</v>
      </c>
      <c r="B16042" t="n">
        <v>-68.94768581422055</v>
      </c>
    </row>
    <row r="16043" spans="1:2">
      <c r="A16043" t="s">
        <v>16043</v>
      </c>
      <c r="B16043" t="n">
        <v>-68.99181373620544</v>
      </c>
    </row>
    <row r="16044" spans="1:2">
      <c r="A16044" t="s">
        <v>16044</v>
      </c>
      <c r="B16044" t="n">
        <v>-69.22702211008715</v>
      </c>
    </row>
    <row r="16045" spans="1:2">
      <c r="A16045" t="s">
        <v>16045</v>
      </c>
      <c r="B16045" t="n">
        <v>-69.4649669273806</v>
      </c>
    </row>
    <row r="16046" spans="1:2">
      <c r="A16046" t="s">
        <v>16046</v>
      </c>
      <c r="B16046" t="n">
        <v>-68.85824454588288</v>
      </c>
    </row>
    <row r="16047" spans="1:2">
      <c r="A16047" t="s">
        <v>16047</v>
      </c>
      <c r="B16047" t="n">
        <v>-69.27073561844665</v>
      </c>
    </row>
    <row r="16048" spans="1:2">
      <c r="A16048" t="s">
        <v>16048</v>
      </c>
      <c r="B16048" t="n">
        <v>-69.13468568244326</v>
      </c>
    </row>
    <row r="16049" spans="1:2">
      <c r="A16049" t="s">
        <v>16049</v>
      </c>
      <c r="B16049" t="n">
        <v>-69.63702266271142</v>
      </c>
    </row>
    <row r="16050" spans="1:2">
      <c r="A16050" t="s">
        <v>16050</v>
      </c>
      <c r="B16050" t="n">
        <v>-69.87139190067469</v>
      </c>
    </row>
    <row r="16051" spans="1:2">
      <c r="A16051" t="s">
        <v>16051</v>
      </c>
      <c r="B16051" t="n">
        <v>-70.0891655257775</v>
      </c>
    </row>
    <row r="16052" spans="1:2">
      <c r="A16052" t="s">
        <v>16052</v>
      </c>
      <c r="B16052" t="n">
        <v>-69.49483676823606</v>
      </c>
    </row>
    <row r="16053" spans="1:2">
      <c r="A16053" t="s">
        <v>16053</v>
      </c>
      <c r="B16053" t="n">
        <v>-69.51897656705032</v>
      </c>
    </row>
    <row r="16054" spans="1:2">
      <c r="A16054" t="s">
        <v>16054</v>
      </c>
      <c r="B16054" t="n">
        <v>-69.47898915733248</v>
      </c>
    </row>
    <row r="16055" spans="1:2">
      <c r="A16055" t="s">
        <v>16055</v>
      </c>
      <c r="B16055" t="n">
        <v>-69.27613023056605</v>
      </c>
    </row>
    <row r="16056" spans="1:2">
      <c r="A16056" t="s">
        <v>16056</v>
      </c>
      <c r="B16056" t="n">
        <v>-68.70912200168274</v>
      </c>
    </row>
    <row r="16057" spans="1:2">
      <c r="A16057" t="s">
        <v>16057</v>
      </c>
      <c r="B16057" t="n">
        <v>-68.44233436256761</v>
      </c>
    </row>
    <row r="16058" spans="1:2">
      <c r="A16058" t="s">
        <v>16058</v>
      </c>
      <c r="B16058" t="n">
        <v>-68.21444438202562</v>
      </c>
    </row>
    <row r="16059" spans="1:2">
      <c r="A16059" t="s">
        <v>16059</v>
      </c>
      <c r="B16059" t="n">
        <v>-68.53330106873157</v>
      </c>
    </row>
    <row r="16060" spans="1:2">
      <c r="A16060" t="s">
        <v>16060</v>
      </c>
      <c r="B16060" t="n">
        <v>-69.96708149878032</v>
      </c>
    </row>
    <row r="16061" spans="1:2">
      <c r="A16061" t="s">
        <v>16061</v>
      </c>
      <c r="B16061" t="n">
        <v>-69.82018442651386</v>
      </c>
    </row>
    <row r="16062" spans="1:2">
      <c r="A16062" t="s">
        <v>16062</v>
      </c>
      <c r="B16062" t="n">
        <v>-68.26283578225495</v>
      </c>
    </row>
    <row r="16063" spans="1:2">
      <c r="A16063" t="s">
        <v>16063</v>
      </c>
      <c r="B16063" t="n">
        <v>-68.08060379859236</v>
      </c>
    </row>
    <row r="16064" spans="1:2">
      <c r="A16064" t="s">
        <v>16064</v>
      </c>
      <c r="B16064" t="n">
        <v>-69.0414781868889</v>
      </c>
    </row>
    <row r="16065" spans="1:2">
      <c r="A16065" t="s">
        <v>16065</v>
      </c>
      <c r="B16065" t="n">
        <v>-69.40533849156847</v>
      </c>
    </row>
    <row r="16066" spans="1:2">
      <c r="A16066" t="s">
        <v>16066</v>
      </c>
      <c r="B16066" t="n">
        <v>-70.13143033724856</v>
      </c>
    </row>
    <row r="16067" spans="1:2">
      <c r="A16067" t="s">
        <v>16067</v>
      </c>
      <c r="B16067" t="n">
        <v>-69.19290604034904</v>
      </c>
    </row>
    <row r="16068" spans="1:2">
      <c r="A16068" t="s">
        <v>16068</v>
      </c>
      <c r="B16068" t="n">
        <v>-68.60996345864922</v>
      </c>
    </row>
    <row r="16069" spans="1:2">
      <c r="A16069" t="s">
        <v>16069</v>
      </c>
      <c r="B16069" t="n">
        <v>-68.87349427195144</v>
      </c>
    </row>
    <row r="16070" spans="1:2">
      <c r="A16070" t="s">
        <v>16070</v>
      </c>
      <c r="B16070" t="n">
        <v>-68.94171350822268</v>
      </c>
    </row>
    <row r="16071" spans="1:2">
      <c r="A16071" t="s">
        <v>16071</v>
      </c>
      <c r="B16071" t="n">
        <v>-69.34471482614779</v>
      </c>
    </row>
    <row r="16072" spans="1:2">
      <c r="A16072" t="s">
        <v>16072</v>
      </c>
      <c r="B16072" t="n">
        <v>-68.75100777214215</v>
      </c>
    </row>
    <row r="16073" spans="1:2">
      <c r="A16073" t="s">
        <v>16073</v>
      </c>
      <c r="B16073" t="n">
        <v>-68.6967781153636</v>
      </c>
    </row>
    <row r="16074" spans="1:2">
      <c r="A16074" t="s">
        <v>16074</v>
      </c>
      <c r="B16074" t="n">
        <v>-68.9764676136075</v>
      </c>
    </row>
    <row r="16075" spans="1:2">
      <c r="A16075" t="s">
        <v>16075</v>
      </c>
      <c r="B16075" t="n">
        <v>-68.3929643201455</v>
      </c>
    </row>
    <row r="16076" spans="1:2">
      <c r="A16076" t="s">
        <v>16076</v>
      </c>
      <c r="B16076" t="n">
        <v>-66.97854992130789</v>
      </c>
    </row>
    <row r="16077" spans="1:2">
      <c r="A16077" t="s">
        <v>16077</v>
      </c>
      <c r="B16077" t="n">
        <v>-66.89050401476507</v>
      </c>
    </row>
    <row r="16078" spans="1:2">
      <c r="A16078" t="s">
        <v>16078</v>
      </c>
      <c r="B16078" t="n">
        <v>-67.86595712830328</v>
      </c>
    </row>
    <row r="16079" spans="1:2">
      <c r="A16079" t="s">
        <v>16079</v>
      </c>
      <c r="B16079" t="n">
        <v>-68.56494520539628</v>
      </c>
    </row>
    <row r="16080" spans="1:2">
      <c r="A16080" t="s">
        <v>16080</v>
      </c>
      <c r="B16080" t="n">
        <v>-68.90376051781897</v>
      </c>
    </row>
    <row r="16081" spans="1:2">
      <c r="A16081" t="s">
        <v>16081</v>
      </c>
      <c r="B16081" t="n">
        <v>-69.19785634815116</v>
      </c>
    </row>
    <row r="16082" spans="1:2">
      <c r="A16082" t="s">
        <v>16082</v>
      </c>
      <c r="B16082" t="n">
        <v>-69.22954322349347</v>
      </c>
    </row>
    <row r="16083" spans="1:2">
      <c r="A16083" t="s">
        <v>16083</v>
      </c>
      <c r="B16083" t="n">
        <v>-69.60794221852505</v>
      </c>
    </row>
    <row r="16084" spans="1:2">
      <c r="A16084" t="s">
        <v>16084</v>
      </c>
      <c r="B16084" t="n">
        <v>-69.22635053871753</v>
      </c>
    </row>
    <row r="16085" spans="1:2">
      <c r="A16085" t="s">
        <v>16085</v>
      </c>
      <c r="B16085" t="n">
        <v>-68.79113742863346</v>
      </c>
    </row>
    <row r="16086" spans="1:2">
      <c r="A16086" t="s">
        <v>16086</v>
      </c>
      <c r="B16086" t="n">
        <v>-69.21047213546905</v>
      </c>
    </row>
    <row r="16087" spans="1:2">
      <c r="A16087" t="s">
        <v>16087</v>
      </c>
      <c r="B16087" t="n">
        <v>-69.65497602205879</v>
      </c>
    </row>
    <row r="16088" spans="1:2">
      <c r="A16088" t="s">
        <v>16088</v>
      </c>
      <c r="B16088" t="n">
        <v>-68.57950525513647</v>
      </c>
    </row>
    <row r="16089" spans="1:2">
      <c r="A16089" t="s">
        <v>16089</v>
      </c>
      <c r="B16089" t="n">
        <v>-68.70594174773726</v>
      </c>
    </row>
    <row r="16090" spans="1:2">
      <c r="A16090" t="s">
        <v>16090</v>
      </c>
      <c r="B16090" t="n">
        <v>-69.17173708483449</v>
      </c>
    </row>
    <row r="16091" spans="1:2">
      <c r="A16091" t="s">
        <v>16091</v>
      </c>
      <c r="B16091" t="n">
        <v>-68.37693728358651</v>
      </c>
    </row>
    <row r="16092" spans="1:2">
      <c r="A16092" t="s">
        <v>16092</v>
      </c>
      <c r="B16092" t="n">
        <v>-68.89427286271891</v>
      </c>
    </row>
    <row r="16093" spans="1:2">
      <c r="A16093" t="s">
        <v>16093</v>
      </c>
      <c r="B16093" t="n">
        <v>-70.34273825482602</v>
      </c>
    </row>
    <row r="16094" spans="1:2">
      <c r="A16094" t="s">
        <v>16094</v>
      </c>
      <c r="B16094" t="n">
        <v>-69.76556249030924</v>
      </c>
    </row>
    <row r="16095" spans="1:2">
      <c r="A16095" t="s">
        <v>16095</v>
      </c>
      <c r="B16095" t="n">
        <v>-69.81229955875941</v>
      </c>
    </row>
    <row r="16096" spans="1:2">
      <c r="A16096" t="s">
        <v>16096</v>
      </c>
      <c r="B16096" t="n">
        <v>-69.92714420338949</v>
      </c>
    </row>
    <row r="16097" spans="1:2">
      <c r="A16097" t="s">
        <v>16097</v>
      </c>
      <c r="B16097" t="n">
        <v>-69.47233393947943</v>
      </c>
    </row>
    <row r="16098" spans="1:2">
      <c r="A16098" t="s">
        <v>16098</v>
      </c>
      <c r="B16098" t="n">
        <v>-69.41695862796374</v>
      </c>
    </row>
    <row r="16099" spans="1:2">
      <c r="A16099" t="s">
        <v>16099</v>
      </c>
      <c r="B16099" t="n">
        <v>-69.8013689893363</v>
      </c>
    </row>
    <row r="16100" spans="1:2">
      <c r="A16100" t="s">
        <v>16100</v>
      </c>
      <c r="B16100" t="n">
        <v>-69.82714964037334</v>
      </c>
    </row>
    <row r="16101" spans="1:2">
      <c r="A16101" t="s">
        <v>16101</v>
      </c>
      <c r="B16101" t="n">
        <v>-69.32182046961455</v>
      </c>
    </row>
    <row r="16102" spans="1:2">
      <c r="A16102" t="s">
        <v>16102</v>
      </c>
      <c r="B16102" t="n">
        <v>-68.71834191463087</v>
      </c>
    </row>
    <row r="16103" spans="1:2">
      <c r="A16103" t="s">
        <v>16103</v>
      </c>
      <c r="B16103" t="n">
        <v>-68.20442884205426</v>
      </c>
    </row>
    <row r="16104" spans="1:2">
      <c r="A16104" t="s">
        <v>16104</v>
      </c>
      <c r="B16104" t="n">
        <v>-67.90982483458643</v>
      </c>
    </row>
    <row r="16105" spans="1:2">
      <c r="A16105" t="s">
        <v>16105</v>
      </c>
      <c r="B16105" t="n">
        <v>-68.66861913960427</v>
      </c>
    </row>
    <row r="16106" spans="1:2">
      <c r="A16106" t="s">
        <v>16106</v>
      </c>
      <c r="B16106" t="n">
        <v>-69.18888384014765</v>
      </c>
    </row>
    <row r="16107" spans="1:2">
      <c r="A16107" t="s">
        <v>16107</v>
      </c>
      <c r="B16107" t="n">
        <v>-69.84936717788638</v>
      </c>
    </row>
    <row r="16108" spans="1:2">
      <c r="A16108" t="s">
        <v>16108</v>
      </c>
      <c r="B16108" t="n">
        <v>-69.58529449897378</v>
      </c>
    </row>
    <row r="16109" spans="1:2">
      <c r="A16109" t="s">
        <v>16109</v>
      </c>
      <c r="B16109" t="n">
        <v>-68.68283813115612</v>
      </c>
    </row>
    <row r="16110" spans="1:2">
      <c r="A16110" t="s">
        <v>16110</v>
      </c>
      <c r="B16110" t="n">
        <v>-68.96916908804724</v>
      </c>
    </row>
    <row r="16111" spans="1:2">
      <c r="A16111" t="s">
        <v>16111</v>
      </c>
      <c r="B16111" t="n">
        <v>-69.65131910060475</v>
      </c>
    </row>
    <row r="16112" spans="1:2">
      <c r="A16112" t="s">
        <v>16112</v>
      </c>
      <c r="B16112" t="n">
        <v>-70.08092149737431</v>
      </c>
    </row>
    <row r="16113" spans="1:2">
      <c r="A16113" t="s">
        <v>16113</v>
      </c>
      <c r="B16113" t="n">
        <v>-69.72999485270225</v>
      </c>
    </row>
    <row r="16114" spans="1:2">
      <c r="A16114" t="s">
        <v>16114</v>
      </c>
      <c r="B16114" t="n">
        <v>-69.07055366822968</v>
      </c>
    </row>
    <row r="16115" spans="1:2">
      <c r="A16115" t="s">
        <v>16115</v>
      </c>
      <c r="B16115" t="n">
        <v>-68.88272741830998</v>
      </c>
    </row>
    <row r="16116" spans="1:2">
      <c r="A16116" t="s">
        <v>16116</v>
      </c>
      <c r="B16116" t="n">
        <v>-68.96267379939748</v>
      </c>
    </row>
    <row r="16117" spans="1:2">
      <c r="A16117" t="s">
        <v>16117</v>
      </c>
      <c r="B16117" t="n">
        <v>-69.52136269848164</v>
      </c>
    </row>
    <row r="16118" spans="1:2">
      <c r="A16118" t="s">
        <v>16118</v>
      </c>
      <c r="B16118" t="n">
        <v>-70.11839079647385</v>
      </c>
    </row>
    <row r="16119" spans="1:2">
      <c r="A16119" t="s">
        <v>16119</v>
      </c>
      <c r="B16119" t="n">
        <v>-69.73135698484617</v>
      </c>
    </row>
    <row r="16120" spans="1:2">
      <c r="A16120" t="s">
        <v>16120</v>
      </c>
      <c r="B16120" t="n">
        <v>-68.42529243224314</v>
      </c>
    </row>
    <row r="16121" spans="1:2">
      <c r="A16121" t="s">
        <v>16121</v>
      </c>
      <c r="B16121" t="n">
        <v>-67.66284541736553</v>
      </c>
    </row>
    <row r="16122" spans="1:2">
      <c r="A16122" t="s">
        <v>16122</v>
      </c>
      <c r="B16122" t="n">
        <v>-67.76086170355306</v>
      </c>
    </row>
    <row r="16123" spans="1:2">
      <c r="A16123" t="s">
        <v>16123</v>
      </c>
      <c r="B16123" t="n">
        <v>-68.53942595015351</v>
      </c>
    </row>
    <row r="16124" spans="1:2">
      <c r="A16124" t="s">
        <v>16124</v>
      </c>
      <c r="B16124" t="n">
        <v>-69.78317094762625</v>
      </c>
    </row>
    <row r="16125" spans="1:2">
      <c r="A16125" t="s">
        <v>16125</v>
      </c>
      <c r="B16125" t="n">
        <v>-68.89664577604229</v>
      </c>
    </row>
    <row r="16126" spans="1:2">
      <c r="A16126" t="s">
        <v>16126</v>
      </c>
      <c r="B16126" t="n">
        <v>-67.99175461083189</v>
      </c>
    </row>
    <row r="16127" spans="1:2">
      <c r="A16127" t="s">
        <v>16127</v>
      </c>
      <c r="B16127" t="n">
        <v>-67.77007115942533</v>
      </c>
    </row>
    <row r="16128" spans="1:2">
      <c r="A16128" t="s">
        <v>16128</v>
      </c>
      <c r="B16128" t="n">
        <v>-68.25272194839187</v>
      </c>
    </row>
    <row r="16129" spans="1:2">
      <c r="A16129" t="s">
        <v>16129</v>
      </c>
      <c r="B16129" t="n">
        <v>-68.85155360516882</v>
      </c>
    </row>
    <row r="16130" spans="1:2">
      <c r="A16130" t="s">
        <v>16130</v>
      </c>
      <c r="B16130" t="n">
        <v>-69.49060501438427</v>
      </c>
    </row>
    <row r="16131" spans="1:2">
      <c r="A16131" t="s">
        <v>16131</v>
      </c>
      <c r="B16131" t="n">
        <v>-69.47725564263285</v>
      </c>
    </row>
    <row r="16132" spans="1:2">
      <c r="A16132" t="s">
        <v>16132</v>
      </c>
      <c r="B16132" t="n">
        <v>-69.23972841857882</v>
      </c>
    </row>
    <row r="16133" spans="1:2">
      <c r="A16133" t="s">
        <v>16133</v>
      </c>
      <c r="B16133" t="n">
        <v>-69.09823555126243</v>
      </c>
    </row>
    <row r="16134" spans="1:2">
      <c r="A16134" t="s">
        <v>16134</v>
      </c>
      <c r="B16134" t="n">
        <v>-68.28268485872707</v>
      </c>
    </row>
    <row r="16135" spans="1:2">
      <c r="A16135" t="s">
        <v>16135</v>
      </c>
      <c r="B16135" t="n">
        <v>-68.43023516232009</v>
      </c>
    </row>
    <row r="16136" spans="1:2">
      <c r="A16136" t="s">
        <v>16136</v>
      </c>
      <c r="B16136" t="n">
        <v>-69.33509644689715</v>
      </c>
    </row>
    <row r="16137" spans="1:2">
      <c r="A16137" t="s">
        <v>16137</v>
      </c>
      <c r="B16137" t="n">
        <v>-69.21634792397006</v>
      </c>
    </row>
    <row r="16138" spans="1:2">
      <c r="A16138" t="s">
        <v>16138</v>
      </c>
      <c r="B16138" t="n">
        <v>-69.57283158633211</v>
      </c>
    </row>
    <row r="16139" spans="1:2">
      <c r="A16139" t="s">
        <v>16139</v>
      </c>
      <c r="B16139" t="n">
        <v>-70.3660600120152</v>
      </c>
    </row>
    <row r="16140" spans="1:2">
      <c r="A16140" t="s">
        <v>16140</v>
      </c>
      <c r="B16140" t="n">
        <v>-70.32576136701908</v>
      </c>
    </row>
    <row r="16141" spans="1:2">
      <c r="A16141" t="s">
        <v>16141</v>
      </c>
      <c r="B16141" t="n">
        <v>-69.54024082692507</v>
      </c>
    </row>
    <row r="16142" spans="1:2">
      <c r="A16142" t="s">
        <v>16142</v>
      </c>
      <c r="B16142" t="n">
        <v>-70.16749738026479</v>
      </c>
    </row>
    <row r="16143" spans="1:2">
      <c r="A16143" t="s">
        <v>16143</v>
      </c>
      <c r="B16143" t="n">
        <v>-70.64560410440966</v>
      </c>
    </row>
    <row r="16144" spans="1:2">
      <c r="A16144" t="s">
        <v>16144</v>
      </c>
      <c r="B16144" t="n">
        <v>-70.431351025666</v>
      </c>
    </row>
    <row r="16145" spans="1:2">
      <c r="A16145" t="s">
        <v>16145</v>
      </c>
      <c r="B16145" t="n">
        <v>-70.35879571684642</v>
      </c>
    </row>
    <row r="16146" spans="1:2">
      <c r="A16146" t="s">
        <v>16146</v>
      </c>
      <c r="B16146" t="n">
        <v>-70.12477988232982</v>
      </c>
    </row>
    <row r="16147" spans="1:2">
      <c r="A16147" t="s">
        <v>16147</v>
      </c>
      <c r="B16147" t="n">
        <v>-69.86346166950472</v>
      </c>
    </row>
    <row r="16148" spans="1:2">
      <c r="A16148" t="s">
        <v>16148</v>
      </c>
      <c r="B16148" t="n">
        <v>-69.30080593147692</v>
      </c>
    </row>
    <row r="16149" spans="1:2">
      <c r="A16149" t="s">
        <v>16149</v>
      </c>
      <c r="B16149" t="n">
        <v>-68.45466946635983</v>
      </c>
    </row>
    <row r="16150" spans="1:2">
      <c r="A16150" t="s">
        <v>16150</v>
      </c>
      <c r="B16150" t="n">
        <v>-68.53737221116523</v>
      </c>
    </row>
    <row r="16151" spans="1:2">
      <c r="A16151" t="s">
        <v>16151</v>
      </c>
      <c r="B16151" t="n">
        <v>-68.89671072663569</v>
      </c>
    </row>
    <row r="16152" spans="1:2">
      <c r="A16152" t="s">
        <v>16152</v>
      </c>
      <c r="B16152" t="n">
        <v>-69.23178637903423</v>
      </c>
    </row>
    <row r="16153" spans="1:2">
      <c r="A16153" t="s">
        <v>16153</v>
      </c>
      <c r="B16153" t="n">
        <v>-69.57224681976595</v>
      </c>
    </row>
    <row r="16154" spans="1:2">
      <c r="A16154" t="s">
        <v>16154</v>
      </c>
      <c r="B16154" t="n">
        <v>-69.89394947717597</v>
      </c>
    </row>
    <row r="16155" spans="1:2">
      <c r="A16155" t="s">
        <v>16155</v>
      </c>
      <c r="B16155" t="n">
        <v>-69.10488150413465</v>
      </c>
    </row>
    <row r="16156" spans="1:2">
      <c r="A16156" t="s">
        <v>16156</v>
      </c>
      <c r="B16156" t="n">
        <v>-68.02095572297981</v>
      </c>
    </row>
    <row r="16157" spans="1:2">
      <c r="A16157" t="s">
        <v>16157</v>
      </c>
      <c r="B16157" t="n">
        <v>-67.91167315211899</v>
      </c>
    </row>
    <row r="16158" spans="1:2">
      <c r="A16158" t="s">
        <v>16158</v>
      </c>
      <c r="B16158" t="n">
        <v>-68.49545965295505</v>
      </c>
    </row>
    <row r="16159" spans="1:2">
      <c r="A16159" t="s">
        <v>16159</v>
      </c>
      <c r="B16159" t="n">
        <v>-68.78260508770617</v>
      </c>
    </row>
    <row r="16160" spans="1:2">
      <c r="A16160" t="s">
        <v>16160</v>
      </c>
      <c r="B16160" t="n">
        <v>-68.47751061934954</v>
      </c>
    </row>
    <row r="16161" spans="1:2">
      <c r="A16161" t="s">
        <v>16161</v>
      </c>
      <c r="B16161" t="n">
        <v>-69.42093574216467</v>
      </c>
    </row>
    <row r="16162" spans="1:2">
      <c r="A16162" t="s">
        <v>16162</v>
      </c>
      <c r="B16162" t="n">
        <v>-69.58340071810487</v>
      </c>
    </row>
    <row r="16163" spans="1:2">
      <c r="A16163" t="s">
        <v>16163</v>
      </c>
      <c r="B16163" t="n">
        <v>-69.72196385828079</v>
      </c>
    </row>
    <row r="16164" spans="1:2">
      <c r="A16164" t="s">
        <v>16164</v>
      </c>
      <c r="B16164" t="n">
        <v>-69.81455052448733</v>
      </c>
    </row>
    <row r="16165" spans="1:2">
      <c r="A16165" t="s">
        <v>16165</v>
      </c>
      <c r="B16165" t="n">
        <v>-69.92360514233785</v>
      </c>
    </row>
    <row r="16166" spans="1:2">
      <c r="A16166" t="s">
        <v>16166</v>
      </c>
      <c r="B16166" t="n">
        <v>-69.06660617331026</v>
      </c>
    </row>
    <row r="16167" spans="1:2">
      <c r="A16167" t="s">
        <v>16167</v>
      </c>
      <c r="B16167" t="n">
        <v>-68.49591675080327</v>
      </c>
    </row>
    <row r="16168" spans="1:2">
      <c r="A16168" t="s">
        <v>16168</v>
      </c>
      <c r="B16168" t="n">
        <v>-69.00572356688127</v>
      </c>
    </row>
    <row r="16169" spans="1:2">
      <c r="A16169" t="s">
        <v>16169</v>
      </c>
      <c r="B16169" t="n">
        <v>-69.72173131413348</v>
      </c>
    </row>
    <row r="16170" spans="1:2">
      <c r="A16170" t="s">
        <v>16170</v>
      </c>
      <c r="B16170" t="n">
        <v>-69.9106884756381</v>
      </c>
    </row>
    <row r="16171" spans="1:2">
      <c r="A16171" t="s">
        <v>16171</v>
      </c>
      <c r="B16171" t="n">
        <v>-69.86465355887063</v>
      </c>
    </row>
    <row r="16172" spans="1:2">
      <c r="A16172" t="s">
        <v>16172</v>
      </c>
      <c r="B16172" t="n">
        <v>-69.91107074108284</v>
      </c>
    </row>
    <row r="16173" spans="1:2">
      <c r="A16173" t="s">
        <v>16173</v>
      </c>
      <c r="B16173" t="n">
        <v>-68.77170584589716</v>
      </c>
    </row>
    <row r="16174" spans="1:2">
      <c r="A16174" t="s">
        <v>16174</v>
      </c>
      <c r="B16174" t="n">
        <v>-68.23131001002454</v>
      </c>
    </row>
    <row r="16175" spans="1:2">
      <c r="A16175" t="s">
        <v>16175</v>
      </c>
      <c r="B16175" t="n">
        <v>-68.84241004056682</v>
      </c>
    </row>
    <row r="16176" spans="1:2">
      <c r="A16176" t="s">
        <v>16176</v>
      </c>
      <c r="B16176" t="n">
        <v>-69.01039227446475</v>
      </c>
    </row>
    <row r="16177" spans="1:2">
      <c r="A16177" t="s">
        <v>16177</v>
      </c>
      <c r="B16177" t="n">
        <v>-69.31532549383721</v>
      </c>
    </row>
    <row r="16178" spans="1:2">
      <c r="A16178" t="s">
        <v>16178</v>
      </c>
      <c r="B16178" t="n">
        <v>-69.63347877997958</v>
      </c>
    </row>
    <row r="16179" spans="1:2">
      <c r="A16179" t="s">
        <v>16179</v>
      </c>
      <c r="B16179" t="n">
        <v>-69.3024032463818</v>
      </c>
    </row>
    <row r="16180" spans="1:2">
      <c r="A16180" t="s">
        <v>16180</v>
      </c>
      <c r="B16180" t="n">
        <v>-68.64758640070414</v>
      </c>
    </row>
    <row r="16181" spans="1:2">
      <c r="A16181" t="s">
        <v>16181</v>
      </c>
      <c r="B16181" t="n">
        <v>-68.62025864422367</v>
      </c>
    </row>
    <row r="16182" spans="1:2">
      <c r="A16182" t="s">
        <v>16182</v>
      </c>
      <c r="B16182" t="n">
        <v>-69.32969511869229</v>
      </c>
    </row>
    <row r="16183" spans="1:2">
      <c r="A16183" t="s">
        <v>16183</v>
      </c>
      <c r="B16183" t="n">
        <v>-68.6748496946802</v>
      </c>
    </row>
    <row r="16184" spans="1:2">
      <c r="A16184" t="s">
        <v>16184</v>
      </c>
      <c r="B16184" t="n">
        <v>-68.02220121243246</v>
      </c>
    </row>
    <row r="16185" spans="1:2">
      <c r="A16185" t="s">
        <v>16185</v>
      </c>
      <c r="B16185" t="n">
        <v>-67.89308157033979</v>
      </c>
    </row>
    <row r="16186" spans="1:2">
      <c r="A16186" t="s">
        <v>16186</v>
      </c>
      <c r="B16186" t="n">
        <v>-67.79640285616968</v>
      </c>
    </row>
    <row r="16187" spans="1:2">
      <c r="A16187" t="s">
        <v>16187</v>
      </c>
      <c r="B16187" t="n">
        <v>-67.99728665603251</v>
      </c>
    </row>
    <row r="16188" spans="1:2">
      <c r="A16188" t="s">
        <v>16188</v>
      </c>
      <c r="B16188" t="n">
        <v>-68.54712742615695</v>
      </c>
    </row>
    <row r="16189" spans="1:2">
      <c r="A16189" t="s">
        <v>16189</v>
      </c>
      <c r="B16189" t="n">
        <v>-68.55852302193047</v>
      </c>
    </row>
    <row r="16190" spans="1:2">
      <c r="A16190" t="s">
        <v>16190</v>
      </c>
      <c r="B16190" t="n">
        <v>-69.51534859586729</v>
      </c>
    </row>
    <row r="16191" spans="1:2">
      <c r="A16191" t="s">
        <v>16191</v>
      </c>
      <c r="B16191" t="n">
        <v>-69.27662179922247</v>
      </c>
    </row>
    <row r="16192" spans="1:2">
      <c r="A16192" t="s">
        <v>16192</v>
      </c>
      <c r="B16192" t="n">
        <v>-69.21946301992429</v>
      </c>
    </row>
    <row r="16193" spans="1:2">
      <c r="A16193" t="s">
        <v>16193</v>
      </c>
      <c r="B16193" t="n">
        <v>-69.29291996796977</v>
      </c>
    </row>
    <row r="16194" spans="1:2">
      <c r="A16194" t="s">
        <v>16194</v>
      </c>
      <c r="B16194" t="n">
        <v>-69.32811548227906</v>
      </c>
    </row>
    <row r="16195" spans="1:2">
      <c r="A16195" t="s">
        <v>16195</v>
      </c>
      <c r="B16195" t="n">
        <v>-69.44236427985189</v>
      </c>
    </row>
    <row r="16196" spans="1:2">
      <c r="A16196" t="s">
        <v>16196</v>
      </c>
      <c r="B16196" t="n">
        <v>-69.33586260688394</v>
      </c>
    </row>
    <row r="16197" spans="1:2">
      <c r="A16197" t="s">
        <v>16197</v>
      </c>
      <c r="B16197" t="n">
        <v>-69.74755987690122</v>
      </c>
    </row>
    <row r="16198" spans="1:2">
      <c r="A16198" t="s">
        <v>16198</v>
      </c>
      <c r="B16198" t="n">
        <v>-69.62225116658115</v>
      </c>
    </row>
    <row r="16199" spans="1:2">
      <c r="A16199" t="s">
        <v>16199</v>
      </c>
      <c r="B16199" t="n">
        <v>-69.0426600220564</v>
      </c>
    </row>
    <row r="16200" spans="1:2">
      <c r="A16200" t="s">
        <v>16200</v>
      </c>
      <c r="B16200" t="n">
        <v>-69.40643037709876</v>
      </c>
    </row>
    <row r="16201" spans="1:2">
      <c r="A16201" t="s">
        <v>16201</v>
      </c>
      <c r="B16201" t="n">
        <v>-69.61442573809063</v>
      </c>
    </row>
    <row r="16202" spans="1:2">
      <c r="A16202" t="s">
        <v>16202</v>
      </c>
      <c r="B16202" t="n">
        <v>-69.87812977530541</v>
      </c>
    </row>
    <row r="16203" spans="1:2">
      <c r="A16203" t="s">
        <v>16203</v>
      </c>
      <c r="B16203" t="n">
        <v>-69.86392648137046</v>
      </c>
    </row>
    <row r="16204" spans="1:2">
      <c r="A16204" t="s">
        <v>16204</v>
      </c>
      <c r="B16204" t="n">
        <v>-70.36881054997892</v>
      </c>
    </row>
    <row r="16205" spans="1:2">
      <c r="A16205" t="s">
        <v>16205</v>
      </c>
      <c r="B16205" t="n">
        <v>-69.51035776847449</v>
      </c>
    </row>
    <row r="16206" spans="1:2">
      <c r="A16206" t="s">
        <v>16206</v>
      </c>
      <c r="B16206" t="n">
        <v>-69.65985699565519</v>
      </c>
    </row>
    <row r="16207" spans="1:2">
      <c r="A16207" t="s">
        <v>16207</v>
      </c>
      <c r="B16207" t="n">
        <v>-69.45853819612651</v>
      </c>
    </row>
    <row r="16208" spans="1:2">
      <c r="A16208" t="s">
        <v>16208</v>
      </c>
      <c r="B16208" t="n">
        <v>-69.29659797037147</v>
      </c>
    </row>
    <row r="16209" spans="1:2">
      <c r="A16209" t="s">
        <v>16209</v>
      </c>
      <c r="B16209" t="n">
        <v>-69.95712462683166</v>
      </c>
    </row>
    <row r="16210" spans="1:2">
      <c r="A16210" t="s">
        <v>16210</v>
      </c>
      <c r="B16210" t="n">
        <v>-69.72721513878572</v>
      </c>
    </row>
    <row r="16211" spans="1:2">
      <c r="A16211" t="s">
        <v>16211</v>
      </c>
      <c r="B16211" t="n">
        <v>-69.57473839129031</v>
      </c>
    </row>
    <row r="16212" spans="1:2">
      <c r="A16212" t="s">
        <v>16212</v>
      </c>
      <c r="B16212" t="n">
        <v>-69.7352168522697</v>
      </c>
    </row>
    <row r="16213" spans="1:2">
      <c r="A16213" t="s">
        <v>16213</v>
      </c>
      <c r="B16213" t="n">
        <v>-69.74636419837162</v>
      </c>
    </row>
    <row r="16214" spans="1:2">
      <c r="A16214" t="s">
        <v>16214</v>
      </c>
      <c r="B16214" t="n">
        <v>-70.01419978474766</v>
      </c>
    </row>
    <row r="16215" spans="1:2">
      <c r="A16215" t="s">
        <v>16215</v>
      </c>
      <c r="B16215" t="n">
        <v>-69.67813817403379</v>
      </c>
    </row>
    <row r="16216" spans="1:2">
      <c r="A16216" t="s">
        <v>16216</v>
      </c>
      <c r="B16216" t="n">
        <v>-69.46365828309561</v>
      </c>
    </row>
    <row r="16217" spans="1:2">
      <c r="A16217" t="s">
        <v>16217</v>
      </c>
      <c r="B16217" t="n">
        <v>-69.68113730842182</v>
      </c>
    </row>
    <row r="16218" spans="1:2">
      <c r="A16218" t="s">
        <v>16218</v>
      </c>
      <c r="B16218" t="n">
        <v>-69.30770685609696</v>
      </c>
    </row>
    <row r="16219" spans="1:2">
      <c r="A16219" t="s">
        <v>16219</v>
      </c>
      <c r="B16219" t="n">
        <v>-69.77848456237348</v>
      </c>
    </row>
    <row r="16220" spans="1:2">
      <c r="A16220" t="s">
        <v>16220</v>
      </c>
      <c r="B16220" t="n">
        <v>-70.07895667921812</v>
      </c>
    </row>
    <row r="16221" spans="1:2">
      <c r="A16221" t="s">
        <v>16221</v>
      </c>
      <c r="B16221" t="n">
        <v>-69.36062259263099</v>
      </c>
    </row>
    <row r="16222" spans="1:2">
      <c r="A16222" t="s">
        <v>16222</v>
      </c>
      <c r="B16222" t="n">
        <v>-69.47801688929029</v>
      </c>
    </row>
    <row r="16223" spans="1:2">
      <c r="A16223" t="s">
        <v>16223</v>
      </c>
      <c r="B16223" t="n">
        <v>-69.55461401013432</v>
      </c>
    </row>
    <row r="16224" spans="1:2">
      <c r="A16224" t="s">
        <v>16224</v>
      </c>
      <c r="B16224" t="n">
        <v>-69.01618937734534</v>
      </c>
    </row>
    <row r="16225" spans="1:2">
      <c r="A16225" t="s">
        <v>16225</v>
      </c>
      <c r="B16225" t="n">
        <v>-69.11996821501322</v>
      </c>
    </row>
    <row r="16226" spans="1:2">
      <c r="A16226" t="s">
        <v>16226</v>
      </c>
      <c r="B16226" t="n">
        <v>-69.00581708206238</v>
      </c>
    </row>
    <row r="16227" spans="1:2">
      <c r="A16227" t="s">
        <v>16227</v>
      </c>
      <c r="B16227" t="n">
        <v>-68.9099989560911</v>
      </c>
    </row>
    <row r="16228" spans="1:2">
      <c r="A16228" t="s">
        <v>16228</v>
      </c>
      <c r="B16228" t="n">
        <v>-69.43290949357618</v>
      </c>
    </row>
    <row r="16229" spans="1:2">
      <c r="A16229" t="s">
        <v>16229</v>
      </c>
      <c r="B16229" t="n">
        <v>-69.34958845269027</v>
      </c>
    </row>
    <row r="16230" spans="1:2">
      <c r="A16230" t="s">
        <v>16230</v>
      </c>
      <c r="B16230" t="n">
        <v>-69.58441718141538</v>
      </c>
    </row>
    <row r="16231" spans="1:2">
      <c r="A16231" t="s">
        <v>16231</v>
      </c>
      <c r="B16231" t="n">
        <v>-68.80004088153153</v>
      </c>
    </row>
    <row r="16232" spans="1:2">
      <c r="A16232" t="s">
        <v>16232</v>
      </c>
      <c r="B16232" t="n">
        <v>-68.86980810524618</v>
      </c>
    </row>
    <row r="16233" spans="1:2">
      <c r="A16233" t="s">
        <v>16233</v>
      </c>
      <c r="B16233" t="n">
        <v>-69.5340300076336</v>
      </c>
    </row>
    <row r="16234" spans="1:2">
      <c r="A16234" t="s">
        <v>16234</v>
      </c>
      <c r="B16234" t="n">
        <v>-68.79627088306927</v>
      </c>
    </row>
    <row r="16235" spans="1:2">
      <c r="A16235" t="s">
        <v>16235</v>
      </c>
      <c r="B16235" t="n">
        <v>-68.38338997903634</v>
      </c>
    </row>
    <row r="16236" spans="1:2">
      <c r="A16236" t="s">
        <v>16236</v>
      </c>
      <c r="B16236" t="n">
        <v>-68.43769178750637</v>
      </c>
    </row>
    <row r="16237" spans="1:2">
      <c r="A16237" t="s">
        <v>16237</v>
      </c>
      <c r="B16237" t="n">
        <v>-69.11377317621307</v>
      </c>
    </row>
    <row r="16238" spans="1:2">
      <c r="A16238" t="s">
        <v>16238</v>
      </c>
      <c r="B16238" t="n">
        <v>-69.96027863185031</v>
      </c>
    </row>
    <row r="16239" spans="1:2">
      <c r="A16239" t="s">
        <v>16239</v>
      </c>
      <c r="B16239" t="n">
        <v>-69.76207192514852</v>
      </c>
    </row>
    <row r="16240" spans="1:2">
      <c r="A16240" t="s">
        <v>16240</v>
      </c>
      <c r="B16240" t="n">
        <v>-69.57479409603226</v>
      </c>
    </row>
    <row r="16241" spans="1:2">
      <c r="A16241" t="s">
        <v>16241</v>
      </c>
      <c r="B16241" t="n">
        <v>-69.78859432555433</v>
      </c>
    </row>
    <row r="16242" spans="1:2">
      <c r="A16242" t="s">
        <v>16242</v>
      </c>
      <c r="B16242" t="n">
        <v>-69.33320686224526</v>
      </c>
    </row>
    <row r="16243" spans="1:2">
      <c r="A16243" t="s">
        <v>16243</v>
      </c>
      <c r="B16243" t="n">
        <v>-69.42616449473462</v>
      </c>
    </row>
    <row r="16244" spans="1:2">
      <c r="A16244" t="s">
        <v>16244</v>
      </c>
      <c r="B16244" t="n">
        <v>-69.89766624268202</v>
      </c>
    </row>
    <row r="16245" spans="1:2">
      <c r="A16245" t="s">
        <v>16245</v>
      </c>
      <c r="B16245" t="n">
        <v>-69.75929073289143</v>
      </c>
    </row>
    <row r="16246" spans="1:2">
      <c r="A16246" t="s">
        <v>16246</v>
      </c>
      <c r="B16246" t="n">
        <v>-70.19278587182382</v>
      </c>
    </row>
    <row r="16247" spans="1:2">
      <c r="A16247" t="s">
        <v>16247</v>
      </c>
      <c r="B16247" t="n">
        <v>-69.60366028771043</v>
      </c>
    </row>
    <row r="16248" spans="1:2">
      <c r="A16248" t="s">
        <v>16248</v>
      </c>
      <c r="B16248" t="n">
        <v>-69.42846741317553</v>
      </c>
    </row>
    <row r="16249" spans="1:2">
      <c r="A16249" t="s">
        <v>16249</v>
      </c>
      <c r="B16249" t="n">
        <v>-69.2623498488162</v>
      </c>
    </row>
    <row r="16250" spans="1:2">
      <c r="A16250" t="s">
        <v>16250</v>
      </c>
      <c r="B16250" t="n">
        <v>-68.85052143471492</v>
      </c>
    </row>
    <row r="16251" spans="1:2">
      <c r="A16251" t="s">
        <v>16251</v>
      </c>
      <c r="B16251" t="n">
        <v>-68.87590778579806</v>
      </c>
    </row>
    <row r="16252" spans="1:2">
      <c r="A16252" t="s">
        <v>16252</v>
      </c>
      <c r="B16252" t="n">
        <v>-69.38638162882344</v>
      </c>
    </row>
    <row r="16253" spans="1:2">
      <c r="A16253" t="s">
        <v>16253</v>
      </c>
      <c r="B16253" t="n">
        <v>-69.2572672348015</v>
      </c>
    </row>
    <row r="16254" spans="1:2">
      <c r="A16254" t="s">
        <v>16254</v>
      </c>
      <c r="B16254" t="n">
        <v>-69.75209466996117</v>
      </c>
    </row>
    <row r="16255" spans="1:2">
      <c r="A16255" t="s">
        <v>16255</v>
      </c>
      <c r="B16255" t="n">
        <v>-68.97252944494787</v>
      </c>
    </row>
    <row r="16256" spans="1:2">
      <c r="A16256" t="s">
        <v>16256</v>
      </c>
      <c r="B16256" t="n">
        <v>-68.78815808694637</v>
      </c>
    </row>
    <row r="16257" spans="1:2">
      <c r="A16257" t="s">
        <v>16257</v>
      </c>
      <c r="B16257" t="n">
        <v>-69.34750784718184</v>
      </c>
    </row>
    <row r="16258" spans="1:2">
      <c r="A16258" t="s">
        <v>16258</v>
      </c>
      <c r="B16258" t="n">
        <v>-69.9385611625874</v>
      </c>
    </row>
    <row r="16259" spans="1:2">
      <c r="A16259" t="s">
        <v>16259</v>
      </c>
      <c r="B16259" t="n">
        <v>-70.91691525579652</v>
      </c>
    </row>
    <row r="16260" spans="1:2">
      <c r="A16260" t="s">
        <v>16260</v>
      </c>
      <c r="B16260" t="n">
        <v>-70.05355403883701</v>
      </c>
    </row>
    <row r="16261" spans="1:2">
      <c r="A16261" t="s">
        <v>16261</v>
      </c>
      <c r="B16261" t="n">
        <v>-69.64344354011071</v>
      </c>
    </row>
    <row r="16262" spans="1:2">
      <c r="A16262" t="s">
        <v>16262</v>
      </c>
      <c r="B16262" t="n">
        <v>-69.6250099853321</v>
      </c>
    </row>
    <row r="16263" spans="1:2">
      <c r="A16263" t="s">
        <v>16263</v>
      </c>
      <c r="B16263" t="n">
        <v>-68.93985667111323</v>
      </c>
    </row>
    <row r="16264" spans="1:2">
      <c r="A16264" t="s">
        <v>16264</v>
      </c>
      <c r="B16264" t="n">
        <v>-69.04084689289559</v>
      </c>
    </row>
    <row r="16265" spans="1:2">
      <c r="A16265" t="s">
        <v>16265</v>
      </c>
      <c r="B16265" t="n">
        <v>-69.36588891809585</v>
      </c>
    </row>
    <row r="16266" spans="1:2">
      <c r="A16266" t="s">
        <v>16266</v>
      </c>
      <c r="B16266" t="n">
        <v>-69.36155228344175</v>
      </c>
    </row>
    <row r="16267" spans="1:2">
      <c r="A16267" t="s">
        <v>16267</v>
      </c>
      <c r="B16267" t="n">
        <v>-69.745109076519</v>
      </c>
    </row>
    <row r="16268" spans="1:2">
      <c r="A16268" t="s">
        <v>16268</v>
      </c>
      <c r="B16268" t="n">
        <v>-70.48802980635388</v>
      </c>
    </row>
    <row r="16269" spans="1:2">
      <c r="A16269" t="s">
        <v>16269</v>
      </c>
      <c r="B16269" t="n">
        <v>-69.60440887162187</v>
      </c>
    </row>
    <row r="16270" spans="1:2">
      <c r="A16270" t="s">
        <v>16270</v>
      </c>
      <c r="B16270" t="n">
        <v>-69.60041865755706</v>
      </c>
    </row>
    <row r="16271" spans="1:2">
      <c r="A16271" t="s">
        <v>16271</v>
      </c>
      <c r="B16271" t="n">
        <v>-69.38086484006745</v>
      </c>
    </row>
    <row r="16272" spans="1:2">
      <c r="A16272" t="s">
        <v>16272</v>
      </c>
      <c r="B16272" t="n">
        <v>-69.15133533312685</v>
      </c>
    </row>
    <row r="16273" spans="1:2">
      <c r="A16273" t="s">
        <v>16273</v>
      </c>
      <c r="B16273" t="n">
        <v>-68.9757642678323</v>
      </c>
    </row>
    <row r="16274" spans="1:2">
      <c r="A16274" t="s">
        <v>16274</v>
      </c>
      <c r="B16274" t="n">
        <v>-68.99632582280118</v>
      </c>
    </row>
    <row r="16275" spans="1:2">
      <c r="A16275" t="s">
        <v>16275</v>
      </c>
      <c r="B16275" t="n">
        <v>-69.6255529856104</v>
      </c>
    </row>
    <row r="16276" spans="1:2">
      <c r="A16276" t="s">
        <v>16276</v>
      </c>
      <c r="B16276" t="n">
        <v>-69.62197296309108</v>
      </c>
    </row>
    <row r="16277" spans="1:2">
      <c r="A16277" t="s">
        <v>16277</v>
      </c>
      <c r="B16277" t="n">
        <v>-69.54300142190871</v>
      </c>
    </row>
    <row r="16278" spans="1:2">
      <c r="A16278" t="s">
        <v>16278</v>
      </c>
      <c r="B16278" t="n">
        <v>-68.69697596206586</v>
      </c>
    </row>
    <row r="16279" spans="1:2">
      <c r="A16279" t="s">
        <v>16279</v>
      </c>
      <c r="B16279" t="n">
        <v>-68.70294155715411</v>
      </c>
    </row>
    <row r="16280" spans="1:2">
      <c r="A16280" t="s">
        <v>16280</v>
      </c>
      <c r="B16280" t="n">
        <v>-69.22479829133246</v>
      </c>
    </row>
    <row r="16281" spans="1:2">
      <c r="A16281" t="s">
        <v>16281</v>
      </c>
      <c r="B16281" t="n">
        <v>-69.2946313447389</v>
      </c>
    </row>
    <row r="16282" spans="1:2">
      <c r="A16282" t="s">
        <v>16282</v>
      </c>
      <c r="B16282" t="n">
        <v>-70.22270044084183</v>
      </c>
    </row>
    <row r="16283" spans="1:2">
      <c r="A16283" t="s">
        <v>16283</v>
      </c>
      <c r="B16283" t="n">
        <v>-70.17189161405591</v>
      </c>
    </row>
    <row r="16284" spans="1:2">
      <c r="A16284" t="s">
        <v>16284</v>
      </c>
      <c r="B16284" t="n">
        <v>-69.56886246259137</v>
      </c>
    </row>
    <row r="16285" spans="1:2">
      <c r="A16285" t="s">
        <v>16285</v>
      </c>
      <c r="B16285" t="n">
        <v>-69.40455510441768</v>
      </c>
    </row>
    <row r="16286" spans="1:2">
      <c r="A16286" t="s">
        <v>16286</v>
      </c>
      <c r="B16286" t="n">
        <v>-69.50822108798636</v>
      </c>
    </row>
    <row r="16287" spans="1:2">
      <c r="A16287" t="s">
        <v>16287</v>
      </c>
      <c r="B16287" t="n">
        <v>-69.34463805144546</v>
      </c>
    </row>
    <row r="16288" spans="1:2">
      <c r="A16288" t="s">
        <v>16288</v>
      </c>
      <c r="B16288" t="n">
        <v>-69.47366107318521</v>
      </c>
    </row>
    <row r="16289" spans="1:2">
      <c r="A16289" t="s">
        <v>16289</v>
      </c>
      <c r="B16289" t="n">
        <v>-69.01133697036845</v>
      </c>
    </row>
    <row r="16290" spans="1:2">
      <c r="A16290" t="s">
        <v>16290</v>
      </c>
      <c r="B16290" t="n">
        <v>-68.98526238595053</v>
      </c>
    </row>
    <row r="16291" spans="1:2">
      <c r="A16291" t="s">
        <v>16291</v>
      </c>
      <c r="B16291" t="n">
        <v>-69.01448540930329</v>
      </c>
    </row>
    <row r="16292" spans="1:2">
      <c r="A16292" t="s">
        <v>16292</v>
      </c>
      <c r="B16292" t="n">
        <v>-69.44375916636012</v>
      </c>
    </row>
    <row r="16293" spans="1:2">
      <c r="A16293" t="s">
        <v>16293</v>
      </c>
      <c r="B16293" t="n">
        <v>-69.51969793683848</v>
      </c>
    </row>
    <row r="16294" spans="1:2">
      <c r="A16294" t="s">
        <v>16294</v>
      </c>
      <c r="B16294" t="n">
        <v>-69.72961360686955</v>
      </c>
    </row>
    <row r="16295" spans="1:2">
      <c r="A16295" t="s">
        <v>16295</v>
      </c>
      <c r="B16295" t="n">
        <v>-69.79600393543438</v>
      </c>
    </row>
    <row r="16296" spans="1:2">
      <c r="A16296" t="s">
        <v>16296</v>
      </c>
      <c r="B16296" t="n">
        <v>-69.90802367170043</v>
      </c>
    </row>
    <row r="16297" spans="1:2">
      <c r="A16297" t="s">
        <v>16297</v>
      </c>
      <c r="B16297" t="n">
        <v>-69.41663146876263</v>
      </c>
    </row>
    <row r="16298" spans="1:2">
      <c r="A16298" t="s">
        <v>16298</v>
      </c>
      <c r="B16298" t="n">
        <v>-69.23071704696346</v>
      </c>
    </row>
    <row r="16299" spans="1:2">
      <c r="A16299" t="s">
        <v>16299</v>
      </c>
      <c r="B16299" t="n">
        <v>-69.46916314394734</v>
      </c>
    </row>
    <row r="16300" spans="1:2">
      <c r="A16300" t="s">
        <v>16300</v>
      </c>
      <c r="B16300" t="n">
        <v>-69.08951484949984</v>
      </c>
    </row>
    <row r="16301" spans="1:2">
      <c r="A16301" t="s">
        <v>16301</v>
      </c>
      <c r="B16301" t="n">
        <v>-68.99986697394161</v>
      </c>
    </row>
    <row r="16302" spans="1:2">
      <c r="A16302" t="s">
        <v>16302</v>
      </c>
      <c r="B16302" t="n">
        <v>-68.41934727712828</v>
      </c>
    </row>
    <row r="16303" spans="1:2">
      <c r="A16303" t="s">
        <v>16303</v>
      </c>
      <c r="B16303" t="n">
        <v>-68.87752403774643</v>
      </c>
    </row>
    <row r="16304" spans="1:2">
      <c r="A16304" t="s">
        <v>16304</v>
      </c>
      <c r="B16304" t="n">
        <v>-70.21320972619577</v>
      </c>
    </row>
    <row r="16305" spans="1:2">
      <c r="A16305" t="s">
        <v>16305</v>
      </c>
      <c r="B16305" t="n">
        <v>-69.9547644151169</v>
      </c>
    </row>
    <row r="16306" spans="1:2">
      <c r="A16306" t="s">
        <v>16306</v>
      </c>
      <c r="B16306" t="n">
        <v>-69.7315630081201</v>
      </c>
    </row>
    <row r="16307" spans="1:2">
      <c r="A16307" t="s">
        <v>16307</v>
      </c>
      <c r="B16307" t="n">
        <v>-69.58894256002998</v>
      </c>
    </row>
    <row r="16308" spans="1:2">
      <c r="A16308" t="s">
        <v>16308</v>
      </c>
      <c r="B16308" t="n">
        <v>-69.88023164834001</v>
      </c>
    </row>
    <row r="16309" spans="1:2">
      <c r="A16309" t="s">
        <v>16309</v>
      </c>
      <c r="B16309" t="n">
        <v>-68.83916446489624</v>
      </c>
    </row>
    <row r="16310" spans="1:2">
      <c r="A16310" t="s">
        <v>16310</v>
      </c>
      <c r="B16310" t="n">
        <v>-68.7619116103874</v>
      </c>
    </row>
    <row r="16311" spans="1:2">
      <c r="A16311" t="s">
        <v>16311</v>
      </c>
      <c r="B16311" t="n">
        <v>-69.91915062772225</v>
      </c>
    </row>
    <row r="16312" spans="1:2">
      <c r="A16312" t="s">
        <v>16312</v>
      </c>
      <c r="B16312" t="n">
        <v>-70.21274278422891</v>
      </c>
    </row>
    <row r="16313" spans="1:2">
      <c r="A16313" t="s">
        <v>16313</v>
      </c>
      <c r="B16313" t="n">
        <v>-69.81230981569686</v>
      </c>
    </row>
    <row r="16314" spans="1:2">
      <c r="A16314" t="s">
        <v>16314</v>
      </c>
      <c r="B16314" t="n">
        <v>-70.20302304218373</v>
      </c>
    </row>
    <row r="16315" spans="1:2">
      <c r="A16315" t="s">
        <v>16315</v>
      </c>
      <c r="B16315" t="n">
        <v>-69.27687719594084</v>
      </c>
    </row>
    <row r="16316" spans="1:2">
      <c r="A16316" t="s">
        <v>16316</v>
      </c>
      <c r="B16316" t="n">
        <v>-68.61761368589137</v>
      </c>
    </row>
    <row r="16317" spans="1:2">
      <c r="A16317" t="s">
        <v>16317</v>
      </c>
      <c r="B16317" t="n">
        <v>-68.77260849509869</v>
      </c>
    </row>
    <row r="16318" spans="1:2">
      <c r="A16318" t="s">
        <v>16318</v>
      </c>
      <c r="B16318" t="n">
        <v>-69.13262827698868</v>
      </c>
    </row>
    <row r="16319" spans="1:2">
      <c r="A16319" t="s">
        <v>16319</v>
      </c>
      <c r="B16319" t="n">
        <v>-68.21132035215362</v>
      </c>
    </row>
    <row r="16320" spans="1:2">
      <c r="A16320" t="s">
        <v>16320</v>
      </c>
      <c r="B16320" t="n">
        <v>-67.63915704148874</v>
      </c>
    </row>
    <row r="16321" spans="1:2">
      <c r="A16321" t="s">
        <v>16321</v>
      </c>
      <c r="B16321" t="n">
        <v>-68.30842321466849</v>
      </c>
    </row>
    <row r="16322" spans="1:2">
      <c r="A16322" t="s">
        <v>16322</v>
      </c>
      <c r="B16322" t="n">
        <v>-68.22071569807487</v>
      </c>
    </row>
    <row r="16323" spans="1:2">
      <c r="A16323" t="s">
        <v>16323</v>
      </c>
      <c r="B16323" t="n">
        <v>-67.45010728186006</v>
      </c>
    </row>
    <row r="16324" spans="1:2">
      <c r="A16324" t="s">
        <v>16324</v>
      </c>
      <c r="B16324" t="n">
        <v>-67.65517899860886</v>
      </c>
    </row>
    <row r="16325" spans="1:2">
      <c r="A16325" t="s">
        <v>16325</v>
      </c>
      <c r="B16325" t="n">
        <v>-68.74015721852938</v>
      </c>
    </row>
    <row r="16326" spans="1:2">
      <c r="A16326" t="s">
        <v>16326</v>
      </c>
      <c r="B16326" t="n">
        <v>-70.33710887880011</v>
      </c>
    </row>
    <row r="16327" spans="1:2">
      <c r="A16327" t="s">
        <v>16327</v>
      </c>
      <c r="B16327" t="n">
        <v>-70.09383448360782</v>
      </c>
    </row>
    <row r="16328" spans="1:2">
      <c r="A16328" t="s">
        <v>16328</v>
      </c>
      <c r="B16328" t="n">
        <v>-69.90183336106281</v>
      </c>
    </row>
    <row r="16329" spans="1:2">
      <c r="A16329" t="s">
        <v>16329</v>
      </c>
      <c r="B16329" t="n">
        <v>-68.73318086479975</v>
      </c>
    </row>
    <row r="16330" spans="1:2">
      <c r="A16330" t="s">
        <v>16330</v>
      </c>
      <c r="B16330" t="n">
        <v>-68.15108166200432</v>
      </c>
    </row>
    <row r="16331" spans="1:2">
      <c r="A16331" t="s">
        <v>16331</v>
      </c>
      <c r="B16331" t="n">
        <v>-68.0702637078486</v>
      </c>
    </row>
    <row r="16332" spans="1:2">
      <c r="A16332" t="s">
        <v>16332</v>
      </c>
      <c r="B16332" t="n">
        <v>-68.49927309574991</v>
      </c>
    </row>
    <row r="16333" spans="1:2">
      <c r="A16333" t="s">
        <v>16333</v>
      </c>
      <c r="B16333" t="n">
        <v>-69.54308344090765</v>
      </c>
    </row>
    <row r="16334" spans="1:2">
      <c r="A16334" t="s">
        <v>16334</v>
      </c>
      <c r="B16334" t="n">
        <v>-69.30897197200672</v>
      </c>
    </row>
    <row r="16335" spans="1:2">
      <c r="A16335" t="s">
        <v>16335</v>
      </c>
      <c r="B16335" t="n">
        <v>-69.05168185541611</v>
      </c>
    </row>
    <row r="16336" spans="1:2">
      <c r="A16336" t="s">
        <v>16336</v>
      </c>
      <c r="B16336" t="n">
        <v>-69.05117039447561</v>
      </c>
    </row>
    <row r="16337" spans="1:2">
      <c r="A16337" t="s">
        <v>16337</v>
      </c>
      <c r="B16337" t="n">
        <v>-68.33002173418808</v>
      </c>
    </row>
    <row r="16338" spans="1:2">
      <c r="A16338" t="s">
        <v>16338</v>
      </c>
      <c r="B16338" t="n">
        <v>-68.51629160571433</v>
      </c>
    </row>
    <row r="16339" spans="1:2">
      <c r="A16339" t="s">
        <v>16339</v>
      </c>
      <c r="B16339" t="n">
        <v>-69.85368323670947</v>
      </c>
    </row>
    <row r="16340" spans="1:2">
      <c r="A16340" t="s">
        <v>16340</v>
      </c>
      <c r="B16340" t="n">
        <v>-69.82109772856461</v>
      </c>
    </row>
    <row r="16341" spans="1:2">
      <c r="A16341" t="s">
        <v>16341</v>
      </c>
      <c r="B16341" t="n">
        <v>-69.64101774232978</v>
      </c>
    </row>
    <row r="16342" spans="1:2">
      <c r="A16342" t="s">
        <v>16342</v>
      </c>
      <c r="B16342" t="n">
        <v>-69.36972718936136</v>
      </c>
    </row>
    <row r="16343" spans="1:2">
      <c r="A16343" t="s">
        <v>16343</v>
      </c>
      <c r="B16343" t="n">
        <v>-68.47783827036653</v>
      </c>
    </row>
    <row r="16344" spans="1:2">
      <c r="A16344" t="s">
        <v>16344</v>
      </c>
      <c r="B16344" t="n">
        <v>-68.51791019521396</v>
      </c>
    </row>
    <row r="16345" spans="1:2">
      <c r="A16345" t="s">
        <v>16345</v>
      </c>
      <c r="B16345" t="n">
        <v>-68.91269182550781</v>
      </c>
    </row>
    <row r="16346" spans="1:2">
      <c r="A16346" t="s">
        <v>16346</v>
      </c>
      <c r="B16346" t="n">
        <v>-69.05171640632875</v>
      </c>
    </row>
    <row r="16347" spans="1:2">
      <c r="A16347" t="s">
        <v>16347</v>
      </c>
      <c r="B16347" t="n">
        <v>-68.62857522437363</v>
      </c>
    </row>
    <row r="16348" spans="1:2">
      <c r="A16348" t="s">
        <v>16348</v>
      </c>
      <c r="B16348" t="n">
        <v>-68.7316909745997</v>
      </c>
    </row>
    <row r="16349" spans="1:2">
      <c r="A16349" t="s">
        <v>16349</v>
      </c>
      <c r="B16349" t="n">
        <v>-68.68738971510592</v>
      </c>
    </row>
    <row r="16350" spans="1:2">
      <c r="A16350" t="s">
        <v>16350</v>
      </c>
      <c r="B16350" t="n">
        <v>-69.26145737049434</v>
      </c>
    </row>
    <row r="16351" spans="1:2">
      <c r="A16351" t="s">
        <v>16351</v>
      </c>
      <c r="B16351" t="n">
        <v>-70.37666429742876</v>
      </c>
    </row>
    <row r="16352" spans="1:2">
      <c r="A16352" t="s">
        <v>16352</v>
      </c>
      <c r="B16352" t="n">
        <v>-69.68038783407469</v>
      </c>
    </row>
    <row r="16353" spans="1:2">
      <c r="A16353" t="s">
        <v>16353</v>
      </c>
      <c r="B16353" t="n">
        <v>-69.37277818474165</v>
      </c>
    </row>
    <row r="16354" spans="1:2">
      <c r="A16354" t="s">
        <v>16354</v>
      </c>
      <c r="B16354" t="n">
        <v>-69.03248342294417</v>
      </c>
    </row>
    <row r="16355" spans="1:2">
      <c r="A16355" t="s">
        <v>16355</v>
      </c>
      <c r="B16355" t="n">
        <v>-68.65975378064712</v>
      </c>
    </row>
    <row r="16356" spans="1:2">
      <c r="A16356" t="s">
        <v>16356</v>
      </c>
      <c r="B16356" t="n">
        <v>-67.7005363616878</v>
      </c>
    </row>
    <row r="16357" spans="1:2">
      <c r="A16357" t="s">
        <v>16357</v>
      </c>
      <c r="B16357" t="n">
        <v>-67.55675681065279</v>
      </c>
    </row>
    <row r="16358" spans="1:2">
      <c r="A16358" t="s">
        <v>16358</v>
      </c>
      <c r="B16358" t="n">
        <v>-68.16057483808524</v>
      </c>
    </row>
    <row r="16359" spans="1:2">
      <c r="A16359" t="s">
        <v>16359</v>
      </c>
      <c r="B16359" t="n">
        <v>-68.23564694256511</v>
      </c>
    </row>
    <row r="16360" spans="1:2">
      <c r="A16360" t="s">
        <v>16360</v>
      </c>
      <c r="B16360" t="n">
        <v>-67.6653660894342</v>
      </c>
    </row>
    <row r="16361" spans="1:2">
      <c r="A16361" t="s">
        <v>16361</v>
      </c>
      <c r="B16361" t="n">
        <v>-67.90349192313005</v>
      </c>
    </row>
    <row r="16362" spans="1:2">
      <c r="A16362" t="s">
        <v>16362</v>
      </c>
      <c r="B16362" t="n">
        <v>-68.99276215552055</v>
      </c>
    </row>
    <row r="16363" spans="1:2">
      <c r="A16363" t="s">
        <v>16363</v>
      </c>
      <c r="B16363" t="n">
        <v>-68.10408884107501</v>
      </c>
    </row>
    <row r="16364" spans="1:2">
      <c r="A16364" t="s">
        <v>16364</v>
      </c>
      <c r="B16364" t="n">
        <v>-68.05870001288459</v>
      </c>
    </row>
    <row r="16365" spans="1:2">
      <c r="A16365" t="s">
        <v>16365</v>
      </c>
      <c r="B16365" t="n">
        <v>-69.13721364455513</v>
      </c>
    </row>
    <row r="16366" spans="1:2">
      <c r="A16366" t="s">
        <v>16366</v>
      </c>
      <c r="B16366" t="n">
        <v>-69.67305619365933</v>
      </c>
    </row>
    <row r="16367" spans="1:2">
      <c r="A16367" t="s">
        <v>16367</v>
      </c>
      <c r="B16367" t="n">
        <v>-69.81221891361109</v>
      </c>
    </row>
    <row r="16368" spans="1:2">
      <c r="A16368" t="s">
        <v>16368</v>
      </c>
      <c r="B16368" t="n">
        <v>-70.43440786341188</v>
      </c>
    </row>
    <row r="16369" spans="1:2">
      <c r="A16369" t="s">
        <v>16369</v>
      </c>
      <c r="B16369" t="n">
        <v>-70.76795701082479</v>
      </c>
    </row>
    <row r="16370" spans="1:2">
      <c r="A16370" t="s">
        <v>16370</v>
      </c>
      <c r="B16370" t="n">
        <v>-70.05606269483819</v>
      </c>
    </row>
    <row r="16371" spans="1:2">
      <c r="A16371" t="s">
        <v>16371</v>
      </c>
      <c r="B16371" t="n">
        <v>-70.05678605055614</v>
      </c>
    </row>
    <row r="16372" spans="1:2">
      <c r="A16372" t="s">
        <v>16372</v>
      </c>
      <c r="B16372" t="n">
        <v>-71.02149904531943</v>
      </c>
    </row>
    <row r="16373" spans="1:2">
      <c r="A16373" t="s">
        <v>16373</v>
      </c>
      <c r="B16373" t="n">
        <v>-70.78655379569119</v>
      </c>
    </row>
    <row r="16374" spans="1:2">
      <c r="A16374" t="s">
        <v>16374</v>
      </c>
      <c r="B16374" t="n">
        <v>-69.86137129464737</v>
      </c>
    </row>
    <row r="16375" spans="1:2">
      <c r="A16375" t="s">
        <v>16375</v>
      </c>
      <c r="B16375" t="n">
        <v>-69.82900369157744</v>
      </c>
    </row>
    <row r="16376" spans="1:2">
      <c r="A16376" t="s">
        <v>16376</v>
      </c>
      <c r="B16376" t="n">
        <v>-70.03666335559723</v>
      </c>
    </row>
    <row r="16377" spans="1:2">
      <c r="A16377" t="s">
        <v>16377</v>
      </c>
      <c r="B16377" t="n">
        <v>-70.27912236977136</v>
      </c>
    </row>
    <row r="16378" spans="1:2">
      <c r="A16378" t="s">
        <v>16378</v>
      </c>
      <c r="B16378" t="n">
        <v>-70.03600145750755</v>
      </c>
    </row>
    <row r="16379" spans="1:2">
      <c r="A16379" t="s">
        <v>16379</v>
      </c>
      <c r="B16379" t="n">
        <v>-69.23586957016323</v>
      </c>
    </row>
    <row r="16380" spans="1:2">
      <c r="A16380" t="s">
        <v>16380</v>
      </c>
      <c r="B16380" t="n">
        <v>-69.27920404958167</v>
      </c>
    </row>
    <row r="16381" spans="1:2">
      <c r="A16381" t="s">
        <v>16381</v>
      </c>
      <c r="B16381" t="n">
        <v>-69.15929858302513</v>
      </c>
    </row>
    <row r="16382" spans="1:2">
      <c r="A16382" t="s">
        <v>16382</v>
      </c>
      <c r="B16382" t="n">
        <v>-68.23552875784837</v>
      </c>
    </row>
    <row r="16383" spans="1:2">
      <c r="A16383" t="s">
        <v>16383</v>
      </c>
      <c r="B16383" t="n">
        <v>-68.45612960686265</v>
      </c>
    </row>
    <row r="16384" spans="1:2">
      <c r="A16384" t="s">
        <v>16384</v>
      </c>
      <c r="B16384" t="n">
        <v>-69.29687195328407</v>
      </c>
    </row>
    <row r="16385" spans="1:2">
      <c r="A16385" t="s">
        <v>16385</v>
      </c>
      <c r="B16385" t="n">
        <v>-69.59166993530759</v>
      </c>
    </row>
    <row r="16386" spans="1:2">
      <c r="A16386" t="s">
        <v>16386</v>
      </c>
      <c r="B16386" t="n">
        <v>-70.05690590890218</v>
      </c>
    </row>
    <row r="16387" spans="1:2">
      <c r="A16387" t="s">
        <v>16387</v>
      </c>
      <c r="B16387" t="n">
        <v>-69.70624845540068</v>
      </c>
    </row>
    <row r="16388" spans="1:2">
      <c r="A16388" t="s">
        <v>16388</v>
      </c>
      <c r="B16388" t="n">
        <v>-69.70459198666165</v>
      </c>
    </row>
    <row r="16389" spans="1:2">
      <c r="A16389" t="s">
        <v>16389</v>
      </c>
      <c r="B16389" t="n">
        <v>-69.54756190170218</v>
      </c>
    </row>
    <row r="16390" spans="1:2">
      <c r="A16390" t="s">
        <v>16390</v>
      </c>
      <c r="B16390" t="n">
        <v>-68.98431410320609</v>
      </c>
    </row>
    <row r="16391" spans="1:2">
      <c r="A16391" t="s">
        <v>16391</v>
      </c>
      <c r="B16391" t="n">
        <v>-68.15033282751372</v>
      </c>
    </row>
    <row r="16392" spans="1:2">
      <c r="A16392" t="s">
        <v>16392</v>
      </c>
      <c r="B16392" t="n">
        <v>-68.17330087140046</v>
      </c>
    </row>
    <row r="16393" spans="1:2">
      <c r="A16393" t="s">
        <v>16393</v>
      </c>
      <c r="B16393" t="n">
        <v>-69.25602014795564</v>
      </c>
    </row>
    <row r="16394" spans="1:2">
      <c r="A16394" t="s">
        <v>16394</v>
      </c>
      <c r="B16394" t="n">
        <v>-70.28267577675913</v>
      </c>
    </row>
    <row r="16395" spans="1:2">
      <c r="A16395" t="s">
        <v>16395</v>
      </c>
      <c r="B16395" t="n">
        <v>-69.47670412577278</v>
      </c>
    </row>
    <row r="16396" spans="1:2">
      <c r="A16396" t="s">
        <v>16396</v>
      </c>
      <c r="B16396" t="n">
        <v>-69.69278396436289</v>
      </c>
    </row>
    <row r="16397" spans="1:2">
      <c r="A16397" t="s">
        <v>16397</v>
      </c>
      <c r="B16397" t="n">
        <v>-70.25960198721724</v>
      </c>
    </row>
    <row r="16398" spans="1:2">
      <c r="A16398" t="s">
        <v>16398</v>
      </c>
      <c r="B16398" t="n">
        <v>-69.93670786280529</v>
      </c>
    </row>
    <row r="16399" spans="1:2">
      <c r="A16399" t="s">
        <v>16399</v>
      </c>
      <c r="B16399" t="n">
        <v>-69.59140269305043</v>
      </c>
    </row>
    <row r="16400" spans="1:2">
      <c r="A16400" t="s">
        <v>16400</v>
      </c>
      <c r="B16400" t="n">
        <v>-69.07698639492348</v>
      </c>
    </row>
    <row r="16401" spans="1:2">
      <c r="A16401" t="s">
        <v>16401</v>
      </c>
      <c r="B16401" t="n">
        <v>-69.66304216586299</v>
      </c>
    </row>
    <row r="16402" spans="1:2">
      <c r="A16402" t="s">
        <v>16402</v>
      </c>
      <c r="B16402" t="n">
        <v>-69.79285438450839</v>
      </c>
    </row>
    <row r="16403" spans="1:2">
      <c r="A16403" t="s">
        <v>16403</v>
      </c>
      <c r="B16403" t="n">
        <v>-69.39715426074063</v>
      </c>
    </row>
    <row r="16404" spans="1:2">
      <c r="A16404" t="s">
        <v>16404</v>
      </c>
      <c r="B16404" t="n">
        <v>-68.95730587996458</v>
      </c>
    </row>
    <row r="16405" spans="1:2">
      <c r="A16405" t="s">
        <v>16405</v>
      </c>
      <c r="B16405" t="n">
        <v>-69.38500218839081</v>
      </c>
    </row>
    <row r="16406" spans="1:2">
      <c r="A16406" t="s">
        <v>16406</v>
      </c>
      <c r="B16406" t="n">
        <v>-68.19393550757937</v>
      </c>
    </row>
    <row r="16407" spans="1:2">
      <c r="A16407" t="s">
        <v>16407</v>
      </c>
      <c r="B16407" t="n">
        <v>-68.25891640333847</v>
      </c>
    </row>
    <row r="16408" spans="1:2">
      <c r="A16408" t="s">
        <v>16408</v>
      </c>
      <c r="B16408" t="n">
        <v>-68.71069467412285</v>
      </c>
    </row>
    <row r="16409" spans="1:2">
      <c r="A16409" t="s">
        <v>16409</v>
      </c>
      <c r="B16409" t="n">
        <v>-68.90496233315778</v>
      </c>
    </row>
    <row r="16410" spans="1:2">
      <c r="A16410" t="s">
        <v>16410</v>
      </c>
      <c r="B16410" t="n">
        <v>-68.67066512103992</v>
      </c>
    </row>
    <row r="16411" spans="1:2">
      <c r="A16411" t="s">
        <v>16411</v>
      </c>
      <c r="B16411" t="n">
        <v>-69.01303418168263</v>
      </c>
    </row>
    <row r="16412" spans="1:2">
      <c r="A16412" t="s">
        <v>16412</v>
      </c>
      <c r="B16412" t="n">
        <v>-70.21417825717451</v>
      </c>
    </row>
    <row r="16413" spans="1:2">
      <c r="A16413" t="s">
        <v>16413</v>
      </c>
      <c r="B16413" t="n">
        <v>-69.65638175039376</v>
      </c>
    </row>
    <row r="16414" spans="1:2">
      <c r="A16414" t="s">
        <v>16414</v>
      </c>
      <c r="B16414" t="n">
        <v>-69.98772574335734</v>
      </c>
    </row>
    <row r="16415" spans="1:2">
      <c r="A16415" t="s">
        <v>16415</v>
      </c>
      <c r="B16415" t="n">
        <v>-69.29511312235704</v>
      </c>
    </row>
    <row r="16416" spans="1:2">
      <c r="A16416" t="s">
        <v>16416</v>
      </c>
      <c r="B16416" t="n">
        <v>-69.53223162507555</v>
      </c>
    </row>
    <row r="16417" spans="1:2">
      <c r="A16417" t="s">
        <v>16417</v>
      </c>
      <c r="B16417" t="n">
        <v>-69.12287105633578</v>
      </c>
    </row>
    <row r="16418" spans="1:2">
      <c r="A16418" t="s">
        <v>16418</v>
      </c>
      <c r="B16418" t="n">
        <v>-69.18861776803448</v>
      </c>
    </row>
    <row r="16419" spans="1:2">
      <c r="A16419" t="s">
        <v>16419</v>
      </c>
      <c r="B16419" t="n">
        <v>-69.00523618187768</v>
      </c>
    </row>
    <row r="16420" spans="1:2">
      <c r="A16420" t="s">
        <v>16420</v>
      </c>
      <c r="B16420" t="n">
        <v>-69.3602163901396</v>
      </c>
    </row>
    <row r="16421" spans="1:2">
      <c r="A16421" t="s">
        <v>16421</v>
      </c>
      <c r="B16421" t="n">
        <v>-69.70382108048499</v>
      </c>
    </row>
    <row r="16422" spans="1:2">
      <c r="A16422" t="s">
        <v>16422</v>
      </c>
      <c r="B16422" t="n">
        <v>-70.0359152752595</v>
      </c>
    </row>
    <row r="16423" spans="1:2">
      <c r="A16423" t="s">
        <v>16423</v>
      </c>
      <c r="B16423" t="n">
        <v>-68.40931157185797</v>
      </c>
    </row>
    <row r="16424" spans="1:2">
      <c r="A16424" t="s">
        <v>16424</v>
      </c>
      <c r="B16424" t="n">
        <v>-67.78237427645584</v>
      </c>
    </row>
    <row r="16425" spans="1:2">
      <c r="A16425" t="s">
        <v>16425</v>
      </c>
      <c r="B16425" t="n">
        <v>-68.19492373429682</v>
      </c>
    </row>
    <row r="16426" spans="1:2">
      <c r="A16426" t="s">
        <v>16426</v>
      </c>
      <c r="B16426" t="n">
        <v>-69.46421297164871</v>
      </c>
    </row>
    <row r="16427" spans="1:2">
      <c r="A16427" t="s">
        <v>16427</v>
      </c>
      <c r="B16427" t="n">
        <v>-69.27795762710795</v>
      </c>
    </row>
    <row r="16428" spans="1:2">
      <c r="A16428" t="s">
        <v>16428</v>
      </c>
      <c r="B16428" t="n">
        <v>-69.08308709294644</v>
      </c>
    </row>
    <row r="16429" spans="1:2">
      <c r="A16429" t="s">
        <v>16429</v>
      </c>
      <c r="B16429" t="n">
        <v>-68.59690210585946</v>
      </c>
    </row>
    <row r="16430" spans="1:2">
      <c r="A16430" t="s">
        <v>16430</v>
      </c>
      <c r="B16430" t="n">
        <v>-68.62943296079825</v>
      </c>
    </row>
    <row r="16431" spans="1:2">
      <c r="A16431" t="s">
        <v>16431</v>
      </c>
      <c r="B16431" t="n">
        <v>-69.39576111410386</v>
      </c>
    </row>
    <row r="16432" spans="1:2">
      <c r="A16432" t="s">
        <v>16432</v>
      </c>
      <c r="B16432" t="n">
        <v>-69.21442907234109</v>
      </c>
    </row>
    <row r="16433" spans="1:2">
      <c r="A16433" t="s">
        <v>16433</v>
      </c>
      <c r="B16433" t="n">
        <v>-68.50734354015765</v>
      </c>
    </row>
    <row r="16434" spans="1:2">
      <c r="A16434" t="s">
        <v>16434</v>
      </c>
      <c r="B16434" t="n">
        <v>-68.53744423043314</v>
      </c>
    </row>
    <row r="16435" spans="1:2">
      <c r="A16435" t="s">
        <v>16435</v>
      </c>
      <c r="B16435" t="n">
        <v>-69.05363978646783</v>
      </c>
    </row>
    <row r="16436" spans="1:2">
      <c r="A16436" t="s">
        <v>16436</v>
      </c>
      <c r="B16436" t="n">
        <v>-69.20152537869927</v>
      </c>
    </row>
    <row r="16437" spans="1:2">
      <c r="A16437" t="s">
        <v>16437</v>
      </c>
      <c r="B16437" t="n">
        <v>-70.0691514775551</v>
      </c>
    </row>
    <row r="16438" spans="1:2">
      <c r="A16438" t="s">
        <v>16438</v>
      </c>
      <c r="B16438" t="n">
        <v>-69.61616362976231</v>
      </c>
    </row>
    <row r="16439" spans="1:2">
      <c r="A16439" t="s">
        <v>16439</v>
      </c>
      <c r="B16439" t="n">
        <v>-69.9515871916519</v>
      </c>
    </row>
    <row r="16440" spans="1:2">
      <c r="A16440" t="s">
        <v>16440</v>
      </c>
      <c r="B16440" t="n">
        <v>-69.45384979727481</v>
      </c>
    </row>
    <row r="16441" spans="1:2">
      <c r="A16441" t="s">
        <v>16441</v>
      </c>
      <c r="B16441" t="n">
        <v>-69.08894477845215</v>
      </c>
    </row>
    <row r="16442" spans="1:2">
      <c r="A16442" t="s">
        <v>16442</v>
      </c>
      <c r="B16442" t="n">
        <v>-68.51807261835333</v>
      </c>
    </row>
    <row r="16443" spans="1:2">
      <c r="A16443" t="s">
        <v>16443</v>
      </c>
      <c r="B16443" t="n">
        <v>-69.06266072000713</v>
      </c>
    </row>
    <row r="16444" spans="1:2">
      <c r="A16444" t="s">
        <v>16444</v>
      </c>
      <c r="B16444" t="n">
        <v>-69.71191342923753</v>
      </c>
    </row>
    <row r="16445" spans="1:2">
      <c r="A16445" t="s">
        <v>16445</v>
      </c>
      <c r="B16445" t="n">
        <v>-69.89363035169262</v>
      </c>
    </row>
    <row r="16446" spans="1:2">
      <c r="A16446" t="s">
        <v>16446</v>
      </c>
      <c r="B16446" t="n">
        <v>-69.34843193754605</v>
      </c>
    </row>
    <row r="16447" spans="1:2">
      <c r="A16447" t="s">
        <v>16447</v>
      </c>
      <c r="B16447" t="n">
        <v>-69.3869199474409</v>
      </c>
    </row>
    <row r="16448" spans="1:2">
      <c r="A16448" t="s">
        <v>16448</v>
      </c>
      <c r="B16448" t="n">
        <v>-67.73763986844696</v>
      </c>
    </row>
    <row r="16449" spans="1:2">
      <c r="A16449" t="s">
        <v>16449</v>
      </c>
      <c r="B16449" t="n">
        <v>-67.11439565733697</v>
      </c>
    </row>
    <row r="16450" spans="1:2">
      <c r="A16450" t="s">
        <v>16450</v>
      </c>
      <c r="B16450" t="n">
        <v>-67.79826310092591</v>
      </c>
    </row>
    <row r="16451" spans="1:2">
      <c r="A16451" t="s">
        <v>16451</v>
      </c>
      <c r="B16451" t="n">
        <v>-68.37221090451821</v>
      </c>
    </row>
    <row r="16452" spans="1:2">
      <c r="A16452" t="s">
        <v>16452</v>
      </c>
      <c r="B16452" t="n">
        <v>-68.16750173237133</v>
      </c>
    </row>
    <row r="16453" spans="1:2">
      <c r="A16453" t="s">
        <v>16453</v>
      </c>
      <c r="B16453" t="n">
        <v>-68.30239859357749</v>
      </c>
    </row>
    <row r="16454" spans="1:2">
      <c r="A16454" t="s">
        <v>16454</v>
      </c>
      <c r="B16454" t="n">
        <v>-68.79455872259612</v>
      </c>
    </row>
    <row r="16455" spans="1:2">
      <c r="A16455" t="s">
        <v>16455</v>
      </c>
      <c r="B16455" t="n">
        <v>-68.975611518512</v>
      </c>
    </row>
    <row r="16456" spans="1:2">
      <c r="A16456" t="s">
        <v>16456</v>
      </c>
      <c r="B16456" t="n">
        <v>-68.95617569875029</v>
      </c>
    </row>
    <row r="16457" spans="1:2">
      <c r="A16457" t="s">
        <v>16457</v>
      </c>
      <c r="B16457" t="n">
        <v>-69.75191378877044</v>
      </c>
    </row>
    <row r="16458" spans="1:2">
      <c r="A16458" t="s">
        <v>16458</v>
      </c>
      <c r="B16458" t="n">
        <v>-69.52588326908526</v>
      </c>
    </row>
    <row r="16459" spans="1:2">
      <c r="A16459" t="s">
        <v>16459</v>
      </c>
      <c r="B16459" t="n">
        <v>-69.5294902954472</v>
      </c>
    </row>
    <row r="16460" spans="1:2">
      <c r="A16460" t="s">
        <v>16460</v>
      </c>
      <c r="B16460" t="n">
        <v>-68.79457464585951</v>
      </c>
    </row>
    <row r="16461" spans="1:2">
      <c r="A16461" t="s">
        <v>16461</v>
      </c>
      <c r="B16461" t="n">
        <v>-68.56376284968422</v>
      </c>
    </row>
    <row r="16462" spans="1:2">
      <c r="A16462" t="s">
        <v>16462</v>
      </c>
      <c r="B16462" t="n">
        <v>-69.20085911710066</v>
      </c>
    </row>
    <row r="16463" spans="1:2">
      <c r="A16463" t="s">
        <v>16463</v>
      </c>
      <c r="B16463" t="n">
        <v>-68.50428946888118</v>
      </c>
    </row>
    <row r="16464" spans="1:2">
      <c r="A16464" t="s">
        <v>16464</v>
      </c>
      <c r="B16464" t="n">
        <v>-68.09166533079048</v>
      </c>
    </row>
    <row r="16465" spans="1:2">
      <c r="A16465" t="s">
        <v>16465</v>
      </c>
      <c r="B16465" t="n">
        <v>-67.95799911823096</v>
      </c>
    </row>
    <row r="16466" spans="1:2">
      <c r="A16466" t="s">
        <v>16466</v>
      </c>
      <c r="B16466" t="n">
        <v>-68.12472249129657</v>
      </c>
    </row>
    <row r="16467" spans="1:2">
      <c r="A16467" t="s">
        <v>16467</v>
      </c>
      <c r="B16467" t="n">
        <v>-68.63213632402039</v>
      </c>
    </row>
    <row r="16468" spans="1:2">
      <c r="A16468" t="s">
        <v>16468</v>
      </c>
      <c r="B16468" t="n">
        <v>-69.53872052313449</v>
      </c>
    </row>
    <row r="16469" spans="1:2">
      <c r="A16469" t="s">
        <v>16469</v>
      </c>
      <c r="B16469" t="n">
        <v>-70.01305598185448</v>
      </c>
    </row>
    <row r="16470" spans="1:2">
      <c r="A16470" t="s">
        <v>16470</v>
      </c>
      <c r="B16470" t="n">
        <v>-69.78695424470239</v>
      </c>
    </row>
    <row r="16471" spans="1:2">
      <c r="A16471" t="s">
        <v>16471</v>
      </c>
      <c r="B16471" t="n">
        <v>-69.87555278643188</v>
      </c>
    </row>
    <row r="16472" spans="1:2">
      <c r="A16472" t="s">
        <v>16472</v>
      </c>
      <c r="B16472" t="n">
        <v>-69.11832319620206</v>
      </c>
    </row>
    <row r="16473" spans="1:2">
      <c r="A16473" t="s">
        <v>16473</v>
      </c>
      <c r="B16473" t="n">
        <v>-68.3209032867745</v>
      </c>
    </row>
    <row r="16474" spans="1:2">
      <c r="A16474" t="s">
        <v>16474</v>
      </c>
      <c r="B16474" t="n">
        <v>-68.30534582860224</v>
      </c>
    </row>
    <row r="16475" spans="1:2">
      <c r="A16475" t="s">
        <v>16475</v>
      </c>
      <c r="B16475" t="n">
        <v>-68.64250287745637</v>
      </c>
    </row>
    <row r="16476" spans="1:2">
      <c r="A16476" t="s">
        <v>16476</v>
      </c>
      <c r="B16476" t="n">
        <v>-69.5745525977056</v>
      </c>
    </row>
    <row r="16477" spans="1:2">
      <c r="A16477" t="s">
        <v>16477</v>
      </c>
      <c r="B16477" t="n">
        <v>-69.31000426925949</v>
      </c>
    </row>
    <row r="16478" spans="1:2">
      <c r="A16478" t="s">
        <v>16478</v>
      </c>
      <c r="B16478" t="n">
        <v>-67.64035116156975</v>
      </c>
    </row>
    <row r="16479" spans="1:2">
      <c r="A16479" t="s">
        <v>16479</v>
      </c>
      <c r="B16479" t="n">
        <v>-66.90474529949402</v>
      </c>
    </row>
    <row r="16480" spans="1:2">
      <c r="A16480" t="s">
        <v>16480</v>
      </c>
      <c r="B16480" t="n">
        <v>-67.14690140381978</v>
      </c>
    </row>
    <row r="16481" spans="1:2">
      <c r="A16481" t="s">
        <v>16481</v>
      </c>
      <c r="B16481" t="n">
        <v>-68.1725411303153</v>
      </c>
    </row>
    <row r="16482" spans="1:2">
      <c r="A16482" t="s">
        <v>16482</v>
      </c>
      <c r="B16482" t="n">
        <v>-69.64684536746645</v>
      </c>
    </row>
    <row r="16483" spans="1:2">
      <c r="A16483" t="s">
        <v>16483</v>
      </c>
      <c r="B16483" t="n">
        <v>-68.76293921275604</v>
      </c>
    </row>
    <row r="16484" spans="1:2">
      <c r="A16484" t="s">
        <v>16484</v>
      </c>
      <c r="B16484" t="n">
        <v>-68.59229219673369</v>
      </c>
    </row>
    <row r="16485" spans="1:2">
      <c r="A16485" t="s">
        <v>16485</v>
      </c>
      <c r="B16485" t="n">
        <v>-69.16079740325597</v>
      </c>
    </row>
    <row r="16486" spans="1:2">
      <c r="A16486" t="s">
        <v>16486</v>
      </c>
      <c r="B16486" t="n">
        <v>-69.80334711338438</v>
      </c>
    </row>
    <row r="16487" spans="1:2">
      <c r="A16487" t="s">
        <v>16487</v>
      </c>
      <c r="B16487" t="n">
        <v>-69.79611981921884</v>
      </c>
    </row>
    <row r="16488" spans="1:2">
      <c r="A16488" t="s">
        <v>16488</v>
      </c>
      <c r="B16488" t="n">
        <v>-69.53152382758782</v>
      </c>
    </row>
    <row r="16489" spans="1:2">
      <c r="A16489" t="s">
        <v>16489</v>
      </c>
      <c r="B16489" t="n">
        <v>-69.12434532927449</v>
      </c>
    </row>
    <row r="16490" spans="1:2">
      <c r="A16490" t="s">
        <v>16490</v>
      </c>
      <c r="B16490" t="n">
        <v>-69.32742211992354</v>
      </c>
    </row>
    <row r="16491" spans="1:2">
      <c r="A16491" t="s">
        <v>16491</v>
      </c>
      <c r="B16491" t="n">
        <v>-69.06367405106027</v>
      </c>
    </row>
    <row r="16492" spans="1:2">
      <c r="A16492" t="s">
        <v>16492</v>
      </c>
      <c r="B16492" t="n">
        <v>-69.08306312249442</v>
      </c>
    </row>
    <row r="16493" spans="1:2">
      <c r="A16493" t="s">
        <v>16493</v>
      </c>
      <c r="B16493" t="n">
        <v>-68.8240458871783</v>
      </c>
    </row>
    <row r="16494" spans="1:2">
      <c r="A16494" t="s">
        <v>16494</v>
      </c>
      <c r="B16494" t="n">
        <v>-69.03410344293171</v>
      </c>
    </row>
    <row r="16495" spans="1:2">
      <c r="A16495" t="s">
        <v>16495</v>
      </c>
      <c r="B16495" t="n">
        <v>-69.08872223267259</v>
      </c>
    </row>
    <row r="16496" spans="1:2">
      <c r="A16496" t="s">
        <v>16496</v>
      </c>
      <c r="B16496" t="n">
        <v>-69.10614985943738</v>
      </c>
    </row>
    <row r="16497" spans="1:2">
      <c r="A16497" t="s">
        <v>16497</v>
      </c>
      <c r="B16497" t="n">
        <v>-68.28161006672784</v>
      </c>
    </row>
    <row r="16498" spans="1:2">
      <c r="A16498" t="s">
        <v>16498</v>
      </c>
      <c r="B16498" t="n">
        <v>-68.49566126887603</v>
      </c>
    </row>
    <row r="16499" spans="1:2">
      <c r="A16499" t="s">
        <v>16499</v>
      </c>
      <c r="B16499" t="n">
        <v>-69.02968021743234</v>
      </c>
    </row>
    <row r="16500" spans="1:2">
      <c r="A16500" t="s">
        <v>16500</v>
      </c>
      <c r="B16500" t="n">
        <v>-69.02177120037518</v>
      </c>
    </row>
    <row r="16501" spans="1:2">
      <c r="A16501" t="s">
        <v>16501</v>
      </c>
      <c r="B16501" t="n">
        <v>-68.98755978918176</v>
      </c>
    </row>
    <row r="16502" spans="1:2">
      <c r="A16502" t="s">
        <v>16502</v>
      </c>
      <c r="B16502" t="n">
        <v>-70.05674925875556</v>
      </c>
    </row>
    <row r="16503" spans="1:2">
      <c r="A16503" t="s">
        <v>16503</v>
      </c>
      <c r="B16503" t="n">
        <v>-69.65168554229098</v>
      </c>
    </row>
    <row r="16504" spans="1:2">
      <c r="A16504" t="s">
        <v>16504</v>
      </c>
      <c r="B16504" t="n">
        <v>-69.11655042506671</v>
      </c>
    </row>
    <row r="16505" spans="1:2">
      <c r="A16505" t="s">
        <v>16505</v>
      </c>
      <c r="B16505" t="n">
        <v>-69.62342429551094</v>
      </c>
    </row>
    <row r="16506" spans="1:2">
      <c r="A16506" t="s">
        <v>16506</v>
      </c>
      <c r="B16506" t="n">
        <v>-69.48853608481717</v>
      </c>
    </row>
    <row r="16507" spans="1:2">
      <c r="A16507" t="s">
        <v>16507</v>
      </c>
      <c r="B16507" t="n">
        <v>-68.80222246873362</v>
      </c>
    </row>
    <row r="16508" spans="1:2">
      <c r="A16508" t="s">
        <v>16508</v>
      </c>
      <c r="B16508" t="n">
        <v>-68.54203333764443</v>
      </c>
    </row>
    <row r="16509" spans="1:2">
      <c r="A16509" t="s">
        <v>16509</v>
      </c>
      <c r="B16509" t="n">
        <v>-68.60027521764349</v>
      </c>
    </row>
    <row r="16510" spans="1:2">
      <c r="A16510" t="s">
        <v>16510</v>
      </c>
      <c r="B16510" t="n">
        <v>-68.00053511999039</v>
      </c>
    </row>
    <row r="16511" spans="1:2">
      <c r="A16511" t="s">
        <v>16511</v>
      </c>
      <c r="B16511" t="n">
        <v>-68.01095296815365</v>
      </c>
    </row>
    <row r="16512" spans="1:2">
      <c r="A16512" t="s">
        <v>16512</v>
      </c>
      <c r="B16512" t="n">
        <v>-68.62071878529591</v>
      </c>
    </row>
    <row r="16513" spans="1:2">
      <c r="A16513" t="s">
        <v>16513</v>
      </c>
      <c r="B16513" t="n">
        <v>-69.24951141686033</v>
      </c>
    </row>
    <row r="16514" spans="1:2">
      <c r="A16514" t="s">
        <v>16514</v>
      </c>
      <c r="B16514" t="n">
        <v>-69.97295881608066</v>
      </c>
    </row>
    <row r="16515" spans="1:2">
      <c r="A16515" t="s">
        <v>16515</v>
      </c>
      <c r="B16515" t="n">
        <v>-69.75576099414809</v>
      </c>
    </row>
    <row r="16516" spans="1:2">
      <c r="A16516" t="s">
        <v>16516</v>
      </c>
      <c r="B16516" t="n">
        <v>-69.37287256749437</v>
      </c>
    </row>
    <row r="16517" spans="1:2">
      <c r="A16517" t="s">
        <v>16517</v>
      </c>
      <c r="B16517" t="n">
        <v>-69.84098406782846</v>
      </c>
    </row>
    <row r="16518" spans="1:2">
      <c r="A16518" t="s">
        <v>16518</v>
      </c>
      <c r="B16518" t="n">
        <v>-69.49197337884641</v>
      </c>
    </row>
    <row r="16519" spans="1:2">
      <c r="A16519" t="s">
        <v>16519</v>
      </c>
      <c r="B16519" t="n">
        <v>-69.80649475969109</v>
      </c>
    </row>
    <row r="16520" spans="1:2">
      <c r="A16520" t="s">
        <v>16520</v>
      </c>
      <c r="B16520" t="n">
        <v>-69.90478839859711</v>
      </c>
    </row>
    <row r="16521" spans="1:2">
      <c r="A16521" t="s">
        <v>16521</v>
      </c>
      <c r="B16521" t="n">
        <v>-70.14017477363242</v>
      </c>
    </row>
    <row r="16522" spans="1:2">
      <c r="A16522" t="s">
        <v>16522</v>
      </c>
      <c r="B16522" t="n">
        <v>-69.4425282500943</v>
      </c>
    </row>
    <row r="16523" spans="1:2">
      <c r="A16523" t="s">
        <v>16523</v>
      </c>
      <c r="B16523" t="n">
        <v>-68.94227412640831</v>
      </c>
    </row>
    <row r="16524" spans="1:2">
      <c r="A16524" t="s">
        <v>16524</v>
      </c>
      <c r="B16524" t="n">
        <v>-67.89462941929278</v>
      </c>
    </row>
    <row r="16525" spans="1:2">
      <c r="A16525" t="s">
        <v>16525</v>
      </c>
      <c r="B16525" t="n">
        <v>-66.93921154924942</v>
      </c>
    </row>
    <row r="16526" spans="1:2">
      <c r="A16526" t="s">
        <v>16526</v>
      </c>
      <c r="B16526" t="n">
        <v>-66.49020606113437</v>
      </c>
    </row>
    <row r="16527" spans="1:2">
      <c r="A16527" t="s">
        <v>16527</v>
      </c>
      <c r="B16527" t="n">
        <v>-66.85039543263922</v>
      </c>
    </row>
    <row r="16528" spans="1:2">
      <c r="A16528" t="s">
        <v>16528</v>
      </c>
      <c r="B16528" t="n">
        <v>-68.12303167305348</v>
      </c>
    </row>
    <row r="16529" spans="1:2">
      <c r="A16529" t="s">
        <v>16529</v>
      </c>
      <c r="B16529" t="n">
        <v>-69.57022651713729</v>
      </c>
    </row>
    <row r="16530" spans="1:2">
      <c r="A16530" t="s">
        <v>16530</v>
      </c>
      <c r="B16530" t="n">
        <v>-69.60514318439012</v>
      </c>
    </row>
    <row r="16531" spans="1:2">
      <c r="A16531" t="s">
        <v>16531</v>
      </c>
      <c r="B16531" t="n">
        <v>-69.86603732047976</v>
      </c>
    </row>
    <row r="16532" spans="1:2">
      <c r="A16532" t="s">
        <v>16532</v>
      </c>
      <c r="B16532" t="n">
        <v>-68.13001489093492</v>
      </c>
    </row>
    <row r="16533" spans="1:2">
      <c r="A16533" t="s">
        <v>16533</v>
      </c>
      <c r="B16533" t="n">
        <v>-66.99343459172914</v>
      </c>
    </row>
    <row r="16534" spans="1:2">
      <c r="A16534" t="s">
        <v>16534</v>
      </c>
      <c r="B16534" t="n">
        <v>-66.74996199437399</v>
      </c>
    </row>
    <row r="16535" spans="1:2">
      <c r="A16535" t="s">
        <v>16535</v>
      </c>
      <c r="B16535" t="n">
        <v>-67.35743340846946</v>
      </c>
    </row>
    <row r="16536" spans="1:2">
      <c r="A16536" t="s">
        <v>16536</v>
      </c>
      <c r="B16536" t="n">
        <v>-68.82566873560981</v>
      </c>
    </row>
    <row r="16537" spans="1:2">
      <c r="A16537" t="s">
        <v>16537</v>
      </c>
      <c r="B16537" t="n">
        <v>-69.27139292919395</v>
      </c>
    </row>
    <row r="16538" spans="1:2">
      <c r="A16538" t="s">
        <v>16538</v>
      </c>
      <c r="B16538" t="n">
        <v>-69.69622394327834</v>
      </c>
    </row>
    <row r="16539" spans="1:2">
      <c r="A16539" t="s">
        <v>16539</v>
      </c>
      <c r="B16539" t="n">
        <v>-69.84871222444251</v>
      </c>
    </row>
    <row r="16540" spans="1:2">
      <c r="A16540" t="s">
        <v>16540</v>
      </c>
      <c r="B16540" t="n">
        <v>-69.23111294619292</v>
      </c>
    </row>
    <row r="16541" spans="1:2">
      <c r="A16541" t="s">
        <v>16541</v>
      </c>
      <c r="B16541" t="n">
        <v>-69.23046799066748</v>
      </c>
    </row>
    <row r="16542" spans="1:2">
      <c r="A16542" t="s">
        <v>16542</v>
      </c>
      <c r="B16542" t="n">
        <v>-68.65391696787975</v>
      </c>
    </row>
    <row r="16543" spans="1:2">
      <c r="A16543" t="s">
        <v>16543</v>
      </c>
      <c r="B16543" t="n">
        <v>-68.82521610029306</v>
      </c>
    </row>
    <row r="16544" spans="1:2">
      <c r="A16544" t="s">
        <v>16544</v>
      </c>
      <c r="B16544" t="n">
        <v>-68.44625262475955</v>
      </c>
    </row>
    <row r="16545" spans="1:2">
      <c r="A16545" t="s">
        <v>16545</v>
      </c>
      <c r="B16545" t="n">
        <v>-68.06854633827356</v>
      </c>
    </row>
    <row r="16546" spans="1:2">
      <c r="A16546" t="s">
        <v>16546</v>
      </c>
      <c r="B16546" t="n">
        <v>-68.84756409679153</v>
      </c>
    </row>
    <row r="16547" spans="1:2">
      <c r="A16547" t="s">
        <v>16547</v>
      </c>
      <c r="B16547" t="n">
        <v>-69.67494386495866</v>
      </c>
    </row>
    <row r="16548" spans="1:2">
      <c r="A16548" t="s">
        <v>16548</v>
      </c>
      <c r="B16548" t="n">
        <v>-70.28014781952021</v>
      </c>
    </row>
    <row r="16549" spans="1:2">
      <c r="A16549" t="s">
        <v>16549</v>
      </c>
      <c r="B16549" t="n">
        <v>-70.90926628111293</v>
      </c>
    </row>
    <row r="16550" spans="1:2">
      <c r="A16550" t="s">
        <v>16550</v>
      </c>
      <c r="B16550" t="n">
        <v>-70.19103000757056</v>
      </c>
    </row>
    <row r="16551" spans="1:2">
      <c r="A16551" t="s">
        <v>16551</v>
      </c>
      <c r="B16551" t="n">
        <v>-69.80044319559954</v>
      </c>
    </row>
    <row r="16552" spans="1:2">
      <c r="A16552" t="s">
        <v>16552</v>
      </c>
      <c r="B16552" t="n">
        <v>-70.00464289510475</v>
      </c>
    </row>
    <row r="16553" spans="1:2">
      <c r="A16553" t="s">
        <v>16553</v>
      </c>
      <c r="B16553" t="n">
        <v>-69.75036389062157</v>
      </c>
    </row>
    <row r="16554" spans="1:2">
      <c r="A16554" t="s">
        <v>16554</v>
      </c>
      <c r="B16554" t="n">
        <v>-69.90431771861418</v>
      </c>
    </row>
    <row r="16555" spans="1:2">
      <c r="A16555" t="s">
        <v>16555</v>
      </c>
      <c r="B16555" t="n">
        <v>-70.18507535698072</v>
      </c>
    </row>
    <row r="16556" spans="1:2">
      <c r="A16556" t="s">
        <v>16556</v>
      </c>
      <c r="B16556" t="n">
        <v>-70.44860897219536</v>
      </c>
    </row>
    <row r="16557" spans="1:2">
      <c r="A16557" t="s">
        <v>16557</v>
      </c>
      <c r="B16557" t="n">
        <v>-70.2389891520167</v>
      </c>
    </row>
    <row r="16558" spans="1:2">
      <c r="A16558" t="s">
        <v>16558</v>
      </c>
      <c r="B16558" t="n">
        <v>-70.10334404979872</v>
      </c>
    </row>
    <row r="16559" spans="1:2">
      <c r="A16559" t="s">
        <v>16559</v>
      </c>
      <c r="B16559" t="n">
        <v>-69.82326266391152</v>
      </c>
    </row>
    <row r="16560" spans="1:2">
      <c r="A16560" t="s">
        <v>16560</v>
      </c>
      <c r="B16560" t="n">
        <v>-69.29218268628284</v>
      </c>
    </row>
    <row r="16561" spans="1:2">
      <c r="A16561" t="s">
        <v>16561</v>
      </c>
      <c r="B16561" t="n">
        <v>-69.11117516150919</v>
      </c>
    </row>
    <row r="16562" spans="1:2">
      <c r="A16562" t="s">
        <v>16562</v>
      </c>
      <c r="B16562" t="n">
        <v>-68.95591093113748</v>
      </c>
    </row>
    <row r="16563" spans="1:2">
      <c r="A16563" t="s">
        <v>16563</v>
      </c>
      <c r="B16563" t="n">
        <v>-69.23041562502482</v>
      </c>
    </row>
    <row r="16564" spans="1:2">
      <c r="A16564" t="s">
        <v>16564</v>
      </c>
      <c r="B16564" t="n">
        <v>-69.15699103173938</v>
      </c>
    </row>
    <row r="16565" spans="1:2">
      <c r="A16565" t="s">
        <v>16565</v>
      </c>
      <c r="B16565" t="n">
        <v>-69.23651403069724</v>
      </c>
    </row>
    <row r="16566" spans="1:2">
      <c r="A16566" t="s">
        <v>16566</v>
      </c>
      <c r="B16566" t="n">
        <v>-69.30586270892681</v>
      </c>
    </row>
    <row r="16567" spans="1:2">
      <c r="A16567" t="s">
        <v>16567</v>
      </c>
      <c r="B16567" t="n">
        <v>-69.98530381395796</v>
      </c>
    </row>
    <row r="16568" spans="1:2">
      <c r="A16568" t="s">
        <v>16568</v>
      </c>
      <c r="B16568" t="n">
        <v>-70.3796391462229</v>
      </c>
    </row>
    <row r="16569" spans="1:2">
      <c r="A16569" t="s">
        <v>16569</v>
      </c>
      <c r="B16569" t="n">
        <v>-70.09145483543327</v>
      </c>
    </row>
    <row r="16570" spans="1:2">
      <c r="A16570" t="s">
        <v>16570</v>
      </c>
      <c r="B16570" t="n">
        <v>-70.43731877141948</v>
      </c>
    </row>
    <row r="16571" spans="1:2">
      <c r="A16571" t="s">
        <v>16571</v>
      </c>
      <c r="B16571" t="n">
        <v>-70.29205775525912</v>
      </c>
    </row>
    <row r="16572" spans="1:2">
      <c r="A16572" t="s">
        <v>16572</v>
      </c>
      <c r="B16572" t="n">
        <v>-70.30456514397596</v>
      </c>
    </row>
    <row r="16573" spans="1:2">
      <c r="A16573" t="s">
        <v>16573</v>
      </c>
      <c r="B16573" t="n">
        <v>-69.04355444741167</v>
      </c>
    </row>
    <row r="16574" spans="1:2">
      <c r="A16574" t="s">
        <v>16574</v>
      </c>
      <c r="B16574" t="n">
        <v>-67.81922395632114</v>
      </c>
    </row>
    <row r="16575" spans="1:2">
      <c r="A16575" t="s">
        <v>16575</v>
      </c>
      <c r="B16575" t="n">
        <v>-67.64898772459176</v>
      </c>
    </row>
    <row r="16576" spans="1:2">
      <c r="A16576" t="s">
        <v>16576</v>
      </c>
      <c r="B16576" t="n">
        <v>-68.40850423424894</v>
      </c>
    </row>
    <row r="16577" spans="1:2">
      <c r="A16577" t="s">
        <v>16577</v>
      </c>
      <c r="B16577" t="n">
        <v>-68.28298544621484</v>
      </c>
    </row>
    <row r="16578" spans="1:2">
      <c r="A16578" t="s">
        <v>16578</v>
      </c>
      <c r="B16578" t="n">
        <v>-68.59215301155976</v>
      </c>
    </row>
    <row r="16579" spans="1:2">
      <c r="A16579" t="s">
        <v>16579</v>
      </c>
      <c r="B16579" t="n">
        <v>-68.67525782831316</v>
      </c>
    </row>
    <row r="16580" spans="1:2">
      <c r="A16580" t="s">
        <v>16580</v>
      </c>
      <c r="B16580" t="n">
        <v>-69.42732322392519</v>
      </c>
    </row>
    <row r="16581" spans="1:2">
      <c r="A16581" t="s">
        <v>16581</v>
      </c>
      <c r="B16581" t="n">
        <v>-70.20234357395384</v>
      </c>
    </row>
    <row r="16582" spans="1:2">
      <c r="A16582" t="s">
        <v>16582</v>
      </c>
      <c r="B16582" t="n">
        <v>-69.60721546589252</v>
      </c>
    </row>
    <row r="16583" spans="1:2">
      <c r="A16583" t="s">
        <v>16583</v>
      </c>
      <c r="B16583" t="n">
        <v>-69.47239470434289</v>
      </c>
    </row>
    <row r="16584" spans="1:2">
      <c r="A16584" t="s">
        <v>16584</v>
      </c>
      <c r="B16584" t="n">
        <v>-69.2368577403393</v>
      </c>
    </row>
    <row r="16585" spans="1:2">
      <c r="A16585" t="s">
        <v>16585</v>
      </c>
      <c r="B16585" t="n">
        <v>-68.72457302792461</v>
      </c>
    </row>
    <row r="16586" spans="1:2">
      <c r="A16586" t="s">
        <v>16586</v>
      </c>
      <c r="B16586" t="n">
        <v>-68.6714659622711</v>
      </c>
    </row>
    <row r="16587" spans="1:2">
      <c r="A16587" t="s">
        <v>16587</v>
      </c>
      <c r="B16587" t="n">
        <v>-67.90766052694762</v>
      </c>
    </row>
    <row r="16588" spans="1:2">
      <c r="A16588" t="s">
        <v>16588</v>
      </c>
      <c r="B16588" t="n">
        <v>-67.75877583979354</v>
      </c>
    </row>
    <row r="16589" spans="1:2">
      <c r="A16589" t="s">
        <v>16589</v>
      </c>
      <c r="B16589" t="n">
        <v>-68.37119101366477</v>
      </c>
    </row>
    <row r="16590" spans="1:2">
      <c r="A16590" t="s">
        <v>16590</v>
      </c>
      <c r="B16590" t="n">
        <v>-69.40366754349705</v>
      </c>
    </row>
    <row r="16591" spans="1:2">
      <c r="A16591" t="s">
        <v>16591</v>
      </c>
      <c r="B16591" t="n">
        <v>-69.36141204862756</v>
      </c>
    </row>
    <row r="16592" spans="1:2">
      <c r="A16592" t="s">
        <v>16592</v>
      </c>
      <c r="B16592" t="n">
        <v>-69.12063341489801</v>
      </c>
    </row>
    <row r="16593" spans="1:2">
      <c r="A16593" t="s">
        <v>16593</v>
      </c>
      <c r="B16593" t="n">
        <v>-68.98829144167544</v>
      </c>
    </row>
    <row r="16594" spans="1:2">
      <c r="A16594" t="s">
        <v>16594</v>
      </c>
      <c r="B16594" t="n">
        <v>-68.85079420262407</v>
      </c>
    </row>
    <row r="16595" spans="1:2">
      <c r="A16595" t="s">
        <v>16595</v>
      </c>
      <c r="B16595" t="n">
        <v>-68.95948391582398</v>
      </c>
    </row>
    <row r="16596" spans="1:2">
      <c r="A16596" t="s">
        <v>16596</v>
      </c>
      <c r="B16596" t="n">
        <v>-69.74709489766857</v>
      </c>
    </row>
    <row r="16597" spans="1:2">
      <c r="A16597" t="s">
        <v>16597</v>
      </c>
      <c r="B16597" t="n">
        <v>-68.87354098117456</v>
      </c>
    </row>
    <row r="16598" spans="1:2">
      <c r="A16598" t="s">
        <v>16598</v>
      </c>
      <c r="B16598" t="n">
        <v>-68.37882912857815</v>
      </c>
    </row>
    <row r="16599" spans="1:2">
      <c r="A16599" t="s">
        <v>16599</v>
      </c>
      <c r="B16599" t="n">
        <v>-68.54705624796733</v>
      </c>
    </row>
    <row r="16600" spans="1:2">
      <c r="A16600" t="s">
        <v>16600</v>
      </c>
      <c r="B16600" t="n">
        <v>-68.68390083363421</v>
      </c>
    </row>
    <row r="16601" spans="1:2">
      <c r="A16601" t="s">
        <v>16601</v>
      </c>
      <c r="B16601" t="n">
        <v>-69.38891625145234</v>
      </c>
    </row>
    <row r="16602" spans="1:2">
      <c r="A16602" t="s">
        <v>16602</v>
      </c>
      <c r="B16602" t="n">
        <v>-69.14090352661947</v>
      </c>
    </row>
    <row r="16603" spans="1:2">
      <c r="A16603" t="s">
        <v>16603</v>
      </c>
      <c r="B16603" t="n">
        <v>-69.67441137242332</v>
      </c>
    </row>
    <row r="16604" spans="1:2">
      <c r="A16604" t="s">
        <v>16604</v>
      </c>
      <c r="B16604" t="n">
        <v>-67.79753200227402</v>
      </c>
    </row>
    <row r="16605" spans="1:2">
      <c r="A16605" t="s">
        <v>16605</v>
      </c>
      <c r="B16605" t="n">
        <v>-66.82971332590103</v>
      </c>
    </row>
    <row r="16606" spans="1:2">
      <c r="A16606" t="s">
        <v>16606</v>
      </c>
      <c r="B16606" t="n">
        <v>-66.76556643591698</v>
      </c>
    </row>
    <row r="16607" spans="1:2">
      <c r="A16607" t="s">
        <v>16607</v>
      </c>
      <c r="B16607" t="n">
        <v>-67.53116294247165</v>
      </c>
    </row>
    <row r="16608" spans="1:2">
      <c r="A16608" t="s">
        <v>16608</v>
      </c>
      <c r="B16608" t="n">
        <v>-68.84092779684561</v>
      </c>
    </row>
    <row r="16609" spans="1:2">
      <c r="A16609" t="s">
        <v>16609</v>
      </c>
      <c r="B16609" t="n">
        <v>-69.56577891013498</v>
      </c>
    </row>
    <row r="16610" spans="1:2">
      <c r="A16610" t="s">
        <v>16610</v>
      </c>
      <c r="B16610" t="n">
        <v>-69.34263312896367</v>
      </c>
    </row>
    <row r="16611" spans="1:2">
      <c r="A16611" t="s">
        <v>16611</v>
      </c>
      <c r="B16611" t="n">
        <v>-69.53930669593097</v>
      </c>
    </row>
    <row r="16612" spans="1:2">
      <c r="A16612" t="s">
        <v>16612</v>
      </c>
      <c r="B16612" t="n">
        <v>-69.7815669962354</v>
      </c>
    </row>
    <row r="16613" spans="1:2">
      <c r="A16613" t="s">
        <v>16613</v>
      </c>
      <c r="B16613" t="n">
        <v>-69.58404188810259</v>
      </c>
    </row>
    <row r="16614" spans="1:2">
      <c r="A16614" t="s">
        <v>16614</v>
      </c>
      <c r="B16614" t="n">
        <v>-69.3283257068549</v>
      </c>
    </row>
    <row r="16615" spans="1:2">
      <c r="A16615" t="s">
        <v>16615</v>
      </c>
      <c r="B16615" t="n">
        <v>-68.96923127219812</v>
      </c>
    </row>
    <row r="16616" spans="1:2">
      <c r="A16616" t="s">
        <v>16616</v>
      </c>
      <c r="B16616" t="n">
        <v>-69.01855347638052</v>
      </c>
    </row>
    <row r="16617" spans="1:2">
      <c r="A16617" t="s">
        <v>16617</v>
      </c>
      <c r="B16617" t="n">
        <v>-68.74971810422412</v>
      </c>
    </row>
    <row r="16618" spans="1:2">
      <c r="A16618" t="s">
        <v>16618</v>
      </c>
      <c r="B16618" t="n">
        <v>-68.86186403382985</v>
      </c>
    </row>
    <row r="16619" spans="1:2">
      <c r="A16619" t="s">
        <v>16619</v>
      </c>
      <c r="B16619" t="n">
        <v>-68.42393196196923</v>
      </c>
    </row>
    <row r="16620" spans="1:2">
      <c r="A16620" t="s">
        <v>16620</v>
      </c>
      <c r="B16620" t="n">
        <v>-68.81615481592783</v>
      </c>
    </row>
    <row r="16621" spans="1:2">
      <c r="A16621" t="s">
        <v>16621</v>
      </c>
      <c r="B16621" t="n">
        <v>-69.20392024699905</v>
      </c>
    </row>
    <row r="16622" spans="1:2">
      <c r="A16622" t="s">
        <v>16622</v>
      </c>
      <c r="B16622" t="n">
        <v>-69.87619453830355</v>
      </c>
    </row>
    <row r="16623" spans="1:2">
      <c r="A16623" t="s">
        <v>16623</v>
      </c>
      <c r="B16623" t="n">
        <v>-69.55159699567585</v>
      </c>
    </row>
    <row r="16624" spans="1:2">
      <c r="A16624" t="s">
        <v>16624</v>
      </c>
      <c r="B16624" t="n">
        <v>-69.95626430232738</v>
      </c>
    </row>
    <row r="16625" spans="1:2">
      <c r="A16625" t="s">
        <v>16625</v>
      </c>
      <c r="B16625" t="n">
        <v>-69.41618963407416</v>
      </c>
    </row>
    <row r="16626" spans="1:2">
      <c r="A16626" t="s">
        <v>16626</v>
      </c>
      <c r="B16626" t="n">
        <v>-69.53634145625084</v>
      </c>
    </row>
    <row r="16627" spans="1:2">
      <c r="A16627" t="s">
        <v>16627</v>
      </c>
      <c r="B16627" t="n">
        <v>-70.34125563842363</v>
      </c>
    </row>
    <row r="16628" spans="1:2">
      <c r="A16628" t="s">
        <v>16628</v>
      </c>
      <c r="B16628" t="n">
        <v>-69.85716385546775</v>
      </c>
    </row>
    <row r="16629" spans="1:2">
      <c r="A16629" t="s">
        <v>16629</v>
      </c>
      <c r="B16629" t="n">
        <v>-69.80861723402579</v>
      </c>
    </row>
    <row r="16630" spans="1:2">
      <c r="A16630" t="s">
        <v>16630</v>
      </c>
      <c r="B16630" t="n">
        <v>-69.54959676163637</v>
      </c>
    </row>
    <row r="16631" spans="1:2">
      <c r="A16631" t="s">
        <v>16631</v>
      </c>
      <c r="B16631" t="n">
        <v>-68.76707959346126</v>
      </c>
    </row>
    <row r="16632" spans="1:2">
      <c r="A16632" t="s">
        <v>16632</v>
      </c>
      <c r="B16632" t="n">
        <v>-68.66902647755262</v>
      </c>
    </row>
    <row r="16633" spans="1:2">
      <c r="A16633" t="s">
        <v>16633</v>
      </c>
      <c r="B16633" t="n">
        <v>-69.30883021066285</v>
      </c>
    </row>
    <row r="16634" spans="1:2">
      <c r="A16634" t="s">
        <v>16634</v>
      </c>
      <c r="B16634" t="n">
        <v>-70.2983867433995</v>
      </c>
    </row>
    <row r="16635" spans="1:2">
      <c r="A16635" t="s">
        <v>16635</v>
      </c>
      <c r="B16635" t="n">
        <v>-69.47212763007903</v>
      </c>
    </row>
    <row r="16636" spans="1:2">
      <c r="A16636" t="s">
        <v>16636</v>
      </c>
      <c r="B16636" t="n">
        <v>-69.3976507855748</v>
      </c>
    </row>
    <row r="16637" spans="1:2">
      <c r="A16637" t="s">
        <v>16637</v>
      </c>
      <c r="B16637" t="n">
        <v>-70.00705416093885</v>
      </c>
    </row>
    <row r="16638" spans="1:2">
      <c r="A16638" t="s">
        <v>16638</v>
      </c>
      <c r="B16638" t="n">
        <v>-69.43818191496095</v>
      </c>
    </row>
    <row r="16639" spans="1:2">
      <c r="A16639" t="s">
        <v>16639</v>
      </c>
      <c r="B16639" t="n">
        <v>-69.59923556078627</v>
      </c>
    </row>
    <row r="16640" spans="1:2">
      <c r="A16640" t="s">
        <v>16640</v>
      </c>
      <c r="B16640" t="n">
        <v>-69.59021512290175</v>
      </c>
    </row>
    <row r="16641" spans="1:2">
      <c r="A16641" t="s">
        <v>16641</v>
      </c>
      <c r="B16641" t="n">
        <v>-69.35919247534899</v>
      </c>
    </row>
    <row r="16642" spans="1:2">
      <c r="A16642" t="s">
        <v>16642</v>
      </c>
      <c r="B16642" t="n">
        <v>-69.8567167435324</v>
      </c>
    </row>
    <row r="16643" spans="1:2">
      <c r="A16643" t="s">
        <v>16643</v>
      </c>
      <c r="B16643" t="n">
        <v>-70.41219641337136</v>
      </c>
    </row>
    <row r="16644" spans="1:2">
      <c r="A16644" t="s">
        <v>16644</v>
      </c>
      <c r="B16644" t="n">
        <v>-69.65367872544869</v>
      </c>
    </row>
    <row r="16645" spans="1:2">
      <c r="A16645" t="s">
        <v>16645</v>
      </c>
      <c r="B16645" t="n">
        <v>-68.88868174820989</v>
      </c>
    </row>
    <row r="16646" spans="1:2">
      <c r="A16646" t="s">
        <v>16646</v>
      </c>
      <c r="B16646" t="n">
        <v>-68.85036702274496</v>
      </c>
    </row>
    <row r="16647" spans="1:2">
      <c r="A16647" t="s">
        <v>16647</v>
      </c>
      <c r="B16647" t="n">
        <v>-69.14892063565489</v>
      </c>
    </row>
    <row r="16648" spans="1:2">
      <c r="A16648" t="s">
        <v>16648</v>
      </c>
      <c r="B16648" t="n">
        <v>-69.70563160746278</v>
      </c>
    </row>
    <row r="16649" spans="1:2">
      <c r="A16649" t="s">
        <v>16649</v>
      </c>
      <c r="B16649" t="n">
        <v>-69.83819169770855</v>
      </c>
    </row>
    <row r="16650" spans="1:2">
      <c r="A16650" t="s">
        <v>16650</v>
      </c>
      <c r="B16650" t="n">
        <v>-69.04117868727845</v>
      </c>
    </row>
    <row r="16651" spans="1:2">
      <c r="A16651" t="s">
        <v>16651</v>
      </c>
      <c r="B16651" t="n">
        <v>-68.65884052425274</v>
      </c>
    </row>
    <row r="16652" spans="1:2">
      <c r="A16652" t="s">
        <v>16652</v>
      </c>
      <c r="B16652" t="n">
        <v>-68.8237124060262</v>
      </c>
    </row>
    <row r="16653" spans="1:2">
      <c r="A16653" t="s">
        <v>16653</v>
      </c>
      <c r="B16653" t="n">
        <v>-69.36971120635596</v>
      </c>
    </row>
    <row r="16654" spans="1:2">
      <c r="A16654" t="s">
        <v>16654</v>
      </c>
      <c r="B16654" t="n">
        <v>-68.1376655312595</v>
      </c>
    </row>
    <row r="16655" spans="1:2">
      <c r="A16655" t="s">
        <v>16655</v>
      </c>
      <c r="B16655" t="n">
        <v>-67.80052997267512</v>
      </c>
    </row>
    <row r="16656" spans="1:2">
      <c r="A16656" t="s">
        <v>16656</v>
      </c>
      <c r="B16656" t="n">
        <v>-68.4082751236286</v>
      </c>
    </row>
    <row r="16657" spans="1:2">
      <c r="A16657" t="s">
        <v>16657</v>
      </c>
      <c r="B16657" t="n">
        <v>-69.67774732958623</v>
      </c>
    </row>
    <row r="16658" spans="1:2">
      <c r="A16658" t="s">
        <v>16658</v>
      </c>
      <c r="B16658" t="n">
        <v>-69.68011501121474</v>
      </c>
    </row>
    <row r="16659" spans="1:2">
      <c r="A16659" t="s">
        <v>16659</v>
      </c>
      <c r="B16659" t="n">
        <v>-69.8358757982889</v>
      </c>
    </row>
    <row r="16660" spans="1:2">
      <c r="A16660" t="s">
        <v>16660</v>
      </c>
      <c r="B16660" t="n">
        <v>-70.41348523600094</v>
      </c>
    </row>
    <row r="16661" spans="1:2">
      <c r="A16661" t="s">
        <v>16661</v>
      </c>
      <c r="B16661" t="n">
        <v>-70.23775886912</v>
      </c>
    </row>
    <row r="16662" spans="1:2">
      <c r="A16662" t="s">
        <v>16662</v>
      </c>
      <c r="B16662" t="n">
        <v>-69.13222931383604</v>
      </c>
    </row>
    <row r="16663" spans="1:2">
      <c r="A16663" t="s">
        <v>16663</v>
      </c>
      <c r="B16663" t="n">
        <v>-68.8483435467148</v>
      </c>
    </row>
    <row r="16664" spans="1:2">
      <c r="A16664" t="s">
        <v>16664</v>
      </c>
      <c r="B16664" t="n">
        <v>-69.41763188507815</v>
      </c>
    </row>
    <row r="16665" spans="1:2">
      <c r="A16665" t="s">
        <v>16665</v>
      </c>
      <c r="B16665" t="n">
        <v>-70.16361486178529</v>
      </c>
    </row>
    <row r="16666" spans="1:2">
      <c r="A16666" t="s">
        <v>16666</v>
      </c>
      <c r="B16666" t="n">
        <v>-69.81262978296672</v>
      </c>
    </row>
    <row r="16667" spans="1:2">
      <c r="A16667" t="s">
        <v>16667</v>
      </c>
      <c r="B16667" t="n">
        <v>-69.55168601850218</v>
      </c>
    </row>
    <row r="16668" spans="1:2">
      <c r="A16668" t="s">
        <v>16668</v>
      </c>
      <c r="B16668" t="n">
        <v>-69.16308866076253</v>
      </c>
    </row>
    <row r="16669" spans="1:2">
      <c r="A16669" t="s">
        <v>16669</v>
      </c>
      <c r="B16669" t="n">
        <v>-68.96687640445447</v>
      </c>
    </row>
    <row r="16670" spans="1:2">
      <c r="A16670" t="s">
        <v>16670</v>
      </c>
      <c r="B16670" t="n">
        <v>-68.9020907355509</v>
      </c>
    </row>
    <row r="16671" spans="1:2">
      <c r="A16671" t="s">
        <v>16671</v>
      </c>
      <c r="B16671" t="n">
        <v>-69.14915086685448</v>
      </c>
    </row>
    <row r="16672" spans="1:2">
      <c r="A16672" t="s">
        <v>16672</v>
      </c>
      <c r="B16672" t="n">
        <v>-68.83805586221592</v>
      </c>
    </row>
    <row r="16673" spans="1:2">
      <c r="A16673" t="s">
        <v>16673</v>
      </c>
      <c r="B16673" t="n">
        <v>-68.38290986072171</v>
      </c>
    </row>
    <row r="16674" spans="1:2">
      <c r="A16674" t="s">
        <v>16674</v>
      </c>
      <c r="B16674" t="n">
        <v>-68.69764941913392</v>
      </c>
    </row>
    <row r="16675" spans="1:2">
      <c r="A16675" t="s">
        <v>16675</v>
      </c>
      <c r="B16675" t="n">
        <v>-68.59984181132657</v>
      </c>
    </row>
    <row r="16676" spans="1:2">
      <c r="A16676" t="s">
        <v>16676</v>
      </c>
      <c r="B16676" t="n">
        <v>-69.36885671107224</v>
      </c>
    </row>
    <row r="16677" spans="1:2">
      <c r="A16677" t="s">
        <v>16677</v>
      </c>
      <c r="B16677" t="n">
        <v>-69.27821731293685</v>
      </c>
    </row>
    <row r="16678" spans="1:2">
      <c r="A16678" t="s">
        <v>16678</v>
      </c>
      <c r="B16678" t="n">
        <v>-68.74964087897347</v>
      </c>
    </row>
    <row r="16679" spans="1:2">
      <c r="A16679" t="s">
        <v>16679</v>
      </c>
      <c r="B16679" t="n">
        <v>-68.95695990054348</v>
      </c>
    </row>
    <row r="16680" spans="1:2">
      <c r="A16680" t="s">
        <v>16680</v>
      </c>
      <c r="B16680" t="n">
        <v>-69.13417761228328</v>
      </c>
    </row>
    <row r="16681" spans="1:2">
      <c r="A16681" t="s">
        <v>16681</v>
      </c>
      <c r="B16681" t="n">
        <v>-69.69734161198531</v>
      </c>
    </row>
    <row r="16682" spans="1:2">
      <c r="A16682" t="s">
        <v>16682</v>
      </c>
      <c r="B16682" t="n">
        <v>-69.37569549455512</v>
      </c>
    </row>
    <row r="16683" spans="1:2">
      <c r="A16683" t="s">
        <v>16683</v>
      </c>
      <c r="B16683" t="n">
        <v>-68.82828024368291</v>
      </c>
    </row>
    <row r="16684" spans="1:2">
      <c r="A16684" t="s">
        <v>16684</v>
      </c>
      <c r="B16684" t="n">
        <v>-68.43927098418354</v>
      </c>
    </row>
    <row r="16685" spans="1:2">
      <c r="A16685" t="s">
        <v>16685</v>
      </c>
      <c r="B16685" t="n">
        <v>-68.09061674829022</v>
      </c>
    </row>
    <row r="16686" spans="1:2">
      <c r="A16686" t="s">
        <v>16686</v>
      </c>
      <c r="B16686" t="n">
        <v>-68.39422184723828</v>
      </c>
    </row>
    <row r="16687" spans="1:2">
      <c r="A16687" t="s">
        <v>16687</v>
      </c>
      <c r="B16687" t="n">
        <v>-69.76509577275968</v>
      </c>
    </row>
    <row r="16688" spans="1:2">
      <c r="A16688" t="s">
        <v>16688</v>
      </c>
      <c r="B16688" t="n">
        <v>-70.14941213121895</v>
      </c>
    </row>
    <row r="16689" spans="1:2">
      <c r="A16689" t="s">
        <v>16689</v>
      </c>
      <c r="B16689" t="n">
        <v>-70.53384264204375</v>
      </c>
    </row>
    <row r="16690" spans="1:2">
      <c r="A16690" t="s">
        <v>16690</v>
      </c>
      <c r="B16690" t="n">
        <v>-69.87875191488747</v>
      </c>
    </row>
    <row r="16691" spans="1:2">
      <c r="A16691" t="s">
        <v>16691</v>
      </c>
      <c r="B16691" t="n">
        <v>-69.699330203122</v>
      </c>
    </row>
    <row r="16692" spans="1:2">
      <c r="A16692" t="s">
        <v>16692</v>
      </c>
      <c r="B16692" t="n">
        <v>-69.71203187318916</v>
      </c>
    </row>
    <row r="16693" spans="1:2">
      <c r="A16693" t="s">
        <v>16693</v>
      </c>
      <c r="B16693" t="n">
        <v>-69.69555909706024</v>
      </c>
    </row>
    <row r="16694" spans="1:2">
      <c r="A16694" t="s">
        <v>16694</v>
      </c>
      <c r="B16694" t="n">
        <v>-68.39425210839806</v>
      </c>
    </row>
    <row r="16695" spans="1:2">
      <c r="A16695" t="s">
        <v>16695</v>
      </c>
      <c r="B16695" t="n">
        <v>-67.48111073562762</v>
      </c>
    </row>
    <row r="16696" spans="1:2">
      <c r="A16696" t="s">
        <v>16696</v>
      </c>
      <c r="B16696" t="n">
        <v>-67.72717231689862</v>
      </c>
    </row>
    <row r="16697" spans="1:2">
      <c r="A16697" t="s">
        <v>16697</v>
      </c>
      <c r="B16697" t="n">
        <v>-68.78960126086369</v>
      </c>
    </row>
    <row r="16698" spans="1:2">
      <c r="A16698" t="s">
        <v>16698</v>
      </c>
      <c r="B16698" t="n">
        <v>-68.5046917091785</v>
      </c>
    </row>
    <row r="16699" spans="1:2">
      <c r="A16699" t="s">
        <v>16699</v>
      </c>
      <c r="B16699" t="n">
        <v>-69.04791615981631</v>
      </c>
    </row>
    <row r="16700" spans="1:2">
      <c r="A16700" t="s">
        <v>16700</v>
      </c>
      <c r="B16700" t="n">
        <v>-68.9385211805043</v>
      </c>
    </row>
    <row r="16701" spans="1:2">
      <c r="A16701" t="s">
        <v>16701</v>
      </c>
      <c r="B16701" t="n">
        <v>-69.27709146191216</v>
      </c>
    </row>
    <row r="16702" spans="1:2">
      <c r="A16702" t="s">
        <v>16702</v>
      </c>
      <c r="B16702" t="n">
        <v>-69.28890627075889</v>
      </c>
    </row>
    <row r="16703" spans="1:2">
      <c r="A16703" t="s">
        <v>16703</v>
      </c>
      <c r="B16703" t="n">
        <v>-69.42920187508564</v>
      </c>
    </row>
    <row r="16704" spans="1:2">
      <c r="A16704" t="s">
        <v>16704</v>
      </c>
      <c r="B16704" t="n">
        <v>-68.78100181703488</v>
      </c>
    </row>
    <row r="16705" spans="1:2">
      <c r="A16705" t="s">
        <v>16705</v>
      </c>
      <c r="B16705" t="n">
        <v>-68.50495694884634</v>
      </c>
    </row>
    <row r="16706" spans="1:2">
      <c r="A16706" t="s">
        <v>16706</v>
      </c>
      <c r="B16706" t="n">
        <v>-68.50229065333269</v>
      </c>
    </row>
    <row r="16707" spans="1:2">
      <c r="A16707" t="s">
        <v>16707</v>
      </c>
      <c r="B16707" t="n">
        <v>-68.83275926113667</v>
      </c>
    </row>
    <row r="16708" spans="1:2">
      <c r="A16708" t="s">
        <v>16708</v>
      </c>
      <c r="B16708" t="n">
        <v>-69.45519851480122</v>
      </c>
    </row>
    <row r="16709" spans="1:2">
      <c r="A16709" t="s">
        <v>16709</v>
      </c>
      <c r="B16709" t="n">
        <v>-70.40108363744636</v>
      </c>
    </row>
    <row r="16710" spans="1:2">
      <c r="A16710" t="s">
        <v>16710</v>
      </c>
      <c r="B16710" t="n">
        <v>-69.46180767735169</v>
      </c>
    </row>
    <row r="16711" spans="1:2">
      <c r="A16711" t="s">
        <v>16711</v>
      </c>
      <c r="B16711" t="n">
        <v>-69.30610249430021</v>
      </c>
    </row>
    <row r="16712" spans="1:2">
      <c r="A16712" t="s">
        <v>16712</v>
      </c>
      <c r="B16712" t="n">
        <v>-69.24857092268607</v>
      </c>
    </row>
    <row r="16713" spans="1:2">
      <c r="A16713" t="s">
        <v>16713</v>
      </c>
      <c r="B16713" t="n">
        <v>-69.63327798379093</v>
      </c>
    </row>
    <row r="16714" spans="1:2">
      <c r="A16714" t="s">
        <v>16714</v>
      </c>
      <c r="B16714" t="n">
        <v>-69.41306572939278</v>
      </c>
    </row>
    <row r="16715" spans="1:2">
      <c r="A16715" t="s">
        <v>16715</v>
      </c>
      <c r="B16715" t="n">
        <v>-69.84432132107187</v>
      </c>
    </row>
    <row r="16716" spans="1:2">
      <c r="A16716" t="s">
        <v>16716</v>
      </c>
      <c r="B16716" t="n">
        <v>-69.78897420001562</v>
      </c>
    </row>
    <row r="16717" spans="1:2">
      <c r="A16717" t="s">
        <v>16717</v>
      </c>
      <c r="B16717" t="n">
        <v>-69.9280786501383</v>
      </c>
    </row>
    <row r="16718" spans="1:2">
      <c r="A16718" t="s">
        <v>16718</v>
      </c>
      <c r="B16718" t="n">
        <v>-69.35922904450125</v>
      </c>
    </row>
    <row r="16719" spans="1:2">
      <c r="A16719" t="s">
        <v>16719</v>
      </c>
      <c r="B16719" t="n">
        <v>-68.75372517851801</v>
      </c>
    </row>
    <row r="16720" spans="1:2">
      <c r="A16720" t="s">
        <v>16720</v>
      </c>
      <c r="B16720" t="n">
        <v>-68.82211941999776</v>
      </c>
    </row>
    <row r="16721" spans="1:2">
      <c r="A16721" t="s">
        <v>16721</v>
      </c>
      <c r="B16721" t="n">
        <v>-69.76666757852951</v>
      </c>
    </row>
    <row r="16722" spans="1:2">
      <c r="A16722" t="s">
        <v>16722</v>
      </c>
      <c r="B16722" t="n">
        <v>-69.86380774964542</v>
      </c>
    </row>
    <row r="16723" spans="1:2">
      <c r="A16723" t="s">
        <v>16723</v>
      </c>
      <c r="B16723" t="n">
        <v>-69.31346766220017</v>
      </c>
    </row>
    <row r="16724" spans="1:2">
      <c r="A16724" t="s">
        <v>16724</v>
      </c>
      <c r="B16724" t="n">
        <v>-69.14290306410447</v>
      </c>
    </row>
    <row r="16725" spans="1:2">
      <c r="A16725" t="s">
        <v>16725</v>
      </c>
      <c r="B16725" t="n">
        <v>-69.37311324730257</v>
      </c>
    </row>
    <row r="16726" spans="1:2">
      <c r="A16726" t="s">
        <v>16726</v>
      </c>
      <c r="B16726" t="n">
        <v>-69.43709613381216</v>
      </c>
    </row>
    <row r="16727" spans="1:2">
      <c r="A16727" t="s">
        <v>16727</v>
      </c>
      <c r="B16727" t="n">
        <v>-69.44001550363258</v>
      </c>
    </row>
    <row r="16728" spans="1:2">
      <c r="A16728" t="s">
        <v>16728</v>
      </c>
      <c r="B16728" t="n">
        <v>-69.20977222846355</v>
      </c>
    </row>
    <row r="16729" spans="1:2">
      <c r="A16729" t="s">
        <v>16729</v>
      </c>
      <c r="B16729" t="n">
        <v>-69.56379922402861</v>
      </c>
    </row>
    <row r="16730" spans="1:2">
      <c r="A16730" t="s">
        <v>16730</v>
      </c>
      <c r="B16730" t="n">
        <v>-69.92959177933582</v>
      </c>
    </row>
    <row r="16731" spans="1:2">
      <c r="A16731" t="s">
        <v>16731</v>
      </c>
      <c r="B16731" t="n">
        <v>-69.69237533891422</v>
      </c>
    </row>
    <row r="16732" spans="1:2">
      <c r="A16732" t="s">
        <v>16732</v>
      </c>
      <c r="B16732" t="n">
        <v>-69.6046097968725</v>
      </c>
    </row>
    <row r="16733" spans="1:2">
      <c r="A16733" t="s">
        <v>16733</v>
      </c>
      <c r="B16733" t="n">
        <v>-69.14386495101718</v>
      </c>
    </row>
    <row r="16734" spans="1:2">
      <c r="A16734" t="s">
        <v>16734</v>
      </c>
      <c r="B16734" t="n">
        <v>-69.1153937218384</v>
      </c>
    </row>
    <row r="16735" spans="1:2">
      <c r="A16735" t="s">
        <v>16735</v>
      </c>
      <c r="B16735" t="n">
        <v>-68.89413489710734</v>
      </c>
    </row>
    <row r="16736" spans="1:2">
      <c r="A16736" t="s">
        <v>16736</v>
      </c>
      <c r="B16736" t="n">
        <v>-68.66469183530799</v>
      </c>
    </row>
    <row r="16737" spans="1:2">
      <c r="A16737" t="s">
        <v>16737</v>
      </c>
      <c r="B16737" t="n">
        <v>-68.40763159955266</v>
      </c>
    </row>
    <row r="16738" spans="1:2">
      <c r="A16738" t="s">
        <v>16738</v>
      </c>
      <c r="B16738" t="n">
        <v>-68.90168783781279</v>
      </c>
    </row>
    <row r="16739" spans="1:2">
      <c r="A16739" t="s">
        <v>16739</v>
      </c>
      <c r="B16739" t="n">
        <v>-69.54515728216857</v>
      </c>
    </row>
    <row r="16740" spans="1:2">
      <c r="A16740" t="s">
        <v>16740</v>
      </c>
      <c r="B16740" t="n">
        <v>-69.41012790845267</v>
      </c>
    </row>
    <row r="16741" spans="1:2">
      <c r="A16741" t="s">
        <v>16741</v>
      </c>
      <c r="B16741" t="n">
        <v>-69.94508377425319</v>
      </c>
    </row>
    <row r="16742" spans="1:2">
      <c r="A16742" t="s">
        <v>16742</v>
      </c>
      <c r="B16742" t="n">
        <v>-70.70438583179126</v>
      </c>
    </row>
    <row r="16743" spans="1:2">
      <c r="A16743" t="s">
        <v>16743</v>
      </c>
      <c r="B16743" t="n">
        <v>-70.62069966281038</v>
      </c>
    </row>
    <row r="16744" spans="1:2">
      <c r="A16744" t="s">
        <v>16744</v>
      </c>
      <c r="B16744" t="n">
        <v>-70.83520500420215</v>
      </c>
    </row>
    <row r="16745" spans="1:2">
      <c r="A16745" t="s">
        <v>16745</v>
      </c>
      <c r="B16745" t="n">
        <v>-70.53084178978672</v>
      </c>
    </row>
    <row r="16746" spans="1:2">
      <c r="A16746" t="s">
        <v>16746</v>
      </c>
      <c r="B16746" t="n">
        <v>-70.39716383482914</v>
      </c>
    </row>
    <row r="16747" spans="1:2">
      <c r="A16747" t="s">
        <v>16747</v>
      </c>
      <c r="B16747" t="n">
        <v>-70.29414187925484</v>
      </c>
    </row>
    <row r="16748" spans="1:2">
      <c r="A16748" t="s">
        <v>16748</v>
      </c>
      <c r="B16748" t="n">
        <v>-69.66949745247163</v>
      </c>
    </row>
    <row r="16749" spans="1:2">
      <c r="A16749" t="s">
        <v>16749</v>
      </c>
      <c r="B16749" t="n">
        <v>-69.85379713330495</v>
      </c>
    </row>
    <row r="16750" spans="1:2">
      <c r="A16750" t="s">
        <v>16750</v>
      </c>
      <c r="B16750" t="n">
        <v>-69.62894367120609</v>
      </c>
    </row>
    <row r="16751" spans="1:2">
      <c r="A16751" t="s">
        <v>16751</v>
      </c>
      <c r="B16751" t="n">
        <v>-70.00976989728332</v>
      </c>
    </row>
    <row r="16752" spans="1:2">
      <c r="A16752" t="s">
        <v>16752</v>
      </c>
      <c r="B16752" t="n">
        <v>-69.86227268615494</v>
      </c>
    </row>
    <row r="16753" spans="1:2">
      <c r="A16753" t="s">
        <v>16753</v>
      </c>
      <c r="B16753" t="n">
        <v>-69.39522122566908</v>
      </c>
    </row>
    <row r="16754" spans="1:2">
      <c r="A16754" t="s">
        <v>16754</v>
      </c>
      <c r="B16754" t="n">
        <v>-69.29119699886144</v>
      </c>
    </row>
    <row r="16755" spans="1:2">
      <c r="A16755" t="s">
        <v>16755</v>
      </c>
      <c r="B16755" t="n">
        <v>-70.20932416607744</v>
      </c>
    </row>
    <row r="16756" spans="1:2">
      <c r="A16756" t="s">
        <v>16756</v>
      </c>
      <c r="B16756" t="n">
        <v>-69.85021872357706</v>
      </c>
    </row>
    <row r="16757" spans="1:2">
      <c r="A16757" t="s">
        <v>16757</v>
      </c>
      <c r="B16757" t="n">
        <v>-69.45152052333398</v>
      </c>
    </row>
    <row r="16758" spans="1:2">
      <c r="A16758" t="s">
        <v>16758</v>
      </c>
      <c r="B16758" t="n">
        <v>-68.52060472519958</v>
      </c>
    </row>
    <row r="16759" spans="1:2">
      <c r="A16759" t="s">
        <v>16759</v>
      </c>
      <c r="B16759" t="n">
        <v>-68.38023367156882</v>
      </c>
    </row>
    <row r="16760" spans="1:2">
      <c r="A16760" t="s">
        <v>16760</v>
      </c>
      <c r="B16760" t="n">
        <v>-69.09583366145306</v>
      </c>
    </row>
    <row r="16761" spans="1:2">
      <c r="A16761" t="s">
        <v>16761</v>
      </c>
      <c r="B16761" t="n">
        <v>-69.42968786400138</v>
      </c>
    </row>
    <row r="16762" spans="1:2">
      <c r="A16762" t="s">
        <v>16762</v>
      </c>
      <c r="B16762" t="n">
        <v>-68.64510946252541</v>
      </c>
    </row>
    <row r="16763" spans="1:2">
      <c r="A16763" t="s">
        <v>16763</v>
      </c>
      <c r="B16763" t="n">
        <v>-68.08298864460397</v>
      </c>
    </row>
    <row r="16764" spans="1:2">
      <c r="A16764" t="s">
        <v>16764</v>
      </c>
      <c r="B16764" t="n">
        <v>-67.29239140257394</v>
      </c>
    </row>
    <row r="16765" spans="1:2">
      <c r="A16765" t="s">
        <v>16765</v>
      </c>
      <c r="B16765" t="n">
        <v>-66.893583626104</v>
      </c>
    </row>
    <row r="16766" spans="1:2">
      <c r="A16766" t="s">
        <v>16766</v>
      </c>
      <c r="B16766" t="n">
        <v>-67.54002026505874</v>
      </c>
    </row>
    <row r="16767" spans="1:2">
      <c r="A16767" t="s">
        <v>16767</v>
      </c>
      <c r="B16767" t="n">
        <v>-69.21974726478383</v>
      </c>
    </row>
    <row r="16768" spans="1:2">
      <c r="A16768" t="s">
        <v>16768</v>
      </c>
      <c r="B16768" t="n">
        <v>-69.44140663787084</v>
      </c>
    </row>
    <row r="16769" spans="1:2">
      <c r="A16769" t="s">
        <v>16769</v>
      </c>
      <c r="B16769" t="n">
        <v>-70.13186982199208</v>
      </c>
    </row>
    <row r="16770" spans="1:2">
      <c r="A16770" t="s">
        <v>16770</v>
      </c>
      <c r="B16770" t="n">
        <v>-70.33829562644996</v>
      </c>
    </row>
    <row r="16771" spans="1:2">
      <c r="A16771" t="s">
        <v>16771</v>
      </c>
      <c r="B16771" t="n">
        <v>-69.55991494883793</v>
      </c>
    </row>
    <row r="16772" spans="1:2">
      <c r="A16772" t="s">
        <v>16772</v>
      </c>
      <c r="B16772" t="n">
        <v>-68.86784429754383</v>
      </c>
    </row>
    <row r="16773" spans="1:2">
      <c r="A16773" t="s">
        <v>16773</v>
      </c>
      <c r="B16773" t="n">
        <v>-68.66348044724397</v>
      </c>
    </row>
    <row r="16774" spans="1:2">
      <c r="A16774" t="s">
        <v>16774</v>
      </c>
      <c r="B16774" t="n">
        <v>-69.43955075252742</v>
      </c>
    </row>
    <row r="16775" spans="1:2">
      <c r="A16775" t="s">
        <v>16775</v>
      </c>
      <c r="B16775" t="n">
        <v>-70.19616919584854</v>
      </c>
    </row>
    <row r="16776" spans="1:2">
      <c r="A16776" t="s">
        <v>16776</v>
      </c>
      <c r="B16776" t="n">
        <v>-70.71672504660998</v>
      </c>
    </row>
    <row r="16777" spans="1:2">
      <c r="A16777" t="s">
        <v>16777</v>
      </c>
      <c r="B16777" t="n">
        <v>-70.4043161052652</v>
      </c>
    </row>
    <row r="16778" spans="1:2">
      <c r="A16778" t="s">
        <v>16778</v>
      </c>
      <c r="B16778" t="n">
        <v>-70.54575045256428</v>
      </c>
    </row>
    <row r="16779" spans="1:2">
      <c r="A16779" t="s">
        <v>16779</v>
      </c>
      <c r="B16779" t="n">
        <v>-70.23864837074495</v>
      </c>
    </row>
    <row r="16780" spans="1:2">
      <c r="A16780" t="s">
        <v>16780</v>
      </c>
      <c r="B16780" t="n">
        <v>-68.64628438627372</v>
      </c>
    </row>
    <row r="16781" spans="1:2">
      <c r="A16781" t="s">
        <v>16781</v>
      </c>
      <c r="B16781" t="n">
        <v>-68.40492005389638</v>
      </c>
    </row>
    <row r="16782" spans="1:2">
      <c r="A16782" t="s">
        <v>16782</v>
      </c>
      <c r="B16782" t="n">
        <v>-68.43938178720026</v>
      </c>
    </row>
    <row r="16783" spans="1:2">
      <c r="A16783" t="s">
        <v>16783</v>
      </c>
      <c r="B16783" t="n">
        <v>-68.55188140974859</v>
      </c>
    </row>
    <row r="16784" spans="1:2">
      <c r="A16784" t="s">
        <v>16784</v>
      </c>
      <c r="B16784" t="n">
        <v>-68.71426183704864</v>
      </c>
    </row>
    <row r="16785" spans="1:2">
      <c r="A16785" t="s">
        <v>16785</v>
      </c>
      <c r="B16785" t="n">
        <v>-68.80026349778159</v>
      </c>
    </row>
    <row r="16786" spans="1:2">
      <c r="A16786" t="s">
        <v>16786</v>
      </c>
      <c r="B16786" t="n">
        <v>-69.6450011845709</v>
      </c>
    </row>
    <row r="16787" spans="1:2">
      <c r="A16787" t="s">
        <v>16787</v>
      </c>
      <c r="B16787" t="n">
        <v>-69.23297715510401</v>
      </c>
    </row>
    <row r="16788" spans="1:2">
      <c r="A16788" t="s">
        <v>16788</v>
      </c>
      <c r="B16788" t="n">
        <v>-68.76594482132924</v>
      </c>
    </row>
    <row r="16789" spans="1:2">
      <c r="A16789" t="s">
        <v>16789</v>
      </c>
      <c r="B16789" t="n">
        <v>-67.89191655706159</v>
      </c>
    </row>
    <row r="16790" spans="1:2">
      <c r="A16790" t="s">
        <v>16790</v>
      </c>
      <c r="B16790" t="n">
        <v>-67.7041301298292</v>
      </c>
    </row>
    <row r="16791" spans="1:2">
      <c r="A16791" t="s">
        <v>16791</v>
      </c>
      <c r="B16791" t="n">
        <v>-68.20433994914178</v>
      </c>
    </row>
    <row r="16792" spans="1:2">
      <c r="A16792" t="s">
        <v>16792</v>
      </c>
      <c r="B16792" t="n">
        <v>-69.40110771234262</v>
      </c>
    </row>
    <row r="16793" spans="1:2">
      <c r="A16793" t="s">
        <v>16793</v>
      </c>
      <c r="B16793" t="n">
        <v>-68.60117342476482</v>
      </c>
    </row>
    <row r="16794" spans="1:2">
      <c r="A16794" t="s">
        <v>16794</v>
      </c>
      <c r="B16794" t="n">
        <v>-68.72282971160351</v>
      </c>
    </row>
    <row r="16795" spans="1:2">
      <c r="A16795" t="s">
        <v>16795</v>
      </c>
      <c r="B16795" t="n">
        <v>-68.88798039392296</v>
      </c>
    </row>
    <row r="16796" spans="1:2">
      <c r="A16796" t="s">
        <v>16796</v>
      </c>
      <c r="B16796" t="n">
        <v>-69.1170693481252</v>
      </c>
    </row>
    <row r="16797" spans="1:2">
      <c r="A16797" t="s">
        <v>16797</v>
      </c>
      <c r="B16797" t="n">
        <v>-69.55294232633076</v>
      </c>
    </row>
    <row r="16798" spans="1:2">
      <c r="A16798" t="s">
        <v>16798</v>
      </c>
      <c r="B16798" t="n">
        <v>-70.29044738938613</v>
      </c>
    </row>
    <row r="16799" spans="1:2">
      <c r="A16799" t="s">
        <v>16799</v>
      </c>
      <c r="B16799" t="n">
        <v>-70.23549745843361</v>
      </c>
    </row>
    <row r="16800" spans="1:2">
      <c r="A16800" t="s">
        <v>16800</v>
      </c>
      <c r="B16800" t="n">
        <v>-69.76971109230817</v>
      </c>
    </row>
    <row r="16801" spans="1:2">
      <c r="A16801" t="s">
        <v>16801</v>
      </c>
      <c r="B16801" t="n">
        <v>-70.28850674592874</v>
      </c>
    </row>
    <row r="16802" spans="1:2">
      <c r="A16802" t="s">
        <v>16802</v>
      </c>
      <c r="B16802" t="n">
        <v>-69.49495083130054</v>
      </c>
    </row>
    <row r="16803" spans="1:2">
      <c r="A16803" t="s">
        <v>16803</v>
      </c>
      <c r="B16803" t="n">
        <v>-69.48947435061358</v>
      </c>
    </row>
    <row r="16804" spans="1:2">
      <c r="A16804" t="s">
        <v>16804</v>
      </c>
      <c r="B16804" t="n">
        <v>-68.24882033349509</v>
      </c>
    </row>
    <row r="16805" spans="1:2">
      <c r="A16805" t="s">
        <v>16805</v>
      </c>
      <c r="B16805" t="n">
        <v>-67.83259957464755</v>
      </c>
    </row>
    <row r="16806" spans="1:2">
      <c r="A16806" t="s">
        <v>16806</v>
      </c>
      <c r="B16806" t="n">
        <v>-68.56746642697985</v>
      </c>
    </row>
    <row r="16807" spans="1:2">
      <c r="A16807" t="s">
        <v>16807</v>
      </c>
      <c r="B16807" t="n">
        <v>-69.19405271848743</v>
      </c>
    </row>
    <row r="16808" spans="1:2">
      <c r="A16808" t="s">
        <v>16808</v>
      </c>
      <c r="B16808" t="n">
        <v>-69.3024872934695</v>
      </c>
    </row>
    <row r="16809" spans="1:2">
      <c r="A16809" t="s">
        <v>16809</v>
      </c>
      <c r="B16809" t="n">
        <v>-69.13270383670852</v>
      </c>
    </row>
    <row r="16810" spans="1:2">
      <c r="A16810" t="s">
        <v>16810</v>
      </c>
      <c r="B16810" t="n">
        <v>-68.66881397852208</v>
      </c>
    </row>
    <row r="16811" spans="1:2">
      <c r="A16811" t="s">
        <v>16811</v>
      </c>
      <c r="B16811" t="n">
        <v>-69.12277989946919</v>
      </c>
    </row>
    <row r="16812" spans="1:2">
      <c r="A16812" t="s">
        <v>16812</v>
      </c>
      <c r="B16812" t="n">
        <v>-70.21791932333718</v>
      </c>
    </row>
    <row r="16813" spans="1:2">
      <c r="A16813" t="s">
        <v>16813</v>
      </c>
      <c r="B16813" t="n">
        <v>-69.31541124550938</v>
      </c>
    </row>
    <row r="16814" spans="1:2">
      <c r="A16814" t="s">
        <v>16814</v>
      </c>
      <c r="B16814" t="n">
        <v>-69.78345122625097</v>
      </c>
    </row>
    <row r="16815" spans="1:2">
      <c r="A16815" t="s">
        <v>16815</v>
      </c>
      <c r="B16815" t="n">
        <v>-69.64027485493915</v>
      </c>
    </row>
    <row r="16816" spans="1:2">
      <c r="A16816" t="s">
        <v>16816</v>
      </c>
      <c r="B16816" t="n">
        <v>-69.34500146747432</v>
      </c>
    </row>
    <row r="16817" spans="1:2">
      <c r="A16817" t="s">
        <v>16817</v>
      </c>
      <c r="B16817" t="n">
        <v>-69.51472418621069</v>
      </c>
    </row>
    <row r="16818" spans="1:2">
      <c r="A16818" t="s">
        <v>16818</v>
      </c>
      <c r="B16818" t="n">
        <v>-69.54197922479345</v>
      </c>
    </row>
    <row r="16819" spans="1:2">
      <c r="A16819" t="s">
        <v>16819</v>
      </c>
      <c r="B16819" t="n">
        <v>-69.55503963033297</v>
      </c>
    </row>
    <row r="16820" spans="1:2">
      <c r="A16820" t="s">
        <v>16820</v>
      </c>
      <c r="B16820" t="n">
        <v>-69.80343953875044</v>
      </c>
    </row>
    <row r="16821" spans="1:2">
      <c r="A16821" t="s">
        <v>16821</v>
      </c>
      <c r="B16821" t="n">
        <v>-69.18491778139233</v>
      </c>
    </row>
    <row r="16822" spans="1:2">
      <c r="A16822" t="s">
        <v>16822</v>
      </c>
      <c r="B16822" t="n">
        <v>-69.64428262644344</v>
      </c>
    </row>
    <row r="16823" spans="1:2">
      <c r="A16823" t="s">
        <v>16823</v>
      </c>
      <c r="B16823" t="n">
        <v>-69.18850243371477</v>
      </c>
    </row>
    <row r="16824" spans="1:2">
      <c r="A16824" t="s">
        <v>16824</v>
      </c>
      <c r="B16824" t="n">
        <v>-68.52290409949707</v>
      </c>
    </row>
    <row r="16825" spans="1:2">
      <c r="A16825" t="s">
        <v>16825</v>
      </c>
      <c r="B16825" t="n">
        <v>-68.8934903244381</v>
      </c>
    </row>
    <row r="16826" spans="1:2">
      <c r="A16826" t="s">
        <v>16826</v>
      </c>
      <c r="B16826" t="n">
        <v>-69.4734220373886</v>
      </c>
    </row>
    <row r="16827" spans="1:2">
      <c r="A16827" t="s">
        <v>16827</v>
      </c>
      <c r="B16827" t="n">
        <v>-69.47813845673627</v>
      </c>
    </row>
    <row r="16828" spans="1:2">
      <c r="A16828" t="s">
        <v>16828</v>
      </c>
      <c r="B16828" t="n">
        <v>-69.82690749144516</v>
      </c>
    </row>
    <row r="16829" spans="1:2">
      <c r="A16829" t="s">
        <v>16829</v>
      </c>
      <c r="B16829" t="n">
        <v>-68.89458225668884</v>
      </c>
    </row>
    <row r="16830" spans="1:2">
      <c r="A16830" t="s">
        <v>16830</v>
      </c>
      <c r="B16830" t="n">
        <v>-68.36337785844506</v>
      </c>
    </row>
    <row r="16831" spans="1:2">
      <c r="A16831" t="s">
        <v>16831</v>
      </c>
      <c r="B16831" t="n">
        <v>-68.84703009588492</v>
      </c>
    </row>
    <row r="16832" spans="1:2">
      <c r="A16832" t="s">
        <v>16832</v>
      </c>
      <c r="B16832" t="n">
        <v>-69.65083209871293</v>
      </c>
    </row>
    <row r="16833" spans="1:2">
      <c r="A16833" t="s">
        <v>16833</v>
      </c>
      <c r="B16833" t="n">
        <v>-69.6957448565615</v>
      </c>
    </row>
    <row r="16834" spans="1:2">
      <c r="A16834" t="s">
        <v>16834</v>
      </c>
      <c r="B16834" t="n">
        <v>-69.9013643753412</v>
      </c>
    </row>
    <row r="16835" spans="1:2">
      <c r="A16835" t="s">
        <v>16835</v>
      </c>
      <c r="B16835" t="n">
        <v>-70.50434643279777</v>
      </c>
    </row>
    <row r="16836" spans="1:2">
      <c r="A16836" t="s">
        <v>16836</v>
      </c>
      <c r="B16836" t="n">
        <v>-70.40783381421957</v>
      </c>
    </row>
    <row r="16837" spans="1:2">
      <c r="A16837" t="s">
        <v>16837</v>
      </c>
      <c r="B16837" t="n">
        <v>-69.86044895961206</v>
      </c>
    </row>
    <row r="16838" spans="1:2">
      <c r="A16838" t="s">
        <v>16838</v>
      </c>
      <c r="B16838" t="n">
        <v>-69.28565888290758</v>
      </c>
    </row>
    <row r="16839" spans="1:2">
      <c r="A16839" t="s">
        <v>16839</v>
      </c>
      <c r="B16839" t="n">
        <v>-69.68369952401403</v>
      </c>
    </row>
    <row r="16840" spans="1:2">
      <c r="A16840" t="s">
        <v>16840</v>
      </c>
      <c r="B16840" t="n">
        <v>-69.0641273903649</v>
      </c>
    </row>
    <row r="16841" spans="1:2">
      <c r="A16841" t="s">
        <v>16841</v>
      </c>
      <c r="B16841" t="n">
        <v>-69.21135054046829</v>
      </c>
    </row>
    <row r="16842" spans="1:2">
      <c r="A16842" t="s">
        <v>16842</v>
      </c>
      <c r="B16842" t="n">
        <v>-69.44233080703326</v>
      </c>
    </row>
    <row r="16843" spans="1:2">
      <c r="A16843" t="s">
        <v>16843</v>
      </c>
      <c r="B16843" t="n">
        <v>-69.57392800126442</v>
      </c>
    </row>
    <row r="16844" spans="1:2">
      <c r="A16844" t="s">
        <v>16844</v>
      </c>
      <c r="B16844" t="n">
        <v>-69.02349843630543</v>
      </c>
    </row>
    <row r="16845" spans="1:2">
      <c r="A16845" t="s">
        <v>16845</v>
      </c>
      <c r="B16845" t="n">
        <v>-68.00618746627178</v>
      </c>
    </row>
    <row r="16846" spans="1:2">
      <c r="A16846" t="s">
        <v>16846</v>
      </c>
      <c r="B16846" t="n">
        <v>-67.75354383128399</v>
      </c>
    </row>
    <row r="16847" spans="1:2">
      <c r="A16847" t="s">
        <v>16847</v>
      </c>
      <c r="B16847" t="n">
        <v>-68.12273348363041</v>
      </c>
    </row>
    <row r="16848" spans="1:2">
      <c r="A16848" t="s">
        <v>16848</v>
      </c>
      <c r="B16848" t="n">
        <v>-68.97645401952524</v>
      </c>
    </row>
    <row r="16849" spans="1:2">
      <c r="A16849" t="s">
        <v>16849</v>
      </c>
      <c r="B16849" t="n">
        <v>-70.09487701766895</v>
      </c>
    </row>
    <row r="16850" spans="1:2">
      <c r="A16850" t="s">
        <v>16850</v>
      </c>
      <c r="B16850" t="n">
        <v>-69.8184950817099</v>
      </c>
    </row>
    <row r="16851" spans="1:2">
      <c r="A16851" t="s">
        <v>16851</v>
      </c>
      <c r="B16851" t="n">
        <v>-69.34883019647987</v>
      </c>
    </row>
    <row r="16852" spans="1:2">
      <c r="A16852" t="s">
        <v>16852</v>
      </c>
      <c r="B16852" t="n">
        <v>-69.20063125151046</v>
      </c>
    </row>
    <row r="16853" spans="1:2">
      <c r="A16853" t="s">
        <v>16853</v>
      </c>
      <c r="B16853" t="n">
        <v>-69.2889908969551</v>
      </c>
    </row>
    <row r="16854" spans="1:2">
      <c r="A16854" t="s">
        <v>16854</v>
      </c>
      <c r="B16854" t="n">
        <v>-69.59507887883944</v>
      </c>
    </row>
    <row r="16855" spans="1:2">
      <c r="A16855" t="s">
        <v>16855</v>
      </c>
      <c r="B16855" t="n">
        <v>-68.83506844119209</v>
      </c>
    </row>
    <row r="16856" spans="1:2">
      <c r="A16856" t="s">
        <v>16856</v>
      </c>
      <c r="B16856" t="n">
        <v>-69.27370088926024</v>
      </c>
    </row>
    <row r="16857" spans="1:2">
      <c r="A16857" t="s">
        <v>16857</v>
      </c>
      <c r="B16857" t="n">
        <v>-68.87154577534022</v>
      </c>
    </row>
    <row r="16858" spans="1:2">
      <c r="A16858" t="s">
        <v>16858</v>
      </c>
      <c r="B16858" t="n">
        <v>-68.99239546961169</v>
      </c>
    </row>
    <row r="16859" spans="1:2">
      <c r="A16859" t="s">
        <v>16859</v>
      </c>
      <c r="B16859" t="n">
        <v>-69.53084529596816</v>
      </c>
    </row>
    <row r="16860" spans="1:2">
      <c r="A16860" t="s">
        <v>16860</v>
      </c>
      <c r="B16860" t="n">
        <v>-69.85322926278542</v>
      </c>
    </row>
    <row r="16861" spans="1:2">
      <c r="A16861" t="s">
        <v>16861</v>
      </c>
      <c r="B16861" t="n">
        <v>-70.15491322326686</v>
      </c>
    </row>
    <row r="16862" spans="1:2">
      <c r="A16862" t="s">
        <v>16862</v>
      </c>
      <c r="B16862" t="n">
        <v>-70.38176887888699</v>
      </c>
    </row>
    <row r="16863" spans="1:2">
      <c r="A16863" t="s">
        <v>16863</v>
      </c>
      <c r="B16863" t="n">
        <v>-69.69024138159008</v>
      </c>
    </row>
    <row r="16864" spans="1:2">
      <c r="A16864" t="s">
        <v>16864</v>
      </c>
      <c r="B16864" t="n">
        <v>-69.61815063922803</v>
      </c>
    </row>
    <row r="16865" spans="1:2">
      <c r="A16865" t="s">
        <v>16865</v>
      </c>
      <c r="B16865" t="n">
        <v>-69.64435028000617</v>
      </c>
    </row>
    <row r="16866" spans="1:2">
      <c r="A16866" t="s">
        <v>16866</v>
      </c>
      <c r="B16866" t="n">
        <v>-69.52837228299677</v>
      </c>
    </row>
    <row r="16867" spans="1:2">
      <c r="A16867" t="s">
        <v>16867</v>
      </c>
      <c r="B16867" t="n">
        <v>-69.27372654250112</v>
      </c>
    </row>
    <row r="16868" spans="1:2">
      <c r="A16868" t="s">
        <v>16868</v>
      </c>
      <c r="B16868" t="n">
        <v>-70.09256501171924</v>
      </c>
    </row>
    <row r="16869" spans="1:2">
      <c r="A16869" t="s">
        <v>16869</v>
      </c>
      <c r="B16869" t="n">
        <v>-69.62569508766782</v>
      </c>
    </row>
    <row r="16870" spans="1:2">
      <c r="A16870" t="s">
        <v>16870</v>
      </c>
      <c r="B16870" t="n">
        <v>-69.31281023047535</v>
      </c>
    </row>
    <row r="16871" spans="1:2">
      <c r="A16871" t="s">
        <v>16871</v>
      </c>
      <c r="B16871" t="n">
        <v>-69.55438234663663</v>
      </c>
    </row>
    <row r="16872" spans="1:2">
      <c r="A16872" t="s">
        <v>16872</v>
      </c>
      <c r="B16872" t="n">
        <v>-69.63655729324788</v>
      </c>
    </row>
    <row r="16873" spans="1:2">
      <c r="A16873" t="s">
        <v>16873</v>
      </c>
      <c r="B16873" t="n">
        <v>-69.33233854923297</v>
      </c>
    </row>
    <row r="16874" spans="1:2">
      <c r="A16874" t="s">
        <v>16874</v>
      </c>
      <c r="B16874" t="n">
        <v>-69.96202477788715</v>
      </c>
    </row>
    <row r="16875" spans="1:2">
      <c r="A16875" t="s">
        <v>16875</v>
      </c>
      <c r="B16875" t="n">
        <v>-69.54908851079537</v>
      </c>
    </row>
    <row r="16876" spans="1:2">
      <c r="A16876" t="s">
        <v>16876</v>
      </c>
      <c r="B16876" t="n">
        <v>-69.49510069690558</v>
      </c>
    </row>
    <row r="16877" spans="1:2">
      <c r="A16877" t="s">
        <v>16877</v>
      </c>
      <c r="B16877" t="n">
        <v>-69.66438521016872</v>
      </c>
    </row>
    <row r="16878" spans="1:2">
      <c r="A16878" t="s">
        <v>16878</v>
      </c>
      <c r="B16878" t="n">
        <v>-69.23944575253967</v>
      </c>
    </row>
    <row r="16879" spans="1:2">
      <c r="A16879" t="s">
        <v>16879</v>
      </c>
      <c r="B16879" t="n">
        <v>-69.01401264306381</v>
      </c>
    </row>
    <row r="16880" spans="1:2">
      <c r="A16880" t="s">
        <v>16880</v>
      </c>
      <c r="B16880" t="n">
        <v>-69.57606167937865</v>
      </c>
    </row>
    <row r="16881" spans="1:2">
      <c r="A16881" t="s">
        <v>16881</v>
      </c>
      <c r="B16881" t="n">
        <v>-70.1221597020496</v>
      </c>
    </row>
    <row r="16882" spans="1:2">
      <c r="A16882" t="s">
        <v>16882</v>
      </c>
      <c r="B16882" t="n">
        <v>-70.38270458118853</v>
      </c>
    </row>
    <row r="16883" spans="1:2">
      <c r="A16883" t="s">
        <v>16883</v>
      </c>
      <c r="B16883" t="n">
        <v>-70.46341525405163</v>
      </c>
    </row>
    <row r="16884" spans="1:2">
      <c r="A16884" t="s">
        <v>16884</v>
      </c>
      <c r="B16884" t="n">
        <v>-71.00537636647564</v>
      </c>
    </row>
    <row r="16885" spans="1:2">
      <c r="A16885" t="s">
        <v>16885</v>
      </c>
      <c r="B16885" t="n">
        <v>-70.35360233975155</v>
      </c>
    </row>
    <row r="16886" spans="1:2">
      <c r="A16886" t="s">
        <v>16886</v>
      </c>
      <c r="B16886" t="n">
        <v>-70.08530656494216</v>
      </c>
    </row>
    <row r="16887" spans="1:2">
      <c r="A16887" t="s">
        <v>16887</v>
      </c>
      <c r="B16887" t="n">
        <v>-69.88054674727165</v>
      </c>
    </row>
    <row r="16888" spans="1:2">
      <c r="A16888" t="s">
        <v>16888</v>
      </c>
      <c r="B16888" t="n">
        <v>-69.68337235665958</v>
      </c>
    </row>
    <row r="16889" spans="1:2">
      <c r="A16889" t="s">
        <v>16889</v>
      </c>
      <c r="B16889" t="n">
        <v>-70.00701500068644</v>
      </c>
    </row>
    <row r="16890" spans="1:2">
      <c r="A16890" t="s">
        <v>16890</v>
      </c>
      <c r="B16890" t="n">
        <v>-69.43710406046404</v>
      </c>
    </row>
    <row r="16891" spans="1:2">
      <c r="A16891" t="s">
        <v>16891</v>
      </c>
      <c r="B16891" t="n">
        <v>-68.87376733318156</v>
      </c>
    </row>
    <row r="16892" spans="1:2">
      <c r="A16892" t="s">
        <v>16892</v>
      </c>
      <c r="B16892" t="n">
        <v>-67.98104574598298</v>
      </c>
    </row>
    <row r="16893" spans="1:2">
      <c r="A16893" t="s">
        <v>16893</v>
      </c>
      <c r="B16893" t="n">
        <v>-67.56109083266716</v>
      </c>
    </row>
    <row r="16894" spans="1:2">
      <c r="A16894" t="s">
        <v>16894</v>
      </c>
      <c r="B16894" t="n">
        <v>-67.69228409685934</v>
      </c>
    </row>
    <row r="16895" spans="1:2">
      <c r="A16895" t="s">
        <v>16895</v>
      </c>
      <c r="B16895" t="n">
        <v>-68.47465437029652</v>
      </c>
    </row>
    <row r="16896" spans="1:2">
      <c r="A16896" t="s">
        <v>16896</v>
      </c>
      <c r="B16896" t="n">
        <v>-69.77511458437073</v>
      </c>
    </row>
    <row r="16897" spans="1:2">
      <c r="A16897" t="s">
        <v>16897</v>
      </c>
      <c r="B16897" t="n">
        <v>-69.83046873412761</v>
      </c>
    </row>
    <row r="16898" spans="1:2">
      <c r="A16898" t="s">
        <v>16898</v>
      </c>
      <c r="B16898" t="n">
        <v>-69.37597446073383</v>
      </c>
    </row>
    <row r="16899" spans="1:2">
      <c r="A16899" t="s">
        <v>16899</v>
      </c>
      <c r="B16899" t="n">
        <v>-68.77544401416915</v>
      </c>
    </row>
    <row r="16900" spans="1:2">
      <c r="A16900" t="s">
        <v>16900</v>
      </c>
      <c r="B16900" t="n">
        <v>-68.20290629595584</v>
      </c>
    </row>
    <row r="16901" spans="1:2">
      <c r="A16901" t="s">
        <v>16901</v>
      </c>
      <c r="B16901" t="n">
        <v>-68.47189715500056</v>
      </c>
    </row>
    <row r="16902" spans="1:2">
      <c r="A16902" t="s">
        <v>16902</v>
      </c>
      <c r="B16902" t="n">
        <v>-69.39736141433224</v>
      </c>
    </row>
    <row r="16903" spans="1:2">
      <c r="A16903" t="s">
        <v>16903</v>
      </c>
      <c r="B16903" t="n">
        <v>-69.99587747400409</v>
      </c>
    </row>
    <row r="16904" spans="1:2">
      <c r="A16904" t="s">
        <v>16904</v>
      </c>
      <c r="B16904" t="n">
        <v>-69.66945157911229</v>
      </c>
    </row>
    <row r="16905" spans="1:2">
      <c r="A16905" t="s">
        <v>16905</v>
      </c>
      <c r="B16905" t="n">
        <v>-69.67512173826077</v>
      </c>
    </row>
    <row r="16906" spans="1:2">
      <c r="A16906" t="s">
        <v>16906</v>
      </c>
      <c r="B16906" t="n">
        <v>-69.69274890236791</v>
      </c>
    </row>
    <row r="16907" spans="1:2">
      <c r="A16907" t="s">
        <v>16907</v>
      </c>
      <c r="B16907" t="n">
        <v>-69.31289573564277</v>
      </c>
    </row>
    <row r="16908" spans="1:2">
      <c r="A16908" t="s">
        <v>16908</v>
      </c>
      <c r="B16908" t="n">
        <v>-69.5438524000609</v>
      </c>
    </row>
    <row r="16909" spans="1:2">
      <c r="A16909" t="s">
        <v>16909</v>
      </c>
      <c r="B16909" t="n">
        <v>-70.35790889720471</v>
      </c>
    </row>
    <row r="16910" spans="1:2">
      <c r="A16910" t="s">
        <v>16910</v>
      </c>
      <c r="B16910" t="n">
        <v>-70.30697798245606</v>
      </c>
    </row>
    <row r="16911" spans="1:2">
      <c r="A16911" t="s">
        <v>16911</v>
      </c>
      <c r="B16911" t="n">
        <v>-69.92864781622625</v>
      </c>
    </row>
    <row r="16912" spans="1:2">
      <c r="A16912" t="s">
        <v>16912</v>
      </c>
      <c r="B16912" t="n">
        <v>-69.479845722205</v>
      </c>
    </row>
    <row r="16913" spans="1:2">
      <c r="A16913" t="s">
        <v>16913</v>
      </c>
      <c r="B16913" t="n">
        <v>-69.86790212226722</v>
      </c>
    </row>
    <row r="16914" spans="1:2">
      <c r="A16914" t="s">
        <v>16914</v>
      </c>
      <c r="B16914" t="n">
        <v>-69.64873892206457</v>
      </c>
    </row>
    <row r="16915" spans="1:2">
      <c r="A16915" t="s">
        <v>16915</v>
      </c>
      <c r="B16915" t="n">
        <v>-70.00760159289266</v>
      </c>
    </row>
    <row r="16916" spans="1:2">
      <c r="A16916" t="s">
        <v>16916</v>
      </c>
      <c r="B16916" t="n">
        <v>-70.57129279986376</v>
      </c>
    </row>
    <row r="16917" spans="1:2">
      <c r="A16917" t="s">
        <v>16917</v>
      </c>
      <c r="B16917" t="n">
        <v>-69.6512034194692</v>
      </c>
    </row>
    <row r="16918" spans="1:2">
      <c r="A16918" t="s">
        <v>16918</v>
      </c>
      <c r="B16918" t="n">
        <v>-69.10266899582899</v>
      </c>
    </row>
    <row r="16919" spans="1:2">
      <c r="A16919" t="s">
        <v>16919</v>
      </c>
      <c r="B16919" t="n">
        <v>-69.14323639135252</v>
      </c>
    </row>
    <row r="16920" spans="1:2">
      <c r="A16920" t="s">
        <v>16920</v>
      </c>
      <c r="B16920" t="n">
        <v>-69.01185611391178</v>
      </c>
    </row>
    <row r="16921" spans="1:2">
      <c r="A16921" t="s">
        <v>16921</v>
      </c>
      <c r="B16921" t="n">
        <v>-69.69783676779846</v>
      </c>
    </row>
    <row r="16922" spans="1:2">
      <c r="A16922" t="s">
        <v>16922</v>
      </c>
      <c r="B16922" t="n">
        <v>-69.68498991673071</v>
      </c>
    </row>
    <row r="16923" spans="1:2">
      <c r="A16923" t="s">
        <v>16923</v>
      </c>
      <c r="B16923" t="n">
        <v>-69.6053438218195</v>
      </c>
    </row>
    <row r="16924" spans="1:2">
      <c r="A16924" t="s">
        <v>16924</v>
      </c>
      <c r="B16924" t="n">
        <v>-68.9900351535353</v>
      </c>
    </row>
    <row r="16925" spans="1:2">
      <c r="A16925" t="s">
        <v>16925</v>
      </c>
      <c r="B16925" t="n">
        <v>-67.58055661643307</v>
      </c>
    </row>
    <row r="16926" spans="1:2">
      <c r="A16926" t="s">
        <v>16926</v>
      </c>
      <c r="B16926" t="n">
        <v>-67.22684492290855</v>
      </c>
    </row>
    <row r="16927" spans="1:2">
      <c r="A16927" t="s">
        <v>16927</v>
      </c>
      <c r="B16927" t="n">
        <v>-67.81435781557332</v>
      </c>
    </row>
    <row r="16928" spans="1:2">
      <c r="A16928" t="s">
        <v>16928</v>
      </c>
      <c r="B16928" t="n">
        <v>-69.30245210368703</v>
      </c>
    </row>
    <row r="16929" spans="1:2">
      <c r="A16929" t="s">
        <v>16929</v>
      </c>
      <c r="B16929" t="n">
        <v>-70.22787806816623</v>
      </c>
    </row>
    <row r="16930" spans="1:2">
      <c r="A16930" t="s">
        <v>16930</v>
      </c>
      <c r="B16930" t="n">
        <v>-69.67490118273822</v>
      </c>
    </row>
    <row r="16931" spans="1:2">
      <c r="A16931" t="s">
        <v>16931</v>
      </c>
      <c r="B16931" t="n">
        <v>-69.60845275051264</v>
      </c>
    </row>
    <row r="16932" spans="1:2">
      <c r="A16932" t="s">
        <v>16932</v>
      </c>
      <c r="B16932" t="n">
        <v>-69.84885426080872</v>
      </c>
    </row>
    <row r="16933" spans="1:2">
      <c r="A16933" t="s">
        <v>16933</v>
      </c>
      <c r="B16933" t="n">
        <v>-70.48617544423456</v>
      </c>
    </row>
    <row r="16934" spans="1:2">
      <c r="A16934" t="s">
        <v>16934</v>
      </c>
      <c r="B16934" t="n">
        <v>-70.04343271170109</v>
      </c>
    </row>
    <row r="16935" spans="1:2">
      <c r="A16935" t="s">
        <v>16935</v>
      </c>
      <c r="B16935" t="n">
        <v>-69.6373205202984</v>
      </c>
    </row>
    <row r="16936" spans="1:2">
      <c r="A16936" t="s">
        <v>16936</v>
      </c>
      <c r="B16936" t="n">
        <v>-69.23885873959368</v>
      </c>
    </row>
    <row r="16937" spans="1:2">
      <c r="A16937" t="s">
        <v>16937</v>
      </c>
      <c r="B16937" t="n">
        <v>-69.0340040391512</v>
      </c>
    </row>
    <row r="16938" spans="1:2">
      <c r="A16938" t="s">
        <v>16938</v>
      </c>
      <c r="B16938" t="n">
        <v>-68.11449528111783</v>
      </c>
    </row>
    <row r="16939" spans="1:2">
      <c r="A16939" t="s">
        <v>16939</v>
      </c>
      <c r="B16939" t="n">
        <v>-68.41990652895083</v>
      </c>
    </row>
    <row r="16940" spans="1:2">
      <c r="A16940" t="s">
        <v>16940</v>
      </c>
      <c r="B16940" t="n">
        <v>-69.37552310100932</v>
      </c>
    </row>
    <row r="16941" spans="1:2">
      <c r="A16941" t="s">
        <v>16941</v>
      </c>
      <c r="B16941" t="n">
        <v>-69.64706239032189</v>
      </c>
    </row>
    <row r="16942" spans="1:2">
      <c r="A16942" t="s">
        <v>16942</v>
      </c>
      <c r="B16942" t="n">
        <v>-68.44165871827553</v>
      </c>
    </row>
    <row r="16943" spans="1:2">
      <c r="A16943" t="s">
        <v>16943</v>
      </c>
      <c r="B16943" t="n">
        <v>-68.03168718846726</v>
      </c>
    </row>
    <row r="16944" spans="1:2">
      <c r="A16944" t="s">
        <v>16944</v>
      </c>
      <c r="B16944" t="n">
        <v>-68.65682501216777</v>
      </c>
    </row>
    <row r="16945" spans="1:2">
      <c r="A16945" t="s">
        <v>16945</v>
      </c>
      <c r="B16945" t="n">
        <v>-69.65619896775604</v>
      </c>
    </row>
    <row r="16946" spans="1:2">
      <c r="A16946" t="s">
        <v>16946</v>
      </c>
      <c r="B16946" t="n">
        <v>-69.41588068600777</v>
      </c>
    </row>
    <row r="16947" spans="1:2">
      <c r="A16947" t="s">
        <v>16947</v>
      </c>
      <c r="B16947" t="n">
        <v>-69.41783590557083</v>
      </c>
    </row>
    <row r="16948" spans="1:2">
      <c r="A16948" t="s">
        <v>16948</v>
      </c>
      <c r="B16948" t="n">
        <v>-69.25029984820083</v>
      </c>
    </row>
    <row r="16949" spans="1:2">
      <c r="A16949" t="s">
        <v>16949</v>
      </c>
      <c r="B16949" t="n">
        <v>-68.81084566104293</v>
      </c>
    </row>
    <row r="16950" spans="1:2">
      <c r="A16950" t="s">
        <v>16950</v>
      </c>
      <c r="B16950" t="n">
        <v>-69.1170209204131</v>
      </c>
    </row>
    <row r="16951" spans="1:2">
      <c r="A16951" t="s">
        <v>16951</v>
      </c>
      <c r="B16951" t="n">
        <v>-69.40538308302061</v>
      </c>
    </row>
    <row r="16952" spans="1:2">
      <c r="A16952" t="s">
        <v>16952</v>
      </c>
      <c r="B16952" t="n">
        <v>-68.87534141906116</v>
      </c>
    </row>
    <row r="16953" spans="1:2">
      <c r="A16953" t="s">
        <v>16953</v>
      </c>
      <c r="B16953" t="n">
        <v>-68.64068053009044</v>
      </c>
    </row>
    <row r="16954" spans="1:2">
      <c r="A16954" t="s">
        <v>16954</v>
      </c>
      <c r="B16954" t="n">
        <v>-69.5231455484209</v>
      </c>
    </row>
    <row r="16955" spans="1:2">
      <c r="A16955" t="s">
        <v>16955</v>
      </c>
      <c r="B16955" t="n">
        <v>-69.93188215480461</v>
      </c>
    </row>
    <row r="16956" spans="1:2">
      <c r="A16956" t="s">
        <v>16956</v>
      </c>
      <c r="B16956" t="n">
        <v>-70.47042653398071</v>
      </c>
    </row>
    <row r="16957" spans="1:2">
      <c r="A16957" t="s">
        <v>16957</v>
      </c>
      <c r="B16957" t="n">
        <v>-69.78948293045232</v>
      </c>
    </row>
    <row r="16958" spans="1:2">
      <c r="A16958" t="s">
        <v>16958</v>
      </c>
      <c r="B16958" t="n">
        <v>-69.36936272406425</v>
      </c>
    </row>
    <row r="16959" spans="1:2">
      <c r="A16959" t="s">
        <v>16959</v>
      </c>
      <c r="B16959" t="n">
        <v>-68.59532640351449</v>
      </c>
    </row>
    <row r="16960" spans="1:2">
      <c r="A16960" t="s">
        <v>16960</v>
      </c>
      <c r="B16960" t="n">
        <v>-68.02493161328016</v>
      </c>
    </row>
    <row r="16961" spans="1:2">
      <c r="A16961" t="s">
        <v>16961</v>
      </c>
      <c r="B16961" t="n">
        <v>-68.20501373011363</v>
      </c>
    </row>
    <row r="16962" spans="1:2">
      <c r="A16962" t="s">
        <v>16962</v>
      </c>
      <c r="B16962" t="n">
        <v>-69.17370522184075</v>
      </c>
    </row>
    <row r="16963" spans="1:2">
      <c r="A16963" t="s">
        <v>16963</v>
      </c>
      <c r="B16963" t="n">
        <v>-69.94214528200672</v>
      </c>
    </row>
    <row r="16964" spans="1:2">
      <c r="A16964" t="s">
        <v>16964</v>
      </c>
      <c r="B16964" t="n">
        <v>-69.81034410894213</v>
      </c>
    </row>
    <row r="16965" spans="1:2">
      <c r="A16965" t="s">
        <v>16965</v>
      </c>
      <c r="B16965" t="n">
        <v>-69.56804040142289</v>
      </c>
    </row>
    <row r="16966" spans="1:2">
      <c r="A16966" t="s">
        <v>16966</v>
      </c>
      <c r="B16966" t="n">
        <v>-69.46749844251033</v>
      </c>
    </row>
    <row r="16967" spans="1:2">
      <c r="A16967" t="s">
        <v>16967</v>
      </c>
      <c r="B16967" t="n">
        <v>-69.84236235531377</v>
      </c>
    </row>
    <row r="16968" spans="1:2">
      <c r="A16968" t="s">
        <v>16968</v>
      </c>
      <c r="B16968" t="n">
        <v>-69.92179241011524</v>
      </c>
    </row>
    <row r="16969" spans="1:2">
      <c r="A16969" t="s">
        <v>16969</v>
      </c>
      <c r="B16969" t="n">
        <v>-69.00481495258569</v>
      </c>
    </row>
    <row r="16970" spans="1:2">
      <c r="A16970" t="s">
        <v>16970</v>
      </c>
      <c r="B16970" t="n">
        <v>-68.88095911334116</v>
      </c>
    </row>
    <row r="16971" spans="1:2">
      <c r="A16971" t="s">
        <v>16971</v>
      </c>
      <c r="B16971" t="n">
        <v>-69.58763884613282</v>
      </c>
    </row>
    <row r="16972" spans="1:2">
      <c r="A16972" t="s">
        <v>16972</v>
      </c>
      <c r="B16972" t="n">
        <v>-69.36153425215542</v>
      </c>
    </row>
    <row r="16973" spans="1:2">
      <c r="A16973" t="s">
        <v>16973</v>
      </c>
      <c r="B16973" t="n">
        <v>-69.31793023287227</v>
      </c>
    </row>
    <row r="16974" spans="1:2">
      <c r="A16974" t="s">
        <v>16974</v>
      </c>
      <c r="B16974" t="n">
        <v>-69.09794500345009</v>
      </c>
    </row>
    <row r="16975" spans="1:2">
      <c r="A16975" t="s">
        <v>16975</v>
      </c>
      <c r="B16975" t="n">
        <v>-69.35034422314892</v>
      </c>
    </row>
    <row r="16976" spans="1:2">
      <c r="A16976" t="s">
        <v>16976</v>
      </c>
      <c r="B16976" t="n">
        <v>-69.46743856373081</v>
      </c>
    </row>
    <row r="16977" spans="1:2">
      <c r="A16977" t="s">
        <v>16977</v>
      </c>
      <c r="B16977" t="n">
        <v>-69.12517705467999</v>
      </c>
    </row>
    <row r="16978" spans="1:2">
      <c r="A16978" t="s">
        <v>16978</v>
      </c>
      <c r="B16978" t="n">
        <v>-69.36348742546343</v>
      </c>
    </row>
    <row r="16979" spans="1:2">
      <c r="A16979" t="s">
        <v>16979</v>
      </c>
      <c r="B16979" t="n">
        <v>-70.01032223533258</v>
      </c>
    </row>
    <row r="16980" spans="1:2">
      <c r="A16980" t="s">
        <v>16980</v>
      </c>
      <c r="B16980" t="n">
        <v>-69.44366376116794</v>
      </c>
    </row>
    <row r="16981" spans="1:2">
      <c r="A16981" t="s">
        <v>16981</v>
      </c>
      <c r="B16981" t="n">
        <v>-69.29152736922154</v>
      </c>
    </row>
    <row r="16982" spans="1:2">
      <c r="A16982" t="s">
        <v>16982</v>
      </c>
      <c r="B16982" t="n">
        <v>-68.81276356907708</v>
      </c>
    </row>
    <row r="16983" spans="1:2">
      <c r="A16983" t="s">
        <v>16983</v>
      </c>
      <c r="B16983" t="n">
        <v>-68.94981211828147</v>
      </c>
    </row>
    <row r="16984" spans="1:2">
      <c r="A16984" t="s">
        <v>16984</v>
      </c>
      <c r="B16984" t="n">
        <v>-69.11424946539452</v>
      </c>
    </row>
    <row r="16985" spans="1:2">
      <c r="A16985" t="s">
        <v>16985</v>
      </c>
      <c r="B16985" t="n">
        <v>-69.21186458560037</v>
      </c>
    </row>
    <row r="16986" spans="1:2">
      <c r="A16986" t="s">
        <v>16986</v>
      </c>
      <c r="B16986" t="n">
        <v>-69.49300535931323</v>
      </c>
    </row>
    <row r="16987" spans="1:2">
      <c r="A16987" t="s">
        <v>16987</v>
      </c>
      <c r="B16987" t="n">
        <v>-69.28787835570517</v>
      </c>
    </row>
    <row r="16988" spans="1:2">
      <c r="A16988" t="s">
        <v>16988</v>
      </c>
      <c r="B16988" t="n">
        <v>-68.95975179594438</v>
      </c>
    </row>
    <row r="16989" spans="1:2">
      <c r="A16989" t="s">
        <v>16989</v>
      </c>
      <c r="B16989" t="n">
        <v>-68.85138697378557</v>
      </c>
    </row>
    <row r="16990" spans="1:2">
      <c r="A16990" t="s">
        <v>16990</v>
      </c>
      <c r="B16990" t="n">
        <v>-69.09287441735454</v>
      </c>
    </row>
    <row r="16991" spans="1:2">
      <c r="A16991" t="s">
        <v>16991</v>
      </c>
      <c r="B16991" t="n">
        <v>-70.01014463379242</v>
      </c>
    </row>
    <row r="16992" spans="1:2">
      <c r="A16992" t="s">
        <v>16992</v>
      </c>
      <c r="B16992" t="n">
        <v>-70.24986899210198</v>
      </c>
    </row>
    <row r="16993" spans="1:2">
      <c r="A16993" t="s">
        <v>16993</v>
      </c>
      <c r="B16993" t="n">
        <v>-70.50717384131799</v>
      </c>
    </row>
    <row r="16994" spans="1:2">
      <c r="A16994" t="s">
        <v>16994</v>
      </c>
      <c r="B16994" t="n">
        <v>-69.91482605546142</v>
      </c>
    </row>
    <row r="16995" spans="1:2">
      <c r="A16995" t="s">
        <v>16995</v>
      </c>
      <c r="B16995" t="n">
        <v>-69.27780859693911</v>
      </c>
    </row>
    <row r="16996" spans="1:2">
      <c r="A16996" t="s">
        <v>16996</v>
      </c>
      <c r="B16996" t="n">
        <v>-69.23539246899719</v>
      </c>
    </row>
    <row r="16997" spans="1:2">
      <c r="A16997" t="s">
        <v>16997</v>
      </c>
      <c r="B16997" t="n">
        <v>-69.57273441620725</v>
      </c>
    </row>
    <row r="16998" spans="1:2">
      <c r="A16998" t="s">
        <v>16998</v>
      </c>
      <c r="B16998" t="n">
        <v>-69.60281616222443</v>
      </c>
    </row>
    <row r="16999" spans="1:2">
      <c r="A16999" t="s">
        <v>16999</v>
      </c>
      <c r="B16999" t="n">
        <v>-69.37593877578504</v>
      </c>
    </row>
    <row r="17000" spans="1:2">
      <c r="A17000" t="s">
        <v>17000</v>
      </c>
      <c r="B17000" t="n">
        <v>-69.19841464515338</v>
      </c>
    </row>
    <row r="17001" spans="1:2">
      <c r="A17001" t="s">
        <v>17001</v>
      </c>
      <c r="B17001" t="n">
        <v>-69.78146181725104</v>
      </c>
    </row>
    <row r="17002" spans="1:2">
      <c r="A17002" t="s">
        <v>17002</v>
      </c>
      <c r="B17002" t="n">
        <v>-70.16422350565773</v>
      </c>
    </row>
    <row r="17003" spans="1:2">
      <c r="A17003" t="s">
        <v>17003</v>
      </c>
      <c r="B17003" t="n">
        <v>-69.77308971787052</v>
      </c>
    </row>
    <row r="17004" spans="1:2">
      <c r="A17004" t="s">
        <v>17004</v>
      </c>
      <c r="B17004" t="n">
        <v>-69.31684895520064</v>
      </c>
    </row>
    <row r="17005" spans="1:2">
      <c r="A17005" t="s">
        <v>17005</v>
      </c>
      <c r="B17005" t="n">
        <v>-69.40740248589682</v>
      </c>
    </row>
    <row r="17006" spans="1:2">
      <c r="A17006" t="s">
        <v>17006</v>
      </c>
      <c r="B17006" t="n">
        <v>-68.93942595095027</v>
      </c>
    </row>
    <row r="17007" spans="1:2">
      <c r="A17007" t="s">
        <v>17007</v>
      </c>
      <c r="B17007" t="n">
        <v>-69.4688795077569</v>
      </c>
    </row>
    <row r="17008" spans="1:2">
      <c r="A17008" t="s">
        <v>17008</v>
      </c>
      <c r="B17008" t="n">
        <v>-69.67411866612848</v>
      </c>
    </row>
    <row r="17009" spans="1:2">
      <c r="A17009" t="s">
        <v>17009</v>
      </c>
      <c r="B17009" t="n">
        <v>-69.68530816443538</v>
      </c>
    </row>
    <row r="17010" spans="1:2">
      <c r="A17010" t="s">
        <v>17010</v>
      </c>
      <c r="B17010" t="n">
        <v>-69.40169898194998</v>
      </c>
    </row>
    <row r="17011" spans="1:2">
      <c r="A17011" t="s">
        <v>17011</v>
      </c>
      <c r="B17011" t="n">
        <v>-68.85038632824812</v>
      </c>
    </row>
    <row r="17012" spans="1:2">
      <c r="A17012" t="s">
        <v>17012</v>
      </c>
      <c r="B17012" t="n">
        <v>-68.52499482088933</v>
      </c>
    </row>
    <row r="17013" spans="1:2">
      <c r="A17013" t="s">
        <v>17013</v>
      </c>
      <c r="B17013" t="n">
        <v>-68.93323156746044</v>
      </c>
    </row>
    <row r="17014" spans="1:2">
      <c r="A17014" t="s">
        <v>17014</v>
      </c>
      <c r="B17014" t="n">
        <v>-68.15522234641797</v>
      </c>
    </row>
    <row r="17015" spans="1:2">
      <c r="A17015" t="s">
        <v>17015</v>
      </c>
      <c r="B17015" t="n">
        <v>-66.59542560324482</v>
      </c>
    </row>
    <row r="17016" spans="1:2">
      <c r="A17016" t="s">
        <v>17016</v>
      </c>
      <c r="B17016" t="n">
        <v>-66.24474860118613</v>
      </c>
    </row>
    <row r="17017" spans="1:2">
      <c r="A17017" t="s">
        <v>17017</v>
      </c>
      <c r="B17017" t="n">
        <v>-66.98077001732655</v>
      </c>
    </row>
    <row r="17018" spans="1:2">
      <c r="A17018" t="s">
        <v>17018</v>
      </c>
      <c r="B17018" t="n">
        <v>-68.67223644783626</v>
      </c>
    </row>
    <row r="17019" spans="1:2">
      <c r="A17019" t="s">
        <v>17019</v>
      </c>
      <c r="B17019" t="n">
        <v>-69.78306305117789</v>
      </c>
    </row>
    <row r="17020" spans="1:2">
      <c r="A17020" t="s">
        <v>17020</v>
      </c>
      <c r="B17020" t="n">
        <v>-69.74548281647279</v>
      </c>
    </row>
    <row r="17021" spans="1:2">
      <c r="A17021" t="s">
        <v>17021</v>
      </c>
      <c r="B17021" t="n">
        <v>-68.87581008143908</v>
      </c>
    </row>
    <row r="17022" spans="1:2">
      <c r="A17022" t="s">
        <v>17022</v>
      </c>
      <c r="B17022" t="n">
        <v>-68.73281158684438</v>
      </c>
    </row>
    <row r="17023" spans="1:2">
      <c r="A17023" t="s">
        <v>17023</v>
      </c>
      <c r="B17023" t="n">
        <v>-69.25470044440262</v>
      </c>
    </row>
    <row r="17024" spans="1:2">
      <c r="A17024" t="s">
        <v>17024</v>
      </c>
      <c r="B17024" t="n">
        <v>-69.17254045753964</v>
      </c>
    </row>
    <row r="17025" spans="1:2">
      <c r="A17025" t="s">
        <v>17025</v>
      </c>
      <c r="B17025" t="n">
        <v>-68.17818470649087</v>
      </c>
    </row>
    <row r="17026" spans="1:2">
      <c r="A17026" t="s">
        <v>17026</v>
      </c>
      <c r="B17026" t="n">
        <v>-67.52199320790328</v>
      </c>
    </row>
    <row r="17027" spans="1:2">
      <c r="A17027" t="s">
        <v>17027</v>
      </c>
      <c r="B17027" t="n">
        <v>-68.12715977108276</v>
      </c>
    </row>
    <row r="17028" spans="1:2">
      <c r="A17028" t="s">
        <v>17028</v>
      </c>
      <c r="B17028" t="n">
        <v>-68.96465880310816</v>
      </c>
    </row>
    <row r="17029" spans="1:2">
      <c r="A17029" t="s">
        <v>17029</v>
      </c>
      <c r="B17029" t="n">
        <v>-68.92186232222599</v>
      </c>
    </row>
    <row r="17030" spans="1:2">
      <c r="A17030" t="s">
        <v>17030</v>
      </c>
      <c r="B17030" t="n">
        <v>-69.3148113508432</v>
      </c>
    </row>
    <row r="17031" spans="1:2">
      <c r="A17031" t="s">
        <v>17031</v>
      </c>
      <c r="B17031" t="n">
        <v>-70.05674968697676</v>
      </c>
    </row>
    <row r="17032" spans="1:2">
      <c r="A17032" t="s">
        <v>17032</v>
      </c>
      <c r="B17032" t="n">
        <v>-69.2201442830677</v>
      </c>
    </row>
    <row r="17033" spans="1:2">
      <c r="A17033" t="s">
        <v>17033</v>
      </c>
      <c r="B17033" t="n">
        <v>-69.02595997514436</v>
      </c>
    </row>
    <row r="17034" spans="1:2">
      <c r="A17034" t="s">
        <v>17034</v>
      </c>
      <c r="B17034" t="n">
        <v>-69.0497700108979</v>
      </c>
    </row>
    <row r="17035" spans="1:2">
      <c r="A17035" t="s">
        <v>17035</v>
      </c>
      <c r="B17035" t="n">
        <v>-68.82229871384044</v>
      </c>
    </row>
    <row r="17036" spans="1:2">
      <c r="A17036" t="s">
        <v>17036</v>
      </c>
      <c r="B17036" t="n">
        <v>-69.64813291357036</v>
      </c>
    </row>
    <row r="17037" spans="1:2">
      <c r="A17037" t="s">
        <v>17037</v>
      </c>
      <c r="B17037" t="n">
        <v>-69.33566712269437</v>
      </c>
    </row>
    <row r="17038" spans="1:2">
      <c r="A17038" t="s">
        <v>17038</v>
      </c>
      <c r="B17038" t="n">
        <v>-69.46999139727464</v>
      </c>
    </row>
    <row r="17039" spans="1:2">
      <c r="A17039" t="s">
        <v>17039</v>
      </c>
      <c r="B17039" t="n">
        <v>-69.42927094554327</v>
      </c>
    </row>
    <row r="17040" spans="1:2">
      <c r="A17040" t="s">
        <v>17040</v>
      </c>
      <c r="B17040" t="n">
        <v>-68.84840639412411</v>
      </c>
    </row>
    <row r="17041" spans="1:2">
      <c r="A17041" t="s">
        <v>17041</v>
      </c>
      <c r="B17041" t="n">
        <v>-69.06154988681348</v>
      </c>
    </row>
    <row r="17042" spans="1:2">
      <c r="A17042" t="s">
        <v>17042</v>
      </c>
      <c r="B17042" t="n">
        <v>-69.42846847748339</v>
      </c>
    </row>
    <row r="17043" spans="1:2">
      <c r="A17043" t="s">
        <v>17043</v>
      </c>
      <c r="B17043" t="n">
        <v>-69.66660559746893</v>
      </c>
    </row>
    <row r="17044" spans="1:2">
      <c r="A17044" t="s">
        <v>17044</v>
      </c>
      <c r="B17044" t="n">
        <v>-70.06855461470485</v>
      </c>
    </row>
    <row r="17045" spans="1:2">
      <c r="A17045" t="s">
        <v>17045</v>
      </c>
      <c r="B17045" t="n">
        <v>-69.00250887098775</v>
      </c>
    </row>
    <row r="17046" spans="1:2">
      <c r="A17046" t="s">
        <v>17046</v>
      </c>
      <c r="B17046" t="n">
        <v>-69.16598096713432</v>
      </c>
    </row>
    <row r="17047" spans="1:2">
      <c r="A17047" t="s">
        <v>17047</v>
      </c>
      <c r="B17047" t="n">
        <v>-69.31399626674471</v>
      </c>
    </row>
    <row r="17048" spans="1:2">
      <c r="A17048" t="s">
        <v>17048</v>
      </c>
      <c r="B17048" t="n">
        <v>-69.42748744229317</v>
      </c>
    </row>
    <row r="17049" spans="1:2">
      <c r="A17049" t="s">
        <v>17049</v>
      </c>
      <c r="B17049" t="n">
        <v>-70.08816626764335</v>
      </c>
    </row>
    <row r="17050" spans="1:2">
      <c r="A17050" t="s">
        <v>17050</v>
      </c>
      <c r="B17050" t="n">
        <v>-69.96600249221271</v>
      </c>
    </row>
    <row r="17051" spans="1:2">
      <c r="A17051" t="s">
        <v>17051</v>
      </c>
      <c r="B17051" t="n">
        <v>-70.13302495561351</v>
      </c>
    </row>
    <row r="17052" spans="1:2">
      <c r="A17052" t="s">
        <v>17052</v>
      </c>
      <c r="B17052" t="n">
        <v>-70.03267394252413</v>
      </c>
    </row>
    <row r="17053" spans="1:2">
      <c r="A17053" t="s">
        <v>17053</v>
      </c>
      <c r="B17053" t="n">
        <v>-69.02780573396262</v>
      </c>
    </row>
    <row r="17054" spans="1:2">
      <c r="A17054" t="s">
        <v>17054</v>
      </c>
      <c r="B17054" t="n">
        <v>-68.62847397989094</v>
      </c>
    </row>
    <row r="17055" spans="1:2">
      <c r="A17055" t="s">
        <v>17055</v>
      </c>
      <c r="B17055" t="n">
        <v>-68.74337418953012</v>
      </c>
    </row>
    <row r="17056" spans="1:2">
      <c r="A17056" t="s">
        <v>17056</v>
      </c>
      <c r="B17056" t="n">
        <v>-69.21356002497728</v>
      </c>
    </row>
    <row r="17057" spans="1:2">
      <c r="A17057" t="s">
        <v>17057</v>
      </c>
      <c r="B17057" t="n">
        <v>-69.55573486206745</v>
      </c>
    </row>
    <row r="17058" spans="1:2">
      <c r="A17058" t="s">
        <v>17058</v>
      </c>
      <c r="B17058" t="n">
        <v>-69.58993856885297</v>
      </c>
    </row>
    <row r="17059" spans="1:2">
      <c r="A17059" t="s">
        <v>17059</v>
      </c>
      <c r="B17059" t="n">
        <v>-68.7618495644341</v>
      </c>
    </row>
    <row r="17060" spans="1:2">
      <c r="A17060" t="s">
        <v>17060</v>
      </c>
      <c r="B17060" t="n">
        <v>-68.48876216109304</v>
      </c>
    </row>
    <row r="17061" spans="1:2">
      <c r="A17061" t="s">
        <v>17061</v>
      </c>
      <c r="B17061" t="n">
        <v>-68.55210168961267</v>
      </c>
    </row>
    <row r="17062" spans="1:2">
      <c r="A17062" t="s">
        <v>17062</v>
      </c>
      <c r="B17062" t="n">
        <v>-69.14861386500229</v>
      </c>
    </row>
    <row r="17063" spans="1:2">
      <c r="A17063" t="s">
        <v>17063</v>
      </c>
      <c r="B17063" t="n">
        <v>-69.72216810653816</v>
      </c>
    </row>
    <row r="17064" spans="1:2">
      <c r="A17064" t="s">
        <v>17064</v>
      </c>
      <c r="B17064" t="n">
        <v>-69.84586175747297</v>
      </c>
    </row>
    <row r="17065" spans="1:2">
      <c r="A17065" t="s">
        <v>17065</v>
      </c>
      <c r="B17065" t="n">
        <v>-68.9953541162036</v>
      </c>
    </row>
    <row r="17066" spans="1:2">
      <c r="A17066" t="s">
        <v>17066</v>
      </c>
      <c r="B17066" t="n">
        <v>-68.19630822317987</v>
      </c>
    </row>
    <row r="17067" spans="1:2">
      <c r="A17067" t="s">
        <v>17067</v>
      </c>
      <c r="B17067" t="n">
        <v>-67.91122998465164</v>
      </c>
    </row>
    <row r="17068" spans="1:2">
      <c r="A17068" t="s">
        <v>17068</v>
      </c>
      <c r="B17068" t="n">
        <v>-67.95209744829256</v>
      </c>
    </row>
    <row r="17069" spans="1:2">
      <c r="A17069" t="s">
        <v>17069</v>
      </c>
      <c r="B17069" t="n">
        <v>-68.49953210341786</v>
      </c>
    </row>
    <row r="17070" spans="1:2">
      <c r="A17070" t="s">
        <v>17070</v>
      </c>
      <c r="B17070" t="n">
        <v>-68.52530145900127</v>
      </c>
    </row>
    <row r="17071" spans="1:2">
      <c r="A17071" t="s">
        <v>17071</v>
      </c>
      <c r="B17071" t="n">
        <v>-68.18596464761005</v>
      </c>
    </row>
    <row r="17072" spans="1:2">
      <c r="A17072" t="s">
        <v>17072</v>
      </c>
      <c r="B17072" t="n">
        <v>-68.30499541654147</v>
      </c>
    </row>
    <row r="17073" spans="1:2">
      <c r="A17073" t="s">
        <v>17073</v>
      </c>
      <c r="B17073" t="n">
        <v>-68.60946574327539</v>
      </c>
    </row>
    <row r="17074" spans="1:2">
      <c r="A17074" t="s">
        <v>17074</v>
      </c>
      <c r="B17074" t="n">
        <v>-68.4061398837333</v>
      </c>
    </row>
    <row r="17075" spans="1:2">
      <c r="A17075" t="s">
        <v>17075</v>
      </c>
      <c r="B17075" t="n">
        <v>-68.95870013227503</v>
      </c>
    </row>
    <row r="17076" spans="1:2">
      <c r="A17076" t="s">
        <v>17076</v>
      </c>
      <c r="B17076" t="n">
        <v>-70.20015786838113</v>
      </c>
    </row>
    <row r="17077" spans="1:2">
      <c r="A17077" t="s">
        <v>17077</v>
      </c>
      <c r="B17077" t="n">
        <v>-69.77813728750976</v>
      </c>
    </row>
    <row r="17078" spans="1:2">
      <c r="A17078" t="s">
        <v>17078</v>
      </c>
      <c r="B17078" t="n">
        <v>-69.48377373310696</v>
      </c>
    </row>
    <row r="17079" spans="1:2">
      <c r="A17079" t="s">
        <v>17079</v>
      </c>
      <c r="B17079" t="n">
        <v>-69.82737136469504</v>
      </c>
    </row>
    <row r="17080" spans="1:2">
      <c r="A17080" t="s">
        <v>17080</v>
      </c>
      <c r="B17080" t="n">
        <v>-69.51329332824847</v>
      </c>
    </row>
    <row r="17081" spans="1:2">
      <c r="A17081" t="s">
        <v>17081</v>
      </c>
      <c r="B17081" t="n">
        <v>-69.3698488217963</v>
      </c>
    </row>
    <row r="17082" spans="1:2">
      <c r="A17082" t="s">
        <v>17082</v>
      </c>
      <c r="B17082" t="n">
        <v>-69.47227000609723</v>
      </c>
    </row>
    <row r="17083" spans="1:2">
      <c r="A17083" t="s">
        <v>17083</v>
      </c>
      <c r="B17083" t="n">
        <v>-69.79555961907533</v>
      </c>
    </row>
    <row r="17084" spans="1:2">
      <c r="A17084" t="s">
        <v>17084</v>
      </c>
      <c r="B17084" t="n">
        <v>-69.86698101870826</v>
      </c>
    </row>
    <row r="17085" spans="1:2">
      <c r="A17085" t="s">
        <v>17085</v>
      </c>
      <c r="B17085" t="n">
        <v>-69.73974795367539</v>
      </c>
    </row>
    <row r="17086" spans="1:2">
      <c r="A17086" t="s">
        <v>17086</v>
      </c>
      <c r="B17086" t="n">
        <v>-69.90969264579056</v>
      </c>
    </row>
    <row r="17087" spans="1:2">
      <c r="A17087" t="s">
        <v>17087</v>
      </c>
      <c r="B17087" t="n">
        <v>-70.19995914034612</v>
      </c>
    </row>
    <row r="17088" spans="1:2">
      <c r="A17088" t="s">
        <v>17088</v>
      </c>
      <c r="B17088" t="n">
        <v>-69.62930822922573</v>
      </c>
    </row>
    <row r="17089" spans="1:2">
      <c r="A17089" t="s">
        <v>17089</v>
      </c>
      <c r="B17089" t="n">
        <v>-70.268918364322</v>
      </c>
    </row>
    <row r="17090" spans="1:2">
      <c r="A17090" t="s">
        <v>17090</v>
      </c>
      <c r="B17090" t="n">
        <v>-70.32227669693803</v>
      </c>
    </row>
    <row r="17091" spans="1:2">
      <c r="A17091" t="s">
        <v>17091</v>
      </c>
      <c r="B17091" t="n">
        <v>-69.50849328006734</v>
      </c>
    </row>
    <row r="17092" spans="1:2">
      <c r="A17092" t="s">
        <v>17092</v>
      </c>
      <c r="B17092" t="n">
        <v>-69.24243703908925</v>
      </c>
    </row>
    <row r="17093" spans="1:2">
      <c r="A17093" t="s">
        <v>17093</v>
      </c>
      <c r="B17093" t="n">
        <v>-69.66104112672011</v>
      </c>
    </row>
    <row r="17094" spans="1:2">
      <c r="A17094" t="s">
        <v>17094</v>
      </c>
      <c r="B17094" t="n">
        <v>-68.97245855241836</v>
      </c>
    </row>
    <row r="17095" spans="1:2">
      <c r="A17095" t="s">
        <v>17095</v>
      </c>
      <c r="B17095" t="n">
        <v>-68.90226587776269</v>
      </c>
    </row>
    <row r="17096" spans="1:2">
      <c r="A17096" t="s">
        <v>17096</v>
      </c>
      <c r="B17096" t="n">
        <v>-69.65008097463223</v>
      </c>
    </row>
    <row r="17097" spans="1:2">
      <c r="A17097" t="s">
        <v>17097</v>
      </c>
      <c r="B17097" t="n">
        <v>-70.08571705559595</v>
      </c>
    </row>
    <row r="17098" spans="1:2">
      <c r="A17098" t="s">
        <v>17098</v>
      </c>
      <c r="B17098" t="n">
        <v>-69.43922418809022</v>
      </c>
    </row>
    <row r="17099" spans="1:2">
      <c r="A17099" t="s">
        <v>17099</v>
      </c>
      <c r="B17099" t="n">
        <v>-68.81928466056121</v>
      </c>
    </row>
    <row r="17100" spans="1:2">
      <c r="A17100" t="s">
        <v>17100</v>
      </c>
      <c r="B17100" t="n">
        <v>-69.21197627550532</v>
      </c>
    </row>
    <row r="17101" spans="1:2">
      <c r="A17101" t="s">
        <v>17101</v>
      </c>
      <c r="B17101" t="n">
        <v>-68.74208242330182</v>
      </c>
    </row>
    <row r="17102" spans="1:2">
      <c r="A17102" t="s">
        <v>17102</v>
      </c>
      <c r="B17102" t="n">
        <v>-68.88225818829537</v>
      </c>
    </row>
    <row r="17103" spans="1:2">
      <c r="A17103" t="s">
        <v>17103</v>
      </c>
      <c r="B17103" t="n">
        <v>-68.82210022885371</v>
      </c>
    </row>
    <row r="17104" spans="1:2">
      <c r="A17104" t="s">
        <v>17104</v>
      </c>
      <c r="B17104" t="n">
        <v>-68.88561129492155</v>
      </c>
    </row>
    <row r="17105" spans="1:2">
      <c r="A17105" t="s">
        <v>17105</v>
      </c>
      <c r="B17105" t="n">
        <v>-69.7911150820761</v>
      </c>
    </row>
    <row r="17106" spans="1:2">
      <c r="A17106" t="s">
        <v>17106</v>
      </c>
      <c r="B17106" t="n">
        <v>-69.83094872476489</v>
      </c>
    </row>
    <row r="17107" spans="1:2">
      <c r="A17107" t="s">
        <v>17107</v>
      </c>
      <c r="B17107" t="n">
        <v>-69.52362999734707</v>
      </c>
    </row>
    <row r="17108" spans="1:2">
      <c r="A17108" t="s">
        <v>17108</v>
      </c>
      <c r="B17108" t="n">
        <v>-69.78770738786758</v>
      </c>
    </row>
    <row r="17109" spans="1:2">
      <c r="A17109" t="s">
        <v>17109</v>
      </c>
      <c r="B17109" t="n">
        <v>-70.03430497643997</v>
      </c>
    </row>
    <row r="17110" spans="1:2">
      <c r="A17110" t="s">
        <v>17110</v>
      </c>
      <c r="B17110" t="n">
        <v>-70.39539638323923</v>
      </c>
    </row>
    <row r="17111" spans="1:2">
      <c r="A17111" t="s">
        <v>17111</v>
      </c>
      <c r="B17111" t="n">
        <v>-69.81721646537247</v>
      </c>
    </row>
    <row r="17112" spans="1:2">
      <c r="A17112" t="s">
        <v>17112</v>
      </c>
      <c r="B17112" t="n">
        <v>-69.49416809111054</v>
      </c>
    </row>
    <row r="17113" spans="1:2">
      <c r="A17113" t="s">
        <v>17113</v>
      </c>
      <c r="B17113" t="n">
        <v>-68.89663590394576</v>
      </c>
    </row>
    <row r="17114" spans="1:2">
      <c r="A17114" t="s">
        <v>17114</v>
      </c>
      <c r="B17114" t="n">
        <v>-68.66147342701349</v>
      </c>
    </row>
    <row r="17115" spans="1:2">
      <c r="A17115" t="s">
        <v>17115</v>
      </c>
      <c r="B17115" t="n">
        <v>-69.10988465345932</v>
      </c>
    </row>
    <row r="17116" spans="1:2">
      <c r="A17116" t="s">
        <v>17116</v>
      </c>
      <c r="B17116" t="n">
        <v>-68.82852101471494</v>
      </c>
    </row>
    <row r="17117" spans="1:2">
      <c r="A17117" t="s">
        <v>17117</v>
      </c>
      <c r="B17117" t="n">
        <v>-68.85487443153629</v>
      </c>
    </row>
    <row r="17118" spans="1:2">
      <c r="A17118" t="s">
        <v>17118</v>
      </c>
      <c r="B17118" t="n">
        <v>-69.31928581428767</v>
      </c>
    </row>
    <row r="17119" spans="1:2">
      <c r="A17119" t="s">
        <v>17119</v>
      </c>
      <c r="B17119" t="n">
        <v>-69.92281196525511</v>
      </c>
    </row>
    <row r="17120" spans="1:2">
      <c r="A17120" t="s">
        <v>17120</v>
      </c>
      <c r="B17120" t="n">
        <v>-70.10562619545149</v>
      </c>
    </row>
    <row r="17121" spans="1:2">
      <c r="A17121" t="s">
        <v>17121</v>
      </c>
      <c r="B17121" t="n">
        <v>-70.14038869682761</v>
      </c>
    </row>
    <row r="17122" spans="1:2">
      <c r="A17122" t="s">
        <v>17122</v>
      </c>
      <c r="B17122" t="n">
        <v>-70.0866508771295</v>
      </c>
    </row>
    <row r="17123" spans="1:2">
      <c r="A17123" t="s">
        <v>17123</v>
      </c>
      <c r="B17123" t="n">
        <v>-69.11863248527693</v>
      </c>
    </row>
    <row r="17124" spans="1:2">
      <c r="A17124" t="s">
        <v>17124</v>
      </c>
      <c r="B17124" t="n">
        <v>-69.02326565379708</v>
      </c>
    </row>
    <row r="17125" spans="1:2">
      <c r="A17125" t="s">
        <v>17125</v>
      </c>
      <c r="B17125" t="n">
        <v>-69.72005045417089</v>
      </c>
    </row>
    <row r="17126" spans="1:2">
      <c r="A17126" t="s">
        <v>17126</v>
      </c>
      <c r="B17126" t="n">
        <v>-69.67946097935058</v>
      </c>
    </row>
    <row r="17127" spans="1:2">
      <c r="A17127" t="s">
        <v>17127</v>
      </c>
      <c r="B17127" t="n">
        <v>-69.78081819318233</v>
      </c>
    </row>
    <row r="17128" spans="1:2">
      <c r="A17128" t="s">
        <v>17128</v>
      </c>
      <c r="B17128" t="n">
        <v>-69.01253837491605</v>
      </c>
    </row>
    <row r="17129" spans="1:2">
      <c r="A17129" t="s">
        <v>17129</v>
      </c>
      <c r="B17129" t="n">
        <v>-68.96098200051136</v>
      </c>
    </row>
    <row r="17130" spans="1:2">
      <c r="A17130" t="s">
        <v>17130</v>
      </c>
      <c r="B17130" t="n">
        <v>-69.59622829032963</v>
      </c>
    </row>
    <row r="17131" spans="1:2">
      <c r="A17131" t="s">
        <v>17131</v>
      </c>
      <c r="B17131" t="n">
        <v>-70.45673530791817</v>
      </c>
    </row>
    <row r="17132" spans="1:2">
      <c r="A17132" t="s">
        <v>17132</v>
      </c>
      <c r="B17132" t="n">
        <v>-70.38829374557743</v>
      </c>
    </row>
    <row r="17133" spans="1:2">
      <c r="A17133" t="s">
        <v>17133</v>
      </c>
      <c r="B17133" t="n">
        <v>-69.73460311760931</v>
      </c>
    </row>
    <row r="17134" spans="1:2">
      <c r="A17134" t="s">
        <v>17134</v>
      </c>
      <c r="B17134" t="n">
        <v>-69.63164779993181</v>
      </c>
    </row>
    <row r="17135" spans="1:2">
      <c r="A17135" t="s">
        <v>17135</v>
      </c>
      <c r="B17135" t="n">
        <v>-69.24578359039427</v>
      </c>
    </row>
    <row r="17136" spans="1:2">
      <c r="A17136" t="s">
        <v>17136</v>
      </c>
      <c r="B17136" t="n">
        <v>-68.42628245975524</v>
      </c>
    </row>
    <row r="17137" spans="1:2">
      <c r="A17137" t="s">
        <v>17137</v>
      </c>
      <c r="B17137" t="n">
        <v>-67.64251624195037</v>
      </c>
    </row>
    <row r="17138" spans="1:2">
      <c r="A17138" t="s">
        <v>17138</v>
      </c>
      <c r="B17138" t="n">
        <v>-67.97818586345136</v>
      </c>
    </row>
    <row r="17139" spans="1:2">
      <c r="A17139" t="s">
        <v>17139</v>
      </c>
      <c r="B17139" t="n">
        <v>-68.4419708990149</v>
      </c>
    </row>
    <row r="17140" spans="1:2">
      <c r="A17140" t="s">
        <v>17140</v>
      </c>
      <c r="B17140" t="n">
        <v>-69.46098006335802</v>
      </c>
    </row>
    <row r="17141" spans="1:2">
      <c r="A17141" t="s">
        <v>17141</v>
      </c>
      <c r="B17141" t="n">
        <v>-70.1479847032254</v>
      </c>
    </row>
    <row r="17142" spans="1:2">
      <c r="A17142" t="s">
        <v>17142</v>
      </c>
      <c r="B17142" t="n">
        <v>-69.85642671997356</v>
      </c>
    </row>
    <row r="17143" spans="1:2">
      <c r="A17143" t="s">
        <v>17143</v>
      </c>
      <c r="B17143" t="n">
        <v>-69.5711844476582</v>
      </c>
    </row>
    <row r="17144" spans="1:2">
      <c r="A17144" t="s">
        <v>17144</v>
      </c>
      <c r="B17144" t="n">
        <v>-69.57722056953841</v>
      </c>
    </row>
    <row r="17145" spans="1:2">
      <c r="A17145" t="s">
        <v>17145</v>
      </c>
      <c r="B17145" t="n">
        <v>-70.03134543533679</v>
      </c>
    </row>
    <row r="17146" spans="1:2">
      <c r="A17146" t="s">
        <v>17146</v>
      </c>
      <c r="B17146" t="n">
        <v>-70.30722080472074</v>
      </c>
    </row>
    <row r="17147" spans="1:2">
      <c r="A17147" t="s">
        <v>17147</v>
      </c>
      <c r="B17147" t="n">
        <v>-69.8008134577457</v>
      </c>
    </row>
    <row r="17148" spans="1:2">
      <c r="A17148" t="s">
        <v>17148</v>
      </c>
      <c r="B17148" t="n">
        <v>-69.78057289618965</v>
      </c>
    </row>
    <row r="17149" spans="1:2">
      <c r="A17149" t="s">
        <v>17149</v>
      </c>
      <c r="B17149" t="n">
        <v>-69.68606143082633</v>
      </c>
    </row>
    <row r="17150" spans="1:2">
      <c r="A17150" t="s">
        <v>17150</v>
      </c>
      <c r="B17150" t="n">
        <v>-69.0491735395856</v>
      </c>
    </row>
    <row r="17151" spans="1:2">
      <c r="A17151" t="s">
        <v>17151</v>
      </c>
      <c r="B17151" t="n">
        <v>-69.43851363357567</v>
      </c>
    </row>
    <row r="17152" spans="1:2">
      <c r="A17152" t="s">
        <v>17152</v>
      </c>
      <c r="B17152" t="n">
        <v>-68.45107964805479</v>
      </c>
    </row>
    <row r="17153" spans="1:2">
      <c r="A17153" t="s">
        <v>17153</v>
      </c>
      <c r="B17153" t="n">
        <v>-67.83715878791843</v>
      </c>
    </row>
    <row r="17154" spans="1:2">
      <c r="A17154" t="s">
        <v>17154</v>
      </c>
      <c r="B17154" t="n">
        <v>-68.47915645416515</v>
      </c>
    </row>
    <row r="17155" spans="1:2">
      <c r="A17155" t="s">
        <v>17155</v>
      </c>
      <c r="B17155" t="n">
        <v>-68.53573376416333</v>
      </c>
    </row>
    <row r="17156" spans="1:2">
      <c r="A17156" t="s">
        <v>17156</v>
      </c>
      <c r="B17156" t="n">
        <v>-69.073261984081</v>
      </c>
    </row>
    <row r="17157" spans="1:2">
      <c r="A17157" t="s">
        <v>17157</v>
      </c>
      <c r="B17157" t="n">
        <v>-69.61185520807041</v>
      </c>
    </row>
    <row r="17158" spans="1:2">
      <c r="A17158" t="s">
        <v>17158</v>
      </c>
      <c r="B17158" t="n">
        <v>-69.56427124355987</v>
      </c>
    </row>
    <row r="17159" spans="1:2">
      <c r="A17159" t="s">
        <v>17159</v>
      </c>
      <c r="B17159" t="n">
        <v>-69.13346344024623</v>
      </c>
    </row>
    <row r="17160" spans="1:2">
      <c r="A17160" t="s">
        <v>17160</v>
      </c>
      <c r="B17160" t="n">
        <v>-68.74266609836823</v>
      </c>
    </row>
    <row r="17161" spans="1:2">
      <c r="A17161" t="s">
        <v>17161</v>
      </c>
      <c r="B17161" t="n">
        <v>-68.844746301588</v>
      </c>
    </row>
    <row r="17162" spans="1:2">
      <c r="A17162" t="s">
        <v>17162</v>
      </c>
      <c r="B17162" t="n">
        <v>-69.38171040563947</v>
      </c>
    </row>
    <row r="17163" spans="1:2">
      <c r="A17163" t="s">
        <v>17163</v>
      </c>
      <c r="B17163" t="n">
        <v>-69.56791517148443</v>
      </c>
    </row>
    <row r="17164" spans="1:2">
      <c r="A17164" t="s">
        <v>17164</v>
      </c>
      <c r="B17164" t="n">
        <v>-69.78772525800156</v>
      </c>
    </row>
    <row r="17165" spans="1:2">
      <c r="A17165" t="s">
        <v>17165</v>
      </c>
      <c r="B17165" t="n">
        <v>-70.22685375000279</v>
      </c>
    </row>
    <row r="17166" spans="1:2">
      <c r="A17166" t="s">
        <v>17166</v>
      </c>
      <c r="B17166" t="n">
        <v>-70.15930980752456</v>
      </c>
    </row>
    <row r="17167" spans="1:2">
      <c r="A17167" t="s">
        <v>17167</v>
      </c>
      <c r="B17167" t="n">
        <v>-70.05096597154866</v>
      </c>
    </row>
    <row r="17168" spans="1:2">
      <c r="A17168" t="s">
        <v>17168</v>
      </c>
      <c r="B17168" t="n">
        <v>-69.70723454454415</v>
      </c>
    </row>
    <row r="17169" spans="1:2">
      <c r="A17169" t="s">
        <v>17169</v>
      </c>
      <c r="B17169" t="n">
        <v>-68.93873847971427</v>
      </c>
    </row>
    <row r="17170" spans="1:2">
      <c r="A17170" t="s">
        <v>17170</v>
      </c>
      <c r="B17170" t="n">
        <v>-69.17796043054994</v>
      </c>
    </row>
    <row r="17171" spans="1:2">
      <c r="A17171" t="s">
        <v>17171</v>
      </c>
      <c r="B17171" t="n">
        <v>-69.32214404246065</v>
      </c>
    </row>
    <row r="17172" spans="1:2">
      <c r="A17172" t="s">
        <v>17172</v>
      </c>
      <c r="B17172" t="n">
        <v>-69.25900448581487</v>
      </c>
    </row>
    <row r="17173" spans="1:2">
      <c r="A17173" t="s">
        <v>17173</v>
      </c>
      <c r="B17173" t="n">
        <v>-68.56193592593888</v>
      </c>
    </row>
    <row r="17174" spans="1:2">
      <c r="A17174" t="s">
        <v>17174</v>
      </c>
      <c r="B17174" t="n">
        <v>-68.6932315712626</v>
      </c>
    </row>
    <row r="17175" spans="1:2">
      <c r="A17175" t="s">
        <v>17175</v>
      </c>
      <c r="B17175" t="n">
        <v>-69.2338028810192</v>
      </c>
    </row>
    <row r="17176" spans="1:2">
      <c r="A17176" t="s">
        <v>17176</v>
      </c>
      <c r="B17176" t="n">
        <v>-68.30963139008921</v>
      </c>
    </row>
    <row r="17177" spans="1:2">
      <c r="A17177" t="s">
        <v>17177</v>
      </c>
      <c r="B17177" t="n">
        <v>-67.99506348002046</v>
      </c>
    </row>
    <row r="17178" spans="1:2">
      <c r="A17178" t="s">
        <v>17178</v>
      </c>
      <c r="B17178" t="n">
        <v>-67.80346248405357</v>
      </c>
    </row>
    <row r="17179" spans="1:2">
      <c r="A17179" t="s">
        <v>17179</v>
      </c>
      <c r="B17179" t="n">
        <v>-67.85628594195646</v>
      </c>
    </row>
    <row r="17180" spans="1:2">
      <c r="A17180" t="s">
        <v>17180</v>
      </c>
      <c r="B17180" t="n">
        <v>-68.77250781918971</v>
      </c>
    </row>
    <row r="17181" spans="1:2">
      <c r="A17181" t="s">
        <v>17181</v>
      </c>
      <c r="B17181" t="n">
        <v>-69.44039873799858</v>
      </c>
    </row>
    <row r="17182" spans="1:2">
      <c r="A17182" t="s">
        <v>17182</v>
      </c>
      <c r="B17182" t="n">
        <v>-69.66963556279805</v>
      </c>
    </row>
    <row r="17183" spans="1:2">
      <c r="A17183" t="s">
        <v>17183</v>
      </c>
      <c r="B17183" t="n">
        <v>-69.32187416789048</v>
      </c>
    </row>
    <row r="17184" spans="1:2">
      <c r="A17184" t="s">
        <v>17184</v>
      </c>
      <c r="B17184" t="n">
        <v>-68.98935503211771</v>
      </c>
    </row>
    <row r="17185" spans="1:2">
      <c r="A17185" t="s">
        <v>17185</v>
      </c>
      <c r="B17185" t="n">
        <v>-69.46320870507087</v>
      </c>
    </row>
    <row r="17186" spans="1:2">
      <c r="A17186" t="s">
        <v>17186</v>
      </c>
      <c r="B17186" t="n">
        <v>-69.67966185107019</v>
      </c>
    </row>
    <row r="17187" spans="1:2">
      <c r="A17187" t="s">
        <v>17187</v>
      </c>
      <c r="B17187" t="n">
        <v>-69.94954526177838</v>
      </c>
    </row>
    <row r="17188" spans="1:2">
      <c r="A17188" t="s">
        <v>17188</v>
      </c>
      <c r="B17188" t="n">
        <v>-69.03029539295912</v>
      </c>
    </row>
    <row r="17189" spans="1:2">
      <c r="A17189" t="s">
        <v>17189</v>
      </c>
      <c r="B17189" t="n">
        <v>-68.83577365048873</v>
      </c>
    </row>
    <row r="17190" spans="1:2">
      <c r="A17190" t="s">
        <v>17190</v>
      </c>
      <c r="B17190" t="n">
        <v>-69.40374583082286</v>
      </c>
    </row>
    <row r="17191" spans="1:2">
      <c r="A17191" t="s">
        <v>17191</v>
      </c>
      <c r="B17191" t="n">
        <v>-69.02912207831025</v>
      </c>
    </row>
    <row r="17192" spans="1:2">
      <c r="A17192" t="s">
        <v>17192</v>
      </c>
      <c r="B17192" t="n">
        <v>-68.71395298714944</v>
      </c>
    </row>
    <row r="17193" spans="1:2">
      <c r="A17193" t="s">
        <v>17193</v>
      </c>
      <c r="B17193" t="n">
        <v>-68.38562429448521</v>
      </c>
    </row>
    <row r="17194" spans="1:2">
      <c r="A17194" t="s">
        <v>17194</v>
      </c>
      <c r="B17194" t="n">
        <v>-68.91355723450745</v>
      </c>
    </row>
    <row r="17195" spans="1:2">
      <c r="A17195" t="s">
        <v>17195</v>
      </c>
      <c r="B17195" t="n">
        <v>-69.51372250292856</v>
      </c>
    </row>
    <row r="17196" spans="1:2">
      <c r="A17196" t="s">
        <v>17196</v>
      </c>
      <c r="B17196" t="n">
        <v>-69.60721558632579</v>
      </c>
    </row>
    <row r="17197" spans="1:2">
      <c r="A17197" t="s">
        <v>17197</v>
      </c>
      <c r="B17197" t="n">
        <v>-69.60358775331116</v>
      </c>
    </row>
    <row r="17198" spans="1:2">
      <c r="A17198" t="s">
        <v>17198</v>
      </c>
      <c r="B17198" t="n">
        <v>-70.48673485664264</v>
      </c>
    </row>
    <row r="17199" spans="1:2">
      <c r="A17199" t="s">
        <v>17199</v>
      </c>
      <c r="B17199" t="n">
        <v>-70.48303354394874</v>
      </c>
    </row>
    <row r="17200" spans="1:2">
      <c r="A17200" t="s">
        <v>17200</v>
      </c>
      <c r="B17200" t="n">
        <v>-69.58670405800274</v>
      </c>
    </row>
    <row r="17201" spans="1:2">
      <c r="A17201" t="s">
        <v>17201</v>
      </c>
      <c r="B17201" t="n">
        <v>-68.911292295967</v>
      </c>
    </row>
    <row r="17202" spans="1:2">
      <c r="A17202" t="s">
        <v>17202</v>
      </c>
      <c r="B17202" t="n">
        <v>-69.31491064431671</v>
      </c>
    </row>
    <row r="17203" spans="1:2">
      <c r="A17203" t="s">
        <v>17203</v>
      </c>
      <c r="B17203" t="n">
        <v>-69.46941991653497</v>
      </c>
    </row>
    <row r="17204" spans="1:2">
      <c r="A17204" t="s">
        <v>17204</v>
      </c>
      <c r="B17204" t="n">
        <v>-69.85992996832724</v>
      </c>
    </row>
    <row r="17205" spans="1:2">
      <c r="A17205" t="s">
        <v>17205</v>
      </c>
      <c r="B17205" t="n">
        <v>-69.76719970845582</v>
      </c>
    </row>
    <row r="17206" spans="1:2">
      <c r="A17206" t="s">
        <v>17206</v>
      </c>
      <c r="B17206" t="n">
        <v>-69.67775843583519</v>
      </c>
    </row>
    <row r="17207" spans="1:2">
      <c r="A17207" t="s">
        <v>17207</v>
      </c>
      <c r="B17207" t="n">
        <v>-69.89409096980779</v>
      </c>
    </row>
    <row r="17208" spans="1:2">
      <c r="A17208" t="s">
        <v>17208</v>
      </c>
      <c r="B17208" t="n">
        <v>-70.47785824368202</v>
      </c>
    </row>
    <row r="17209" spans="1:2">
      <c r="A17209" t="s">
        <v>17209</v>
      </c>
      <c r="B17209" t="n">
        <v>-70.05987881039374</v>
      </c>
    </row>
    <row r="17210" spans="1:2">
      <c r="A17210" t="s">
        <v>17210</v>
      </c>
      <c r="B17210" t="n">
        <v>-69.96733925875702</v>
      </c>
    </row>
    <row r="17211" spans="1:2">
      <c r="A17211" t="s">
        <v>17211</v>
      </c>
      <c r="B17211" t="n">
        <v>-69.77667461096607</v>
      </c>
    </row>
    <row r="17212" spans="1:2">
      <c r="A17212" t="s">
        <v>17212</v>
      </c>
      <c r="B17212" t="n">
        <v>-68.73997031162631</v>
      </c>
    </row>
    <row r="17213" spans="1:2">
      <c r="A17213" t="s">
        <v>17213</v>
      </c>
      <c r="B17213" t="n">
        <v>-68.64523420883614</v>
      </c>
    </row>
    <row r="17214" spans="1:2">
      <c r="A17214" t="s">
        <v>17214</v>
      </c>
      <c r="B17214" t="n">
        <v>-69.27104352854049</v>
      </c>
    </row>
    <row r="17215" spans="1:2">
      <c r="A17215" t="s">
        <v>17215</v>
      </c>
      <c r="B17215" t="n">
        <v>-69.27290100470657</v>
      </c>
    </row>
    <row r="17216" spans="1:2">
      <c r="A17216" t="s">
        <v>17216</v>
      </c>
      <c r="B17216" t="n">
        <v>-68.68440583650576</v>
      </c>
    </row>
    <row r="17217" spans="1:2">
      <c r="A17217" t="s">
        <v>17217</v>
      </c>
      <c r="B17217" t="n">
        <v>-69.21965795945667</v>
      </c>
    </row>
    <row r="17218" spans="1:2">
      <c r="A17218" t="s">
        <v>17218</v>
      </c>
      <c r="B17218" t="n">
        <v>-69.42878803723507</v>
      </c>
    </row>
    <row r="17219" spans="1:2">
      <c r="A17219" t="s">
        <v>17219</v>
      </c>
      <c r="B17219" t="n">
        <v>-69.07409164833699</v>
      </c>
    </row>
    <row r="17220" spans="1:2">
      <c r="A17220" t="s">
        <v>17220</v>
      </c>
      <c r="B17220" t="n">
        <v>-69.30253317200481</v>
      </c>
    </row>
    <row r="17221" spans="1:2">
      <c r="A17221" t="s">
        <v>17221</v>
      </c>
      <c r="B17221" t="n">
        <v>-68.81327042277556</v>
      </c>
    </row>
    <row r="17222" spans="1:2">
      <c r="A17222" t="s">
        <v>17222</v>
      </c>
      <c r="B17222" t="n">
        <v>-69.24743506428348</v>
      </c>
    </row>
    <row r="17223" spans="1:2">
      <c r="A17223" t="s">
        <v>17223</v>
      </c>
      <c r="B17223" t="n">
        <v>-70.22512265824392</v>
      </c>
    </row>
    <row r="17224" spans="1:2">
      <c r="A17224" t="s">
        <v>17224</v>
      </c>
      <c r="B17224" t="n">
        <v>-69.46635394811528</v>
      </c>
    </row>
    <row r="17225" spans="1:2">
      <c r="A17225" t="s">
        <v>17225</v>
      </c>
      <c r="B17225" t="n">
        <v>-69.18662415014788</v>
      </c>
    </row>
    <row r="17226" spans="1:2">
      <c r="A17226" t="s">
        <v>17226</v>
      </c>
      <c r="B17226" t="n">
        <v>-70.12195322689981</v>
      </c>
    </row>
    <row r="17227" spans="1:2">
      <c r="A17227" t="s">
        <v>17227</v>
      </c>
      <c r="B17227" t="n">
        <v>-69.32812504780678</v>
      </c>
    </row>
    <row r="17228" spans="1:2">
      <c r="A17228" t="s">
        <v>17228</v>
      </c>
      <c r="B17228" t="n">
        <v>-69.48012530596736</v>
      </c>
    </row>
    <row r="17229" spans="1:2">
      <c r="A17229" t="s">
        <v>17229</v>
      </c>
      <c r="B17229" t="n">
        <v>-69.3310815380658</v>
      </c>
    </row>
    <row r="17230" spans="1:2">
      <c r="A17230" t="s">
        <v>17230</v>
      </c>
      <c r="B17230" t="n">
        <v>-69.80430282748509</v>
      </c>
    </row>
    <row r="17231" spans="1:2">
      <c r="A17231" t="s">
        <v>17231</v>
      </c>
      <c r="B17231" t="n">
        <v>-70.01161369907234</v>
      </c>
    </row>
    <row r="17232" spans="1:2">
      <c r="A17232" t="s">
        <v>17232</v>
      </c>
      <c r="B17232" t="n">
        <v>-69.44801060390829</v>
      </c>
    </row>
    <row r="17233" spans="1:2">
      <c r="A17233" t="s">
        <v>17233</v>
      </c>
      <c r="B17233" t="n">
        <v>-69.32387885836269</v>
      </c>
    </row>
    <row r="17234" spans="1:2">
      <c r="A17234" t="s">
        <v>17234</v>
      </c>
      <c r="B17234" t="n">
        <v>-69.80949570876987</v>
      </c>
    </row>
    <row r="17235" spans="1:2">
      <c r="A17235" t="s">
        <v>17235</v>
      </c>
      <c r="B17235" t="n">
        <v>-69.99196503736357</v>
      </c>
    </row>
    <row r="17236" spans="1:2">
      <c r="A17236" t="s">
        <v>17236</v>
      </c>
      <c r="B17236" t="n">
        <v>-70.23723158967294</v>
      </c>
    </row>
    <row r="17237" spans="1:2">
      <c r="A17237" t="s">
        <v>17237</v>
      </c>
      <c r="B17237" t="n">
        <v>-70.04746905181182</v>
      </c>
    </row>
    <row r="17238" spans="1:2">
      <c r="A17238" t="s">
        <v>17238</v>
      </c>
      <c r="B17238" t="n">
        <v>-69.89863259436687</v>
      </c>
    </row>
    <row r="17239" spans="1:2">
      <c r="A17239" t="s">
        <v>17239</v>
      </c>
      <c r="B17239" t="n">
        <v>-69.9201992995404</v>
      </c>
    </row>
    <row r="17240" spans="1:2">
      <c r="A17240" t="s">
        <v>17240</v>
      </c>
      <c r="B17240" t="n">
        <v>-69.04020056067847</v>
      </c>
    </row>
    <row r="17241" spans="1:2">
      <c r="A17241" t="s">
        <v>17241</v>
      </c>
      <c r="B17241" t="n">
        <v>-68.9070342860347</v>
      </c>
    </row>
    <row r="17242" spans="1:2">
      <c r="A17242" t="s">
        <v>17242</v>
      </c>
      <c r="B17242" t="n">
        <v>-68.15475666384387</v>
      </c>
    </row>
    <row r="17243" spans="1:2">
      <c r="A17243" t="s">
        <v>17243</v>
      </c>
      <c r="B17243" t="n">
        <v>-67.96600515973755</v>
      </c>
    </row>
    <row r="17244" spans="1:2">
      <c r="A17244" t="s">
        <v>17244</v>
      </c>
      <c r="B17244" t="n">
        <v>-68.36215762849531</v>
      </c>
    </row>
    <row r="17245" spans="1:2">
      <c r="A17245" t="s">
        <v>17245</v>
      </c>
      <c r="B17245" t="n">
        <v>-68.78840137896236</v>
      </c>
    </row>
    <row r="17246" spans="1:2">
      <c r="A17246" t="s">
        <v>17246</v>
      </c>
      <c r="B17246" t="n">
        <v>-68.78959324246682</v>
      </c>
    </row>
    <row r="17247" spans="1:2">
      <c r="A17247" t="s">
        <v>17247</v>
      </c>
      <c r="B17247" t="n">
        <v>-69.44793596851014</v>
      </c>
    </row>
    <row r="17248" spans="1:2">
      <c r="A17248" t="s">
        <v>17248</v>
      </c>
      <c r="B17248" t="n">
        <v>-69.40886161255494</v>
      </c>
    </row>
    <row r="17249" spans="1:2">
      <c r="A17249" t="s">
        <v>17249</v>
      </c>
      <c r="B17249" t="n">
        <v>-69.74910285499774</v>
      </c>
    </row>
    <row r="17250" spans="1:2">
      <c r="A17250" t="s">
        <v>17250</v>
      </c>
      <c r="B17250" t="n">
        <v>-70.26906712258074</v>
      </c>
    </row>
    <row r="17251" spans="1:2">
      <c r="A17251" t="s">
        <v>17251</v>
      </c>
      <c r="B17251" t="n">
        <v>-69.49081022414592</v>
      </c>
    </row>
    <row r="17252" spans="1:2">
      <c r="A17252" t="s">
        <v>17252</v>
      </c>
      <c r="B17252" t="n">
        <v>-68.77566349301529</v>
      </c>
    </row>
    <row r="17253" spans="1:2">
      <c r="A17253" t="s">
        <v>17253</v>
      </c>
      <c r="B17253" t="n">
        <v>-68.95458152683869</v>
      </c>
    </row>
    <row r="17254" spans="1:2">
      <c r="A17254" t="s">
        <v>17254</v>
      </c>
      <c r="B17254" t="n">
        <v>-69.97610820512401</v>
      </c>
    </row>
    <row r="17255" spans="1:2">
      <c r="A17255" t="s">
        <v>17255</v>
      </c>
      <c r="B17255" t="n">
        <v>-69.35722605163149</v>
      </c>
    </row>
    <row r="17256" spans="1:2">
      <c r="A17256" t="s">
        <v>17256</v>
      </c>
      <c r="B17256" t="n">
        <v>-68.25532285287474</v>
      </c>
    </row>
    <row r="17257" spans="1:2">
      <c r="A17257" t="s">
        <v>17257</v>
      </c>
      <c r="B17257" t="n">
        <v>-68.32118628211522</v>
      </c>
    </row>
    <row r="17258" spans="1:2">
      <c r="A17258" t="s">
        <v>17258</v>
      </c>
      <c r="B17258" t="n">
        <v>-69.38843305410363</v>
      </c>
    </row>
    <row r="17259" spans="1:2">
      <c r="A17259" t="s">
        <v>17259</v>
      </c>
      <c r="B17259" t="n">
        <v>-69.69293850609051</v>
      </c>
    </row>
    <row r="17260" spans="1:2">
      <c r="A17260" t="s">
        <v>17260</v>
      </c>
      <c r="B17260" t="n">
        <v>-69.59823971570773</v>
      </c>
    </row>
    <row r="17261" spans="1:2">
      <c r="A17261" t="s">
        <v>17261</v>
      </c>
      <c r="B17261" t="n">
        <v>-70.51579652482206</v>
      </c>
    </row>
    <row r="17262" spans="1:2">
      <c r="A17262" t="s">
        <v>17262</v>
      </c>
      <c r="B17262" t="n">
        <v>-70.28175475698868</v>
      </c>
    </row>
    <row r="17263" spans="1:2">
      <c r="A17263" t="s">
        <v>17263</v>
      </c>
      <c r="B17263" t="n">
        <v>-69.49004709756895</v>
      </c>
    </row>
    <row r="17264" spans="1:2">
      <c r="A17264" t="s">
        <v>17264</v>
      </c>
      <c r="B17264" t="n">
        <v>-69.15198999487397</v>
      </c>
    </row>
    <row r="17265" spans="1:2">
      <c r="A17265" t="s">
        <v>17265</v>
      </c>
      <c r="B17265" t="n">
        <v>-68.92293064775505</v>
      </c>
    </row>
    <row r="17266" spans="1:2">
      <c r="A17266" t="s">
        <v>17266</v>
      </c>
      <c r="B17266" t="n">
        <v>-69.23541787271157</v>
      </c>
    </row>
    <row r="17267" spans="1:2">
      <c r="A17267" t="s">
        <v>17267</v>
      </c>
      <c r="B17267" t="n">
        <v>-69.46614284108847</v>
      </c>
    </row>
    <row r="17268" spans="1:2">
      <c r="A17268" t="s">
        <v>17268</v>
      </c>
      <c r="B17268" t="n">
        <v>-69.79384312872322</v>
      </c>
    </row>
    <row r="17269" spans="1:2">
      <c r="A17269" t="s">
        <v>17269</v>
      </c>
      <c r="B17269" t="n">
        <v>-70.05123225647418</v>
      </c>
    </row>
    <row r="17270" spans="1:2">
      <c r="A17270" t="s">
        <v>17270</v>
      </c>
      <c r="B17270" t="n">
        <v>-69.55203755611011</v>
      </c>
    </row>
    <row r="17271" spans="1:2">
      <c r="A17271" t="s">
        <v>17271</v>
      </c>
      <c r="B17271" t="n">
        <v>-69.64009615051953</v>
      </c>
    </row>
    <row r="17272" spans="1:2">
      <c r="A17272" t="s">
        <v>17272</v>
      </c>
      <c r="B17272" t="n">
        <v>-70.32312292978975</v>
      </c>
    </row>
    <row r="17273" spans="1:2">
      <c r="A17273" t="s">
        <v>17273</v>
      </c>
      <c r="B17273" t="n">
        <v>-69.95163498045693</v>
      </c>
    </row>
    <row r="17274" spans="1:2">
      <c r="A17274" t="s">
        <v>17274</v>
      </c>
      <c r="B17274" t="n">
        <v>-69.27913749851973</v>
      </c>
    </row>
    <row r="17275" spans="1:2">
      <c r="A17275" t="s">
        <v>17275</v>
      </c>
      <c r="B17275" t="n">
        <v>-68.95907266605181</v>
      </c>
    </row>
    <row r="17276" spans="1:2">
      <c r="A17276" t="s">
        <v>17276</v>
      </c>
      <c r="B17276" t="n">
        <v>-69.12081405058842</v>
      </c>
    </row>
    <row r="17277" spans="1:2">
      <c r="A17277" t="s">
        <v>17277</v>
      </c>
      <c r="B17277" t="n">
        <v>-69.7160493228043</v>
      </c>
    </row>
    <row r="17278" spans="1:2">
      <c r="A17278" t="s">
        <v>17278</v>
      </c>
      <c r="B17278" t="n">
        <v>-69.89092377270364</v>
      </c>
    </row>
    <row r="17279" spans="1:2">
      <c r="A17279" t="s">
        <v>17279</v>
      </c>
      <c r="B17279" t="n">
        <v>-69.49219212928017</v>
      </c>
    </row>
    <row r="17280" spans="1:2">
      <c r="A17280" t="s">
        <v>17280</v>
      </c>
      <c r="B17280" t="n">
        <v>-69.9135137329895</v>
      </c>
    </row>
    <row r="17281" spans="1:2">
      <c r="A17281" t="s">
        <v>17281</v>
      </c>
      <c r="B17281" t="n">
        <v>-70.77683592683204</v>
      </c>
    </row>
    <row r="17282" spans="1:2">
      <c r="A17282" t="s">
        <v>17282</v>
      </c>
      <c r="B17282" t="n">
        <v>-69.84120191585488</v>
      </c>
    </row>
    <row r="17283" spans="1:2">
      <c r="A17283" t="s">
        <v>17283</v>
      </c>
      <c r="B17283" t="n">
        <v>-69.44902126590883</v>
      </c>
    </row>
    <row r="17284" spans="1:2">
      <c r="A17284" t="s">
        <v>17284</v>
      </c>
      <c r="B17284" t="n">
        <v>-69.77990030608989</v>
      </c>
    </row>
    <row r="17285" spans="1:2">
      <c r="A17285" t="s">
        <v>17285</v>
      </c>
      <c r="B17285" t="n">
        <v>-69.57944473958541</v>
      </c>
    </row>
    <row r="17286" spans="1:2">
      <c r="A17286" t="s">
        <v>17286</v>
      </c>
      <c r="B17286" t="n">
        <v>-69.73011035778282</v>
      </c>
    </row>
    <row r="17287" spans="1:2">
      <c r="A17287" t="s">
        <v>17287</v>
      </c>
      <c r="B17287" t="n">
        <v>-68.76518698594089</v>
      </c>
    </row>
    <row r="17288" spans="1:2">
      <c r="A17288" t="s">
        <v>17288</v>
      </c>
      <c r="B17288" t="n">
        <v>-68.18440348935195</v>
      </c>
    </row>
    <row r="17289" spans="1:2">
      <c r="A17289" t="s">
        <v>17289</v>
      </c>
      <c r="B17289" t="n">
        <v>-68.50390927796596</v>
      </c>
    </row>
    <row r="17290" spans="1:2">
      <c r="A17290" t="s">
        <v>17290</v>
      </c>
      <c r="B17290" t="n">
        <v>-68.40289904729249</v>
      </c>
    </row>
    <row r="17291" spans="1:2">
      <c r="A17291" t="s">
        <v>17291</v>
      </c>
      <c r="B17291" t="n">
        <v>-68.58624939767856</v>
      </c>
    </row>
    <row r="17292" spans="1:2">
      <c r="A17292" t="s">
        <v>17292</v>
      </c>
      <c r="B17292" t="n">
        <v>-69.29783183196315</v>
      </c>
    </row>
    <row r="17293" spans="1:2">
      <c r="A17293" t="s">
        <v>17293</v>
      </c>
      <c r="B17293" t="n">
        <v>-68.73886607724374</v>
      </c>
    </row>
    <row r="17294" spans="1:2">
      <c r="A17294" t="s">
        <v>17294</v>
      </c>
      <c r="B17294" t="n">
        <v>-68.4744050568175</v>
      </c>
    </row>
    <row r="17295" spans="1:2">
      <c r="A17295" t="s">
        <v>17295</v>
      </c>
      <c r="B17295" t="n">
        <v>-68.93150466124675</v>
      </c>
    </row>
    <row r="17296" spans="1:2">
      <c r="A17296" t="s">
        <v>17296</v>
      </c>
      <c r="B17296" t="n">
        <v>-69.17540957296583</v>
      </c>
    </row>
    <row r="17297" spans="1:2">
      <c r="A17297" t="s">
        <v>17297</v>
      </c>
      <c r="B17297" t="n">
        <v>-68.59554796655166</v>
      </c>
    </row>
    <row r="17298" spans="1:2">
      <c r="A17298" t="s">
        <v>17298</v>
      </c>
      <c r="B17298" t="n">
        <v>-68.7896961416221</v>
      </c>
    </row>
    <row r="17299" spans="1:2">
      <c r="A17299" t="s">
        <v>17299</v>
      </c>
      <c r="B17299" t="n">
        <v>-69.23997125254552</v>
      </c>
    </row>
    <row r="17300" spans="1:2">
      <c r="A17300" t="s">
        <v>17300</v>
      </c>
      <c r="B17300" t="n">
        <v>-69.54618918099109</v>
      </c>
    </row>
    <row r="17301" spans="1:2">
      <c r="A17301" t="s">
        <v>17301</v>
      </c>
      <c r="B17301" t="n">
        <v>-70.59333287084624</v>
      </c>
    </row>
    <row r="17302" spans="1:2">
      <c r="A17302" t="s">
        <v>17302</v>
      </c>
      <c r="B17302" t="n">
        <v>-70.83409331910326</v>
      </c>
    </row>
    <row r="17303" spans="1:2">
      <c r="A17303" t="s">
        <v>17303</v>
      </c>
      <c r="B17303" t="n">
        <v>-70.33271731986081</v>
      </c>
    </row>
    <row r="17304" spans="1:2">
      <c r="A17304" t="s">
        <v>17304</v>
      </c>
      <c r="B17304" t="n">
        <v>-69.97182444144912</v>
      </c>
    </row>
    <row r="17305" spans="1:2">
      <c r="A17305" t="s">
        <v>17305</v>
      </c>
      <c r="B17305" t="n">
        <v>-69.33072350830088</v>
      </c>
    </row>
    <row r="17306" spans="1:2">
      <c r="A17306" t="s">
        <v>17306</v>
      </c>
      <c r="B17306" t="n">
        <v>-69.42028312040246</v>
      </c>
    </row>
    <row r="17307" spans="1:2">
      <c r="A17307" t="s">
        <v>17307</v>
      </c>
      <c r="B17307" t="n">
        <v>-69.24134012657655</v>
      </c>
    </row>
    <row r="17308" spans="1:2">
      <c r="A17308" t="s">
        <v>17308</v>
      </c>
      <c r="B17308" t="n">
        <v>-69.82933433503159</v>
      </c>
    </row>
    <row r="17309" spans="1:2">
      <c r="A17309" t="s">
        <v>17309</v>
      </c>
      <c r="B17309" t="n">
        <v>-70.3204684366324</v>
      </c>
    </row>
    <row r="17310" spans="1:2">
      <c r="A17310" t="s">
        <v>17310</v>
      </c>
      <c r="B17310" t="n">
        <v>-70.89660382663459</v>
      </c>
    </row>
    <row r="17311" spans="1:2">
      <c r="A17311" t="s">
        <v>17311</v>
      </c>
      <c r="B17311" t="n">
        <v>-70.3066900752368</v>
      </c>
    </row>
    <row r="17312" spans="1:2">
      <c r="A17312" t="s">
        <v>17312</v>
      </c>
      <c r="B17312" t="n">
        <v>-69.58721159093514</v>
      </c>
    </row>
    <row r="17313" spans="1:2">
      <c r="A17313" t="s">
        <v>17313</v>
      </c>
      <c r="B17313" t="n">
        <v>-69.78397205100981</v>
      </c>
    </row>
    <row r="17314" spans="1:2">
      <c r="A17314" t="s">
        <v>17314</v>
      </c>
      <c r="B17314" t="n">
        <v>-69.49908483417258</v>
      </c>
    </row>
    <row r="17315" spans="1:2">
      <c r="A17315" t="s">
        <v>17315</v>
      </c>
      <c r="B17315" t="n">
        <v>-69.27704620078833</v>
      </c>
    </row>
    <row r="17316" spans="1:2">
      <c r="A17316" t="s">
        <v>17316</v>
      </c>
      <c r="B17316" t="n">
        <v>-69.63118723807341</v>
      </c>
    </row>
    <row r="17317" spans="1:2">
      <c r="A17317" t="s">
        <v>17317</v>
      </c>
      <c r="B17317" t="n">
        <v>-69.10425795144386</v>
      </c>
    </row>
    <row r="17318" spans="1:2">
      <c r="A17318" t="s">
        <v>17318</v>
      </c>
      <c r="B17318" t="n">
        <v>-68.56564265162795</v>
      </c>
    </row>
    <row r="17319" spans="1:2">
      <c r="A17319" t="s">
        <v>17319</v>
      </c>
      <c r="B17319" t="n">
        <v>-68.71865142930692</v>
      </c>
    </row>
    <row r="17320" spans="1:2">
      <c r="A17320" t="s">
        <v>17320</v>
      </c>
      <c r="B17320" t="n">
        <v>-69.59275570570503</v>
      </c>
    </row>
    <row r="17321" spans="1:2">
      <c r="A17321" t="s">
        <v>17321</v>
      </c>
      <c r="B17321" t="n">
        <v>-70.00042639663485</v>
      </c>
    </row>
    <row r="17322" spans="1:2">
      <c r="A17322" t="s">
        <v>17322</v>
      </c>
      <c r="B17322" t="n">
        <v>-69.95441197246166</v>
      </c>
    </row>
    <row r="17323" spans="1:2">
      <c r="A17323" t="s">
        <v>17323</v>
      </c>
      <c r="B17323" t="n">
        <v>-69.5748098861625</v>
      </c>
    </row>
    <row r="17324" spans="1:2">
      <c r="A17324" t="s">
        <v>17324</v>
      </c>
      <c r="B17324" t="n">
        <v>-69.6973111316087</v>
      </c>
    </row>
    <row r="17325" spans="1:2">
      <c r="A17325" t="s">
        <v>17325</v>
      </c>
      <c r="B17325" t="n">
        <v>-69.07262545112178</v>
      </c>
    </row>
    <row r="17326" spans="1:2">
      <c r="A17326" t="s">
        <v>17326</v>
      </c>
      <c r="B17326" t="n">
        <v>-68.94757885571535</v>
      </c>
    </row>
    <row r="17327" spans="1:2">
      <c r="A17327" t="s">
        <v>17327</v>
      </c>
      <c r="B17327" t="n">
        <v>-69.63225413853058</v>
      </c>
    </row>
    <row r="17328" spans="1:2">
      <c r="A17328" t="s">
        <v>17328</v>
      </c>
      <c r="B17328" t="n">
        <v>-69.34747695441018</v>
      </c>
    </row>
    <row r="17329" spans="1:2">
      <c r="A17329" t="s">
        <v>17329</v>
      </c>
      <c r="B17329" t="n">
        <v>-69.58789509091201</v>
      </c>
    </row>
    <row r="17330" spans="1:2">
      <c r="A17330" t="s">
        <v>17330</v>
      </c>
      <c r="B17330" t="n">
        <v>-69.66405036346009</v>
      </c>
    </row>
    <row r="17331" spans="1:2">
      <c r="A17331" t="s">
        <v>17331</v>
      </c>
      <c r="B17331" t="n">
        <v>-69.53752081611944</v>
      </c>
    </row>
    <row r="17332" spans="1:2">
      <c r="A17332" t="s">
        <v>17332</v>
      </c>
      <c r="B17332" t="n">
        <v>-69.68765166812329</v>
      </c>
    </row>
    <row r="17333" spans="1:2">
      <c r="A17333" t="s">
        <v>17333</v>
      </c>
      <c r="B17333" t="n">
        <v>-70.33707828324486</v>
      </c>
    </row>
    <row r="17334" spans="1:2">
      <c r="A17334" t="s">
        <v>17334</v>
      </c>
      <c r="B17334" t="n">
        <v>-69.71952126195276</v>
      </c>
    </row>
    <row r="17335" spans="1:2">
      <c r="A17335" t="s">
        <v>17335</v>
      </c>
      <c r="B17335" t="n">
        <v>-69.35299016056746</v>
      </c>
    </row>
    <row r="17336" spans="1:2">
      <c r="A17336" t="s">
        <v>17336</v>
      </c>
      <c r="B17336" t="n">
        <v>-70.01719261895707</v>
      </c>
    </row>
    <row r="17337" spans="1:2">
      <c r="A17337" t="s">
        <v>17337</v>
      </c>
      <c r="B17337" t="n">
        <v>-69.92805093104343</v>
      </c>
    </row>
    <row r="17338" spans="1:2">
      <c r="A17338" t="s">
        <v>17338</v>
      </c>
      <c r="B17338" t="n">
        <v>-69.84071491382147</v>
      </c>
    </row>
    <row r="17339" spans="1:2">
      <c r="A17339" t="s">
        <v>17339</v>
      </c>
      <c r="B17339" t="n">
        <v>-69.64228547080452</v>
      </c>
    </row>
    <row r="17340" spans="1:2">
      <c r="A17340" t="s">
        <v>17340</v>
      </c>
      <c r="B17340" t="n">
        <v>-69.66311125841443</v>
      </c>
    </row>
    <row r="17341" spans="1:2">
      <c r="A17341" t="s">
        <v>17341</v>
      </c>
      <c r="B17341" t="n">
        <v>-69.88840000121419</v>
      </c>
    </row>
    <row r="17342" spans="1:2">
      <c r="A17342" t="s">
        <v>17342</v>
      </c>
      <c r="B17342" t="n">
        <v>-70.41817125911062</v>
      </c>
    </row>
    <row r="17343" spans="1:2">
      <c r="A17343" t="s">
        <v>17343</v>
      </c>
      <c r="B17343" t="n">
        <v>-71.09511412069727</v>
      </c>
    </row>
    <row r="17344" spans="1:2">
      <c r="A17344" t="s">
        <v>17344</v>
      </c>
      <c r="B17344" t="n">
        <v>-70.71813634360683</v>
      </c>
    </row>
    <row r="17345" spans="1:2">
      <c r="A17345" t="s">
        <v>17345</v>
      </c>
      <c r="B17345" t="n">
        <v>-69.44232140977145</v>
      </c>
    </row>
    <row r="17346" spans="1:2">
      <c r="A17346" t="s">
        <v>17346</v>
      </c>
      <c r="B17346" t="n">
        <v>-69.13919033937509</v>
      </c>
    </row>
    <row r="17347" spans="1:2">
      <c r="A17347" t="s">
        <v>17347</v>
      </c>
      <c r="B17347" t="n">
        <v>-69.18611972598822</v>
      </c>
    </row>
    <row r="17348" spans="1:2">
      <c r="A17348" t="s">
        <v>17348</v>
      </c>
      <c r="B17348" t="n">
        <v>-69.21581531377024</v>
      </c>
    </row>
    <row r="17349" spans="1:2">
      <c r="A17349" t="s">
        <v>17349</v>
      </c>
      <c r="B17349" t="n">
        <v>-70.09249941549314</v>
      </c>
    </row>
    <row r="17350" spans="1:2">
      <c r="A17350" t="s">
        <v>17350</v>
      </c>
      <c r="B17350" t="n">
        <v>-69.85302995812144</v>
      </c>
    </row>
    <row r="17351" spans="1:2">
      <c r="A17351" t="s">
        <v>17351</v>
      </c>
      <c r="B17351" t="n">
        <v>-69.88333116902662</v>
      </c>
    </row>
    <row r="17352" spans="1:2">
      <c r="A17352" t="s">
        <v>17352</v>
      </c>
      <c r="B17352" t="n">
        <v>-68.97652161457475</v>
      </c>
    </row>
    <row r="17353" spans="1:2">
      <c r="A17353" t="s">
        <v>17353</v>
      </c>
      <c r="B17353" t="n">
        <v>-68.15288033800951</v>
      </c>
    </row>
    <row r="17354" spans="1:2">
      <c r="A17354" t="s">
        <v>17354</v>
      </c>
      <c r="B17354" t="n">
        <v>-68.1213599924597</v>
      </c>
    </row>
    <row r="17355" spans="1:2">
      <c r="A17355" t="s">
        <v>17355</v>
      </c>
      <c r="B17355" t="n">
        <v>-68.47293584366781</v>
      </c>
    </row>
    <row r="17356" spans="1:2">
      <c r="A17356" t="s">
        <v>17356</v>
      </c>
      <c r="B17356" t="n">
        <v>-68.57681331851123</v>
      </c>
    </row>
    <row r="17357" spans="1:2">
      <c r="A17357" t="s">
        <v>17357</v>
      </c>
      <c r="B17357" t="n">
        <v>-69.22775999876174</v>
      </c>
    </row>
    <row r="17358" spans="1:2">
      <c r="A17358" t="s">
        <v>17358</v>
      </c>
      <c r="B17358" t="n">
        <v>-69.83068232519173</v>
      </c>
    </row>
    <row r="17359" spans="1:2">
      <c r="A17359" t="s">
        <v>17359</v>
      </c>
      <c r="B17359" t="n">
        <v>-70.09362334507716</v>
      </c>
    </row>
    <row r="17360" spans="1:2">
      <c r="A17360" t="s">
        <v>17360</v>
      </c>
      <c r="B17360" t="n">
        <v>-69.69933812061694</v>
      </c>
    </row>
    <row r="17361" spans="1:2">
      <c r="A17361" t="s">
        <v>17361</v>
      </c>
      <c r="B17361" t="n">
        <v>-69.68476273518425</v>
      </c>
    </row>
    <row r="17362" spans="1:2">
      <c r="A17362" t="s">
        <v>17362</v>
      </c>
      <c r="B17362" t="n">
        <v>-69.60529013716811</v>
      </c>
    </row>
    <row r="17363" spans="1:2">
      <c r="A17363" t="s">
        <v>17363</v>
      </c>
      <c r="B17363" t="n">
        <v>-69.92733565960438</v>
      </c>
    </row>
    <row r="17364" spans="1:2">
      <c r="A17364" t="s">
        <v>17364</v>
      </c>
      <c r="B17364" t="n">
        <v>-70.31257181332523</v>
      </c>
    </row>
    <row r="17365" spans="1:2">
      <c r="A17365" t="s">
        <v>17365</v>
      </c>
      <c r="B17365" t="n">
        <v>-70.30956092592379</v>
      </c>
    </row>
    <row r="17366" spans="1:2">
      <c r="A17366" t="s">
        <v>17366</v>
      </c>
      <c r="B17366" t="n">
        <v>-70.82168125552411</v>
      </c>
    </row>
    <row r="17367" spans="1:2">
      <c r="A17367" t="s">
        <v>17367</v>
      </c>
      <c r="B17367" t="n">
        <v>-70.18703030884652</v>
      </c>
    </row>
    <row r="17368" spans="1:2">
      <c r="A17368" t="s">
        <v>17368</v>
      </c>
      <c r="B17368" t="n">
        <v>-69.95702777121207</v>
      </c>
    </row>
    <row r="17369" spans="1:2">
      <c r="A17369" t="s">
        <v>17369</v>
      </c>
      <c r="B17369" t="n">
        <v>-69.53640527921053</v>
      </c>
    </row>
    <row r="17370" spans="1:2">
      <c r="A17370" t="s">
        <v>17370</v>
      </c>
      <c r="B17370" t="n">
        <v>-68.77199689526887</v>
      </c>
    </row>
    <row r="17371" spans="1:2">
      <c r="A17371" t="s">
        <v>17371</v>
      </c>
      <c r="B17371" t="n">
        <v>-68.572387753057</v>
      </c>
    </row>
    <row r="17372" spans="1:2">
      <c r="A17372" t="s">
        <v>17372</v>
      </c>
      <c r="B17372" t="n">
        <v>-68.51528633647976</v>
      </c>
    </row>
    <row r="17373" spans="1:2">
      <c r="A17373" t="s">
        <v>17373</v>
      </c>
      <c r="B17373" t="n">
        <v>-68.44930678853494</v>
      </c>
    </row>
    <row r="17374" spans="1:2">
      <c r="A17374" t="s">
        <v>17374</v>
      </c>
      <c r="B17374" t="n">
        <v>-68.64257147518217</v>
      </c>
    </row>
    <row r="17375" spans="1:2">
      <c r="A17375" t="s">
        <v>17375</v>
      </c>
      <c r="B17375" t="n">
        <v>-68.63244376945678</v>
      </c>
    </row>
    <row r="17376" spans="1:2">
      <c r="A17376" t="s">
        <v>17376</v>
      </c>
      <c r="B17376" t="n">
        <v>-69.53527661138679</v>
      </c>
    </row>
    <row r="17377" spans="1:2">
      <c r="A17377" t="s">
        <v>17377</v>
      </c>
      <c r="B17377" t="n">
        <v>-70.02475461300051</v>
      </c>
    </row>
    <row r="17378" spans="1:2">
      <c r="A17378" t="s">
        <v>17378</v>
      </c>
      <c r="B17378" t="n">
        <v>-69.61823757622562</v>
      </c>
    </row>
    <row r="17379" spans="1:2">
      <c r="A17379" t="s">
        <v>17379</v>
      </c>
      <c r="B17379" t="n">
        <v>-69.27604105870913</v>
      </c>
    </row>
    <row r="17380" spans="1:2">
      <c r="A17380" t="s">
        <v>17380</v>
      </c>
      <c r="B17380" t="n">
        <v>-68.60674290783666</v>
      </c>
    </row>
    <row r="17381" spans="1:2">
      <c r="A17381" t="s">
        <v>17381</v>
      </c>
      <c r="B17381" t="n">
        <v>-68.01312105552563</v>
      </c>
    </row>
    <row r="17382" spans="1:2">
      <c r="A17382" t="s">
        <v>17382</v>
      </c>
      <c r="B17382" t="n">
        <v>-68.18115667677816</v>
      </c>
    </row>
    <row r="17383" spans="1:2">
      <c r="A17383" t="s">
        <v>17383</v>
      </c>
      <c r="B17383" t="n">
        <v>-69.13504108178202</v>
      </c>
    </row>
    <row r="17384" spans="1:2">
      <c r="A17384" t="s">
        <v>17384</v>
      </c>
      <c r="B17384" t="n">
        <v>-70.01657962819566</v>
      </c>
    </row>
    <row r="17385" spans="1:2">
      <c r="A17385" t="s">
        <v>17385</v>
      </c>
      <c r="B17385" t="n">
        <v>-69.10111408068514</v>
      </c>
    </row>
    <row r="17386" spans="1:2">
      <c r="A17386" t="s">
        <v>17386</v>
      </c>
      <c r="B17386" t="n">
        <v>-69.30590900113523</v>
      </c>
    </row>
    <row r="17387" spans="1:2">
      <c r="A17387" t="s">
        <v>17387</v>
      </c>
      <c r="B17387" t="n">
        <v>-69.06901739532766</v>
      </c>
    </row>
    <row r="17388" spans="1:2">
      <c r="A17388" t="s">
        <v>17388</v>
      </c>
      <c r="B17388" t="n">
        <v>-69.4334037529454</v>
      </c>
    </row>
    <row r="17389" spans="1:2">
      <c r="A17389" t="s">
        <v>17389</v>
      </c>
      <c r="B17389" t="n">
        <v>-70.43996877914759</v>
      </c>
    </row>
    <row r="17390" spans="1:2">
      <c r="A17390" t="s">
        <v>17390</v>
      </c>
      <c r="B17390" t="n">
        <v>-70.39495462053571</v>
      </c>
    </row>
    <row r="17391" spans="1:2">
      <c r="A17391" t="s">
        <v>17391</v>
      </c>
      <c r="B17391" t="n">
        <v>-70.19482596026319</v>
      </c>
    </row>
    <row r="17392" spans="1:2">
      <c r="A17392" t="s">
        <v>17392</v>
      </c>
      <c r="B17392" t="n">
        <v>-69.3981450321173</v>
      </c>
    </row>
    <row r="17393" spans="1:2">
      <c r="A17393" t="s">
        <v>17393</v>
      </c>
      <c r="B17393" t="n">
        <v>-69.23215664449944</v>
      </c>
    </row>
    <row r="17394" spans="1:2">
      <c r="A17394" t="s">
        <v>17394</v>
      </c>
      <c r="B17394" t="n">
        <v>-69.4782352385742</v>
      </c>
    </row>
    <row r="17395" spans="1:2">
      <c r="A17395" t="s">
        <v>17395</v>
      </c>
      <c r="B17395" t="n">
        <v>-69.70852498637714</v>
      </c>
    </row>
    <row r="17396" spans="1:2">
      <c r="A17396" t="s">
        <v>17396</v>
      </c>
      <c r="B17396" t="n">
        <v>-69.69178291421431</v>
      </c>
    </row>
    <row r="17397" spans="1:2">
      <c r="A17397" t="s">
        <v>17397</v>
      </c>
      <c r="B17397" t="n">
        <v>-69.21764827118255</v>
      </c>
    </row>
    <row r="17398" spans="1:2">
      <c r="A17398" t="s">
        <v>17398</v>
      </c>
      <c r="B17398" t="n">
        <v>-69.33317457134393</v>
      </c>
    </row>
    <row r="17399" spans="1:2">
      <c r="A17399" t="s">
        <v>17399</v>
      </c>
      <c r="B17399" t="n">
        <v>-69.05270674540878</v>
      </c>
    </row>
    <row r="17400" spans="1:2">
      <c r="A17400" t="s">
        <v>17400</v>
      </c>
      <c r="B17400" t="n">
        <v>-69.22199399361438</v>
      </c>
    </row>
    <row r="17401" spans="1:2">
      <c r="A17401" t="s">
        <v>17401</v>
      </c>
      <c r="B17401" t="n">
        <v>-69.03798074978863</v>
      </c>
    </row>
    <row r="17402" spans="1:2">
      <c r="A17402" t="s">
        <v>17402</v>
      </c>
      <c r="B17402" t="n">
        <v>-69.49795621300916</v>
      </c>
    </row>
    <row r="17403" spans="1:2">
      <c r="A17403" t="s">
        <v>17403</v>
      </c>
      <c r="B17403" t="n">
        <v>-68.93752651053734</v>
      </c>
    </row>
    <row r="17404" spans="1:2">
      <c r="A17404" t="s">
        <v>17404</v>
      </c>
      <c r="B17404" t="n">
        <v>-68.57923600285878</v>
      </c>
    </row>
    <row r="17405" spans="1:2">
      <c r="A17405" t="s">
        <v>17405</v>
      </c>
      <c r="B17405" t="n">
        <v>-69.04572481498121</v>
      </c>
    </row>
    <row r="17406" spans="1:2">
      <c r="A17406" t="s">
        <v>17406</v>
      </c>
      <c r="B17406" t="n">
        <v>-69.36593383404389</v>
      </c>
    </row>
    <row r="17407" spans="1:2">
      <c r="A17407" t="s">
        <v>17407</v>
      </c>
      <c r="B17407" t="n">
        <v>-69.08274415463069</v>
      </c>
    </row>
    <row r="17408" spans="1:2">
      <c r="A17408" t="s">
        <v>17408</v>
      </c>
      <c r="B17408" t="n">
        <v>-69.42108455176394</v>
      </c>
    </row>
    <row r="17409" spans="1:2">
      <c r="A17409" t="s">
        <v>17409</v>
      </c>
      <c r="B17409" t="n">
        <v>-69.42834115135429</v>
      </c>
    </row>
    <row r="17410" spans="1:2">
      <c r="A17410" t="s">
        <v>17410</v>
      </c>
      <c r="B17410" t="n">
        <v>-69.42552442709518</v>
      </c>
    </row>
    <row r="17411" spans="1:2">
      <c r="A17411" t="s">
        <v>17411</v>
      </c>
      <c r="B17411" t="n">
        <v>-70.23695873040596</v>
      </c>
    </row>
    <row r="17412" spans="1:2">
      <c r="A17412" t="s">
        <v>17412</v>
      </c>
      <c r="B17412" t="n">
        <v>-69.95252055528871</v>
      </c>
    </row>
    <row r="17413" spans="1:2">
      <c r="A17413" t="s">
        <v>17413</v>
      </c>
      <c r="B17413" t="n">
        <v>-69.20826329105427</v>
      </c>
    </row>
    <row r="17414" spans="1:2">
      <c r="A17414" t="s">
        <v>17414</v>
      </c>
      <c r="B17414" t="n">
        <v>-69.41923561442468</v>
      </c>
    </row>
    <row r="17415" spans="1:2">
      <c r="A17415" t="s">
        <v>17415</v>
      </c>
      <c r="B17415" t="n">
        <v>-68.68448717920802</v>
      </c>
    </row>
    <row r="17416" spans="1:2">
      <c r="A17416" t="s">
        <v>17416</v>
      </c>
      <c r="B17416" t="n">
        <v>-67.94811985158661</v>
      </c>
    </row>
    <row r="17417" spans="1:2">
      <c r="A17417" t="s">
        <v>17417</v>
      </c>
      <c r="B17417" t="n">
        <v>-68.07906762280435</v>
      </c>
    </row>
    <row r="17418" spans="1:2">
      <c r="A17418" t="s">
        <v>17418</v>
      </c>
      <c r="B17418" t="n">
        <v>-68.94633752562632</v>
      </c>
    </row>
    <row r="17419" spans="1:2">
      <c r="A17419" t="s">
        <v>17419</v>
      </c>
      <c r="B17419" t="n">
        <v>-69.43741045666995</v>
      </c>
    </row>
    <row r="17420" spans="1:2">
      <c r="A17420" t="s">
        <v>17420</v>
      </c>
      <c r="B17420" t="n">
        <v>-69.7302925936673</v>
      </c>
    </row>
    <row r="17421" spans="1:2">
      <c r="A17421" t="s">
        <v>17421</v>
      </c>
      <c r="B17421" t="n">
        <v>-69.88977235740523</v>
      </c>
    </row>
    <row r="17422" spans="1:2">
      <c r="A17422" t="s">
        <v>17422</v>
      </c>
      <c r="B17422" t="n">
        <v>-69.8758781688727</v>
      </c>
    </row>
    <row r="17423" spans="1:2">
      <c r="A17423" t="s">
        <v>17423</v>
      </c>
      <c r="B17423" t="n">
        <v>-69.54461521462605</v>
      </c>
    </row>
    <row r="17424" spans="1:2">
      <c r="A17424" t="s">
        <v>17424</v>
      </c>
      <c r="B17424" t="n">
        <v>-69.92550351336317</v>
      </c>
    </row>
    <row r="17425" spans="1:2">
      <c r="A17425" t="s">
        <v>17425</v>
      </c>
      <c r="B17425" t="n">
        <v>-69.18377164779415</v>
      </c>
    </row>
    <row r="17426" spans="1:2">
      <c r="A17426" t="s">
        <v>17426</v>
      </c>
      <c r="B17426" t="n">
        <v>-68.91996411904299</v>
      </c>
    </row>
    <row r="17427" spans="1:2">
      <c r="A17427" t="s">
        <v>17427</v>
      </c>
      <c r="B17427" t="n">
        <v>-68.15949010862693</v>
      </c>
    </row>
    <row r="17428" spans="1:2">
      <c r="A17428" t="s">
        <v>17428</v>
      </c>
      <c r="B17428" t="n">
        <v>-67.95260476776896</v>
      </c>
    </row>
    <row r="17429" spans="1:2">
      <c r="A17429" t="s">
        <v>17429</v>
      </c>
      <c r="B17429" t="n">
        <v>-68.47944749415238</v>
      </c>
    </row>
    <row r="17430" spans="1:2">
      <c r="A17430" t="s">
        <v>17430</v>
      </c>
      <c r="B17430" t="n">
        <v>-69.73405100594914</v>
      </c>
    </row>
    <row r="17431" spans="1:2">
      <c r="A17431" t="s">
        <v>17431</v>
      </c>
      <c r="B17431" t="n">
        <v>-70.70221092695425</v>
      </c>
    </row>
    <row r="17432" spans="1:2">
      <c r="A17432" t="s">
        <v>17432</v>
      </c>
      <c r="B17432" t="n">
        <v>-69.84378289589469</v>
      </c>
    </row>
    <row r="17433" spans="1:2">
      <c r="A17433" t="s">
        <v>17433</v>
      </c>
      <c r="B17433" t="n">
        <v>-69.87498111896801</v>
      </c>
    </row>
    <row r="17434" spans="1:2">
      <c r="A17434" t="s">
        <v>17434</v>
      </c>
      <c r="B17434" t="n">
        <v>-70.43897365112628</v>
      </c>
    </row>
    <row r="17435" spans="1:2">
      <c r="A17435" t="s">
        <v>17435</v>
      </c>
      <c r="B17435" t="n">
        <v>-69.5511162854899</v>
      </c>
    </row>
    <row r="17436" spans="1:2">
      <c r="A17436" t="s">
        <v>17436</v>
      </c>
      <c r="B17436" t="n">
        <v>-69.88437622507753</v>
      </c>
    </row>
    <row r="17437" spans="1:2">
      <c r="A17437" t="s">
        <v>17437</v>
      </c>
      <c r="B17437" t="n">
        <v>-69.27217923950104</v>
      </c>
    </row>
    <row r="17438" spans="1:2">
      <c r="A17438" t="s">
        <v>17438</v>
      </c>
      <c r="B17438" t="n">
        <v>-69.28674205720408</v>
      </c>
    </row>
    <row r="17439" spans="1:2">
      <c r="A17439" t="s">
        <v>17439</v>
      </c>
      <c r="B17439" t="n">
        <v>-69.71966774840965</v>
      </c>
    </row>
    <row r="17440" spans="1:2">
      <c r="A17440" t="s">
        <v>17440</v>
      </c>
      <c r="B17440" t="n">
        <v>-69.04066139593735</v>
      </c>
    </row>
    <row r="17441" spans="1:2">
      <c r="A17441" t="s">
        <v>17441</v>
      </c>
      <c r="B17441" t="n">
        <v>-68.536349596348</v>
      </c>
    </row>
    <row r="17442" spans="1:2">
      <c r="A17442" t="s">
        <v>17442</v>
      </c>
      <c r="B17442" t="n">
        <v>-68.98259901210062</v>
      </c>
    </row>
    <row r="17443" spans="1:2">
      <c r="A17443" t="s">
        <v>17443</v>
      </c>
      <c r="B17443" t="n">
        <v>-69.20042216548501</v>
      </c>
    </row>
    <row r="17444" spans="1:2">
      <c r="A17444" t="s">
        <v>17444</v>
      </c>
      <c r="B17444" t="n">
        <v>-68.90105980795522</v>
      </c>
    </row>
    <row r="17445" spans="1:2">
      <c r="A17445" t="s">
        <v>17445</v>
      </c>
      <c r="B17445" t="n">
        <v>-68.88644755023105</v>
      </c>
    </row>
    <row r="17446" spans="1:2">
      <c r="A17446" t="s">
        <v>17446</v>
      </c>
      <c r="B17446" t="n">
        <v>-69.35189694012971</v>
      </c>
    </row>
    <row r="17447" spans="1:2">
      <c r="A17447" t="s">
        <v>17447</v>
      </c>
      <c r="B17447" t="n">
        <v>-69.2374349465267</v>
      </c>
    </row>
    <row r="17448" spans="1:2">
      <c r="A17448" t="s">
        <v>17448</v>
      </c>
      <c r="B17448" t="n">
        <v>-69.73938828376275</v>
      </c>
    </row>
    <row r="17449" spans="1:2">
      <c r="A17449" t="s">
        <v>17449</v>
      </c>
      <c r="B17449" t="n">
        <v>-69.86070867606821</v>
      </c>
    </row>
    <row r="17450" spans="1:2">
      <c r="A17450" t="s">
        <v>17450</v>
      </c>
      <c r="B17450" t="n">
        <v>-69.2758857475537</v>
      </c>
    </row>
    <row r="17451" spans="1:2">
      <c r="A17451" t="s">
        <v>17451</v>
      </c>
      <c r="B17451" t="n">
        <v>-69.77392350767806</v>
      </c>
    </row>
    <row r="17452" spans="1:2">
      <c r="A17452" t="s">
        <v>17452</v>
      </c>
      <c r="B17452" t="n">
        <v>-70.51223149705928</v>
      </c>
    </row>
    <row r="17453" spans="1:2">
      <c r="A17453" t="s">
        <v>17453</v>
      </c>
      <c r="B17453" t="n">
        <v>-68.97883860933294</v>
      </c>
    </row>
    <row r="17454" spans="1:2">
      <c r="A17454" t="s">
        <v>17454</v>
      </c>
      <c r="B17454" t="n">
        <v>-68.23601048371285</v>
      </c>
    </row>
    <row r="17455" spans="1:2">
      <c r="A17455" t="s">
        <v>17455</v>
      </c>
      <c r="B17455" t="n">
        <v>-68.40712378442741</v>
      </c>
    </row>
    <row r="17456" spans="1:2">
      <c r="A17456" t="s">
        <v>17456</v>
      </c>
      <c r="B17456" t="n">
        <v>-68.30055741144388</v>
      </c>
    </row>
    <row r="17457" spans="1:2">
      <c r="A17457" t="s">
        <v>17457</v>
      </c>
      <c r="B17457" t="n">
        <v>-68.27391125838891</v>
      </c>
    </row>
    <row r="17458" spans="1:2">
      <c r="A17458" t="s">
        <v>17458</v>
      </c>
      <c r="B17458" t="n">
        <v>-68.9218489251694</v>
      </c>
    </row>
    <row r="17459" spans="1:2">
      <c r="A17459" t="s">
        <v>17459</v>
      </c>
      <c r="B17459" t="n">
        <v>-70.45060389824266</v>
      </c>
    </row>
    <row r="17460" spans="1:2">
      <c r="A17460" t="s">
        <v>17460</v>
      </c>
      <c r="B17460" t="n">
        <v>-70.3849024882895</v>
      </c>
    </row>
    <row r="17461" spans="1:2">
      <c r="A17461" t="s">
        <v>17461</v>
      </c>
      <c r="B17461" t="n">
        <v>-70.31649525985947</v>
      </c>
    </row>
    <row r="17462" spans="1:2">
      <c r="A17462" t="s">
        <v>17462</v>
      </c>
      <c r="B17462" t="n">
        <v>-69.03690538218711</v>
      </c>
    </row>
    <row r="17463" spans="1:2">
      <c r="A17463" t="s">
        <v>17463</v>
      </c>
      <c r="B17463" t="n">
        <v>-68.05381605821141</v>
      </c>
    </row>
    <row r="17464" spans="1:2">
      <c r="A17464" t="s">
        <v>17464</v>
      </c>
      <c r="B17464" t="n">
        <v>-68.10108978267512</v>
      </c>
    </row>
    <row r="17465" spans="1:2">
      <c r="A17465" t="s">
        <v>17465</v>
      </c>
      <c r="B17465" t="n">
        <v>-69.14889281601494</v>
      </c>
    </row>
    <row r="17466" spans="1:2">
      <c r="A17466" t="s">
        <v>17466</v>
      </c>
      <c r="B17466" t="n">
        <v>-69.78185840676421</v>
      </c>
    </row>
    <row r="17467" spans="1:2">
      <c r="A17467" t="s">
        <v>17467</v>
      </c>
      <c r="B17467" t="n">
        <v>-70.47407429203994</v>
      </c>
    </row>
    <row r="17468" spans="1:2">
      <c r="A17468" t="s">
        <v>17468</v>
      </c>
      <c r="B17468" t="n">
        <v>-70.96694701579099</v>
      </c>
    </row>
    <row r="17469" spans="1:2">
      <c r="A17469" t="s">
        <v>17469</v>
      </c>
      <c r="B17469" t="n">
        <v>-70.42298264021515</v>
      </c>
    </row>
    <row r="17470" spans="1:2">
      <c r="A17470" t="s">
        <v>17470</v>
      </c>
      <c r="B17470" t="n">
        <v>-70.5219766064445</v>
      </c>
    </row>
    <row r="17471" spans="1:2">
      <c r="A17471" t="s">
        <v>17471</v>
      </c>
      <c r="B17471" t="n">
        <v>-69.73975901637289</v>
      </c>
    </row>
    <row r="17472" spans="1:2">
      <c r="A17472" t="s">
        <v>17472</v>
      </c>
      <c r="B17472" t="n">
        <v>-69.85714001071908</v>
      </c>
    </row>
    <row r="17473" spans="1:2">
      <c r="A17473" t="s">
        <v>17473</v>
      </c>
      <c r="B17473" t="n">
        <v>-69.14913798338159</v>
      </c>
    </row>
    <row r="17474" spans="1:2">
      <c r="A17474" t="s">
        <v>17474</v>
      </c>
      <c r="B17474" t="n">
        <v>-68.52446369756993</v>
      </c>
    </row>
    <row r="17475" spans="1:2">
      <c r="A17475" t="s">
        <v>17475</v>
      </c>
      <c r="B17475" t="n">
        <v>-69.15912639390464</v>
      </c>
    </row>
    <row r="17476" spans="1:2">
      <c r="A17476" t="s">
        <v>17476</v>
      </c>
      <c r="B17476" t="n">
        <v>-69.82610986843937</v>
      </c>
    </row>
    <row r="17477" spans="1:2">
      <c r="A17477" t="s">
        <v>17477</v>
      </c>
      <c r="B17477" t="n">
        <v>-69.54686254006279</v>
      </c>
    </row>
    <row r="17478" spans="1:2">
      <c r="A17478" t="s">
        <v>17478</v>
      </c>
      <c r="B17478" t="n">
        <v>-69.50073113729812</v>
      </c>
    </row>
    <row r="17479" spans="1:2">
      <c r="A17479" t="s">
        <v>17479</v>
      </c>
      <c r="B17479" t="n">
        <v>-69.69797081582952</v>
      </c>
    </row>
    <row r="17480" spans="1:2">
      <c r="A17480" t="s">
        <v>17480</v>
      </c>
      <c r="B17480" t="n">
        <v>-69.91022292043149</v>
      </c>
    </row>
    <row r="17481" spans="1:2">
      <c r="A17481" t="s">
        <v>17481</v>
      </c>
      <c r="B17481" t="n">
        <v>-69.7883520035536</v>
      </c>
    </row>
    <row r="17482" spans="1:2">
      <c r="A17482" t="s">
        <v>17482</v>
      </c>
      <c r="B17482" t="n">
        <v>-68.72572029449208</v>
      </c>
    </row>
    <row r="17483" spans="1:2">
      <c r="A17483" t="s">
        <v>17483</v>
      </c>
      <c r="B17483" t="n">
        <v>-68.5555515619417</v>
      </c>
    </row>
    <row r="17484" spans="1:2">
      <c r="A17484" t="s">
        <v>17484</v>
      </c>
      <c r="B17484" t="n">
        <v>-69.2507190715089</v>
      </c>
    </row>
    <row r="17485" spans="1:2">
      <c r="A17485" t="s">
        <v>17485</v>
      </c>
      <c r="B17485" t="n">
        <v>-69.34003307372583</v>
      </c>
    </row>
    <row r="17486" spans="1:2">
      <c r="A17486" t="s">
        <v>17486</v>
      </c>
      <c r="B17486" t="n">
        <v>-69.45754616166434</v>
      </c>
    </row>
    <row r="17487" spans="1:2">
      <c r="A17487" t="s">
        <v>17487</v>
      </c>
      <c r="B17487" t="n">
        <v>-70.44024028631041</v>
      </c>
    </row>
    <row r="17488" spans="1:2">
      <c r="A17488" t="s">
        <v>17488</v>
      </c>
      <c r="B17488" t="n">
        <v>-70.03338226653608</v>
      </c>
    </row>
    <row r="17489" spans="1:2">
      <c r="A17489" t="s">
        <v>17489</v>
      </c>
      <c r="B17489" t="n">
        <v>-69.1798575802913</v>
      </c>
    </row>
    <row r="17490" spans="1:2">
      <c r="A17490" t="s">
        <v>17490</v>
      </c>
      <c r="B17490" t="n">
        <v>-68.46989930547103</v>
      </c>
    </row>
    <row r="17491" spans="1:2">
      <c r="A17491" t="s">
        <v>17491</v>
      </c>
      <c r="B17491" t="n">
        <v>-68.42371253717297</v>
      </c>
    </row>
    <row r="17492" spans="1:2">
      <c r="A17492" t="s">
        <v>17492</v>
      </c>
      <c r="B17492" t="n">
        <v>-69.08469656012386</v>
      </c>
    </row>
    <row r="17493" spans="1:2">
      <c r="A17493" t="s">
        <v>17493</v>
      </c>
      <c r="B17493" t="n">
        <v>-69.2461168030634</v>
      </c>
    </row>
    <row r="17494" spans="1:2">
      <c r="A17494" t="s">
        <v>17494</v>
      </c>
      <c r="B17494" t="n">
        <v>-69.95100248494113</v>
      </c>
    </row>
    <row r="17495" spans="1:2">
      <c r="A17495" t="s">
        <v>17495</v>
      </c>
      <c r="B17495" t="n">
        <v>-70.20595014157371</v>
      </c>
    </row>
    <row r="17496" spans="1:2">
      <c r="A17496" t="s">
        <v>17496</v>
      </c>
      <c r="B17496" t="n">
        <v>-69.65950206320511</v>
      </c>
    </row>
    <row r="17497" spans="1:2">
      <c r="A17497" t="s">
        <v>17497</v>
      </c>
      <c r="B17497" t="n">
        <v>-70.0038000149665</v>
      </c>
    </row>
    <row r="17498" spans="1:2">
      <c r="A17498" t="s">
        <v>17498</v>
      </c>
      <c r="B17498" t="n">
        <v>-69.81770189769378</v>
      </c>
    </row>
    <row r="17499" spans="1:2">
      <c r="A17499" t="s">
        <v>17499</v>
      </c>
      <c r="B17499" t="n">
        <v>-69.64725947756341</v>
      </c>
    </row>
    <row r="17500" spans="1:2">
      <c r="A17500" t="s">
        <v>17500</v>
      </c>
      <c r="B17500" t="n">
        <v>-68.35566507851772</v>
      </c>
    </row>
    <row r="17501" spans="1:2">
      <c r="A17501" t="s">
        <v>17501</v>
      </c>
      <c r="B17501" t="n">
        <v>-67.85141855451822</v>
      </c>
    </row>
    <row r="17502" spans="1:2">
      <c r="A17502" t="s">
        <v>17502</v>
      </c>
      <c r="B17502" t="n">
        <v>-68.13991529474728</v>
      </c>
    </row>
    <row r="17503" spans="1:2">
      <c r="A17503" t="s">
        <v>17503</v>
      </c>
      <c r="B17503" t="n">
        <v>-69.20409590375731</v>
      </c>
    </row>
    <row r="17504" spans="1:2">
      <c r="A17504" t="s">
        <v>17504</v>
      </c>
      <c r="B17504" t="n">
        <v>-69.34531446398995</v>
      </c>
    </row>
    <row r="17505" spans="1:2">
      <c r="A17505" t="s">
        <v>17505</v>
      </c>
      <c r="B17505" t="n">
        <v>-68.751290184696</v>
      </c>
    </row>
    <row r="17506" spans="1:2">
      <c r="A17506" t="s">
        <v>17506</v>
      </c>
      <c r="B17506" t="n">
        <v>-69.53249203943557</v>
      </c>
    </row>
    <row r="17507" spans="1:2">
      <c r="A17507" t="s">
        <v>17507</v>
      </c>
      <c r="B17507" t="n">
        <v>-70.49507902921459</v>
      </c>
    </row>
    <row r="17508" spans="1:2">
      <c r="A17508" t="s">
        <v>17508</v>
      </c>
      <c r="B17508" t="n">
        <v>-69.42694907979116</v>
      </c>
    </row>
    <row r="17509" spans="1:2">
      <c r="A17509" t="s">
        <v>17509</v>
      </c>
      <c r="B17509" t="n">
        <v>-68.83123447333313</v>
      </c>
    </row>
    <row r="17510" spans="1:2">
      <c r="A17510" t="s">
        <v>17510</v>
      </c>
      <c r="B17510" t="n">
        <v>-68.9538426350276</v>
      </c>
    </row>
    <row r="17511" spans="1:2">
      <c r="A17511" t="s">
        <v>17511</v>
      </c>
      <c r="B17511" t="n">
        <v>-69.72628652366922</v>
      </c>
    </row>
    <row r="17512" spans="1:2">
      <c r="A17512" t="s">
        <v>17512</v>
      </c>
      <c r="B17512" t="n">
        <v>-69.10497709280457</v>
      </c>
    </row>
    <row r="17513" spans="1:2">
      <c r="A17513" t="s">
        <v>17513</v>
      </c>
      <c r="B17513" t="n">
        <v>-69.65425530542505</v>
      </c>
    </row>
    <row r="17514" spans="1:2">
      <c r="A17514" t="s">
        <v>17514</v>
      </c>
      <c r="B17514" t="n">
        <v>-69.51452425212054</v>
      </c>
    </row>
    <row r="17515" spans="1:2">
      <c r="A17515" t="s">
        <v>17515</v>
      </c>
      <c r="B17515" t="n">
        <v>-69.67001448529651</v>
      </c>
    </row>
    <row r="17516" spans="1:2">
      <c r="A17516" t="s">
        <v>17516</v>
      </c>
      <c r="B17516" t="n">
        <v>-70.36340617788264</v>
      </c>
    </row>
    <row r="17517" spans="1:2">
      <c r="A17517" t="s">
        <v>17517</v>
      </c>
      <c r="B17517" t="n">
        <v>-69.45081739130038</v>
      </c>
    </row>
    <row r="17518" spans="1:2">
      <c r="A17518" t="s">
        <v>17518</v>
      </c>
      <c r="B17518" t="n">
        <v>-68.72196525745839</v>
      </c>
    </row>
    <row r="17519" spans="1:2">
      <c r="A17519" t="s">
        <v>17519</v>
      </c>
      <c r="B17519" t="n">
        <v>-69.00478771222548</v>
      </c>
    </row>
    <row r="17520" spans="1:2">
      <c r="A17520" t="s">
        <v>17520</v>
      </c>
      <c r="B17520" t="n">
        <v>-69.8133488371323</v>
      </c>
    </row>
    <row r="17521" spans="1:2">
      <c r="A17521" t="s">
        <v>17521</v>
      </c>
      <c r="B17521" t="n">
        <v>-69.18390804782169</v>
      </c>
    </row>
    <row r="17522" spans="1:2">
      <c r="A17522" t="s">
        <v>17522</v>
      </c>
      <c r="B17522" t="n">
        <v>-68.61891776558474</v>
      </c>
    </row>
    <row r="17523" spans="1:2">
      <c r="A17523" t="s">
        <v>17523</v>
      </c>
      <c r="B17523" t="n">
        <v>-68.6291524191434</v>
      </c>
    </row>
    <row r="17524" spans="1:2">
      <c r="A17524" t="s">
        <v>17524</v>
      </c>
      <c r="B17524" t="n">
        <v>-68.9231319521279</v>
      </c>
    </row>
    <row r="17525" spans="1:2">
      <c r="A17525" t="s">
        <v>17525</v>
      </c>
      <c r="B17525" t="n">
        <v>-68.61689399449321</v>
      </c>
    </row>
    <row r="17526" spans="1:2">
      <c r="A17526" t="s">
        <v>17526</v>
      </c>
      <c r="B17526" t="n">
        <v>-68.42189733785082</v>
      </c>
    </row>
    <row r="17527" spans="1:2">
      <c r="A17527" t="s">
        <v>17527</v>
      </c>
      <c r="B17527" t="n">
        <v>-68.7002742992658</v>
      </c>
    </row>
    <row r="17528" spans="1:2">
      <c r="A17528" t="s">
        <v>17528</v>
      </c>
      <c r="B17528" t="n">
        <v>-69.2815378180303</v>
      </c>
    </row>
    <row r="17529" spans="1:2">
      <c r="A17529" t="s">
        <v>17529</v>
      </c>
      <c r="B17529" t="n">
        <v>-69.48210431809969</v>
      </c>
    </row>
    <row r="17530" spans="1:2">
      <c r="A17530" t="s">
        <v>17530</v>
      </c>
      <c r="B17530" t="n">
        <v>-68.72860308644607</v>
      </c>
    </row>
    <row r="17531" spans="1:2">
      <c r="A17531" t="s">
        <v>17531</v>
      </c>
      <c r="B17531" t="n">
        <v>-68.51150801638025</v>
      </c>
    </row>
    <row r="17532" spans="1:2">
      <c r="A17532" t="s">
        <v>17532</v>
      </c>
      <c r="B17532" t="n">
        <v>-69.18466048650706</v>
      </c>
    </row>
    <row r="17533" spans="1:2">
      <c r="A17533" t="s">
        <v>17533</v>
      </c>
      <c r="B17533" t="n">
        <v>-69.63034479244394</v>
      </c>
    </row>
    <row r="17534" spans="1:2">
      <c r="A17534" t="s">
        <v>17534</v>
      </c>
      <c r="B17534" t="n">
        <v>-69.64396547618553</v>
      </c>
    </row>
    <row r="17535" spans="1:2">
      <c r="A17535" t="s">
        <v>17535</v>
      </c>
      <c r="B17535" t="n">
        <v>-70.1778116166081</v>
      </c>
    </row>
    <row r="17536" spans="1:2">
      <c r="A17536" t="s">
        <v>17536</v>
      </c>
      <c r="B17536" t="n">
        <v>-69.45291124693972</v>
      </c>
    </row>
    <row r="17537" spans="1:2">
      <c r="A17537" t="s">
        <v>17537</v>
      </c>
      <c r="B17537" t="n">
        <v>-69.45315800447659</v>
      </c>
    </row>
    <row r="17538" spans="1:2">
      <c r="A17538" t="s">
        <v>17538</v>
      </c>
      <c r="B17538" t="n">
        <v>-69.58407748594288</v>
      </c>
    </row>
    <row r="17539" spans="1:2">
      <c r="A17539" t="s">
        <v>17539</v>
      </c>
      <c r="B17539" t="n">
        <v>-70.04311993990139</v>
      </c>
    </row>
    <row r="17540" spans="1:2">
      <c r="A17540" t="s">
        <v>17540</v>
      </c>
      <c r="B17540" t="n">
        <v>-69.61240030076209</v>
      </c>
    </row>
    <row r="17541" spans="1:2">
      <c r="A17541" t="s">
        <v>17541</v>
      </c>
      <c r="B17541" t="n">
        <v>-69.23796286334871</v>
      </c>
    </row>
    <row r="17542" spans="1:2">
      <c r="A17542" t="s">
        <v>17542</v>
      </c>
      <c r="B17542" t="n">
        <v>-69.69084922586268</v>
      </c>
    </row>
    <row r="17543" spans="1:2">
      <c r="A17543" t="s">
        <v>17543</v>
      </c>
      <c r="B17543" t="n">
        <v>-69.60980549827619</v>
      </c>
    </row>
    <row r="17544" spans="1:2">
      <c r="A17544" t="s">
        <v>17544</v>
      </c>
      <c r="B17544" t="n">
        <v>-69.3633878677357</v>
      </c>
    </row>
    <row r="17545" spans="1:2">
      <c r="A17545" t="s">
        <v>17545</v>
      </c>
      <c r="B17545" t="n">
        <v>-69.59616728526031</v>
      </c>
    </row>
    <row r="17546" spans="1:2">
      <c r="A17546" t="s">
        <v>17546</v>
      </c>
      <c r="B17546" t="n">
        <v>-69.26293726318104</v>
      </c>
    </row>
    <row r="17547" spans="1:2">
      <c r="A17547" t="s">
        <v>17547</v>
      </c>
      <c r="B17547" t="n">
        <v>-69.4424655445998</v>
      </c>
    </row>
    <row r="17548" spans="1:2">
      <c r="A17548" t="s">
        <v>17548</v>
      </c>
      <c r="B17548" t="n">
        <v>-69.11859444606955</v>
      </c>
    </row>
    <row r="17549" spans="1:2">
      <c r="A17549" t="s">
        <v>17549</v>
      </c>
      <c r="B17549" t="n">
        <v>-68.93982634300841</v>
      </c>
    </row>
    <row r="17550" spans="1:2">
      <c r="A17550" t="s">
        <v>17550</v>
      </c>
      <c r="B17550" t="n">
        <v>-68.59618089319454</v>
      </c>
    </row>
    <row r="17551" spans="1:2">
      <c r="A17551" t="s">
        <v>17551</v>
      </c>
      <c r="B17551" t="n">
        <v>-68.85211113603827</v>
      </c>
    </row>
    <row r="17552" spans="1:2">
      <c r="A17552" t="s">
        <v>17552</v>
      </c>
      <c r="B17552" t="n">
        <v>-69.15821093470171</v>
      </c>
    </row>
    <row r="17553" spans="1:2">
      <c r="A17553" t="s">
        <v>17553</v>
      </c>
      <c r="B17553" t="n">
        <v>-68.92442497350828</v>
      </c>
    </row>
    <row r="17554" spans="1:2">
      <c r="A17554" t="s">
        <v>17554</v>
      </c>
      <c r="B17554" t="n">
        <v>-69.65956559906901</v>
      </c>
    </row>
    <row r="17555" spans="1:2">
      <c r="A17555" t="s">
        <v>17555</v>
      </c>
      <c r="B17555" t="n">
        <v>-69.30509789290548</v>
      </c>
    </row>
    <row r="17556" spans="1:2">
      <c r="A17556" t="s">
        <v>17556</v>
      </c>
      <c r="B17556" t="n">
        <v>-69.23796357440942</v>
      </c>
    </row>
    <row r="17557" spans="1:2">
      <c r="A17557" t="s">
        <v>17557</v>
      </c>
      <c r="B17557" t="n">
        <v>-69.16704089562819</v>
      </c>
    </row>
    <row r="17558" spans="1:2">
      <c r="A17558" t="s">
        <v>17558</v>
      </c>
      <c r="B17558" t="n">
        <v>-68.97193056372825</v>
      </c>
    </row>
    <row r="17559" spans="1:2">
      <c r="A17559" t="s">
        <v>17559</v>
      </c>
      <c r="B17559" t="n">
        <v>-68.96406871877556</v>
      </c>
    </row>
    <row r="17560" spans="1:2">
      <c r="A17560" t="s">
        <v>17560</v>
      </c>
      <c r="B17560" t="n">
        <v>-69.53909386574331</v>
      </c>
    </row>
    <row r="17561" spans="1:2">
      <c r="A17561" t="s">
        <v>17561</v>
      </c>
      <c r="B17561" t="n">
        <v>-69.07469895442577</v>
      </c>
    </row>
    <row r="17562" spans="1:2">
      <c r="A17562" t="s">
        <v>17562</v>
      </c>
      <c r="B17562" t="n">
        <v>-68.01978040734409</v>
      </c>
    </row>
    <row r="17563" spans="1:2">
      <c r="A17563" t="s">
        <v>17563</v>
      </c>
      <c r="B17563" t="n">
        <v>-68.28416625381982</v>
      </c>
    </row>
    <row r="17564" spans="1:2">
      <c r="A17564" t="s">
        <v>17564</v>
      </c>
      <c r="B17564" t="n">
        <v>-69.30220242458975</v>
      </c>
    </row>
    <row r="17565" spans="1:2">
      <c r="A17565" t="s">
        <v>17565</v>
      </c>
      <c r="B17565" t="n">
        <v>-69.48300189686651</v>
      </c>
    </row>
    <row r="17566" spans="1:2">
      <c r="A17566" t="s">
        <v>17566</v>
      </c>
      <c r="B17566" t="n">
        <v>-68.62110596529362</v>
      </c>
    </row>
    <row r="17567" spans="1:2">
      <c r="A17567" t="s">
        <v>17567</v>
      </c>
      <c r="B17567" t="n">
        <v>-68.67253405501737</v>
      </c>
    </row>
    <row r="17568" spans="1:2">
      <c r="A17568" t="s">
        <v>17568</v>
      </c>
      <c r="B17568" t="n">
        <v>-69.25656283107372</v>
      </c>
    </row>
    <row r="17569" spans="1:2">
      <c r="A17569" t="s">
        <v>17569</v>
      </c>
      <c r="B17569" t="n">
        <v>-68.65963948888509</v>
      </c>
    </row>
    <row r="17570" spans="1:2">
      <c r="A17570" t="s">
        <v>17570</v>
      </c>
      <c r="B17570" t="n">
        <v>-68.23346542238943</v>
      </c>
    </row>
    <row r="17571" spans="1:2">
      <c r="A17571" t="s">
        <v>17571</v>
      </c>
      <c r="B17571" t="n">
        <v>-68.20400496500967</v>
      </c>
    </row>
    <row r="17572" spans="1:2">
      <c r="A17572" t="s">
        <v>17572</v>
      </c>
      <c r="B17572" t="n">
        <v>-68.66487766739283</v>
      </c>
    </row>
    <row r="17573" spans="1:2">
      <c r="A17573" t="s">
        <v>17573</v>
      </c>
      <c r="B17573" t="n">
        <v>-68.96399041709128</v>
      </c>
    </row>
    <row r="17574" spans="1:2">
      <c r="A17574" t="s">
        <v>17574</v>
      </c>
      <c r="B17574" t="n">
        <v>-69.52183679820013</v>
      </c>
    </row>
    <row r="17575" spans="1:2">
      <c r="A17575" t="s">
        <v>17575</v>
      </c>
      <c r="B17575" t="n">
        <v>-69.18768048367247</v>
      </c>
    </row>
    <row r="17576" spans="1:2">
      <c r="A17576" t="s">
        <v>17576</v>
      </c>
      <c r="B17576" t="n">
        <v>-69.06695795784213</v>
      </c>
    </row>
    <row r="17577" spans="1:2">
      <c r="A17577" t="s">
        <v>17577</v>
      </c>
      <c r="B17577" t="n">
        <v>-67.88629752033023</v>
      </c>
    </row>
    <row r="17578" spans="1:2">
      <c r="A17578" t="s">
        <v>17578</v>
      </c>
      <c r="B17578" t="n">
        <v>-67.80212602445008</v>
      </c>
    </row>
    <row r="17579" spans="1:2">
      <c r="A17579" t="s">
        <v>17579</v>
      </c>
      <c r="B17579" t="n">
        <v>-68.59325843697427</v>
      </c>
    </row>
    <row r="17580" spans="1:2">
      <c r="A17580" t="s">
        <v>17580</v>
      </c>
      <c r="B17580" t="n">
        <v>-69.33457945744547</v>
      </c>
    </row>
    <row r="17581" spans="1:2">
      <c r="A17581" t="s">
        <v>17581</v>
      </c>
      <c r="B17581" t="n">
        <v>-70.13551672186315</v>
      </c>
    </row>
    <row r="17582" spans="1:2">
      <c r="A17582" t="s">
        <v>17582</v>
      </c>
      <c r="B17582" t="n">
        <v>-69.38287046955526</v>
      </c>
    </row>
    <row r="17583" spans="1:2">
      <c r="A17583" t="s">
        <v>17583</v>
      </c>
      <c r="B17583" t="n">
        <v>-69.34211029739301</v>
      </c>
    </row>
    <row r="17584" spans="1:2">
      <c r="A17584" t="s">
        <v>17584</v>
      </c>
      <c r="B17584" t="n">
        <v>-69.41178661451735</v>
      </c>
    </row>
    <row r="17585" spans="1:2">
      <c r="A17585" t="s">
        <v>17585</v>
      </c>
      <c r="B17585" t="n">
        <v>-69.52426394936592</v>
      </c>
    </row>
    <row r="17586" spans="1:2">
      <c r="A17586" t="s">
        <v>17586</v>
      </c>
      <c r="B17586" t="n">
        <v>-69.88855448752636</v>
      </c>
    </row>
    <row r="17587" spans="1:2">
      <c r="A17587" t="s">
        <v>17587</v>
      </c>
      <c r="B17587" t="n">
        <v>-69.48209710760109</v>
      </c>
    </row>
    <row r="17588" spans="1:2">
      <c r="A17588" t="s">
        <v>17588</v>
      </c>
      <c r="B17588" t="n">
        <v>-69.28147181160134</v>
      </c>
    </row>
    <row r="17589" spans="1:2">
      <c r="A17589" t="s">
        <v>17589</v>
      </c>
      <c r="B17589" t="n">
        <v>-69.71657538631226</v>
      </c>
    </row>
    <row r="17590" spans="1:2">
      <c r="A17590" t="s">
        <v>17590</v>
      </c>
      <c r="B17590" t="n">
        <v>-69.56806994695248</v>
      </c>
    </row>
    <row r="17591" spans="1:2">
      <c r="A17591" t="s">
        <v>17591</v>
      </c>
      <c r="B17591" t="n">
        <v>-69.74202795770873</v>
      </c>
    </row>
    <row r="17592" spans="1:2">
      <c r="A17592" t="s">
        <v>17592</v>
      </c>
      <c r="B17592" t="n">
        <v>-69.74210400991828</v>
      </c>
    </row>
    <row r="17593" spans="1:2">
      <c r="A17593" t="s">
        <v>17593</v>
      </c>
      <c r="B17593" t="n">
        <v>-69.73301946223762</v>
      </c>
    </row>
    <row r="17594" spans="1:2">
      <c r="A17594" t="s">
        <v>17594</v>
      </c>
      <c r="B17594" t="n">
        <v>-69.46206394500226</v>
      </c>
    </row>
    <row r="17595" spans="1:2">
      <c r="A17595" t="s">
        <v>17595</v>
      </c>
      <c r="B17595" t="n">
        <v>-69.33235222137199</v>
      </c>
    </row>
    <row r="17596" spans="1:2">
      <c r="A17596" t="s">
        <v>17596</v>
      </c>
      <c r="B17596" t="n">
        <v>-69.5276617152775</v>
      </c>
    </row>
    <row r="17597" spans="1:2">
      <c r="A17597" t="s">
        <v>17597</v>
      </c>
      <c r="B17597" t="n">
        <v>-70.00769221369225</v>
      </c>
    </row>
    <row r="17598" spans="1:2">
      <c r="A17598" t="s">
        <v>17598</v>
      </c>
      <c r="B17598" t="n">
        <v>-70.09958818153147</v>
      </c>
    </row>
    <row r="17599" spans="1:2">
      <c r="A17599" t="s">
        <v>17599</v>
      </c>
      <c r="B17599" t="n">
        <v>-69.86798149761594</v>
      </c>
    </row>
    <row r="17600" spans="1:2">
      <c r="A17600" t="s">
        <v>17600</v>
      </c>
      <c r="B17600" t="n">
        <v>-70.06767166837338</v>
      </c>
    </row>
    <row r="17601" spans="1:2">
      <c r="A17601" t="s">
        <v>17601</v>
      </c>
      <c r="B17601" t="n">
        <v>-69.63713045362104</v>
      </c>
    </row>
    <row r="17602" spans="1:2">
      <c r="A17602" t="s">
        <v>17602</v>
      </c>
      <c r="B17602" t="n">
        <v>-70.04229583865506</v>
      </c>
    </row>
    <row r="17603" spans="1:2">
      <c r="A17603" t="s">
        <v>17603</v>
      </c>
      <c r="B17603" t="n">
        <v>-70.39013939844946</v>
      </c>
    </row>
    <row r="17604" spans="1:2">
      <c r="A17604" t="s">
        <v>17604</v>
      </c>
      <c r="B17604" t="n">
        <v>-70.13367525684765</v>
      </c>
    </row>
    <row r="17605" spans="1:2">
      <c r="A17605" t="s">
        <v>17605</v>
      </c>
      <c r="B17605" t="n">
        <v>-69.06906718214887</v>
      </c>
    </row>
    <row r="17606" spans="1:2">
      <c r="A17606" t="s">
        <v>17606</v>
      </c>
      <c r="B17606" t="n">
        <v>-68.2424518069944</v>
      </c>
    </row>
    <row r="17607" spans="1:2">
      <c r="A17607" t="s">
        <v>17607</v>
      </c>
      <c r="B17607" t="n">
        <v>-67.8091733564128</v>
      </c>
    </row>
    <row r="17608" spans="1:2">
      <c r="A17608" t="s">
        <v>17608</v>
      </c>
      <c r="B17608" t="n">
        <v>-67.83969736500207</v>
      </c>
    </row>
    <row r="17609" spans="1:2">
      <c r="A17609" t="s">
        <v>17609</v>
      </c>
      <c r="B17609" t="n">
        <v>-68.37089508166926</v>
      </c>
    </row>
    <row r="17610" spans="1:2">
      <c r="A17610" t="s">
        <v>17610</v>
      </c>
      <c r="B17610" t="n">
        <v>-69.47409611643818</v>
      </c>
    </row>
    <row r="17611" spans="1:2">
      <c r="A17611" t="s">
        <v>17611</v>
      </c>
      <c r="B17611" t="n">
        <v>-69.5533571782628</v>
      </c>
    </row>
    <row r="17612" spans="1:2">
      <c r="A17612" t="s">
        <v>17612</v>
      </c>
      <c r="B17612" t="n">
        <v>-69.48943474012162</v>
      </c>
    </row>
    <row r="17613" spans="1:2">
      <c r="A17613" t="s">
        <v>17613</v>
      </c>
      <c r="B17613" t="n">
        <v>-69.60169363339716</v>
      </c>
    </row>
    <row r="17614" spans="1:2">
      <c r="A17614" t="s">
        <v>17614</v>
      </c>
      <c r="B17614" t="n">
        <v>-69.79182798546518</v>
      </c>
    </row>
    <row r="17615" spans="1:2">
      <c r="A17615" t="s">
        <v>17615</v>
      </c>
      <c r="B17615" t="n">
        <v>-69.91882920549077</v>
      </c>
    </row>
    <row r="17616" spans="1:2">
      <c r="A17616" t="s">
        <v>17616</v>
      </c>
      <c r="B17616" t="n">
        <v>-70.06394924975257</v>
      </c>
    </row>
    <row r="17617" spans="1:2">
      <c r="A17617" t="s">
        <v>17617</v>
      </c>
      <c r="B17617" t="n">
        <v>-70.38141353594588</v>
      </c>
    </row>
    <row r="17618" spans="1:2">
      <c r="A17618" t="s">
        <v>17618</v>
      </c>
      <c r="B17618" t="n">
        <v>-69.95163961022446</v>
      </c>
    </row>
    <row r="17619" spans="1:2">
      <c r="A17619" t="s">
        <v>17619</v>
      </c>
      <c r="B17619" t="n">
        <v>-69.95271807865623</v>
      </c>
    </row>
    <row r="17620" spans="1:2">
      <c r="A17620" t="s">
        <v>17620</v>
      </c>
      <c r="B17620" t="n">
        <v>-69.64363809744631</v>
      </c>
    </row>
    <row r="17621" spans="1:2">
      <c r="A17621" t="s">
        <v>17621</v>
      </c>
      <c r="B17621" t="n">
        <v>-69.2884520868069</v>
      </c>
    </row>
    <row r="17622" spans="1:2">
      <c r="A17622" t="s">
        <v>17622</v>
      </c>
      <c r="B17622" t="n">
        <v>-69.09761203289813</v>
      </c>
    </row>
    <row r="17623" spans="1:2">
      <c r="A17623" t="s">
        <v>17623</v>
      </c>
      <c r="B17623" t="n">
        <v>-69.44685673228972</v>
      </c>
    </row>
    <row r="17624" spans="1:2">
      <c r="A17624" t="s">
        <v>17624</v>
      </c>
      <c r="B17624" t="n">
        <v>-68.21525643644171</v>
      </c>
    </row>
    <row r="17625" spans="1:2">
      <c r="A17625" t="s">
        <v>17625</v>
      </c>
      <c r="B17625" t="n">
        <v>-67.93528627733045</v>
      </c>
    </row>
    <row r="17626" spans="1:2">
      <c r="A17626" t="s">
        <v>17626</v>
      </c>
      <c r="B17626" t="n">
        <v>-69.03761103877584</v>
      </c>
    </row>
    <row r="17627" spans="1:2">
      <c r="A17627" t="s">
        <v>17627</v>
      </c>
      <c r="B17627" t="n">
        <v>-69.50558557203151</v>
      </c>
    </row>
    <row r="17628" spans="1:2">
      <c r="A17628" t="s">
        <v>17628</v>
      </c>
      <c r="B17628" t="n">
        <v>-69.58365055329891</v>
      </c>
    </row>
    <row r="17629" spans="1:2">
      <c r="A17629" t="s">
        <v>17629</v>
      </c>
      <c r="B17629" t="n">
        <v>-70.76232520311018</v>
      </c>
    </row>
    <row r="17630" spans="1:2">
      <c r="A17630" t="s">
        <v>17630</v>
      </c>
      <c r="B17630" t="n">
        <v>-70.02523806338145</v>
      </c>
    </row>
    <row r="17631" spans="1:2">
      <c r="A17631" t="s">
        <v>17631</v>
      </c>
      <c r="B17631" t="n">
        <v>-69.54238448414513</v>
      </c>
    </row>
    <row r="17632" spans="1:2">
      <c r="A17632" t="s">
        <v>17632</v>
      </c>
      <c r="B17632" t="n">
        <v>-68.84885826266081</v>
      </c>
    </row>
    <row r="17633" spans="1:2">
      <c r="A17633" t="s">
        <v>17633</v>
      </c>
      <c r="B17633" t="n">
        <v>-68.71301528689317</v>
      </c>
    </row>
    <row r="17634" spans="1:2">
      <c r="A17634" t="s">
        <v>17634</v>
      </c>
      <c r="B17634" t="n">
        <v>-69.48893168187277</v>
      </c>
    </row>
    <row r="17635" spans="1:2">
      <c r="A17635" t="s">
        <v>17635</v>
      </c>
      <c r="B17635" t="n">
        <v>-69.89093132710458</v>
      </c>
    </row>
    <row r="17636" spans="1:2">
      <c r="A17636" t="s">
        <v>17636</v>
      </c>
      <c r="B17636" t="n">
        <v>-69.56365736411149</v>
      </c>
    </row>
    <row r="17637" spans="1:2">
      <c r="A17637" t="s">
        <v>17637</v>
      </c>
      <c r="B17637" t="n">
        <v>-69.32456465448716</v>
      </c>
    </row>
    <row r="17638" spans="1:2">
      <c r="A17638" t="s">
        <v>17638</v>
      </c>
      <c r="B17638" t="n">
        <v>-68.44127351756299</v>
      </c>
    </row>
    <row r="17639" spans="1:2">
      <c r="A17639" t="s">
        <v>17639</v>
      </c>
      <c r="B17639" t="n">
        <v>-68.19772575718491</v>
      </c>
    </row>
    <row r="17640" spans="1:2">
      <c r="A17640" t="s">
        <v>17640</v>
      </c>
      <c r="B17640" t="n">
        <v>-68.22208516029815</v>
      </c>
    </row>
    <row r="17641" spans="1:2">
      <c r="A17641" t="s">
        <v>17641</v>
      </c>
      <c r="B17641" t="n">
        <v>-69.01460760810349</v>
      </c>
    </row>
    <row r="17642" spans="1:2">
      <c r="A17642" t="s">
        <v>17642</v>
      </c>
      <c r="B17642" t="n">
        <v>-70.42760636712528</v>
      </c>
    </row>
    <row r="17643" spans="1:2">
      <c r="A17643" t="s">
        <v>17643</v>
      </c>
      <c r="B17643" t="n">
        <v>-70.4455582502012</v>
      </c>
    </row>
    <row r="17644" spans="1:2">
      <c r="A17644" t="s">
        <v>17644</v>
      </c>
      <c r="B17644" t="n">
        <v>-69.8938926466907</v>
      </c>
    </row>
    <row r="17645" spans="1:2">
      <c r="A17645" t="s">
        <v>17645</v>
      </c>
      <c r="B17645" t="n">
        <v>-69.58083694846516</v>
      </c>
    </row>
    <row r="17646" spans="1:2">
      <c r="A17646" t="s">
        <v>17646</v>
      </c>
      <c r="B17646" t="n">
        <v>-69.16652849619638</v>
      </c>
    </row>
    <row r="17647" spans="1:2">
      <c r="A17647" t="s">
        <v>17647</v>
      </c>
      <c r="B17647" t="n">
        <v>-68.87660123378365</v>
      </c>
    </row>
    <row r="17648" spans="1:2">
      <c r="A17648" t="s">
        <v>17648</v>
      </c>
      <c r="B17648" t="n">
        <v>-69.10873988187393</v>
      </c>
    </row>
    <row r="17649" spans="1:2">
      <c r="A17649" t="s">
        <v>17649</v>
      </c>
      <c r="B17649" t="n">
        <v>-69.20507697256471</v>
      </c>
    </row>
    <row r="17650" spans="1:2">
      <c r="A17650" t="s">
        <v>17650</v>
      </c>
      <c r="B17650" t="n">
        <v>-69.04807493570699</v>
      </c>
    </row>
    <row r="17651" spans="1:2">
      <c r="A17651" t="s">
        <v>17651</v>
      </c>
      <c r="B17651" t="n">
        <v>-68.78298188783343</v>
      </c>
    </row>
    <row r="17652" spans="1:2">
      <c r="A17652" t="s">
        <v>17652</v>
      </c>
      <c r="B17652" t="n">
        <v>-68.40084328124841</v>
      </c>
    </row>
    <row r="17653" spans="1:2">
      <c r="A17653" t="s">
        <v>17653</v>
      </c>
      <c r="B17653" t="n">
        <v>-68.55380597959973</v>
      </c>
    </row>
    <row r="17654" spans="1:2">
      <c r="A17654" t="s">
        <v>17654</v>
      </c>
      <c r="B17654" t="n">
        <v>-69.14558777867904</v>
      </c>
    </row>
    <row r="17655" spans="1:2">
      <c r="A17655" t="s">
        <v>17655</v>
      </c>
      <c r="B17655" t="n">
        <v>-69.3736208179991</v>
      </c>
    </row>
    <row r="17656" spans="1:2">
      <c r="A17656" t="s">
        <v>17656</v>
      </c>
      <c r="B17656" t="n">
        <v>-69.23323176268943</v>
      </c>
    </row>
    <row r="17657" spans="1:2">
      <c r="A17657" t="s">
        <v>17657</v>
      </c>
      <c r="B17657" t="n">
        <v>-69.13034909053081</v>
      </c>
    </row>
    <row r="17658" spans="1:2">
      <c r="A17658" t="s">
        <v>17658</v>
      </c>
      <c r="B17658" t="n">
        <v>-68.60657718942409</v>
      </c>
    </row>
    <row r="17659" spans="1:2">
      <c r="A17659" t="s">
        <v>17659</v>
      </c>
      <c r="B17659" t="n">
        <v>-68.37157095197318</v>
      </c>
    </row>
    <row r="17660" spans="1:2">
      <c r="A17660" t="s">
        <v>17660</v>
      </c>
      <c r="B17660" t="n">
        <v>-68.58707058710552</v>
      </c>
    </row>
    <row r="17661" spans="1:2">
      <c r="A17661" t="s">
        <v>17661</v>
      </c>
      <c r="B17661" t="n">
        <v>-67.76962545092354</v>
      </c>
    </row>
    <row r="17662" spans="1:2">
      <c r="A17662" t="s">
        <v>17662</v>
      </c>
      <c r="B17662" t="n">
        <v>-67.62922013803058</v>
      </c>
    </row>
    <row r="17663" spans="1:2">
      <c r="A17663" t="s">
        <v>17663</v>
      </c>
      <c r="B17663" t="n">
        <v>-68.29623835588066</v>
      </c>
    </row>
    <row r="17664" spans="1:2">
      <c r="A17664" t="s">
        <v>17664</v>
      </c>
      <c r="B17664" t="n">
        <v>-69.68310388668715</v>
      </c>
    </row>
    <row r="17665" spans="1:2">
      <c r="A17665" t="s">
        <v>17665</v>
      </c>
      <c r="B17665" t="n">
        <v>-68.97925068169374</v>
      </c>
    </row>
    <row r="17666" spans="1:2">
      <c r="A17666" t="s">
        <v>17666</v>
      </c>
      <c r="B17666" t="n">
        <v>-69.51720278120357</v>
      </c>
    </row>
    <row r="17667" spans="1:2">
      <c r="A17667" t="s">
        <v>17667</v>
      </c>
      <c r="B17667" t="n">
        <v>-69.47908967658776</v>
      </c>
    </row>
    <row r="17668" spans="1:2">
      <c r="A17668" t="s">
        <v>17668</v>
      </c>
      <c r="B17668" t="n">
        <v>-69.6358221584689</v>
      </c>
    </row>
    <row r="17669" spans="1:2">
      <c r="A17669" t="s">
        <v>17669</v>
      </c>
      <c r="B17669" t="n">
        <v>-69.24058286643013</v>
      </c>
    </row>
    <row r="17670" spans="1:2">
      <c r="A17670" t="s">
        <v>17670</v>
      </c>
      <c r="B17670" t="n">
        <v>-69.41021154743332</v>
      </c>
    </row>
    <row r="17671" spans="1:2">
      <c r="A17671" t="s">
        <v>17671</v>
      </c>
      <c r="B17671" t="n">
        <v>-69.74153466905233</v>
      </c>
    </row>
    <row r="17672" spans="1:2">
      <c r="A17672" t="s">
        <v>17672</v>
      </c>
      <c r="B17672" t="n">
        <v>-69.94673820996803</v>
      </c>
    </row>
    <row r="17673" spans="1:2">
      <c r="A17673" t="s">
        <v>17673</v>
      </c>
      <c r="B17673" t="n">
        <v>-69.94343070008507</v>
      </c>
    </row>
    <row r="17674" spans="1:2">
      <c r="A17674" t="s">
        <v>17674</v>
      </c>
      <c r="B17674" t="n">
        <v>-70.10406003214463</v>
      </c>
    </row>
    <row r="17675" spans="1:2">
      <c r="A17675" t="s">
        <v>17675</v>
      </c>
      <c r="B17675" t="n">
        <v>-69.6184793266379</v>
      </c>
    </row>
    <row r="17676" spans="1:2">
      <c r="A17676" t="s">
        <v>17676</v>
      </c>
      <c r="B17676" t="n">
        <v>-69.08829694500992</v>
      </c>
    </row>
    <row r="17677" spans="1:2">
      <c r="A17677" t="s">
        <v>17677</v>
      </c>
      <c r="B17677" t="n">
        <v>-68.73488641810258</v>
      </c>
    </row>
    <row r="17678" spans="1:2">
      <c r="A17678" t="s">
        <v>17678</v>
      </c>
      <c r="B17678" t="n">
        <v>-69.21524525436851</v>
      </c>
    </row>
    <row r="17679" spans="1:2">
      <c r="A17679" t="s">
        <v>17679</v>
      </c>
      <c r="B17679" t="n">
        <v>-70.34241348133655</v>
      </c>
    </row>
    <row r="17680" spans="1:2">
      <c r="A17680" t="s">
        <v>17680</v>
      </c>
      <c r="B17680" t="n">
        <v>-69.62806947386568</v>
      </c>
    </row>
    <row r="17681" spans="1:2">
      <c r="A17681" t="s">
        <v>17681</v>
      </c>
      <c r="B17681" t="n">
        <v>-69.56518878070273</v>
      </c>
    </row>
    <row r="17682" spans="1:2">
      <c r="A17682" t="s">
        <v>17682</v>
      </c>
      <c r="B17682" t="n">
        <v>-69.47699784682827</v>
      </c>
    </row>
    <row r="17683" spans="1:2">
      <c r="A17683" t="s">
        <v>17683</v>
      </c>
      <c r="B17683" t="n">
        <v>-70.21282067475417</v>
      </c>
    </row>
    <row r="17684" spans="1:2">
      <c r="A17684" t="s">
        <v>17684</v>
      </c>
      <c r="B17684" t="n">
        <v>-70.8445359099491</v>
      </c>
    </row>
    <row r="17685" spans="1:2">
      <c r="A17685" t="s">
        <v>17685</v>
      </c>
      <c r="B17685" t="n">
        <v>-70.12035089283502</v>
      </c>
    </row>
    <row r="17686" spans="1:2">
      <c r="A17686" t="s">
        <v>17686</v>
      </c>
      <c r="B17686" t="n">
        <v>-70.79302965633514</v>
      </c>
    </row>
    <row r="17687" spans="1:2">
      <c r="A17687" t="s">
        <v>17687</v>
      </c>
      <c r="B17687" t="n">
        <v>-70.04166314249923</v>
      </c>
    </row>
    <row r="17688" spans="1:2">
      <c r="A17688" t="s">
        <v>17688</v>
      </c>
      <c r="B17688" t="n">
        <v>-69.34502301090428</v>
      </c>
    </row>
    <row r="17689" spans="1:2">
      <c r="A17689" t="s">
        <v>17689</v>
      </c>
      <c r="B17689" t="n">
        <v>-69.92365576852158</v>
      </c>
    </row>
    <row r="17690" spans="1:2">
      <c r="A17690" t="s">
        <v>17690</v>
      </c>
      <c r="B17690" t="n">
        <v>-70.10744173191972</v>
      </c>
    </row>
    <row r="17691" spans="1:2">
      <c r="A17691" t="s">
        <v>17691</v>
      </c>
      <c r="B17691" t="n">
        <v>-69.91586563945646</v>
      </c>
    </row>
    <row r="17692" spans="1:2">
      <c r="A17692" t="s">
        <v>17692</v>
      </c>
      <c r="B17692" t="n">
        <v>-69.69806168810595</v>
      </c>
    </row>
    <row r="17693" spans="1:2">
      <c r="A17693" t="s">
        <v>17693</v>
      </c>
      <c r="B17693" t="n">
        <v>-69.4972661581384</v>
      </c>
    </row>
    <row r="17694" spans="1:2">
      <c r="A17694" t="s">
        <v>17694</v>
      </c>
      <c r="B17694" t="n">
        <v>-69.63298777107373</v>
      </c>
    </row>
    <row r="17695" spans="1:2">
      <c r="A17695" t="s">
        <v>17695</v>
      </c>
      <c r="B17695" t="n">
        <v>-69.86523948067543</v>
      </c>
    </row>
    <row r="17696" spans="1:2">
      <c r="A17696" t="s">
        <v>17696</v>
      </c>
      <c r="B17696" t="n">
        <v>-70.25838336999293</v>
      </c>
    </row>
    <row r="17697" spans="1:2">
      <c r="A17697" t="s">
        <v>17697</v>
      </c>
      <c r="B17697" t="n">
        <v>-70.16740503129284</v>
      </c>
    </row>
    <row r="17698" spans="1:2">
      <c r="A17698" t="s">
        <v>17698</v>
      </c>
      <c r="B17698" t="n">
        <v>-70.35593971706687</v>
      </c>
    </row>
    <row r="17699" spans="1:2">
      <c r="A17699" t="s">
        <v>17699</v>
      </c>
      <c r="B17699" t="n">
        <v>-70.54537801134299</v>
      </c>
    </row>
    <row r="17700" spans="1:2">
      <c r="A17700" t="s">
        <v>17700</v>
      </c>
      <c r="B17700" t="n">
        <v>-70.17137893378029</v>
      </c>
    </row>
    <row r="17701" spans="1:2">
      <c r="A17701" t="s">
        <v>17701</v>
      </c>
      <c r="B17701" t="n">
        <v>-69.75870055338115</v>
      </c>
    </row>
    <row r="17702" spans="1:2">
      <c r="A17702" t="s">
        <v>17702</v>
      </c>
      <c r="B17702" t="n">
        <v>-69.66685109139553</v>
      </c>
    </row>
    <row r="17703" spans="1:2">
      <c r="A17703" t="s">
        <v>17703</v>
      </c>
      <c r="B17703" t="n">
        <v>-68.99014637108596</v>
      </c>
    </row>
    <row r="17704" spans="1:2">
      <c r="A17704" t="s">
        <v>17704</v>
      </c>
      <c r="B17704" t="n">
        <v>-69.30031402130464</v>
      </c>
    </row>
    <row r="17705" spans="1:2">
      <c r="A17705" t="s">
        <v>17705</v>
      </c>
      <c r="B17705" t="n">
        <v>-69.53263371940369</v>
      </c>
    </row>
    <row r="17706" spans="1:2">
      <c r="A17706" t="s">
        <v>17706</v>
      </c>
      <c r="B17706" t="n">
        <v>-68.60071822001974</v>
      </c>
    </row>
    <row r="17707" spans="1:2">
      <c r="A17707" t="s">
        <v>17707</v>
      </c>
      <c r="B17707" t="n">
        <v>-67.99133321832309</v>
      </c>
    </row>
    <row r="17708" spans="1:2">
      <c r="A17708" t="s">
        <v>17708</v>
      </c>
      <c r="B17708" t="n">
        <v>-68.24550556644724</v>
      </c>
    </row>
    <row r="17709" spans="1:2">
      <c r="A17709" t="s">
        <v>17709</v>
      </c>
      <c r="B17709" t="n">
        <v>-68.43280097616906</v>
      </c>
    </row>
    <row r="17710" spans="1:2">
      <c r="A17710" t="s">
        <v>17710</v>
      </c>
      <c r="B17710" t="n">
        <v>-67.9709397654929</v>
      </c>
    </row>
    <row r="17711" spans="1:2">
      <c r="A17711" t="s">
        <v>17711</v>
      </c>
      <c r="B17711" t="n">
        <v>-68.26989107616313</v>
      </c>
    </row>
    <row r="17712" spans="1:2">
      <c r="A17712" t="s">
        <v>17712</v>
      </c>
      <c r="B17712" t="n">
        <v>-69.16050057688793</v>
      </c>
    </row>
    <row r="17713" spans="1:2">
      <c r="A17713" t="s">
        <v>17713</v>
      </c>
      <c r="B17713" t="n">
        <v>-69.22628823990776</v>
      </c>
    </row>
    <row r="17714" spans="1:2">
      <c r="A17714" t="s">
        <v>17714</v>
      </c>
      <c r="B17714" t="n">
        <v>-69.11466228008092</v>
      </c>
    </row>
    <row r="17715" spans="1:2">
      <c r="A17715" t="s">
        <v>17715</v>
      </c>
      <c r="B17715" t="n">
        <v>-68.52750794608164</v>
      </c>
    </row>
    <row r="17716" spans="1:2">
      <c r="A17716" t="s">
        <v>17716</v>
      </c>
      <c r="B17716" t="n">
        <v>-68.90430220500953</v>
      </c>
    </row>
    <row r="17717" spans="1:2">
      <c r="A17717" t="s">
        <v>17717</v>
      </c>
      <c r="B17717" t="n">
        <v>-69.10413332887416</v>
      </c>
    </row>
    <row r="17718" spans="1:2">
      <c r="A17718" t="s">
        <v>17718</v>
      </c>
      <c r="B17718" t="n">
        <v>-69.09668943378409</v>
      </c>
    </row>
    <row r="17719" spans="1:2">
      <c r="A17719" t="s">
        <v>17719</v>
      </c>
      <c r="B17719" t="n">
        <v>-70.05852080640278</v>
      </c>
    </row>
    <row r="17720" spans="1:2">
      <c r="A17720" t="s">
        <v>17720</v>
      </c>
      <c r="B17720" t="n">
        <v>-69.94953373498035</v>
      </c>
    </row>
    <row r="17721" spans="1:2">
      <c r="A17721" t="s">
        <v>17721</v>
      </c>
      <c r="B17721" t="n">
        <v>-70.02194385793322</v>
      </c>
    </row>
    <row r="17722" spans="1:2">
      <c r="A17722" t="s">
        <v>17722</v>
      </c>
      <c r="B17722" t="n">
        <v>-70.17475928171532</v>
      </c>
    </row>
    <row r="17723" spans="1:2">
      <c r="A17723" t="s">
        <v>17723</v>
      </c>
      <c r="B17723" t="n">
        <v>-69.583598904925</v>
      </c>
    </row>
    <row r="17724" spans="1:2">
      <c r="A17724" t="s">
        <v>17724</v>
      </c>
      <c r="B17724" t="n">
        <v>-68.76830898512443</v>
      </c>
    </row>
    <row r="17725" spans="1:2">
      <c r="A17725" t="s">
        <v>17725</v>
      </c>
      <c r="B17725" t="n">
        <v>-68.39977783655907</v>
      </c>
    </row>
    <row r="17726" spans="1:2">
      <c r="A17726" t="s">
        <v>17726</v>
      </c>
      <c r="B17726" t="n">
        <v>-68.91840529381386</v>
      </c>
    </row>
    <row r="17727" spans="1:2">
      <c r="A17727" t="s">
        <v>17727</v>
      </c>
      <c r="B17727" t="n">
        <v>-69.13461942718003</v>
      </c>
    </row>
    <row r="17728" spans="1:2">
      <c r="A17728" t="s">
        <v>17728</v>
      </c>
      <c r="B17728" t="n">
        <v>-69.25176805695183</v>
      </c>
    </row>
    <row r="17729" spans="1:2">
      <c r="A17729" t="s">
        <v>17729</v>
      </c>
      <c r="B17729" t="n">
        <v>-68.81354605642488</v>
      </c>
    </row>
    <row r="17730" spans="1:2">
      <c r="A17730" t="s">
        <v>17730</v>
      </c>
      <c r="B17730" t="n">
        <v>-69.30324820722227</v>
      </c>
    </row>
    <row r="17731" spans="1:2">
      <c r="A17731" t="s">
        <v>17731</v>
      </c>
      <c r="B17731" t="n">
        <v>-69.2544727829343</v>
      </c>
    </row>
    <row r="17732" spans="1:2">
      <c r="A17732" t="s">
        <v>17732</v>
      </c>
      <c r="B17732" t="n">
        <v>-68.83076353942604</v>
      </c>
    </row>
    <row r="17733" spans="1:2">
      <c r="A17733" t="s">
        <v>17733</v>
      </c>
      <c r="B17733" t="n">
        <v>-67.87667019727414</v>
      </c>
    </row>
    <row r="17734" spans="1:2">
      <c r="A17734" t="s">
        <v>17734</v>
      </c>
      <c r="B17734" t="n">
        <v>-67.48443272369659</v>
      </c>
    </row>
    <row r="17735" spans="1:2">
      <c r="A17735" t="s">
        <v>17735</v>
      </c>
      <c r="B17735" t="n">
        <v>-67.79179646961856</v>
      </c>
    </row>
    <row r="17736" spans="1:2">
      <c r="A17736" t="s">
        <v>17736</v>
      </c>
      <c r="B17736" t="n">
        <v>-68.2785198670208</v>
      </c>
    </row>
    <row r="17737" spans="1:2">
      <c r="A17737" t="s">
        <v>17737</v>
      </c>
      <c r="B17737" t="n">
        <v>-69.00749574725366</v>
      </c>
    </row>
    <row r="17738" spans="1:2">
      <c r="A17738" t="s">
        <v>17738</v>
      </c>
      <c r="B17738" t="n">
        <v>-68.95315199853941</v>
      </c>
    </row>
    <row r="17739" spans="1:2">
      <c r="A17739" t="s">
        <v>17739</v>
      </c>
      <c r="B17739" t="n">
        <v>-69.03055927399819</v>
      </c>
    </row>
    <row r="17740" spans="1:2">
      <c r="A17740" t="s">
        <v>17740</v>
      </c>
      <c r="B17740" t="n">
        <v>-70.20189074437039</v>
      </c>
    </row>
    <row r="17741" spans="1:2">
      <c r="A17741" t="s">
        <v>17741</v>
      </c>
      <c r="B17741" t="n">
        <v>-69.91113693298871</v>
      </c>
    </row>
    <row r="17742" spans="1:2">
      <c r="A17742" t="s">
        <v>17742</v>
      </c>
      <c r="B17742" t="n">
        <v>-69.00728046663889</v>
      </c>
    </row>
    <row r="17743" spans="1:2">
      <c r="A17743" t="s">
        <v>17743</v>
      </c>
      <c r="B17743" t="n">
        <v>-69.21495053634906</v>
      </c>
    </row>
    <row r="17744" spans="1:2">
      <c r="A17744" t="s">
        <v>17744</v>
      </c>
      <c r="B17744" t="n">
        <v>-69.7898470780471</v>
      </c>
    </row>
    <row r="17745" spans="1:2">
      <c r="A17745" t="s">
        <v>17745</v>
      </c>
      <c r="B17745" t="n">
        <v>-68.57036644836654</v>
      </c>
    </row>
    <row r="17746" spans="1:2">
      <c r="A17746" t="s">
        <v>17746</v>
      </c>
      <c r="B17746" t="n">
        <v>-68.09620549452788</v>
      </c>
    </row>
    <row r="17747" spans="1:2">
      <c r="A17747" t="s">
        <v>17747</v>
      </c>
      <c r="B17747" t="n">
        <v>-68.48412711617718</v>
      </c>
    </row>
    <row r="17748" spans="1:2">
      <c r="A17748" t="s">
        <v>17748</v>
      </c>
      <c r="B17748" t="n">
        <v>-69.85177744165841</v>
      </c>
    </row>
    <row r="17749" spans="1:2">
      <c r="A17749" t="s">
        <v>17749</v>
      </c>
      <c r="B17749" t="n">
        <v>-68.8968210330062</v>
      </c>
    </row>
    <row r="17750" spans="1:2">
      <c r="A17750" t="s">
        <v>17750</v>
      </c>
      <c r="B17750" t="n">
        <v>-68.35439180717177</v>
      </c>
    </row>
    <row r="17751" spans="1:2">
      <c r="A17751" t="s">
        <v>17751</v>
      </c>
      <c r="B17751" t="n">
        <v>-68.84800453410369</v>
      </c>
    </row>
    <row r="17752" spans="1:2">
      <c r="A17752" t="s">
        <v>17752</v>
      </c>
      <c r="B17752" t="n">
        <v>-69.4367185770233</v>
      </c>
    </row>
    <row r="17753" spans="1:2">
      <c r="A17753" t="s">
        <v>17753</v>
      </c>
      <c r="B17753" t="n">
        <v>-69.8928919924187</v>
      </c>
    </row>
    <row r="17754" spans="1:2">
      <c r="A17754" t="s">
        <v>17754</v>
      </c>
      <c r="B17754" t="n">
        <v>-70.26613059064772</v>
      </c>
    </row>
    <row r="17755" spans="1:2">
      <c r="A17755" t="s">
        <v>17755</v>
      </c>
      <c r="B17755" t="n">
        <v>-69.91851640072849</v>
      </c>
    </row>
    <row r="17756" spans="1:2">
      <c r="A17756" t="s">
        <v>17756</v>
      </c>
      <c r="B17756" t="n">
        <v>-69.5801654145956</v>
      </c>
    </row>
    <row r="17757" spans="1:2">
      <c r="A17757" t="s">
        <v>17757</v>
      </c>
      <c r="B17757" t="n">
        <v>-69.2056932337041</v>
      </c>
    </row>
    <row r="17758" spans="1:2">
      <c r="A17758" t="s">
        <v>17758</v>
      </c>
      <c r="B17758" t="n">
        <v>-69.70470873746034</v>
      </c>
    </row>
    <row r="17759" spans="1:2">
      <c r="A17759" t="s">
        <v>17759</v>
      </c>
      <c r="B17759" t="n">
        <v>-69.09106587354091</v>
      </c>
    </row>
    <row r="17760" spans="1:2">
      <c r="A17760" t="s">
        <v>17760</v>
      </c>
      <c r="B17760" t="n">
        <v>-69.01171438816112</v>
      </c>
    </row>
    <row r="17761" spans="1:2">
      <c r="A17761" t="s">
        <v>17761</v>
      </c>
      <c r="B17761" t="n">
        <v>-69.84492042638502</v>
      </c>
    </row>
    <row r="17762" spans="1:2">
      <c r="A17762" t="s">
        <v>17762</v>
      </c>
      <c r="B17762" t="n">
        <v>-70.13423145288388</v>
      </c>
    </row>
    <row r="17763" spans="1:2">
      <c r="A17763" t="s">
        <v>17763</v>
      </c>
      <c r="B17763" t="n">
        <v>-70.13605863209517</v>
      </c>
    </row>
    <row r="17764" spans="1:2">
      <c r="A17764" t="s">
        <v>17764</v>
      </c>
      <c r="B17764" t="n">
        <v>-70.28046110721965</v>
      </c>
    </row>
    <row r="17765" spans="1:2">
      <c r="A17765" t="s">
        <v>17765</v>
      </c>
      <c r="B17765" t="n">
        <v>-69.84391361940082</v>
      </c>
    </row>
    <row r="17766" spans="1:2">
      <c r="A17766" t="s">
        <v>17766</v>
      </c>
      <c r="B17766" t="n">
        <v>-69.04201085418828</v>
      </c>
    </row>
    <row r="17767" spans="1:2">
      <c r="A17767" t="s">
        <v>17767</v>
      </c>
      <c r="B17767" t="n">
        <v>-68.88873029770909</v>
      </c>
    </row>
    <row r="17768" spans="1:2">
      <c r="A17768" t="s">
        <v>17768</v>
      </c>
      <c r="B17768" t="n">
        <v>-69.49293861085005</v>
      </c>
    </row>
    <row r="17769" spans="1:2">
      <c r="A17769" t="s">
        <v>17769</v>
      </c>
      <c r="B17769" t="n">
        <v>-69.28235554912568</v>
      </c>
    </row>
    <row r="17770" spans="1:2">
      <c r="A17770" t="s">
        <v>17770</v>
      </c>
      <c r="B17770" t="n">
        <v>-69.79423436106575</v>
      </c>
    </row>
    <row r="17771" spans="1:2">
      <c r="A17771" t="s">
        <v>17771</v>
      </c>
      <c r="B17771" t="n">
        <v>-68.60332710032429</v>
      </c>
    </row>
    <row r="17772" spans="1:2">
      <c r="A17772" t="s">
        <v>17772</v>
      </c>
      <c r="B17772" t="n">
        <v>-68.01058205102132</v>
      </c>
    </row>
    <row r="17773" spans="1:2">
      <c r="A17773" t="s">
        <v>17773</v>
      </c>
      <c r="B17773" t="n">
        <v>-68.32492649808047</v>
      </c>
    </row>
    <row r="17774" spans="1:2">
      <c r="A17774" t="s">
        <v>17774</v>
      </c>
      <c r="B17774" t="n">
        <v>-69.39495714425075</v>
      </c>
    </row>
    <row r="17775" spans="1:2">
      <c r="A17775" t="s">
        <v>17775</v>
      </c>
      <c r="B17775" t="n">
        <v>-68.9003669691817</v>
      </c>
    </row>
    <row r="17776" spans="1:2">
      <c r="A17776" t="s">
        <v>17776</v>
      </c>
      <c r="B17776" t="n">
        <v>-68.86776992585943</v>
      </c>
    </row>
    <row r="17777" spans="1:2">
      <c r="A17777" t="s">
        <v>17777</v>
      </c>
      <c r="B17777" t="n">
        <v>-69.20537468444464</v>
      </c>
    </row>
    <row r="17778" spans="1:2">
      <c r="A17778" t="s">
        <v>17778</v>
      </c>
      <c r="B17778" t="n">
        <v>-69.49610482237452</v>
      </c>
    </row>
    <row r="17779" spans="1:2">
      <c r="A17779" t="s">
        <v>17779</v>
      </c>
      <c r="B17779" t="n">
        <v>-68.83739683836473</v>
      </c>
    </row>
    <row r="17780" spans="1:2">
      <c r="A17780" t="s">
        <v>17780</v>
      </c>
      <c r="B17780" t="n">
        <v>-69.2454210146912</v>
      </c>
    </row>
    <row r="17781" spans="1:2">
      <c r="A17781" t="s">
        <v>17781</v>
      </c>
      <c r="B17781" t="n">
        <v>-70.06511351070259</v>
      </c>
    </row>
    <row r="17782" spans="1:2">
      <c r="A17782" t="s">
        <v>17782</v>
      </c>
      <c r="B17782" t="n">
        <v>-69.23630387126951</v>
      </c>
    </row>
    <row r="17783" spans="1:2">
      <c r="A17783" t="s">
        <v>17783</v>
      </c>
      <c r="B17783" t="n">
        <v>-69.13186366957814</v>
      </c>
    </row>
    <row r="17784" spans="1:2">
      <c r="A17784" t="s">
        <v>17784</v>
      </c>
      <c r="B17784" t="n">
        <v>-69.07057493838352</v>
      </c>
    </row>
    <row r="17785" spans="1:2">
      <c r="A17785" t="s">
        <v>17785</v>
      </c>
      <c r="B17785" t="n">
        <v>-68.39353382938293</v>
      </c>
    </row>
    <row r="17786" spans="1:2">
      <c r="A17786" t="s">
        <v>17786</v>
      </c>
      <c r="B17786" t="n">
        <v>-68.45128258024735</v>
      </c>
    </row>
    <row r="17787" spans="1:2">
      <c r="A17787" t="s">
        <v>17787</v>
      </c>
      <c r="B17787" t="n">
        <v>-69.4189074976599</v>
      </c>
    </row>
    <row r="17788" spans="1:2">
      <c r="A17788" t="s">
        <v>17788</v>
      </c>
      <c r="B17788" t="n">
        <v>-69.51774699575577</v>
      </c>
    </row>
    <row r="17789" spans="1:2">
      <c r="A17789" t="s">
        <v>17789</v>
      </c>
      <c r="B17789" t="n">
        <v>-69.84350091125097</v>
      </c>
    </row>
    <row r="17790" spans="1:2">
      <c r="A17790" t="s">
        <v>17790</v>
      </c>
      <c r="B17790" t="n">
        <v>-69.68447959528835</v>
      </c>
    </row>
    <row r="17791" spans="1:2">
      <c r="A17791" t="s">
        <v>17791</v>
      </c>
      <c r="B17791" t="n">
        <v>-69.99704844690638</v>
      </c>
    </row>
    <row r="17792" spans="1:2">
      <c r="A17792" t="s">
        <v>17792</v>
      </c>
      <c r="B17792" t="n">
        <v>-70.14672189280444</v>
      </c>
    </row>
    <row r="17793" spans="1:2">
      <c r="A17793" t="s">
        <v>17793</v>
      </c>
      <c r="B17793" t="n">
        <v>-69.85839613979169</v>
      </c>
    </row>
    <row r="17794" spans="1:2">
      <c r="A17794" t="s">
        <v>17794</v>
      </c>
      <c r="B17794" t="n">
        <v>-69.67579459006132</v>
      </c>
    </row>
    <row r="17795" spans="1:2">
      <c r="A17795" t="s">
        <v>17795</v>
      </c>
      <c r="B17795" t="n">
        <v>-69.45018527364752</v>
      </c>
    </row>
    <row r="17796" spans="1:2">
      <c r="A17796" t="s">
        <v>17796</v>
      </c>
      <c r="B17796" t="n">
        <v>-69.83783984354167</v>
      </c>
    </row>
    <row r="17797" spans="1:2">
      <c r="A17797" t="s">
        <v>17797</v>
      </c>
      <c r="B17797" t="n">
        <v>-70.20819839648857</v>
      </c>
    </row>
    <row r="17798" spans="1:2">
      <c r="A17798" t="s">
        <v>17798</v>
      </c>
      <c r="B17798" t="n">
        <v>-70.27304748079632</v>
      </c>
    </row>
    <row r="17799" spans="1:2">
      <c r="A17799" t="s">
        <v>17799</v>
      </c>
      <c r="B17799" t="n">
        <v>-69.88642034127275</v>
      </c>
    </row>
    <row r="17800" spans="1:2">
      <c r="A17800" t="s">
        <v>17800</v>
      </c>
      <c r="B17800" t="n">
        <v>-69.59844156131925</v>
      </c>
    </row>
    <row r="17801" spans="1:2">
      <c r="A17801" t="s">
        <v>17801</v>
      </c>
      <c r="B17801" t="n">
        <v>-68.92411486311974</v>
      </c>
    </row>
    <row r="17802" spans="1:2">
      <c r="A17802" t="s">
        <v>17802</v>
      </c>
      <c r="B17802" t="n">
        <v>-69.14477377393806</v>
      </c>
    </row>
    <row r="17803" spans="1:2">
      <c r="A17803" t="s">
        <v>17803</v>
      </c>
      <c r="B17803" t="n">
        <v>-69.33906665936522</v>
      </c>
    </row>
    <row r="17804" spans="1:2">
      <c r="A17804" t="s">
        <v>17804</v>
      </c>
      <c r="B17804" t="n">
        <v>-69.88854729711844</v>
      </c>
    </row>
    <row r="17805" spans="1:2">
      <c r="A17805" t="s">
        <v>17805</v>
      </c>
      <c r="B17805" t="n">
        <v>-69.30584782060959</v>
      </c>
    </row>
    <row r="17806" spans="1:2">
      <c r="A17806" t="s">
        <v>17806</v>
      </c>
      <c r="B17806" t="n">
        <v>-68.64689800481796</v>
      </c>
    </row>
    <row r="17807" spans="1:2">
      <c r="A17807" t="s">
        <v>17807</v>
      </c>
      <c r="B17807" t="n">
        <v>-69.23122124380666</v>
      </c>
    </row>
    <row r="17808" spans="1:2">
      <c r="A17808" t="s">
        <v>17808</v>
      </c>
      <c r="B17808" t="n">
        <v>-69.35549845714338</v>
      </c>
    </row>
    <row r="17809" spans="1:2">
      <c r="A17809" t="s">
        <v>17809</v>
      </c>
      <c r="B17809" t="n">
        <v>-69.27625423659821</v>
      </c>
    </row>
    <row r="17810" spans="1:2">
      <c r="A17810" t="s">
        <v>17810</v>
      </c>
      <c r="B17810" t="n">
        <v>-69.2049292461665</v>
      </c>
    </row>
    <row r="17811" spans="1:2">
      <c r="A17811" t="s">
        <v>17811</v>
      </c>
      <c r="B17811" t="n">
        <v>-69.03559399530323</v>
      </c>
    </row>
    <row r="17812" spans="1:2">
      <c r="A17812" t="s">
        <v>17812</v>
      </c>
      <c r="B17812" t="n">
        <v>-69.62659561716509</v>
      </c>
    </row>
    <row r="17813" spans="1:2">
      <c r="A17813" t="s">
        <v>17813</v>
      </c>
      <c r="B17813" t="n">
        <v>-69.92709606526667</v>
      </c>
    </row>
    <row r="17814" spans="1:2">
      <c r="A17814" t="s">
        <v>17814</v>
      </c>
      <c r="B17814" t="n">
        <v>-69.6049914773605</v>
      </c>
    </row>
    <row r="17815" spans="1:2">
      <c r="A17815" t="s">
        <v>17815</v>
      </c>
      <c r="B17815" t="n">
        <v>-69.61511222980067</v>
      </c>
    </row>
    <row r="17816" spans="1:2">
      <c r="A17816" t="s">
        <v>17816</v>
      </c>
      <c r="B17816" t="n">
        <v>-70.12761069058783</v>
      </c>
    </row>
    <row r="17817" spans="1:2">
      <c r="A17817" t="s">
        <v>17817</v>
      </c>
      <c r="B17817" t="n">
        <v>-70.07290411913846</v>
      </c>
    </row>
    <row r="17818" spans="1:2">
      <c r="A17818" t="s">
        <v>17818</v>
      </c>
      <c r="B17818" t="n">
        <v>-69.85345701922944</v>
      </c>
    </row>
    <row r="17819" spans="1:2">
      <c r="A17819" t="s">
        <v>17819</v>
      </c>
      <c r="B17819" t="n">
        <v>-69.82760983497442</v>
      </c>
    </row>
    <row r="17820" spans="1:2">
      <c r="A17820" t="s">
        <v>17820</v>
      </c>
      <c r="B17820" t="n">
        <v>-70.01156098384496</v>
      </c>
    </row>
    <row r="17821" spans="1:2">
      <c r="A17821" t="s">
        <v>17821</v>
      </c>
      <c r="B17821" t="n">
        <v>-69.66580983230227</v>
      </c>
    </row>
    <row r="17822" spans="1:2">
      <c r="A17822" t="s">
        <v>17822</v>
      </c>
      <c r="B17822" t="n">
        <v>-69.61084096103218</v>
      </c>
    </row>
    <row r="17823" spans="1:2">
      <c r="A17823" t="s">
        <v>17823</v>
      </c>
      <c r="B17823" t="n">
        <v>-70.15427106641631</v>
      </c>
    </row>
    <row r="17824" spans="1:2">
      <c r="A17824" t="s">
        <v>17824</v>
      </c>
      <c r="B17824" t="n">
        <v>-70.25499998226454</v>
      </c>
    </row>
    <row r="17825" spans="1:2">
      <c r="A17825" t="s">
        <v>17825</v>
      </c>
      <c r="B17825" t="n">
        <v>-69.37123201807483</v>
      </c>
    </row>
    <row r="17826" spans="1:2">
      <c r="A17826" t="s">
        <v>17826</v>
      </c>
      <c r="B17826" t="n">
        <v>-69.19375245912565</v>
      </c>
    </row>
    <row r="17827" spans="1:2">
      <c r="A17827" t="s">
        <v>17827</v>
      </c>
      <c r="B17827" t="n">
        <v>-68.61845994757236</v>
      </c>
    </row>
    <row r="17828" spans="1:2">
      <c r="A17828" t="s">
        <v>17828</v>
      </c>
      <c r="B17828" t="n">
        <v>-67.97384606361145</v>
      </c>
    </row>
    <row r="17829" spans="1:2">
      <c r="A17829" t="s">
        <v>17829</v>
      </c>
      <c r="B17829" t="n">
        <v>-67.91360666652433</v>
      </c>
    </row>
    <row r="17830" spans="1:2">
      <c r="A17830" t="s">
        <v>17830</v>
      </c>
      <c r="B17830" t="n">
        <v>-68.56974431205811</v>
      </c>
    </row>
    <row r="17831" spans="1:2">
      <c r="A17831" t="s">
        <v>17831</v>
      </c>
      <c r="B17831" t="n">
        <v>-68.77829870992001</v>
      </c>
    </row>
    <row r="17832" spans="1:2">
      <c r="A17832" t="s">
        <v>17832</v>
      </c>
      <c r="B17832" t="n">
        <v>-68.53482161668583</v>
      </c>
    </row>
    <row r="17833" spans="1:2">
      <c r="A17833" t="s">
        <v>17833</v>
      </c>
      <c r="B17833" t="n">
        <v>-69.02947549820912</v>
      </c>
    </row>
    <row r="17834" spans="1:2">
      <c r="A17834" t="s">
        <v>17834</v>
      </c>
      <c r="B17834" t="n">
        <v>-70.4177526745473</v>
      </c>
    </row>
    <row r="17835" spans="1:2">
      <c r="A17835" t="s">
        <v>17835</v>
      </c>
      <c r="B17835" t="n">
        <v>-70.31536623622131</v>
      </c>
    </row>
    <row r="17836" spans="1:2">
      <c r="A17836" t="s">
        <v>17836</v>
      </c>
      <c r="B17836" t="n">
        <v>-69.13028532246364</v>
      </c>
    </row>
    <row r="17837" spans="1:2">
      <c r="A17837" t="s">
        <v>17837</v>
      </c>
      <c r="B17837" t="n">
        <v>-69.44424736281886</v>
      </c>
    </row>
    <row r="17838" spans="1:2">
      <c r="A17838" t="s">
        <v>17838</v>
      </c>
      <c r="B17838" t="n">
        <v>-70.22570360100767</v>
      </c>
    </row>
    <row r="17839" spans="1:2">
      <c r="A17839" t="s">
        <v>17839</v>
      </c>
      <c r="B17839" t="n">
        <v>-69.24153403539395</v>
      </c>
    </row>
    <row r="17840" spans="1:2">
      <c r="A17840" t="s">
        <v>17840</v>
      </c>
      <c r="B17840" t="n">
        <v>-69.10045826426962</v>
      </c>
    </row>
    <row r="17841" spans="1:2">
      <c r="A17841" t="s">
        <v>17841</v>
      </c>
      <c r="B17841" t="n">
        <v>-69.69546021157535</v>
      </c>
    </row>
    <row r="17842" spans="1:2">
      <c r="A17842" t="s">
        <v>17842</v>
      </c>
      <c r="B17842" t="n">
        <v>-70.42039174870132</v>
      </c>
    </row>
    <row r="17843" spans="1:2">
      <c r="A17843" t="s">
        <v>17843</v>
      </c>
      <c r="B17843" t="n">
        <v>-69.74688791174057</v>
      </c>
    </row>
    <row r="17844" spans="1:2">
      <c r="A17844" t="s">
        <v>17844</v>
      </c>
      <c r="B17844" t="n">
        <v>-69.20347276897552</v>
      </c>
    </row>
    <row r="17845" spans="1:2">
      <c r="A17845" t="s">
        <v>17845</v>
      </c>
      <c r="B17845" t="n">
        <v>-69.67663403105652</v>
      </c>
    </row>
    <row r="17846" spans="1:2">
      <c r="A17846" t="s">
        <v>17846</v>
      </c>
      <c r="B17846" t="n">
        <v>-69.2955839841507</v>
      </c>
    </row>
    <row r="17847" spans="1:2">
      <c r="A17847" t="s">
        <v>17847</v>
      </c>
      <c r="B17847" t="n">
        <v>-69.56396539512536</v>
      </c>
    </row>
    <row r="17848" spans="1:2">
      <c r="A17848" t="s">
        <v>17848</v>
      </c>
      <c r="B17848" t="n">
        <v>-68.81517953264294</v>
      </c>
    </row>
    <row r="17849" spans="1:2">
      <c r="A17849" t="s">
        <v>17849</v>
      </c>
      <c r="B17849" t="n">
        <v>-69.11178745501964</v>
      </c>
    </row>
    <row r="17850" spans="1:2">
      <c r="A17850" t="s">
        <v>17850</v>
      </c>
      <c r="B17850" t="n">
        <v>-69.19497009623922</v>
      </c>
    </row>
    <row r="17851" spans="1:2">
      <c r="A17851" t="s">
        <v>17851</v>
      </c>
      <c r="B17851" t="n">
        <v>-69.63665918136185</v>
      </c>
    </row>
    <row r="17852" spans="1:2">
      <c r="A17852" t="s">
        <v>17852</v>
      </c>
      <c r="B17852" t="n">
        <v>-69.93834382213178</v>
      </c>
    </row>
    <row r="17853" spans="1:2">
      <c r="A17853" t="s">
        <v>17853</v>
      </c>
      <c r="B17853" t="n">
        <v>-69.85226763164727</v>
      </c>
    </row>
    <row r="17854" spans="1:2">
      <c r="A17854" t="s">
        <v>17854</v>
      </c>
      <c r="B17854" t="n">
        <v>-69.55813701184937</v>
      </c>
    </row>
    <row r="17855" spans="1:2">
      <c r="A17855" t="s">
        <v>17855</v>
      </c>
      <c r="B17855" t="n">
        <v>-69.57310353533705</v>
      </c>
    </row>
    <row r="17856" spans="1:2">
      <c r="A17856" t="s">
        <v>17856</v>
      </c>
      <c r="B17856" t="n">
        <v>-69.66851358425924</v>
      </c>
    </row>
    <row r="17857" spans="1:2">
      <c r="A17857" t="s">
        <v>17857</v>
      </c>
      <c r="B17857" t="n">
        <v>-70.00214021553694</v>
      </c>
    </row>
    <row r="17858" spans="1:2">
      <c r="A17858" t="s">
        <v>17858</v>
      </c>
      <c r="B17858" t="n">
        <v>-69.89387073329891</v>
      </c>
    </row>
    <row r="17859" spans="1:2">
      <c r="A17859" t="s">
        <v>17859</v>
      </c>
      <c r="B17859" t="n">
        <v>-69.64253417380307</v>
      </c>
    </row>
    <row r="17860" spans="1:2">
      <c r="A17860" t="s">
        <v>17860</v>
      </c>
      <c r="B17860" t="n">
        <v>-69.24265345299921</v>
      </c>
    </row>
    <row r="17861" spans="1:2">
      <c r="A17861" t="s">
        <v>17861</v>
      </c>
      <c r="B17861" t="n">
        <v>-69.17754295740897</v>
      </c>
    </row>
    <row r="17862" spans="1:2">
      <c r="A17862" t="s">
        <v>17862</v>
      </c>
      <c r="B17862" t="n">
        <v>-69.00735121789471</v>
      </c>
    </row>
    <row r="17863" spans="1:2">
      <c r="A17863" t="s">
        <v>17863</v>
      </c>
      <c r="B17863" t="n">
        <v>-69.09245126899597</v>
      </c>
    </row>
    <row r="17864" spans="1:2">
      <c r="A17864" t="s">
        <v>17864</v>
      </c>
      <c r="B17864" t="n">
        <v>-69.33157314371775</v>
      </c>
    </row>
    <row r="17865" spans="1:2">
      <c r="A17865" t="s">
        <v>17865</v>
      </c>
      <c r="B17865" t="n">
        <v>-70.00571428770567</v>
      </c>
    </row>
    <row r="17866" spans="1:2">
      <c r="A17866" t="s">
        <v>17866</v>
      </c>
      <c r="B17866" t="n">
        <v>-69.98510306712376</v>
      </c>
    </row>
    <row r="17867" spans="1:2">
      <c r="A17867" t="s">
        <v>17867</v>
      </c>
      <c r="B17867" t="n">
        <v>-70.19845050331162</v>
      </c>
    </row>
    <row r="17868" spans="1:2">
      <c r="A17868" t="s">
        <v>17868</v>
      </c>
      <c r="B17868" t="n">
        <v>-70.89263322871193</v>
      </c>
    </row>
    <row r="17869" spans="1:2">
      <c r="A17869" t="s">
        <v>17869</v>
      </c>
      <c r="B17869" t="n">
        <v>-70.22525467130733</v>
      </c>
    </row>
    <row r="17870" spans="1:2">
      <c r="A17870" t="s">
        <v>17870</v>
      </c>
      <c r="B17870" t="n">
        <v>-69.55586495064308</v>
      </c>
    </row>
    <row r="17871" spans="1:2">
      <c r="A17871" t="s">
        <v>17871</v>
      </c>
      <c r="B17871" t="n">
        <v>-69.4248278167091</v>
      </c>
    </row>
    <row r="17872" spans="1:2">
      <c r="A17872" t="s">
        <v>17872</v>
      </c>
      <c r="B17872" t="n">
        <v>-69.68649659565685</v>
      </c>
    </row>
    <row r="17873" spans="1:2">
      <c r="A17873" t="s">
        <v>17873</v>
      </c>
      <c r="B17873" t="n">
        <v>-69.39177604339213</v>
      </c>
    </row>
    <row r="17874" spans="1:2">
      <c r="A17874" t="s">
        <v>17874</v>
      </c>
      <c r="B17874" t="n">
        <v>-69.52049957326832</v>
      </c>
    </row>
    <row r="17875" spans="1:2">
      <c r="A17875" t="s">
        <v>17875</v>
      </c>
      <c r="B17875" t="n">
        <v>-70.10545887614202</v>
      </c>
    </row>
    <row r="17876" spans="1:2">
      <c r="A17876" t="s">
        <v>17876</v>
      </c>
      <c r="B17876" t="n">
        <v>-70.18285765748119</v>
      </c>
    </row>
    <row r="17877" spans="1:2">
      <c r="A17877" t="s">
        <v>17877</v>
      </c>
      <c r="B17877" t="n">
        <v>-70.01723527136923</v>
      </c>
    </row>
    <row r="17878" spans="1:2">
      <c r="A17878" t="s">
        <v>17878</v>
      </c>
      <c r="B17878" t="n">
        <v>-68.73099893745385</v>
      </c>
    </row>
    <row r="17879" spans="1:2">
      <c r="A17879" t="s">
        <v>17879</v>
      </c>
      <c r="B17879" t="n">
        <v>-67.91596228800671</v>
      </c>
    </row>
    <row r="17880" spans="1:2">
      <c r="A17880" t="s">
        <v>17880</v>
      </c>
      <c r="B17880" t="n">
        <v>-67.73355950563328</v>
      </c>
    </row>
    <row r="17881" spans="1:2">
      <c r="A17881" t="s">
        <v>17881</v>
      </c>
      <c r="B17881" t="n">
        <v>-67.98816717549383</v>
      </c>
    </row>
    <row r="17882" spans="1:2">
      <c r="A17882" t="s">
        <v>17882</v>
      </c>
      <c r="B17882" t="n">
        <v>-68.76128113788496</v>
      </c>
    </row>
    <row r="17883" spans="1:2">
      <c r="A17883" t="s">
        <v>17883</v>
      </c>
      <c r="B17883" t="n">
        <v>-69.93638655623221</v>
      </c>
    </row>
    <row r="17884" spans="1:2">
      <c r="A17884" t="s">
        <v>17884</v>
      </c>
      <c r="B17884" t="n">
        <v>-69.43720269251618</v>
      </c>
    </row>
    <row r="17885" spans="1:2">
      <c r="A17885" t="s">
        <v>17885</v>
      </c>
      <c r="B17885" t="n">
        <v>-69.18479360005375</v>
      </c>
    </row>
    <row r="17886" spans="1:2">
      <c r="A17886" t="s">
        <v>17886</v>
      </c>
      <c r="B17886" t="n">
        <v>-69.04684980185087</v>
      </c>
    </row>
    <row r="17887" spans="1:2">
      <c r="A17887" t="s">
        <v>17887</v>
      </c>
      <c r="B17887" t="n">
        <v>-69.6242902151335</v>
      </c>
    </row>
    <row r="17888" spans="1:2">
      <c r="A17888" t="s">
        <v>17888</v>
      </c>
      <c r="B17888" t="n">
        <v>-69.71610002833012</v>
      </c>
    </row>
    <row r="17889" spans="1:2">
      <c r="A17889" t="s">
        <v>17889</v>
      </c>
      <c r="B17889" t="n">
        <v>-69.66521140201317</v>
      </c>
    </row>
    <row r="17890" spans="1:2">
      <c r="A17890" t="s">
        <v>17890</v>
      </c>
      <c r="B17890" t="n">
        <v>-69.77118094227941</v>
      </c>
    </row>
    <row r="17891" spans="1:2">
      <c r="A17891" t="s">
        <v>17891</v>
      </c>
      <c r="B17891" t="n">
        <v>-69.72484282900857</v>
      </c>
    </row>
    <row r="17892" spans="1:2">
      <c r="A17892" t="s">
        <v>17892</v>
      </c>
      <c r="B17892" t="n">
        <v>-70.13577561652011</v>
      </c>
    </row>
    <row r="17893" spans="1:2">
      <c r="A17893" t="s">
        <v>17893</v>
      </c>
      <c r="B17893" t="n">
        <v>-69.47563635916519</v>
      </c>
    </row>
    <row r="17894" spans="1:2">
      <c r="A17894" t="s">
        <v>17894</v>
      </c>
      <c r="B17894" t="n">
        <v>-69.60575034574865</v>
      </c>
    </row>
    <row r="17895" spans="1:2">
      <c r="A17895" t="s">
        <v>17895</v>
      </c>
      <c r="B17895" t="n">
        <v>-70.58435145047093</v>
      </c>
    </row>
    <row r="17896" spans="1:2">
      <c r="A17896" t="s">
        <v>17896</v>
      </c>
      <c r="B17896" t="n">
        <v>-69.88696018234378</v>
      </c>
    </row>
    <row r="17897" spans="1:2">
      <c r="A17897" t="s">
        <v>17897</v>
      </c>
      <c r="B17897" t="n">
        <v>-69.06991599770382</v>
      </c>
    </row>
    <row r="17898" spans="1:2">
      <c r="A17898" t="s">
        <v>17898</v>
      </c>
      <c r="B17898" t="n">
        <v>-69.35853216289715</v>
      </c>
    </row>
    <row r="17899" spans="1:2">
      <c r="A17899" t="s">
        <v>17899</v>
      </c>
      <c r="B17899" t="n">
        <v>-69.76062521724091</v>
      </c>
    </row>
    <row r="17900" spans="1:2">
      <c r="A17900" t="s">
        <v>17900</v>
      </c>
      <c r="B17900" t="n">
        <v>-69.88101756849977</v>
      </c>
    </row>
    <row r="17901" spans="1:2">
      <c r="A17901" t="s">
        <v>17901</v>
      </c>
      <c r="B17901" t="n">
        <v>-70.09852140851976</v>
      </c>
    </row>
    <row r="17902" spans="1:2">
      <c r="A17902" t="s">
        <v>17902</v>
      </c>
      <c r="B17902" t="n">
        <v>-69.40721157120802</v>
      </c>
    </row>
    <row r="17903" spans="1:2">
      <c r="A17903" t="s">
        <v>17903</v>
      </c>
      <c r="B17903" t="n">
        <v>-69.57215599909799</v>
      </c>
    </row>
    <row r="17904" spans="1:2">
      <c r="A17904" t="s">
        <v>17904</v>
      </c>
      <c r="B17904" t="n">
        <v>-69.16877080091876</v>
      </c>
    </row>
    <row r="17905" spans="1:2">
      <c r="A17905" t="s">
        <v>17905</v>
      </c>
      <c r="B17905" t="n">
        <v>-68.96890290661244</v>
      </c>
    </row>
    <row r="17906" spans="1:2">
      <c r="A17906" t="s">
        <v>17906</v>
      </c>
      <c r="B17906" t="n">
        <v>-69.08090175771046</v>
      </c>
    </row>
    <row r="17907" spans="1:2">
      <c r="A17907" t="s">
        <v>17907</v>
      </c>
      <c r="B17907" t="n">
        <v>-69.74508838312755</v>
      </c>
    </row>
    <row r="17908" spans="1:2">
      <c r="A17908" t="s">
        <v>17908</v>
      </c>
      <c r="B17908" t="n">
        <v>-70.23281810146233</v>
      </c>
    </row>
    <row r="17909" spans="1:2">
      <c r="A17909" t="s">
        <v>17909</v>
      </c>
      <c r="B17909" t="n">
        <v>-70.47682410718923</v>
      </c>
    </row>
    <row r="17910" spans="1:2">
      <c r="A17910" t="s">
        <v>17910</v>
      </c>
      <c r="B17910" t="n">
        <v>-70.4549299982024</v>
      </c>
    </row>
    <row r="17911" spans="1:2">
      <c r="A17911" t="s">
        <v>17911</v>
      </c>
      <c r="B17911" t="n">
        <v>-69.57171347030325</v>
      </c>
    </row>
    <row r="17912" spans="1:2">
      <c r="A17912" t="s">
        <v>17912</v>
      </c>
      <c r="B17912" t="n">
        <v>-68.40465877690997</v>
      </c>
    </row>
    <row r="17913" spans="1:2">
      <c r="A17913" t="s">
        <v>17913</v>
      </c>
      <c r="B17913" t="n">
        <v>-68.37316869716014</v>
      </c>
    </row>
    <row r="17914" spans="1:2">
      <c r="A17914" t="s">
        <v>17914</v>
      </c>
      <c r="B17914" t="n">
        <v>-69.09139429988201</v>
      </c>
    </row>
    <row r="17915" spans="1:2">
      <c r="A17915" t="s">
        <v>17915</v>
      </c>
      <c r="B17915" t="n">
        <v>-69.95045632670431</v>
      </c>
    </row>
    <row r="17916" spans="1:2">
      <c r="A17916" t="s">
        <v>17916</v>
      </c>
      <c r="B17916" t="n">
        <v>-69.10689719617912</v>
      </c>
    </row>
    <row r="17917" spans="1:2">
      <c r="A17917" t="s">
        <v>17917</v>
      </c>
      <c r="B17917" t="n">
        <v>-69.27643258689358</v>
      </c>
    </row>
    <row r="17918" spans="1:2">
      <c r="A17918" t="s">
        <v>17918</v>
      </c>
      <c r="B17918" t="n">
        <v>-69.33598099769034</v>
      </c>
    </row>
    <row r="17919" spans="1:2">
      <c r="A17919" t="s">
        <v>17919</v>
      </c>
      <c r="B17919" t="n">
        <v>-69.32007051284411</v>
      </c>
    </row>
    <row r="17920" spans="1:2">
      <c r="A17920" t="s">
        <v>17920</v>
      </c>
      <c r="B17920" t="n">
        <v>-69.47958498103864</v>
      </c>
    </row>
    <row r="17921" spans="1:2">
      <c r="A17921" t="s">
        <v>17921</v>
      </c>
      <c r="B17921" t="n">
        <v>-69.83211110901267</v>
      </c>
    </row>
    <row r="17922" spans="1:2">
      <c r="A17922" t="s">
        <v>17922</v>
      </c>
      <c r="B17922" t="n">
        <v>-69.77145552204141</v>
      </c>
    </row>
    <row r="17923" spans="1:2">
      <c r="A17923" t="s">
        <v>17923</v>
      </c>
      <c r="B17923" t="n">
        <v>-69.2399944506506</v>
      </c>
    </row>
    <row r="17924" spans="1:2">
      <c r="A17924" t="s">
        <v>17924</v>
      </c>
      <c r="B17924" t="n">
        <v>-68.83791295924721</v>
      </c>
    </row>
    <row r="17925" spans="1:2">
      <c r="A17925" t="s">
        <v>17925</v>
      </c>
      <c r="B17925" t="n">
        <v>-69.25673092278281</v>
      </c>
    </row>
    <row r="17926" spans="1:2">
      <c r="A17926" t="s">
        <v>17926</v>
      </c>
      <c r="B17926" t="n">
        <v>-69.37711869201583</v>
      </c>
    </row>
    <row r="17927" spans="1:2">
      <c r="A17927" t="s">
        <v>17927</v>
      </c>
      <c r="B17927" t="n">
        <v>-69.40046095361112</v>
      </c>
    </row>
    <row r="17928" spans="1:2">
      <c r="A17928" t="s">
        <v>17928</v>
      </c>
      <c r="B17928" t="n">
        <v>-69.82716834576613</v>
      </c>
    </row>
    <row r="17929" spans="1:2">
      <c r="A17929" t="s">
        <v>17929</v>
      </c>
      <c r="B17929" t="n">
        <v>-69.05291089031404</v>
      </c>
    </row>
    <row r="17930" spans="1:2">
      <c r="A17930" t="s">
        <v>17930</v>
      </c>
      <c r="B17930" t="n">
        <v>-68.60659010449024</v>
      </c>
    </row>
    <row r="17931" spans="1:2">
      <c r="A17931" t="s">
        <v>17931</v>
      </c>
      <c r="B17931" t="n">
        <v>-69.25051487448312</v>
      </c>
    </row>
    <row r="17932" spans="1:2">
      <c r="A17932" t="s">
        <v>17932</v>
      </c>
      <c r="B17932" t="n">
        <v>-68.95401827416795</v>
      </c>
    </row>
    <row r="17933" spans="1:2">
      <c r="A17933" t="s">
        <v>17933</v>
      </c>
      <c r="B17933" t="n">
        <v>-69.42024378616915</v>
      </c>
    </row>
    <row r="17934" spans="1:2">
      <c r="A17934" t="s">
        <v>17934</v>
      </c>
      <c r="B17934" t="n">
        <v>-69.67760068569746</v>
      </c>
    </row>
    <row r="17935" spans="1:2">
      <c r="A17935" t="s">
        <v>17935</v>
      </c>
      <c r="B17935" t="n">
        <v>-69.26108991399886</v>
      </c>
    </row>
    <row r="17936" spans="1:2">
      <c r="A17936" t="s">
        <v>17936</v>
      </c>
      <c r="B17936" t="n">
        <v>-68.98418816602754</v>
      </c>
    </row>
    <row r="17937" spans="1:2">
      <c r="A17937" t="s">
        <v>17937</v>
      </c>
      <c r="B17937" t="n">
        <v>-69.25986406922502</v>
      </c>
    </row>
    <row r="17938" spans="1:2">
      <c r="A17938" t="s">
        <v>17938</v>
      </c>
      <c r="B17938" t="n">
        <v>-69.61553203579183</v>
      </c>
    </row>
    <row r="17939" spans="1:2">
      <c r="A17939" t="s">
        <v>17939</v>
      </c>
      <c r="B17939" t="n">
        <v>-70.26518049628258</v>
      </c>
    </row>
    <row r="17940" spans="1:2">
      <c r="A17940" t="s">
        <v>17940</v>
      </c>
      <c r="B17940" t="n">
        <v>-69.6210282531503</v>
      </c>
    </row>
    <row r="17941" spans="1:2">
      <c r="A17941" t="s">
        <v>17941</v>
      </c>
      <c r="B17941" t="n">
        <v>-70.04147487295714</v>
      </c>
    </row>
    <row r="17942" spans="1:2">
      <c r="A17942" t="s">
        <v>17942</v>
      </c>
      <c r="B17942" t="n">
        <v>-69.5737884983062</v>
      </c>
    </row>
    <row r="17943" spans="1:2">
      <c r="A17943" t="s">
        <v>17943</v>
      </c>
      <c r="B17943" t="n">
        <v>-69.04616971537018</v>
      </c>
    </row>
    <row r="17944" spans="1:2">
      <c r="A17944" t="s">
        <v>17944</v>
      </c>
      <c r="B17944" t="n">
        <v>-69.48797102817556</v>
      </c>
    </row>
    <row r="17945" spans="1:2">
      <c r="A17945" t="s">
        <v>17945</v>
      </c>
      <c r="B17945" t="n">
        <v>-68.93712697766284</v>
      </c>
    </row>
    <row r="17946" spans="1:2">
      <c r="A17946" t="s">
        <v>17946</v>
      </c>
      <c r="B17946" t="n">
        <v>-68.13331839403082</v>
      </c>
    </row>
    <row r="17947" spans="1:2">
      <c r="A17947" t="s">
        <v>17947</v>
      </c>
      <c r="B17947" t="n">
        <v>-68.18796006432139</v>
      </c>
    </row>
    <row r="17948" spans="1:2">
      <c r="A17948" t="s">
        <v>17948</v>
      </c>
      <c r="B17948" t="n">
        <v>-69.24459528144058</v>
      </c>
    </row>
    <row r="17949" spans="1:2">
      <c r="A17949" t="s">
        <v>17949</v>
      </c>
      <c r="B17949" t="n">
        <v>-69.01538164895005</v>
      </c>
    </row>
    <row r="17950" spans="1:2">
      <c r="A17950" t="s">
        <v>17950</v>
      </c>
      <c r="B17950" t="n">
        <v>-68.52106530246255</v>
      </c>
    </row>
    <row r="17951" spans="1:2">
      <c r="A17951" t="s">
        <v>17951</v>
      </c>
      <c r="B17951" t="n">
        <v>-68.86465607785674</v>
      </c>
    </row>
    <row r="17952" spans="1:2">
      <c r="A17952" t="s">
        <v>17952</v>
      </c>
      <c r="B17952" t="n">
        <v>-69.18099002573635</v>
      </c>
    </row>
    <row r="17953" spans="1:2">
      <c r="A17953" t="s">
        <v>17953</v>
      </c>
      <c r="B17953" t="n">
        <v>-69.47994826192317</v>
      </c>
    </row>
    <row r="17954" spans="1:2">
      <c r="A17954" t="s">
        <v>17954</v>
      </c>
      <c r="B17954" t="n">
        <v>-69.68304269961871</v>
      </c>
    </row>
    <row r="17955" spans="1:2">
      <c r="A17955" t="s">
        <v>17955</v>
      </c>
      <c r="B17955" t="n">
        <v>-69.6457627072308</v>
      </c>
    </row>
    <row r="17956" spans="1:2">
      <c r="A17956" t="s">
        <v>17956</v>
      </c>
      <c r="B17956" t="n">
        <v>-70.03466555567597</v>
      </c>
    </row>
    <row r="17957" spans="1:2">
      <c r="A17957" t="s">
        <v>17957</v>
      </c>
      <c r="B17957" t="n">
        <v>-69.19525671094664</v>
      </c>
    </row>
    <row r="17958" spans="1:2">
      <c r="A17958" t="s">
        <v>17958</v>
      </c>
      <c r="B17958" t="n">
        <v>-68.71842833935722</v>
      </c>
    </row>
    <row r="17959" spans="1:2">
      <c r="A17959" t="s">
        <v>17959</v>
      </c>
      <c r="B17959" t="n">
        <v>-68.0454505204595</v>
      </c>
    </row>
    <row r="17960" spans="1:2">
      <c r="A17960" t="s">
        <v>17960</v>
      </c>
      <c r="B17960" t="n">
        <v>-68.44203747884464</v>
      </c>
    </row>
    <row r="17961" spans="1:2">
      <c r="A17961" t="s">
        <v>17961</v>
      </c>
      <c r="B17961" t="n">
        <v>-70.00124072096584</v>
      </c>
    </row>
    <row r="17962" spans="1:2">
      <c r="A17962" t="s">
        <v>17962</v>
      </c>
      <c r="B17962" t="n">
        <v>-70.87670422399529</v>
      </c>
    </row>
    <row r="17963" spans="1:2">
      <c r="A17963" t="s">
        <v>17963</v>
      </c>
      <c r="B17963" t="n">
        <v>-70.02308459576538</v>
      </c>
    </row>
    <row r="17964" spans="1:2">
      <c r="A17964" t="s">
        <v>17964</v>
      </c>
      <c r="B17964" t="n">
        <v>-69.83809559681889</v>
      </c>
    </row>
    <row r="17965" spans="1:2">
      <c r="A17965" t="s">
        <v>17965</v>
      </c>
      <c r="B17965" t="n">
        <v>-69.01376208503957</v>
      </c>
    </row>
    <row r="17966" spans="1:2">
      <c r="A17966" t="s">
        <v>17966</v>
      </c>
      <c r="B17966" t="n">
        <v>-68.45841347776457</v>
      </c>
    </row>
    <row r="17967" spans="1:2">
      <c r="A17967" t="s">
        <v>17967</v>
      </c>
      <c r="B17967" t="n">
        <v>-68.7443390207992</v>
      </c>
    </row>
    <row r="17968" spans="1:2">
      <c r="A17968" t="s">
        <v>17968</v>
      </c>
      <c r="B17968" t="n">
        <v>-69.16271344140762</v>
      </c>
    </row>
    <row r="17969" spans="1:2">
      <c r="A17969" t="s">
        <v>17969</v>
      </c>
      <c r="B17969" t="n">
        <v>-69.15197157660751</v>
      </c>
    </row>
    <row r="17970" spans="1:2">
      <c r="A17970" t="s">
        <v>17970</v>
      </c>
      <c r="B17970" t="n">
        <v>-69.84772251846331</v>
      </c>
    </row>
    <row r="17971" spans="1:2">
      <c r="A17971" t="s">
        <v>17971</v>
      </c>
      <c r="B17971" t="n">
        <v>-69.92973979719866</v>
      </c>
    </row>
    <row r="17972" spans="1:2">
      <c r="A17972" t="s">
        <v>17972</v>
      </c>
      <c r="B17972" t="n">
        <v>-69.72743348061502</v>
      </c>
    </row>
    <row r="17973" spans="1:2">
      <c r="A17973" t="s">
        <v>17973</v>
      </c>
      <c r="B17973" t="n">
        <v>-69.67851641889996</v>
      </c>
    </row>
    <row r="17974" spans="1:2">
      <c r="A17974" t="s">
        <v>17974</v>
      </c>
      <c r="B17974" t="n">
        <v>-69.7430338874843</v>
      </c>
    </row>
    <row r="17975" spans="1:2">
      <c r="A17975" t="s">
        <v>17975</v>
      </c>
      <c r="B17975" t="n">
        <v>-69.3288364986295</v>
      </c>
    </row>
    <row r="17976" spans="1:2">
      <c r="A17976" t="s">
        <v>17976</v>
      </c>
      <c r="B17976" t="n">
        <v>-69.24988968977459</v>
      </c>
    </row>
    <row r="17977" spans="1:2">
      <c r="A17977" t="s">
        <v>17977</v>
      </c>
      <c r="B17977" t="n">
        <v>-69.47423497724844</v>
      </c>
    </row>
    <row r="17978" spans="1:2">
      <c r="A17978" t="s">
        <v>17978</v>
      </c>
      <c r="B17978" t="n">
        <v>-69.13885467997116</v>
      </c>
    </row>
    <row r="17979" spans="1:2">
      <c r="A17979" t="s">
        <v>17979</v>
      </c>
      <c r="B17979" t="n">
        <v>-68.80091429928009</v>
      </c>
    </row>
    <row r="17980" spans="1:2">
      <c r="A17980" t="s">
        <v>17980</v>
      </c>
      <c r="B17980" t="n">
        <v>-69.32295575527984</v>
      </c>
    </row>
    <row r="17981" spans="1:2">
      <c r="A17981" t="s">
        <v>17981</v>
      </c>
      <c r="B17981" t="n">
        <v>-69.70107251146987</v>
      </c>
    </row>
    <row r="17982" spans="1:2">
      <c r="A17982" t="s">
        <v>17982</v>
      </c>
      <c r="B17982" t="n">
        <v>-69.6471177176267</v>
      </c>
    </row>
    <row r="17983" spans="1:2">
      <c r="A17983" t="s">
        <v>17983</v>
      </c>
      <c r="B17983" t="n">
        <v>-69.15600138843288</v>
      </c>
    </row>
    <row r="17984" spans="1:2">
      <c r="A17984" t="s">
        <v>17984</v>
      </c>
      <c r="B17984" t="n">
        <v>-69.08345163331882</v>
      </c>
    </row>
    <row r="17985" spans="1:2">
      <c r="A17985" t="s">
        <v>17985</v>
      </c>
      <c r="B17985" t="n">
        <v>-69.16331830067568</v>
      </c>
    </row>
    <row r="17986" spans="1:2">
      <c r="A17986" t="s">
        <v>17986</v>
      </c>
      <c r="B17986" t="n">
        <v>-69.8473970029697</v>
      </c>
    </row>
    <row r="17987" spans="1:2">
      <c r="A17987" t="s">
        <v>17987</v>
      </c>
      <c r="B17987" t="n">
        <v>-69.81920233691504</v>
      </c>
    </row>
    <row r="17988" spans="1:2">
      <c r="A17988" t="s">
        <v>17988</v>
      </c>
      <c r="B17988" t="n">
        <v>-70.23589423607459</v>
      </c>
    </row>
    <row r="17989" spans="1:2">
      <c r="A17989" t="s">
        <v>17989</v>
      </c>
      <c r="B17989" t="n">
        <v>-70.20255245024448</v>
      </c>
    </row>
    <row r="17990" spans="1:2">
      <c r="A17990" t="s">
        <v>17990</v>
      </c>
      <c r="B17990" t="n">
        <v>-69.4599339638477</v>
      </c>
    </row>
    <row r="17991" spans="1:2">
      <c r="A17991" t="s">
        <v>17991</v>
      </c>
      <c r="B17991" t="n">
        <v>-69.17118474624897</v>
      </c>
    </row>
    <row r="17992" spans="1:2">
      <c r="A17992" t="s">
        <v>17992</v>
      </c>
      <c r="B17992" t="n">
        <v>-69.31459527941453</v>
      </c>
    </row>
    <row r="17993" spans="1:2">
      <c r="A17993" t="s">
        <v>17993</v>
      </c>
      <c r="B17993" t="n">
        <v>-68.87323841379644</v>
      </c>
    </row>
    <row r="17994" spans="1:2">
      <c r="A17994" t="s">
        <v>17994</v>
      </c>
      <c r="B17994" t="n">
        <v>-68.59139380516918</v>
      </c>
    </row>
    <row r="17995" spans="1:2">
      <c r="A17995" t="s">
        <v>17995</v>
      </c>
      <c r="B17995" t="n">
        <v>-69.39569834065696</v>
      </c>
    </row>
    <row r="17996" spans="1:2">
      <c r="A17996" t="s">
        <v>17996</v>
      </c>
      <c r="B17996" t="n">
        <v>-69.85362941373492</v>
      </c>
    </row>
    <row r="17997" spans="1:2">
      <c r="A17997" t="s">
        <v>17997</v>
      </c>
      <c r="B17997" t="n">
        <v>-69.92938524223948</v>
      </c>
    </row>
    <row r="17998" spans="1:2">
      <c r="A17998" t="s">
        <v>17998</v>
      </c>
      <c r="B17998" t="n">
        <v>-69.23539308566237</v>
      </c>
    </row>
    <row r="17999" spans="1:2">
      <c r="A17999" t="s">
        <v>17999</v>
      </c>
      <c r="B17999" t="n">
        <v>-68.47883268499407</v>
      </c>
    </row>
    <row r="18000" spans="1:2">
      <c r="A18000" t="s">
        <v>18000</v>
      </c>
      <c r="B18000" t="n">
        <v>-68.536645985647</v>
      </c>
    </row>
    <row r="18001" spans="1:2">
      <c r="A18001" t="s">
        <v>18001</v>
      </c>
      <c r="B18001" t="n">
        <v>-69.08792882428997</v>
      </c>
    </row>
    <row r="18002" spans="1:2">
      <c r="A18002" t="s">
        <v>18002</v>
      </c>
      <c r="B18002" t="n">
        <v>-69.13850710567628</v>
      </c>
    </row>
    <row r="18003" spans="1:2">
      <c r="A18003" t="s">
        <v>18003</v>
      </c>
      <c r="B18003" t="n">
        <v>-70.27186147539587</v>
      </c>
    </row>
    <row r="18004" spans="1:2">
      <c r="A18004" t="s">
        <v>18004</v>
      </c>
      <c r="B18004" t="n">
        <v>-70.05958898170283</v>
      </c>
    </row>
    <row r="18005" spans="1:2">
      <c r="A18005" t="s">
        <v>18005</v>
      </c>
      <c r="B18005" t="n">
        <v>-70.08230488559451</v>
      </c>
    </row>
    <row r="18006" spans="1:2">
      <c r="A18006" t="s">
        <v>18006</v>
      </c>
      <c r="B18006" t="n">
        <v>-70.19447905331754</v>
      </c>
    </row>
    <row r="18007" spans="1:2">
      <c r="A18007" t="s">
        <v>18007</v>
      </c>
      <c r="B18007" t="n">
        <v>-70.45546478340958</v>
      </c>
    </row>
    <row r="18008" spans="1:2">
      <c r="A18008" t="s">
        <v>18008</v>
      </c>
      <c r="B18008" t="n">
        <v>-70.38757184491978</v>
      </c>
    </row>
    <row r="18009" spans="1:2">
      <c r="A18009" t="s">
        <v>18009</v>
      </c>
      <c r="B18009" t="n">
        <v>-69.43746366494821</v>
      </c>
    </row>
    <row r="18010" spans="1:2">
      <c r="A18010" t="s">
        <v>18010</v>
      </c>
      <c r="B18010" t="n">
        <v>-68.9950434047272</v>
      </c>
    </row>
    <row r="18011" spans="1:2">
      <c r="A18011" t="s">
        <v>18011</v>
      </c>
      <c r="B18011" t="n">
        <v>-68.76695069476276</v>
      </c>
    </row>
    <row r="18012" spans="1:2">
      <c r="A18012" t="s">
        <v>18012</v>
      </c>
      <c r="B18012" t="n">
        <v>-68.54797139269647</v>
      </c>
    </row>
    <row r="18013" spans="1:2">
      <c r="A18013" t="s">
        <v>18013</v>
      </c>
      <c r="B18013" t="n">
        <v>-68.47805063279912</v>
      </c>
    </row>
    <row r="18014" spans="1:2">
      <c r="A18014" t="s">
        <v>18014</v>
      </c>
      <c r="B18014" t="n">
        <v>-68.95323839872056</v>
      </c>
    </row>
    <row r="18015" spans="1:2">
      <c r="A18015" t="s">
        <v>18015</v>
      </c>
      <c r="B18015" t="n">
        <v>-70.31378676997204</v>
      </c>
    </row>
    <row r="18016" spans="1:2">
      <c r="A18016" t="s">
        <v>18016</v>
      </c>
      <c r="B18016" t="n">
        <v>-70.35212039292355</v>
      </c>
    </row>
    <row r="18017" spans="1:2">
      <c r="A18017" t="s">
        <v>18017</v>
      </c>
      <c r="B18017" t="n">
        <v>-69.75490026775164</v>
      </c>
    </row>
    <row r="18018" spans="1:2">
      <c r="A18018" t="s">
        <v>18018</v>
      </c>
      <c r="B18018" t="n">
        <v>-70.23898814606189</v>
      </c>
    </row>
    <row r="18019" spans="1:2">
      <c r="A18019" t="s">
        <v>18019</v>
      </c>
      <c r="B18019" t="n">
        <v>-70.39143487422299</v>
      </c>
    </row>
    <row r="18020" spans="1:2">
      <c r="A18020" t="s">
        <v>18020</v>
      </c>
      <c r="B18020" t="n">
        <v>-70.59620170921383</v>
      </c>
    </row>
    <row r="18021" spans="1:2">
      <c r="A18021" t="s">
        <v>18021</v>
      </c>
      <c r="B18021" t="n">
        <v>-70.16147847690237</v>
      </c>
    </row>
    <row r="18022" spans="1:2">
      <c r="A18022" t="s">
        <v>18022</v>
      </c>
      <c r="B18022" t="n">
        <v>-70.20109494569488</v>
      </c>
    </row>
    <row r="18023" spans="1:2">
      <c r="A18023" t="s">
        <v>18023</v>
      </c>
      <c r="B18023" t="n">
        <v>-70.06861869207532</v>
      </c>
    </row>
    <row r="18024" spans="1:2">
      <c r="A18024" t="s">
        <v>18024</v>
      </c>
      <c r="B18024" t="n">
        <v>-70.38718823564741</v>
      </c>
    </row>
    <row r="18025" spans="1:2">
      <c r="A18025" t="s">
        <v>18025</v>
      </c>
      <c r="B18025" t="n">
        <v>-70.10358208069604</v>
      </c>
    </row>
    <row r="18026" spans="1:2">
      <c r="A18026" t="s">
        <v>18026</v>
      </c>
      <c r="B18026" t="n">
        <v>-69.81295277570467</v>
      </c>
    </row>
    <row r="18027" spans="1:2">
      <c r="A18027" t="s">
        <v>18027</v>
      </c>
      <c r="B18027" t="n">
        <v>-69.7861087645849</v>
      </c>
    </row>
    <row r="18028" spans="1:2">
      <c r="A18028" t="s">
        <v>18028</v>
      </c>
      <c r="B18028" t="n">
        <v>-69.6523445392847</v>
      </c>
    </row>
    <row r="18029" spans="1:2">
      <c r="A18029" t="s">
        <v>18029</v>
      </c>
      <c r="B18029" t="n">
        <v>-69.95212161640988</v>
      </c>
    </row>
    <row r="18030" spans="1:2">
      <c r="A18030" t="s">
        <v>18030</v>
      </c>
      <c r="B18030" t="n">
        <v>-70.20895380963282</v>
      </c>
    </row>
    <row r="18031" spans="1:2">
      <c r="A18031" t="s">
        <v>18031</v>
      </c>
      <c r="B18031" t="n">
        <v>-70.1677670420022</v>
      </c>
    </row>
    <row r="18032" spans="1:2">
      <c r="A18032" t="s">
        <v>18032</v>
      </c>
      <c r="B18032" t="n">
        <v>-69.55555922989188</v>
      </c>
    </row>
    <row r="18033" spans="1:2">
      <c r="A18033" t="s">
        <v>18033</v>
      </c>
      <c r="B18033" t="n">
        <v>-69.28954303491243</v>
      </c>
    </row>
    <row r="18034" spans="1:2">
      <c r="A18034" t="s">
        <v>18034</v>
      </c>
      <c r="B18034" t="n">
        <v>-69.07162582359236</v>
      </c>
    </row>
    <row r="18035" spans="1:2">
      <c r="A18035" t="s">
        <v>18035</v>
      </c>
      <c r="B18035" t="n">
        <v>-69.03017408451228</v>
      </c>
    </row>
    <row r="18036" spans="1:2">
      <c r="A18036" t="s">
        <v>18036</v>
      </c>
      <c r="B18036" t="n">
        <v>-69.31225788636823</v>
      </c>
    </row>
    <row r="18037" spans="1:2">
      <c r="A18037" t="s">
        <v>18037</v>
      </c>
      <c r="B18037" t="n">
        <v>-68.78099268687721</v>
      </c>
    </row>
    <row r="18038" spans="1:2">
      <c r="A18038" t="s">
        <v>18038</v>
      </c>
      <c r="B18038" t="n">
        <v>-68.86544886155437</v>
      </c>
    </row>
    <row r="18039" spans="1:2">
      <c r="A18039" t="s">
        <v>18039</v>
      </c>
      <c r="B18039" t="n">
        <v>-69.52263081368702</v>
      </c>
    </row>
    <row r="18040" spans="1:2">
      <c r="A18040" t="s">
        <v>18040</v>
      </c>
      <c r="B18040" t="n">
        <v>-68.61409728904073</v>
      </c>
    </row>
    <row r="18041" spans="1:2">
      <c r="A18041" t="s">
        <v>18041</v>
      </c>
      <c r="B18041" t="n">
        <v>-68.13162396785296</v>
      </c>
    </row>
    <row r="18042" spans="1:2">
      <c r="A18042" t="s">
        <v>18042</v>
      </c>
      <c r="B18042" t="n">
        <v>-68.05115163459615</v>
      </c>
    </row>
    <row r="18043" spans="1:2">
      <c r="A18043" t="s">
        <v>18043</v>
      </c>
      <c r="B18043" t="n">
        <v>-68.30321923610771</v>
      </c>
    </row>
    <row r="18044" spans="1:2">
      <c r="A18044" t="s">
        <v>18044</v>
      </c>
      <c r="B18044" t="n">
        <v>-69.02221248360803</v>
      </c>
    </row>
    <row r="18045" spans="1:2">
      <c r="A18045" t="s">
        <v>18045</v>
      </c>
      <c r="B18045" t="n">
        <v>-69.58829749232116</v>
      </c>
    </row>
    <row r="18046" spans="1:2">
      <c r="A18046" t="s">
        <v>18046</v>
      </c>
      <c r="B18046" t="n">
        <v>-69.45214699093364</v>
      </c>
    </row>
    <row r="18047" spans="1:2">
      <c r="A18047" t="s">
        <v>18047</v>
      </c>
      <c r="B18047" t="n">
        <v>-68.25060273875101</v>
      </c>
    </row>
    <row r="18048" spans="1:2">
      <c r="A18048" t="s">
        <v>18048</v>
      </c>
      <c r="B18048" t="n">
        <v>-68.07078688671862</v>
      </c>
    </row>
    <row r="18049" spans="1:2">
      <c r="A18049" t="s">
        <v>18049</v>
      </c>
      <c r="B18049" t="n">
        <v>-68.76139275243712</v>
      </c>
    </row>
    <row r="18050" spans="1:2">
      <c r="A18050" t="s">
        <v>18050</v>
      </c>
      <c r="B18050" t="n">
        <v>-69.92001673827292</v>
      </c>
    </row>
    <row r="18051" spans="1:2">
      <c r="A18051" t="s">
        <v>18051</v>
      </c>
      <c r="B18051" t="n">
        <v>-70.32094730704924</v>
      </c>
    </row>
    <row r="18052" spans="1:2">
      <c r="A18052" t="s">
        <v>18052</v>
      </c>
      <c r="B18052" t="n">
        <v>-69.88873020202249</v>
      </c>
    </row>
    <row r="18053" spans="1:2">
      <c r="A18053" t="s">
        <v>18053</v>
      </c>
      <c r="B18053" t="n">
        <v>-69.90191725785711</v>
      </c>
    </row>
    <row r="18054" spans="1:2">
      <c r="A18054" t="s">
        <v>18054</v>
      </c>
      <c r="B18054" t="n">
        <v>-69.16757978298978</v>
      </c>
    </row>
    <row r="18055" spans="1:2">
      <c r="A18055" t="s">
        <v>18055</v>
      </c>
      <c r="B18055" t="n">
        <v>-69.26390201558129</v>
      </c>
    </row>
    <row r="18056" spans="1:2">
      <c r="A18056" t="s">
        <v>18056</v>
      </c>
      <c r="B18056" t="n">
        <v>-68.96741506798381</v>
      </c>
    </row>
    <row r="18057" spans="1:2">
      <c r="A18057" t="s">
        <v>18057</v>
      </c>
      <c r="B18057" t="n">
        <v>-68.10241045743585</v>
      </c>
    </row>
    <row r="18058" spans="1:2">
      <c r="A18058" t="s">
        <v>18058</v>
      </c>
      <c r="B18058" t="n">
        <v>-68.37899342861621</v>
      </c>
    </row>
    <row r="18059" spans="1:2">
      <c r="A18059" t="s">
        <v>18059</v>
      </c>
      <c r="B18059" t="n">
        <v>-69.27297675048936</v>
      </c>
    </row>
    <row r="18060" spans="1:2">
      <c r="A18060" t="s">
        <v>18060</v>
      </c>
      <c r="B18060" t="n">
        <v>-68.45712356424718</v>
      </c>
    </row>
    <row r="18061" spans="1:2">
      <c r="A18061" t="s">
        <v>18061</v>
      </c>
      <c r="B18061" t="n">
        <v>-68.63895389807169</v>
      </c>
    </row>
    <row r="18062" spans="1:2">
      <c r="A18062" t="s">
        <v>18062</v>
      </c>
      <c r="B18062" t="n">
        <v>-69.33197146839848</v>
      </c>
    </row>
    <row r="18063" spans="1:2">
      <c r="A18063" t="s">
        <v>18063</v>
      </c>
      <c r="B18063" t="n">
        <v>-68.99085561958509</v>
      </c>
    </row>
    <row r="18064" spans="1:2">
      <c r="A18064" t="s">
        <v>18064</v>
      </c>
      <c r="B18064" t="n">
        <v>-68.74548943617546</v>
      </c>
    </row>
    <row r="18065" spans="1:2">
      <c r="A18065" t="s">
        <v>18065</v>
      </c>
      <c r="B18065" t="n">
        <v>-69.11783368349239</v>
      </c>
    </row>
    <row r="18066" spans="1:2">
      <c r="A18066" t="s">
        <v>18066</v>
      </c>
      <c r="B18066" t="n">
        <v>-69.76936222518718</v>
      </c>
    </row>
    <row r="18067" spans="1:2">
      <c r="A18067" t="s">
        <v>18067</v>
      </c>
      <c r="B18067" t="n">
        <v>-69.41319098117866</v>
      </c>
    </row>
    <row r="18068" spans="1:2">
      <c r="A18068" t="s">
        <v>18068</v>
      </c>
      <c r="B18068" t="n">
        <v>-68.91287022261849</v>
      </c>
    </row>
    <row r="18069" spans="1:2">
      <c r="A18069" t="s">
        <v>18069</v>
      </c>
      <c r="B18069" t="n">
        <v>-69.50274716219175</v>
      </c>
    </row>
    <row r="18070" spans="1:2">
      <c r="A18070" t="s">
        <v>18070</v>
      </c>
      <c r="B18070" t="n">
        <v>-70.17556266465722</v>
      </c>
    </row>
    <row r="18071" spans="1:2">
      <c r="A18071" t="s">
        <v>18071</v>
      </c>
      <c r="B18071" t="n">
        <v>-68.9147333821405</v>
      </c>
    </row>
    <row r="18072" spans="1:2">
      <c r="A18072" t="s">
        <v>18072</v>
      </c>
      <c r="B18072" t="n">
        <v>-67.85657162143154</v>
      </c>
    </row>
    <row r="18073" spans="1:2">
      <c r="A18073" t="s">
        <v>18073</v>
      </c>
      <c r="B18073" t="n">
        <v>-67.48517112363361</v>
      </c>
    </row>
    <row r="18074" spans="1:2">
      <c r="A18074" t="s">
        <v>18074</v>
      </c>
      <c r="B18074" t="n">
        <v>-67.81019877883003</v>
      </c>
    </row>
    <row r="18075" spans="1:2">
      <c r="A18075" t="s">
        <v>18075</v>
      </c>
      <c r="B18075" t="n">
        <v>-68.41733183197266</v>
      </c>
    </row>
    <row r="18076" spans="1:2">
      <c r="A18076" t="s">
        <v>18076</v>
      </c>
      <c r="B18076" t="n">
        <v>-69.08104833448544</v>
      </c>
    </row>
    <row r="18077" spans="1:2">
      <c r="A18077" t="s">
        <v>18077</v>
      </c>
      <c r="B18077" t="n">
        <v>-70.16184399956818</v>
      </c>
    </row>
    <row r="18078" spans="1:2">
      <c r="A18078" t="s">
        <v>18078</v>
      </c>
      <c r="B18078" t="n">
        <v>-69.37562607886932</v>
      </c>
    </row>
    <row r="18079" spans="1:2">
      <c r="A18079" t="s">
        <v>18079</v>
      </c>
      <c r="B18079" t="n">
        <v>-68.83949006810977</v>
      </c>
    </row>
    <row r="18080" spans="1:2">
      <c r="A18080" t="s">
        <v>18080</v>
      </c>
      <c r="B18080" t="n">
        <v>-69.20080279969878</v>
      </c>
    </row>
    <row r="18081" spans="1:2">
      <c r="A18081" t="s">
        <v>18081</v>
      </c>
      <c r="B18081" t="n">
        <v>-68.39275064736765</v>
      </c>
    </row>
    <row r="18082" spans="1:2">
      <c r="A18082" t="s">
        <v>18082</v>
      </c>
      <c r="B18082" t="n">
        <v>-68.26539990485381</v>
      </c>
    </row>
    <row r="18083" spans="1:2">
      <c r="A18083" t="s">
        <v>18083</v>
      </c>
      <c r="B18083" t="n">
        <v>-68.97838994420084</v>
      </c>
    </row>
    <row r="18084" spans="1:2">
      <c r="A18084" t="s">
        <v>18084</v>
      </c>
      <c r="B18084" t="n">
        <v>-68.78216090330574</v>
      </c>
    </row>
    <row r="18085" spans="1:2">
      <c r="A18085" t="s">
        <v>18085</v>
      </c>
      <c r="B18085" t="n">
        <v>-68.87927824873171</v>
      </c>
    </row>
    <row r="18086" spans="1:2">
      <c r="A18086" t="s">
        <v>18086</v>
      </c>
      <c r="B18086" t="n">
        <v>-69.19500720620799</v>
      </c>
    </row>
    <row r="18087" spans="1:2">
      <c r="A18087" t="s">
        <v>18087</v>
      </c>
      <c r="B18087" t="n">
        <v>-69.15301471157309</v>
      </c>
    </row>
    <row r="18088" spans="1:2">
      <c r="A18088" t="s">
        <v>18088</v>
      </c>
      <c r="B18088" t="n">
        <v>-69.02497586856856</v>
      </c>
    </row>
    <row r="18089" spans="1:2">
      <c r="A18089" t="s">
        <v>18089</v>
      </c>
      <c r="B18089" t="n">
        <v>-69.27693501056834</v>
      </c>
    </row>
    <row r="18090" spans="1:2">
      <c r="A18090" t="s">
        <v>18090</v>
      </c>
      <c r="B18090" t="n">
        <v>-68.09034567535375</v>
      </c>
    </row>
    <row r="18091" spans="1:2">
      <c r="A18091" t="s">
        <v>18091</v>
      </c>
      <c r="B18091" t="n">
        <v>-67.76542661583801</v>
      </c>
    </row>
    <row r="18092" spans="1:2">
      <c r="A18092" t="s">
        <v>18092</v>
      </c>
      <c r="B18092" t="n">
        <v>-68.34045723185366</v>
      </c>
    </row>
    <row r="18093" spans="1:2">
      <c r="A18093" t="s">
        <v>18093</v>
      </c>
      <c r="B18093" t="n">
        <v>-68.55836899535238</v>
      </c>
    </row>
    <row r="18094" spans="1:2">
      <c r="A18094" t="s">
        <v>18094</v>
      </c>
      <c r="B18094" t="n">
        <v>-69.12360398118318</v>
      </c>
    </row>
    <row r="18095" spans="1:2">
      <c r="A18095" t="s">
        <v>18095</v>
      </c>
      <c r="B18095" t="n">
        <v>-69.31948281695685</v>
      </c>
    </row>
    <row r="18096" spans="1:2">
      <c r="A18096" t="s">
        <v>18096</v>
      </c>
      <c r="B18096" t="n">
        <v>-68.57812631553261</v>
      </c>
    </row>
    <row r="18097" spans="1:2">
      <c r="A18097" t="s">
        <v>18097</v>
      </c>
      <c r="B18097" t="n">
        <v>-68.84075009296464</v>
      </c>
    </row>
    <row r="18098" spans="1:2">
      <c r="A18098" t="s">
        <v>18098</v>
      </c>
      <c r="B18098" t="n">
        <v>-69.04830252011126</v>
      </c>
    </row>
    <row r="18099" spans="1:2">
      <c r="A18099" t="s">
        <v>18099</v>
      </c>
      <c r="B18099" t="n">
        <v>-69.20091737437127</v>
      </c>
    </row>
    <row r="18100" spans="1:2">
      <c r="A18100" t="s">
        <v>18100</v>
      </c>
      <c r="B18100" t="n">
        <v>-69.0156492457273</v>
      </c>
    </row>
    <row r="18101" spans="1:2">
      <c r="A18101" t="s">
        <v>18101</v>
      </c>
      <c r="B18101" t="n">
        <v>-68.19657694941705</v>
      </c>
    </row>
    <row r="18102" spans="1:2">
      <c r="A18102" t="s">
        <v>18102</v>
      </c>
      <c r="B18102" t="n">
        <v>-68.33123382023449</v>
      </c>
    </row>
    <row r="18103" spans="1:2">
      <c r="A18103" t="s">
        <v>18103</v>
      </c>
      <c r="B18103" t="n">
        <v>-68.96799130477879</v>
      </c>
    </row>
    <row r="18104" spans="1:2">
      <c r="A18104" t="s">
        <v>18104</v>
      </c>
      <c r="B18104" t="n">
        <v>-68.9639462343967</v>
      </c>
    </row>
    <row r="18105" spans="1:2">
      <c r="A18105" t="s">
        <v>18105</v>
      </c>
      <c r="B18105" t="n">
        <v>-68.74480727790043</v>
      </c>
    </row>
    <row r="18106" spans="1:2">
      <c r="A18106" t="s">
        <v>18106</v>
      </c>
      <c r="B18106" t="n">
        <v>-68.66487603681657</v>
      </c>
    </row>
    <row r="18107" spans="1:2">
      <c r="A18107" t="s">
        <v>18107</v>
      </c>
      <c r="B18107" t="n">
        <v>-68.1413083007708</v>
      </c>
    </row>
    <row r="18108" spans="1:2">
      <c r="A18108" t="s">
        <v>18108</v>
      </c>
      <c r="B18108" t="n">
        <v>-68.51764462216462</v>
      </c>
    </row>
    <row r="18109" spans="1:2">
      <c r="A18109" t="s">
        <v>18109</v>
      </c>
      <c r="B18109" t="n">
        <v>-69.5094005449923</v>
      </c>
    </row>
    <row r="18110" spans="1:2">
      <c r="A18110" t="s">
        <v>18110</v>
      </c>
      <c r="B18110" t="n">
        <v>-70.0116456246823</v>
      </c>
    </row>
    <row r="18111" spans="1:2">
      <c r="A18111" t="s">
        <v>18111</v>
      </c>
      <c r="B18111" t="n">
        <v>-69.768508888033</v>
      </c>
    </row>
    <row r="18112" spans="1:2">
      <c r="A18112" t="s">
        <v>18112</v>
      </c>
      <c r="B18112" t="n">
        <v>-70.62428059033914</v>
      </c>
    </row>
    <row r="18113" spans="1:2">
      <c r="A18113" t="s">
        <v>18113</v>
      </c>
      <c r="B18113" t="n">
        <v>-70.64723446675312</v>
      </c>
    </row>
    <row r="18114" spans="1:2">
      <c r="A18114" t="s">
        <v>18114</v>
      </c>
      <c r="B18114" t="n">
        <v>-69.45076943252911</v>
      </c>
    </row>
    <row r="18115" spans="1:2">
      <c r="A18115" t="s">
        <v>18115</v>
      </c>
      <c r="B18115" t="n">
        <v>-68.46708273937782</v>
      </c>
    </row>
    <row r="18116" spans="1:2">
      <c r="A18116" t="s">
        <v>18116</v>
      </c>
      <c r="B18116" t="n">
        <v>-68.65359783557493</v>
      </c>
    </row>
    <row r="18117" spans="1:2">
      <c r="A18117" t="s">
        <v>18117</v>
      </c>
      <c r="B18117" t="n">
        <v>-69.0147711143147</v>
      </c>
    </row>
    <row r="18118" spans="1:2">
      <c r="A18118" t="s">
        <v>18118</v>
      </c>
      <c r="B18118" t="n">
        <v>-69.51851761377557</v>
      </c>
    </row>
    <row r="18119" spans="1:2">
      <c r="A18119" t="s">
        <v>18119</v>
      </c>
      <c r="B18119" t="n">
        <v>-69.08788748138929</v>
      </c>
    </row>
    <row r="18120" spans="1:2">
      <c r="A18120" t="s">
        <v>18120</v>
      </c>
      <c r="B18120" t="n">
        <v>-69.0929087356192</v>
      </c>
    </row>
    <row r="18121" spans="1:2">
      <c r="A18121" t="s">
        <v>18121</v>
      </c>
      <c r="B18121" t="n">
        <v>-69.9750568481083</v>
      </c>
    </row>
    <row r="18122" spans="1:2">
      <c r="A18122" t="s">
        <v>18122</v>
      </c>
      <c r="B18122" t="n">
        <v>-69.27220846954667</v>
      </c>
    </row>
    <row r="18123" spans="1:2">
      <c r="A18123" t="s">
        <v>18123</v>
      </c>
      <c r="B18123" t="n">
        <v>-69.08524150534667</v>
      </c>
    </row>
    <row r="18124" spans="1:2">
      <c r="A18124" t="s">
        <v>18124</v>
      </c>
      <c r="B18124" t="n">
        <v>-69.62534542901055</v>
      </c>
    </row>
    <row r="18125" spans="1:2">
      <c r="A18125" t="s">
        <v>18125</v>
      </c>
      <c r="B18125" t="n">
        <v>-69.36581587953361</v>
      </c>
    </row>
    <row r="18126" spans="1:2">
      <c r="A18126" t="s">
        <v>18126</v>
      </c>
      <c r="B18126" t="n">
        <v>-69.07721294314526</v>
      </c>
    </row>
    <row r="18127" spans="1:2">
      <c r="A18127" t="s">
        <v>18127</v>
      </c>
      <c r="B18127" t="n">
        <v>-68.60279766140218</v>
      </c>
    </row>
    <row r="18128" spans="1:2">
      <c r="A18128" t="s">
        <v>18128</v>
      </c>
      <c r="B18128" t="n">
        <v>-68.58447245706203</v>
      </c>
    </row>
    <row r="18129" spans="1:2">
      <c r="A18129" t="s">
        <v>18129</v>
      </c>
      <c r="B18129" t="n">
        <v>-69.58350210235972</v>
      </c>
    </row>
    <row r="18130" spans="1:2">
      <c r="A18130" t="s">
        <v>18130</v>
      </c>
      <c r="B18130" t="n">
        <v>-69.15489520138684</v>
      </c>
    </row>
    <row r="18131" spans="1:2">
      <c r="A18131" t="s">
        <v>18131</v>
      </c>
      <c r="B18131" t="n">
        <v>-68.48127766454823</v>
      </c>
    </row>
    <row r="18132" spans="1:2">
      <c r="A18132" t="s">
        <v>18132</v>
      </c>
      <c r="B18132" t="n">
        <v>-68.02236332298052</v>
      </c>
    </row>
    <row r="18133" spans="1:2">
      <c r="A18133" t="s">
        <v>18133</v>
      </c>
      <c r="B18133" t="n">
        <v>-67.88588881554539</v>
      </c>
    </row>
    <row r="18134" spans="1:2">
      <c r="A18134" t="s">
        <v>18134</v>
      </c>
      <c r="B18134" t="n">
        <v>-68.33694077553048</v>
      </c>
    </row>
    <row r="18135" spans="1:2">
      <c r="A18135" t="s">
        <v>18135</v>
      </c>
      <c r="B18135" t="n">
        <v>-69.44557527490397</v>
      </c>
    </row>
    <row r="18136" spans="1:2">
      <c r="A18136" t="s">
        <v>18136</v>
      </c>
      <c r="B18136" t="n">
        <v>-69.43888170838559</v>
      </c>
    </row>
    <row r="18137" spans="1:2">
      <c r="A18137" t="s">
        <v>18137</v>
      </c>
      <c r="B18137" t="n">
        <v>-68.75045366349414</v>
      </c>
    </row>
    <row r="18138" spans="1:2">
      <c r="A18138" t="s">
        <v>18138</v>
      </c>
      <c r="B18138" t="n">
        <v>-69.40837377452793</v>
      </c>
    </row>
    <row r="18139" spans="1:2">
      <c r="A18139" t="s">
        <v>18139</v>
      </c>
      <c r="B18139" t="n">
        <v>-69.50824913462242</v>
      </c>
    </row>
    <row r="18140" spans="1:2">
      <c r="A18140" t="s">
        <v>18140</v>
      </c>
      <c r="B18140" t="n">
        <v>-70.08655881864945</v>
      </c>
    </row>
    <row r="18141" spans="1:2">
      <c r="A18141" t="s">
        <v>18141</v>
      </c>
      <c r="B18141" t="n">
        <v>-70.20090236280302</v>
      </c>
    </row>
    <row r="18142" spans="1:2">
      <c r="A18142" t="s">
        <v>18142</v>
      </c>
      <c r="B18142" t="n">
        <v>-70.23220436984955</v>
      </c>
    </row>
    <row r="18143" spans="1:2">
      <c r="A18143" t="s">
        <v>18143</v>
      </c>
      <c r="B18143" t="n">
        <v>-69.51957814078362</v>
      </c>
    </row>
    <row r="18144" spans="1:2">
      <c r="A18144" t="s">
        <v>18144</v>
      </c>
      <c r="B18144" t="n">
        <v>-68.87661575633527</v>
      </c>
    </row>
    <row r="18145" spans="1:2">
      <c r="A18145" t="s">
        <v>18145</v>
      </c>
      <c r="B18145" t="n">
        <v>-69.39109533003287</v>
      </c>
    </row>
    <row r="18146" spans="1:2">
      <c r="A18146" t="s">
        <v>18146</v>
      </c>
      <c r="B18146" t="n">
        <v>-69.45770274988854</v>
      </c>
    </row>
    <row r="18147" spans="1:2">
      <c r="A18147" t="s">
        <v>18147</v>
      </c>
      <c r="B18147" t="n">
        <v>-68.56910205709232</v>
      </c>
    </row>
    <row r="18148" spans="1:2">
      <c r="A18148" t="s">
        <v>18148</v>
      </c>
      <c r="B18148" t="n">
        <v>-68.59980993816114</v>
      </c>
    </row>
    <row r="18149" spans="1:2">
      <c r="A18149" t="s">
        <v>18149</v>
      </c>
      <c r="B18149" t="n">
        <v>-69.52728388313403</v>
      </c>
    </row>
    <row r="18150" spans="1:2">
      <c r="A18150" t="s">
        <v>18150</v>
      </c>
      <c r="B18150" t="n">
        <v>-70.50842116126609</v>
      </c>
    </row>
    <row r="18151" spans="1:2">
      <c r="A18151" t="s">
        <v>18151</v>
      </c>
      <c r="B18151" t="n">
        <v>-69.65426321331162</v>
      </c>
    </row>
    <row r="18152" spans="1:2">
      <c r="A18152" t="s">
        <v>18152</v>
      </c>
      <c r="B18152" t="n">
        <v>-68.93637158574391</v>
      </c>
    </row>
    <row r="18153" spans="1:2">
      <c r="A18153" t="s">
        <v>18153</v>
      </c>
      <c r="B18153" t="n">
        <v>-68.53172748899857</v>
      </c>
    </row>
    <row r="18154" spans="1:2">
      <c r="A18154" t="s">
        <v>18154</v>
      </c>
      <c r="B18154" t="n">
        <v>-68.62677396947772</v>
      </c>
    </row>
    <row r="18155" spans="1:2">
      <c r="A18155" t="s">
        <v>18155</v>
      </c>
      <c r="B18155" t="n">
        <v>-69.0883765779831</v>
      </c>
    </row>
    <row r="18156" spans="1:2">
      <c r="A18156" t="s">
        <v>18156</v>
      </c>
      <c r="B18156" t="n">
        <v>-69.80527778414529</v>
      </c>
    </row>
    <row r="18157" spans="1:2">
      <c r="A18157" t="s">
        <v>18157</v>
      </c>
      <c r="B18157" t="n">
        <v>-69.86148248461322</v>
      </c>
    </row>
    <row r="18158" spans="1:2">
      <c r="A18158" t="s">
        <v>18158</v>
      </c>
      <c r="B18158" t="n">
        <v>-69.23235895253445</v>
      </c>
    </row>
    <row r="18159" spans="1:2">
      <c r="A18159" t="s">
        <v>18159</v>
      </c>
      <c r="B18159" t="n">
        <v>-69.78440849050898</v>
      </c>
    </row>
    <row r="18160" spans="1:2">
      <c r="A18160" t="s">
        <v>18160</v>
      </c>
      <c r="B18160" t="n">
        <v>-69.4357051587069</v>
      </c>
    </row>
    <row r="18161" spans="1:2">
      <c r="A18161" t="s">
        <v>18161</v>
      </c>
      <c r="B18161" t="n">
        <v>-69.52103750720107</v>
      </c>
    </row>
    <row r="18162" spans="1:2">
      <c r="A18162" t="s">
        <v>18162</v>
      </c>
      <c r="B18162" t="n">
        <v>-70.4704196905147</v>
      </c>
    </row>
    <row r="18163" spans="1:2">
      <c r="A18163" t="s">
        <v>18163</v>
      </c>
      <c r="B18163" t="n">
        <v>-70.50360557389422</v>
      </c>
    </row>
    <row r="18164" spans="1:2">
      <c r="A18164" t="s">
        <v>18164</v>
      </c>
      <c r="B18164" t="n">
        <v>-70.31310080840657</v>
      </c>
    </row>
    <row r="18165" spans="1:2">
      <c r="A18165" t="s">
        <v>18165</v>
      </c>
      <c r="B18165" t="n">
        <v>-69.90048334744196</v>
      </c>
    </row>
    <row r="18166" spans="1:2">
      <c r="A18166" t="s">
        <v>18166</v>
      </c>
      <c r="B18166" t="n">
        <v>-69.90460842919984</v>
      </c>
    </row>
    <row r="18167" spans="1:2">
      <c r="A18167" t="s">
        <v>18167</v>
      </c>
      <c r="B18167" t="n">
        <v>-69.43188805076726</v>
      </c>
    </row>
    <row r="18168" spans="1:2">
      <c r="A18168" t="s">
        <v>18168</v>
      </c>
      <c r="B18168" t="n">
        <v>-68.79098575245027</v>
      </c>
    </row>
    <row r="18169" spans="1:2">
      <c r="A18169" t="s">
        <v>18169</v>
      </c>
      <c r="B18169" t="n">
        <v>-68.5636219710269</v>
      </c>
    </row>
    <row r="18170" spans="1:2">
      <c r="A18170" t="s">
        <v>18170</v>
      </c>
      <c r="B18170" t="n">
        <v>-68.92838867849429</v>
      </c>
    </row>
    <row r="18171" spans="1:2">
      <c r="A18171" t="s">
        <v>18171</v>
      </c>
      <c r="B18171" t="n">
        <v>-70.00498974718869</v>
      </c>
    </row>
    <row r="18172" spans="1:2">
      <c r="A18172" t="s">
        <v>18172</v>
      </c>
      <c r="B18172" t="n">
        <v>-69.28325470256057</v>
      </c>
    </row>
    <row r="18173" spans="1:2">
      <c r="A18173" t="s">
        <v>18173</v>
      </c>
      <c r="B18173" t="n">
        <v>-69.17978929702447</v>
      </c>
    </row>
    <row r="18174" spans="1:2">
      <c r="A18174" t="s">
        <v>18174</v>
      </c>
      <c r="B18174" t="n">
        <v>-68.81469744437175</v>
      </c>
    </row>
    <row r="18175" spans="1:2">
      <c r="A18175" t="s">
        <v>18175</v>
      </c>
      <c r="B18175" t="n">
        <v>-68.5884585696212</v>
      </c>
    </row>
    <row r="18176" spans="1:2">
      <c r="A18176" t="s">
        <v>18176</v>
      </c>
      <c r="B18176" t="n">
        <v>-68.8034497401197</v>
      </c>
    </row>
    <row r="18177" spans="1:2">
      <c r="A18177" t="s">
        <v>18177</v>
      </c>
      <c r="B18177" t="n">
        <v>-69.01732689090417</v>
      </c>
    </row>
    <row r="18178" spans="1:2">
      <c r="A18178" t="s">
        <v>18178</v>
      </c>
      <c r="B18178" t="n">
        <v>-69.50292962516087</v>
      </c>
    </row>
    <row r="18179" spans="1:2">
      <c r="A18179" t="s">
        <v>18179</v>
      </c>
      <c r="B18179" t="n">
        <v>-69.42658357314241</v>
      </c>
    </row>
    <row r="18180" spans="1:2">
      <c r="A18180" t="s">
        <v>18180</v>
      </c>
      <c r="B18180" t="n">
        <v>-69.17669888048879</v>
      </c>
    </row>
    <row r="18181" spans="1:2">
      <c r="A18181" t="s">
        <v>18181</v>
      </c>
      <c r="B18181" t="n">
        <v>-69.66236896596524</v>
      </c>
    </row>
    <row r="18182" spans="1:2">
      <c r="A18182" t="s">
        <v>18182</v>
      </c>
      <c r="B18182" t="n">
        <v>-69.27347253800517</v>
      </c>
    </row>
    <row r="18183" spans="1:2">
      <c r="A18183" t="s">
        <v>18183</v>
      </c>
      <c r="B18183" t="n">
        <v>-69.32360456421233</v>
      </c>
    </row>
    <row r="18184" spans="1:2">
      <c r="A18184" t="s">
        <v>18184</v>
      </c>
      <c r="B18184" t="n">
        <v>-69.57346537289769</v>
      </c>
    </row>
    <row r="18185" spans="1:2">
      <c r="A18185" t="s">
        <v>18185</v>
      </c>
      <c r="B18185" t="n">
        <v>-68.73885210872382</v>
      </c>
    </row>
    <row r="18186" spans="1:2">
      <c r="A18186" t="s">
        <v>18186</v>
      </c>
      <c r="B18186" t="n">
        <v>-68.51952865752637</v>
      </c>
    </row>
    <row r="18187" spans="1:2">
      <c r="A18187" t="s">
        <v>18187</v>
      </c>
      <c r="B18187" t="n">
        <v>-69.04062395902385</v>
      </c>
    </row>
    <row r="18188" spans="1:2">
      <c r="A18188" t="s">
        <v>18188</v>
      </c>
      <c r="B18188" t="n">
        <v>-69.33658592494649</v>
      </c>
    </row>
    <row r="18189" spans="1:2">
      <c r="A18189" t="s">
        <v>18189</v>
      </c>
      <c r="B18189" t="n">
        <v>-68.69368035646227</v>
      </c>
    </row>
    <row r="18190" spans="1:2">
      <c r="A18190" t="s">
        <v>18190</v>
      </c>
      <c r="B18190" t="n">
        <v>-69.11286057943752</v>
      </c>
    </row>
    <row r="18191" spans="1:2">
      <c r="A18191" t="s">
        <v>18191</v>
      </c>
      <c r="B18191" t="n">
        <v>-69.93234728238295</v>
      </c>
    </row>
    <row r="18192" spans="1:2">
      <c r="A18192" t="s">
        <v>18192</v>
      </c>
      <c r="B18192" t="n">
        <v>-69.77004092033042</v>
      </c>
    </row>
    <row r="18193" spans="1:2">
      <c r="A18193" t="s">
        <v>18193</v>
      </c>
      <c r="B18193" t="n">
        <v>-69.59483342263235</v>
      </c>
    </row>
    <row r="18194" spans="1:2">
      <c r="A18194" t="s">
        <v>18194</v>
      </c>
      <c r="B18194" t="n">
        <v>-69.93112952959581</v>
      </c>
    </row>
    <row r="18195" spans="1:2">
      <c r="A18195" t="s">
        <v>18195</v>
      </c>
      <c r="B18195" t="n">
        <v>-70.45202809095665</v>
      </c>
    </row>
    <row r="18196" spans="1:2">
      <c r="A18196" t="s">
        <v>18196</v>
      </c>
      <c r="B18196" t="n">
        <v>-69.94282241498513</v>
      </c>
    </row>
    <row r="18197" spans="1:2">
      <c r="A18197" t="s">
        <v>18197</v>
      </c>
      <c r="B18197" t="n">
        <v>-69.98701003434275</v>
      </c>
    </row>
    <row r="18198" spans="1:2">
      <c r="A18198" t="s">
        <v>18198</v>
      </c>
      <c r="B18198" t="n">
        <v>-69.02075212011648</v>
      </c>
    </row>
    <row r="18199" spans="1:2">
      <c r="A18199" t="s">
        <v>18199</v>
      </c>
      <c r="B18199" t="n">
        <v>-68.88706837555949</v>
      </c>
    </row>
    <row r="18200" spans="1:2">
      <c r="A18200" t="s">
        <v>18200</v>
      </c>
      <c r="B18200" t="n">
        <v>-68.45732693605311</v>
      </c>
    </row>
    <row r="18201" spans="1:2">
      <c r="A18201" t="s">
        <v>18201</v>
      </c>
      <c r="B18201" t="n">
        <v>-68.57186883761113</v>
      </c>
    </row>
    <row r="18202" spans="1:2">
      <c r="A18202" t="s">
        <v>18202</v>
      </c>
      <c r="B18202" t="n">
        <v>-68.73129282135034</v>
      </c>
    </row>
    <row r="18203" spans="1:2">
      <c r="A18203" t="s">
        <v>18203</v>
      </c>
      <c r="B18203" t="n">
        <v>-68.96454001634962</v>
      </c>
    </row>
    <row r="18204" spans="1:2">
      <c r="A18204" t="s">
        <v>18204</v>
      </c>
      <c r="B18204" t="n">
        <v>-69.3646140181545</v>
      </c>
    </row>
    <row r="18205" spans="1:2">
      <c r="A18205" t="s">
        <v>18205</v>
      </c>
      <c r="B18205" t="n">
        <v>-68.97942102702393</v>
      </c>
    </row>
    <row r="18206" spans="1:2">
      <c r="A18206" t="s">
        <v>18206</v>
      </c>
      <c r="B18206" t="n">
        <v>-68.61858615918226</v>
      </c>
    </row>
    <row r="18207" spans="1:2">
      <c r="A18207" t="s">
        <v>18207</v>
      </c>
      <c r="B18207" t="n">
        <v>-68.42601465848297</v>
      </c>
    </row>
    <row r="18208" spans="1:2">
      <c r="A18208" t="s">
        <v>18208</v>
      </c>
      <c r="B18208" t="n">
        <v>-67.93967503284856</v>
      </c>
    </row>
    <row r="18209" spans="1:2">
      <c r="A18209" t="s">
        <v>18209</v>
      </c>
      <c r="B18209" t="n">
        <v>-68.48174879973587</v>
      </c>
    </row>
    <row r="18210" spans="1:2">
      <c r="A18210" t="s">
        <v>18210</v>
      </c>
      <c r="B18210" t="n">
        <v>-68.28804285510819</v>
      </c>
    </row>
    <row r="18211" spans="1:2">
      <c r="A18211" t="s">
        <v>18211</v>
      </c>
      <c r="B18211" t="n">
        <v>-67.9164402659425</v>
      </c>
    </row>
    <row r="18212" spans="1:2">
      <c r="A18212" t="s">
        <v>18212</v>
      </c>
      <c r="B18212" t="n">
        <v>-67.18119507429745</v>
      </c>
    </row>
    <row r="18213" spans="1:2">
      <c r="A18213" t="s">
        <v>18213</v>
      </c>
      <c r="B18213" t="n">
        <v>-67.13762798488882</v>
      </c>
    </row>
    <row r="18214" spans="1:2">
      <c r="A18214" t="s">
        <v>18214</v>
      </c>
      <c r="B18214" t="n">
        <v>-67.92298477583813</v>
      </c>
    </row>
    <row r="18215" spans="1:2">
      <c r="A18215" t="s">
        <v>18215</v>
      </c>
      <c r="B18215" t="n">
        <v>-69.41917754226492</v>
      </c>
    </row>
    <row r="18216" spans="1:2">
      <c r="A18216" t="s">
        <v>18216</v>
      </c>
      <c r="B18216" t="n">
        <v>-69.11051866524009</v>
      </c>
    </row>
    <row r="18217" spans="1:2">
      <c r="A18217" t="s">
        <v>18217</v>
      </c>
      <c r="B18217" t="n">
        <v>-69.01288647466228</v>
      </c>
    </row>
    <row r="18218" spans="1:2">
      <c r="A18218" t="s">
        <v>18218</v>
      </c>
      <c r="B18218" t="n">
        <v>-69.60232402239885</v>
      </c>
    </row>
    <row r="18219" spans="1:2">
      <c r="A18219" t="s">
        <v>18219</v>
      </c>
      <c r="B18219" t="n">
        <v>-70.23411119404776</v>
      </c>
    </row>
    <row r="18220" spans="1:2">
      <c r="A18220" t="s">
        <v>18220</v>
      </c>
      <c r="B18220" t="n">
        <v>-68.66050660048728</v>
      </c>
    </row>
    <row r="18221" spans="1:2">
      <c r="A18221" t="s">
        <v>18221</v>
      </c>
      <c r="B18221" t="n">
        <v>-67.77241387747057</v>
      </c>
    </row>
    <row r="18222" spans="1:2">
      <c r="A18222" t="s">
        <v>18222</v>
      </c>
      <c r="B18222" t="n">
        <v>-67.91013919114181</v>
      </c>
    </row>
    <row r="18223" spans="1:2">
      <c r="A18223" t="s">
        <v>18223</v>
      </c>
      <c r="B18223" t="n">
        <v>-69.11353861863799</v>
      </c>
    </row>
    <row r="18224" spans="1:2">
      <c r="A18224" t="s">
        <v>18224</v>
      </c>
      <c r="B18224" t="n">
        <v>-69.09635518074566</v>
      </c>
    </row>
    <row r="18225" spans="1:2">
      <c r="A18225" t="s">
        <v>18225</v>
      </c>
      <c r="B18225" t="n">
        <v>-68.25885178239935</v>
      </c>
    </row>
    <row r="18226" spans="1:2">
      <c r="A18226" t="s">
        <v>18226</v>
      </c>
      <c r="B18226" t="n">
        <v>-68.59024517097247</v>
      </c>
    </row>
    <row r="18227" spans="1:2">
      <c r="A18227" t="s">
        <v>18227</v>
      </c>
      <c r="B18227" t="n">
        <v>-69.12088346966551</v>
      </c>
    </row>
    <row r="18228" spans="1:2">
      <c r="A18228" t="s">
        <v>18228</v>
      </c>
      <c r="B18228" t="n">
        <v>-69.33020956639726</v>
      </c>
    </row>
    <row r="18229" spans="1:2">
      <c r="A18229" t="s">
        <v>18229</v>
      </c>
      <c r="B18229" t="n">
        <v>-69.28113103769518</v>
      </c>
    </row>
    <row r="18230" spans="1:2">
      <c r="A18230" t="s">
        <v>18230</v>
      </c>
      <c r="B18230" t="n">
        <v>-70.02147217297787</v>
      </c>
    </row>
    <row r="18231" spans="1:2">
      <c r="A18231" t="s">
        <v>18231</v>
      </c>
      <c r="B18231" t="n">
        <v>-69.32946996887875</v>
      </c>
    </row>
    <row r="18232" spans="1:2">
      <c r="A18232" t="s">
        <v>18232</v>
      </c>
      <c r="B18232" t="n">
        <v>-68.51784353293557</v>
      </c>
    </row>
    <row r="18233" spans="1:2">
      <c r="A18233" t="s">
        <v>18233</v>
      </c>
      <c r="B18233" t="n">
        <v>-68.86876534311833</v>
      </c>
    </row>
    <row r="18234" spans="1:2">
      <c r="A18234" t="s">
        <v>18234</v>
      </c>
      <c r="B18234" t="n">
        <v>-69.37298460797817</v>
      </c>
    </row>
    <row r="18235" spans="1:2">
      <c r="A18235" t="s">
        <v>18235</v>
      </c>
      <c r="B18235" t="n">
        <v>-69.02792944095279</v>
      </c>
    </row>
    <row r="18236" spans="1:2">
      <c r="A18236" t="s">
        <v>18236</v>
      </c>
      <c r="B18236" t="n">
        <v>-69.14099474601718</v>
      </c>
    </row>
    <row r="18237" spans="1:2">
      <c r="A18237" t="s">
        <v>18237</v>
      </c>
      <c r="B18237" t="n">
        <v>-69.20091331895962</v>
      </c>
    </row>
    <row r="18238" spans="1:2">
      <c r="A18238" t="s">
        <v>18238</v>
      </c>
      <c r="B18238" t="n">
        <v>-69.48100656471789</v>
      </c>
    </row>
    <row r="18239" spans="1:2">
      <c r="A18239" t="s">
        <v>18239</v>
      </c>
      <c r="B18239" t="n">
        <v>-69.56804068338917</v>
      </c>
    </row>
    <row r="18240" spans="1:2">
      <c r="A18240" t="s">
        <v>18240</v>
      </c>
      <c r="B18240" t="n">
        <v>-68.93037277837954</v>
      </c>
    </row>
    <row r="18241" spans="1:2">
      <c r="A18241" t="s">
        <v>18241</v>
      </c>
      <c r="B18241" t="n">
        <v>-68.42508865675474</v>
      </c>
    </row>
    <row r="18242" spans="1:2">
      <c r="A18242" t="s">
        <v>18242</v>
      </c>
      <c r="B18242" t="n">
        <v>-68.22765045762031</v>
      </c>
    </row>
    <row r="18243" spans="1:2">
      <c r="A18243" t="s">
        <v>18243</v>
      </c>
      <c r="B18243" t="n">
        <v>-68.16144340731503</v>
      </c>
    </row>
    <row r="18244" spans="1:2">
      <c r="A18244" t="s">
        <v>18244</v>
      </c>
      <c r="B18244" t="n">
        <v>-69.10052921103713</v>
      </c>
    </row>
    <row r="18245" spans="1:2">
      <c r="A18245" t="s">
        <v>18245</v>
      </c>
      <c r="B18245" t="n">
        <v>-69.28291255453368</v>
      </c>
    </row>
    <row r="18246" spans="1:2">
      <c r="A18246" t="s">
        <v>18246</v>
      </c>
      <c r="B18246" t="n">
        <v>-69.59862797173921</v>
      </c>
    </row>
    <row r="18247" spans="1:2">
      <c r="A18247" t="s">
        <v>18247</v>
      </c>
      <c r="B18247" t="n">
        <v>-69.51802050401014</v>
      </c>
    </row>
    <row r="18248" spans="1:2">
      <c r="A18248" t="s">
        <v>18248</v>
      </c>
      <c r="B18248" t="n">
        <v>-69.98958480375568</v>
      </c>
    </row>
    <row r="18249" spans="1:2">
      <c r="A18249" t="s">
        <v>18249</v>
      </c>
      <c r="B18249" t="n">
        <v>-70.1187355451253</v>
      </c>
    </row>
    <row r="18250" spans="1:2">
      <c r="A18250" t="s">
        <v>18250</v>
      </c>
      <c r="B18250" t="n">
        <v>-69.99395353941256</v>
      </c>
    </row>
    <row r="18251" spans="1:2">
      <c r="A18251" t="s">
        <v>18251</v>
      </c>
      <c r="B18251" t="n">
        <v>-70.24174882538392</v>
      </c>
    </row>
    <row r="18252" spans="1:2">
      <c r="A18252" t="s">
        <v>18252</v>
      </c>
      <c r="B18252" t="n">
        <v>-70.76368483038694</v>
      </c>
    </row>
    <row r="18253" spans="1:2">
      <c r="A18253" t="s">
        <v>18253</v>
      </c>
      <c r="B18253" t="n">
        <v>-70.63991879665576</v>
      </c>
    </row>
    <row r="18254" spans="1:2">
      <c r="A18254" t="s">
        <v>18254</v>
      </c>
      <c r="B18254" t="n">
        <v>-70.07276232456462</v>
      </c>
    </row>
    <row r="18255" spans="1:2">
      <c r="A18255" t="s">
        <v>18255</v>
      </c>
      <c r="B18255" t="n">
        <v>-69.72672455318107</v>
      </c>
    </row>
    <row r="18256" spans="1:2">
      <c r="A18256" t="s">
        <v>18256</v>
      </c>
      <c r="B18256" t="n">
        <v>-69.57737412068697</v>
      </c>
    </row>
    <row r="18257" spans="1:2">
      <c r="A18257" t="s">
        <v>18257</v>
      </c>
      <c r="B18257" t="n">
        <v>-69.80851324904813</v>
      </c>
    </row>
    <row r="18258" spans="1:2">
      <c r="A18258" t="s">
        <v>18258</v>
      </c>
      <c r="B18258" t="n">
        <v>-69.45197089126307</v>
      </c>
    </row>
    <row r="18259" spans="1:2">
      <c r="A18259" t="s">
        <v>18259</v>
      </c>
      <c r="B18259" t="n">
        <v>-69.02608636779956</v>
      </c>
    </row>
    <row r="18260" spans="1:2">
      <c r="A18260" t="s">
        <v>18260</v>
      </c>
      <c r="B18260" t="n">
        <v>-69.28872922866429</v>
      </c>
    </row>
    <row r="18261" spans="1:2">
      <c r="A18261" t="s">
        <v>18261</v>
      </c>
      <c r="B18261" t="n">
        <v>-70.081637910186</v>
      </c>
    </row>
    <row r="18262" spans="1:2">
      <c r="A18262" t="s">
        <v>18262</v>
      </c>
      <c r="B18262" t="n">
        <v>-70.49338674079681</v>
      </c>
    </row>
    <row r="18263" spans="1:2">
      <c r="A18263" t="s">
        <v>18263</v>
      </c>
      <c r="B18263" t="n">
        <v>-70.80123635961988</v>
      </c>
    </row>
    <row r="18264" spans="1:2">
      <c r="A18264" t="s">
        <v>18264</v>
      </c>
      <c r="B18264" t="n">
        <v>-70.15788175469147</v>
      </c>
    </row>
    <row r="18265" spans="1:2">
      <c r="A18265" t="s">
        <v>18265</v>
      </c>
      <c r="B18265" t="n">
        <v>-69.96185120109101</v>
      </c>
    </row>
    <row r="18266" spans="1:2">
      <c r="A18266" t="s">
        <v>18266</v>
      </c>
      <c r="B18266" t="n">
        <v>-69.89747606235889</v>
      </c>
    </row>
    <row r="18267" spans="1:2">
      <c r="A18267" t="s">
        <v>18267</v>
      </c>
      <c r="B18267" t="n">
        <v>-69.07743574636481</v>
      </c>
    </row>
    <row r="18268" spans="1:2">
      <c r="A18268" t="s">
        <v>18268</v>
      </c>
      <c r="B18268" t="n">
        <v>-68.55561948810765</v>
      </c>
    </row>
    <row r="18269" spans="1:2">
      <c r="A18269" t="s">
        <v>18269</v>
      </c>
      <c r="B18269" t="n">
        <v>-68.94371228891254</v>
      </c>
    </row>
    <row r="18270" spans="1:2">
      <c r="A18270" t="s">
        <v>18270</v>
      </c>
      <c r="B18270" t="n">
        <v>-68.87117866236196</v>
      </c>
    </row>
    <row r="18271" spans="1:2">
      <c r="A18271" t="s">
        <v>18271</v>
      </c>
      <c r="B18271" t="n">
        <v>-68.76937950198277</v>
      </c>
    </row>
    <row r="18272" spans="1:2">
      <c r="A18272" t="s">
        <v>18272</v>
      </c>
      <c r="B18272" t="n">
        <v>-68.84737148665818</v>
      </c>
    </row>
    <row r="18273" spans="1:2">
      <c r="A18273" t="s">
        <v>18273</v>
      </c>
      <c r="B18273" t="n">
        <v>-69.81986653941686</v>
      </c>
    </row>
    <row r="18274" spans="1:2">
      <c r="A18274" t="s">
        <v>18274</v>
      </c>
      <c r="B18274" t="n">
        <v>-70.22314674944781</v>
      </c>
    </row>
    <row r="18275" spans="1:2">
      <c r="A18275" t="s">
        <v>18275</v>
      </c>
      <c r="B18275" t="n">
        <v>-70.03998278922001</v>
      </c>
    </row>
    <row r="18276" spans="1:2">
      <c r="A18276" t="s">
        <v>18276</v>
      </c>
      <c r="B18276" t="n">
        <v>-69.47634439528706</v>
      </c>
    </row>
    <row r="18277" spans="1:2">
      <c r="A18277" t="s">
        <v>18277</v>
      </c>
      <c r="B18277" t="n">
        <v>-69.14079898442417</v>
      </c>
    </row>
    <row r="18278" spans="1:2">
      <c r="A18278" t="s">
        <v>18278</v>
      </c>
      <c r="B18278" t="n">
        <v>-69.14967949129091</v>
      </c>
    </row>
    <row r="18279" spans="1:2">
      <c r="A18279" t="s">
        <v>18279</v>
      </c>
      <c r="B18279" t="n">
        <v>-69.57071552670753</v>
      </c>
    </row>
    <row r="18280" spans="1:2">
      <c r="A18280" t="s">
        <v>18280</v>
      </c>
      <c r="B18280" t="n">
        <v>-70.03645971594241</v>
      </c>
    </row>
    <row r="18281" spans="1:2">
      <c r="A18281" t="s">
        <v>18281</v>
      </c>
      <c r="B18281" t="n">
        <v>-70.34166715091986</v>
      </c>
    </row>
    <row r="18282" spans="1:2">
      <c r="A18282" t="s">
        <v>18282</v>
      </c>
      <c r="B18282" t="n">
        <v>-70.73543763761123</v>
      </c>
    </row>
    <row r="18283" spans="1:2">
      <c r="A18283" t="s">
        <v>18283</v>
      </c>
      <c r="B18283" t="n">
        <v>-70.90106340341687</v>
      </c>
    </row>
    <row r="18284" spans="1:2">
      <c r="A18284" t="s">
        <v>18284</v>
      </c>
      <c r="B18284" t="n">
        <v>-70.09231403358788</v>
      </c>
    </row>
    <row r="18285" spans="1:2">
      <c r="A18285" t="s">
        <v>18285</v>
      </c>
      <c r="B18285" t="n">
        <v>-69.58813324884389</v>
      </c>
    </row>
    <row r="18286" spans="1:2">
      <c r="A18286" t="s">
        <v>18286</v>
      </c>
      <c r="B18286" t="n">
        <v>-69.50851380810687</v>
      </c>
    </row>
    <row r="18287" spans="1:2">
      <c r="A18287" t="s">
        <v>18287</v>
      </c>
      <c r="B18287" t="n">
        <v>-69.83889033361126</v>
      </c>
    </row>
    <row r="18288" spans="1:2">
      <c r="A18288" t="s">
        <v>18288</v>
      </c>
      <c r="B18288" t="n">
        <v>-69.58906992149514</v>
      </c>
    </row>
    <row r="18289" spans="1:2">
      <c r="A18289" t="s">
        <v>18289</v>
      </c>
      <c r="B18289" t="n">
        <v>-69.9853463234152</v>
      </c>
    </row>
    <row r="18290" spans="1:2">
      <c r="A18290" t="s">
        <v>18290</v>
      </c>
      <c r="B18290" t="n">
        <v>-70.47151362608773</v>
      </c>
    </row>
    <row r="18291" spans="1:2">
      <c r="A18291" t="s">
        <v>18291</v>
      </c>
      <c r="B18291" t="n">
        <v>-70.10716616527597</v>
      </c>
    </row>
    <row r="18292" spans="1:2">
      <c r="A18292" t="s">
        <v>18292</v>
      </c>
      <c r="B18292" t="n">
        <v>-69.98945167836784</v>
      </c>
    </row>
    <row r="18293" spans="1:2">
      <c r="A18293" t="s">
        <v>18293</v>
      </c>
      <c r="B18293" t="n">
        <v>-70.27659273915842</v>
      </c>
    </row>
    <row r="18294" spans="1:2">
      <c r="A18294" t="s">
        <v>18294</v>
      </c>
      <c r="B18294" t="n">
        <v>-70.05875373606631</v>
      </c>
    </row>
    <row r="18295" spans="1:2">
      <c r="A18295" t="s">
        <v>18295</v>
      </c>
      <c r="B18295" t="n">
        <v>-70.21498552771511</v>
      </c>
    </row>
    <row r="18296" spans="1:2">
      <c r="A18296" t="s">
        <v>18296</v>
      </c>
      <c r="B18296" t="n">
        <v>-70.68788702397771</v>
      </c>
    </row>
    <row r="18297" spans="1:2">
      <c r="A18297" t="s">
        <v>18297</v>
      </c>
      <c r="B18297" t="n">
        <v>-70.29570579979855</v>
      </c>
    </row>
    <row r="18298" spans="1:2">
      <c r="A18298" t="s">
        <v>18298</v>
      </c>
      <c r="B18298" t="n">
        <v>-69.11662381251813</v>
      </c>
    </row>
    <row r="18299" spans="1:2">
      <c r="A18299" t="s">
        <v>18299</v>
      </c>
      <c r="B18299" t="n">
        <v>-68.9099690690131</v>
      </c>
    </row>
    <row r="18300" spans="1:2">
      <c r="A18300" t="s">
        <v>18300</v>
      </c>
      <c r="B18300" t="n">
        <v>-69.22117208553746</v>
      </c>
    </row>
    <row r="18301" spans="1:2">
      <c r="A18301" t="s">
        <v>18301</v>
      </c>
      <c r="B18301" t="n">
        <v>-69.56013825571721</v>
      </c>
    </row>
    <row r="18302" spans="1:2">
      <c r="A18302" t="s">
        <v>18302</v>
      </c>
      <c r="B18302" t="n">
        <v>-69.34057016051473</v>
      </c>
    </row>
    <row r="18303" spans="1:2">
      <c r="A18303" t="s">
        <v>18303</v>
      </c>
      <c r="B18303" t="n">
        <v>-69.59918693011062</v>
      </c>
    </row>
    <row r="18304" spans="1:2">
      <c r="A18304" t="s">
        <v>18304</v>
      </c>
      <c r="B18304" t="n">
        <v>-69.71933136502497</v>
      </c>
    </row>
    <row r="18305" spans="1:2">
      <c r="A18305" t="s">
        <v>18305</v>
      </c>
      <c r="B18305" t="n">
        <v>-69.97489912599821</v>
      </c>
    </row>
    <row r="18306" spans="1:2">
      <c r="A18306" t="s">
        <v>18306</v>
      </c>
      <c r="B18306" t="n">
        <v>-69.87394367138191</v>
      </c>
    </row>
    <row r="18307" spans="1:2">
      <c r="A18307" t="s">
        <v>18307</v>
      </c>
      <c r="B18307" t="n">
        <v>-69.40377289675146</v>
      </c>
    </row>
    <row r="18308" spans="1:2">
      <c r="A18308" t="s">
        <v>18308</v>
      </c>
      <c r="B18308" t="n">
        <v>-69.51967467275038</v>
      </c>
    </row>
    <row r="18309" spans="1:2">
      <c r="A18309" t="s">
        <v>18309</v>
      </c>
      <c r="B18309" t="n">
        <v>-70.24451075160925</v>
      </c>
    </row>
    <row r="18310" spans="1:2">
      <c r="A18310" t="s">
        <v>18310</v>
      </c>
      <c r="B18310" t="n">
        <v>-70.4606843776257</v>
      </c>
    </row>
    <row r="18311" spans="1:2">
      <c r="A18311" t="s">
        <v>18311</v>
      </c>
      <c r="B18311" t="n">
        <v>-70.51661373578071</v>
      </c>
    </row>
    <row r="18312" spans="1:2">
      <c r="A18312" t="s">
        <v>18312</v>
      </c>
      <c r="B18312" t="n">
        <v>-70.73291003049444</v>
      </c>
    </row>
    <row r="18313" spans="1:2">
      <c r="A18313" t="s">
        <v>18313</v>
      </c>
      <c r="B18313" t="n">
        <v>-69.0723317221476</v>
      </c>
    </row>
    <row r="18314" spans="1:2">
      <c r="A18314" t="s">
        <v>18314</v>
      </c>
      <c r="B18314" t="n">
        <v>-68.43914263597958</v>
      </c>
    </row>
    <row r="18315" spans="1:2">
      <c r="A18315" t="s">
        <v>18315</v>
      </c>
      <c r="B18315" t="n">
        <v>-68.76741759008416</v>
      </c>
    </row>
    <row r="18316" spans="1:2">
      <c r="A18316" t="s">
        <v>18316</v>
      </c>
      <c r="B18316" t="n">
        <v>-69.98201315455316</v>
      </c>
    </row>
    <row r="18317" spans="1:2">
      <c r="A18317" t="s">
        <v>18317</v>
      </c>
      <c r="B18317" t="n">
        <v>-69.52854218210953</v>
      </c>
    </row>
    <row r="18318" spans="1:2">
      <c r="A18318" t="s">
        <v>18318</v>
      </c>
      <c r="B18318" t="n">
        <v>-68.91985193076525</v>
      </c>
    </row>
    <row r="18319" spans="1:2">
      <c r="A18319" t="s">
        <v>18319</v>
      </c>
      <c r="B18319" t="n">
        <v>-68.72206050343566</v>
      </c>
    </row>
    <row r="18320" spans="1:2">
      <c r="A18320" t="s">
        <v>18320</v>
      </c>
      <c r="B18320" t="n">
        <v>-69.01997880892463</v>
      </c>
    </row>
    <row r="18321" spans="1:2">
      <c r="A18321" t="s">
        <v>18321</v>
      </c>
      <c r="B18321" t="n">
        <v>-69.76741322705976</v>
      </c>
    </row>
    <row r="18322" spans="1:2">
      <c r="A18322" t="s">
        <v>18322</v>
      </c>
      <c r="B18322" t="n">
        <v>-69.9576914880454</v>
      </c>
    </row>
    <row r="18323" spans="1:2">
      <c r="A18323" t="s">
        <v>18323</v>
      </c>
      <c r="B18323" t="n">
        <v>-69.22128309874688</v>
      </c>
    </row>
    <row r="18324" spans="1:2">
      <c r="A18324" t="s">
        <v>18324</v>
      </c>
      <c r="B18324" t="n">
        <v>-69.28146359193441</v>
      </c>
    </row>
    <row r="18325" spans="1:2">
      <c r="A18325" t="s">
        <v>18325</v>
      </c>
      <c r="B18325" t="n">
        <v>-70.40178062729257</v>
      </c>
    </row>
    <row r="18326" spans="1:2">
      <c r="A18326" t="s">
        <v>18326</v>
      </c>
      <c r="B18326" t="n">
        <v>-69.58568637629786</v>
      </c>
    </row>
    <row r="18327" spans="1:2">
      <c r="A18327" t="s">
        <v>18327</v>
      </c>
      <c r="B18327" t="n">
        <v>-68.70442856886183</v>
      </c>
    </row>
    <row r="18328" spans="1:2">
      <c r="A18328" t="s">
        <v>18328</v>
      </c>
      <c r="B18328" t="n">
        <v>-68.7190161920629</v>
      </c>
    </row>
    <row r="18329" spans="1:2">
      <c r="A18329" t="s">
        <v>18329</v>
      </c>
      <c r="B18329" t="n">
        <v>-69.83459674713899</v>
      </c>
    </row>
    <row r="18330" spans="1:2">
      <c r="A18330" t="s">
        <v>18330</v>
      </c>
      <c r="B18330" t="n">
        <v>-70.17345015121379</v>
      </c>
    </row>
    <row r="18331" spans="1:2">
      <c r="A18331" t="s">
        <v>18331</v>
      </c>
      <c r="B18331" t="n">
        <v>-70.02661192477748</v>
      </c>
    </row>
    <row r="18332" spans="1:2">
      <c r="A18332" t="s">
        <v>18332</v>
      </c>
      <c r="B18332" t="n">
        <v>-69.88046859048609</v>
      </c>
    </row>
    <row r="18333" spans="1:2">
      <c r="A18333" t="s">
        <v>18333</v>
      </c>
      <c r="B18333" t="n">
        <v>-68.7722169621602</v>
      </c>
    </row>
    <row r="18334" spans="1:2">
      <c r="A18334" t="s">
        <v>18334</v>
      </c>
      <c r="B18334" t="n">
        <v>-68.43089363796474</v>
      </c>
    </row>
    <row r="18335" spans="1:2">
      <c r="A18335" t="s">
        <v>18335</v>
      </c>
      <c r="B18335" t="n">
        <v>-68.79263525709769</v>
      </c>
    </row>
    <row r="18336" spans="1:2">
      <c r="A18336" t="s">
        <v>18336</v>
      </c>
      <c r="B18336" t="n">
        <v>-68.84753573516632</v>
      </c>
    </row>
    <row r="18337" spans="1:2">
      <c r="A18337" t="s">
        <v>18337</v>
      </c>
      <c r="B18337" t="n">
        <v>-68.45437942018219</v>
      </c>
    </row>
    <row r="18338" spans="1:2">
      <c r="A18338" t="s">
        <v>18338</v>
      </c>
      <c r="B18338" t="n">
        <v>-68.53252110403898</v>
      </c>
    </row>
    <row r="18339" spans="1:2">
      <c r="A18339" t="s">
        <v>18339</v>
      </c>
      <c r="B18339" t="n">
        <v>-68.93205802912551</v>
      </c>
    </row>
    <row r="18340" spans="1:2">
      <c r="A18340" t="s">
        <v>18340</v>
      </c>
      <c r="B18340" t="n">
        <v>-69.04405267520809</v>
      </c>
    </row>
    <row r="18341" spans="1:2">
      <c r="A18341" t="s">
        <v>18341</v>
      </c>
      <c r="B18341" t="n">
        <v>-69.69997454872053</v>
      </c>
    </row>
    <row r="18342" spans="1:2">
      <c r="A18342" t="s">
        <v>18342</v>
      </c>
      <c r="B18342" t="n">
        <v>-69.43367148084651</v>
      </c>
    </row>
    <row r="18343" spans="1:2">
      <c r="A18343" t="s">
        <v>18343</v>
      </c>
      <c r="B18343" t="n">
        <v>-68.66244145209751</v>
      </c>
    </row>
    <row r="18344" spans="1:2">
      <c r="A18344" t="s">
        <v>18344</v>
      </c>
      <c r="B18344" t="n">
        <v>-68.07135333991553</v>
      </c>
    </row>
    <row r="18345" spans="1:2">
      <c r="A18345" t="s">
        <v>18345</v>
      </c>
      <c r="B18345" t="n">
        <v>-68.2930637412002</v>
      </c>
    </row>
    <row r="18346" spans="1:2">
      <c r="A18346" t="s">
        <v>18346</v>
      </c>
      <c r="B18346" t="n">
        <v>-69.24476039282879</v>
      </c>
    </row>
    <row r="18347" spans="1:2">
      <c r="A18347" t="s">
        <v>18347</v>
      </c>
      <c r="B18347" t="n">
        <v>-68.93471375636727</v>
      </c>
    </row>
    <row r="18348" spans="1:2">
      <c r="A18348" t="s">
        <v>18348</v>
      </c>
      <c r="B18348" t="n">
        <v>-68.57029277217137</v>
      </c>
    </row>
    <row r="18349" spans="1:2">
      <c r="A18349" t="s">
        <v>18349</v>
      </c>
      <c r="B18349" t="n">
        <v>-68.71281057266884</v>
      </c>
    </row>
    <row r="18350" spans="1:2">
      <c r="A18350" t="s">
        <v>18350</v>
      </c>
      <c r="B18350" t="n">
        <v>-68.64610529464704</v>
      </c>
    </row>
    <row r="18351" spans="1:2">
      <c r="A18351" t="s">
        <v>18351</v>
      </c>
      <c r="B18351" t="n">
        <v>-68.39733220607009</v>
      </c>
    </row>
    <row r="18352" spans="1:2">
      <c r="A18352" t="s">
        <v>18352</v>
      </c>
      <c r="B18352" t="n">
        <v>-69.03758172355728</v>
      </c>
    </row>
    <row r="18353" spans="1:2">
      <c r="A18353" t="s">
        <v>18353</v>
      </c>
      <c r="B18353" t="n">
        <v>-69.2735711616954</v>
      </c>
    </row>
    <row r="18354" spans="1:2">
      <c r="A18354" t="s">
        <v>18354</v>
      </c>
      <c r="B18354" t="n">
        <v>-68.38589395588828</v>
      </c>
    </row>
    <row r="18355" spans="1:2">
      <c r="A18355" t="s">
        <v>18355</v>
      </c>
      <c r="B18355" t="n">
        <v>-67.74331225416427</v>
      </c>
    </row>
    <row r="18356" spans="1:2">
      <c r="A18356" t="s">
        <v>18356</v>
      </c>
      <c r="B18356" t="n">
        <v>-68.12490186298726</v>
      </c>
    </row>
    <row r="18357" spans="1:2">
      <c r="A18357" t="s">
        <v>18357</v>
      </c>
      <c r="B18357" t="n">
        <v>-69.23046216723725</v>
      </c>
    </row>
    <row r="18358" spans="1:2">
      <c r="A18358" t="s">
        <v>18358</v>
      </c>
      <c r="B18358" t="n">
        <v>-68.87542309929873</v>
      </c>
    </row>
    <row r="18359" spans="1:2">
      <c r="A18359" t="s">
        <v>18359</v>
      </c>
      <c r="B18359" t="n">
        <v>-68.65949376598294</v>
      </c>
    </row>
    <row r="18360" spans="1:2">
      <c r="A18360" t="s">
        <v>18360</v>
      </c>
      <c r="B18360" t="n">
        <v>-69.25972687471142</v>
      </c>
    </row>
    <row r="18361" spans="1:2">
      <c r="A18361" t="s">
        <v>18361</v>
      </c>
      <c r="B18361" t="n">
        <v>-69.7833777444836</v>
      </c>
    </row>
    <row r="18362" spans="1:2">
      <c r="A18362" t="s">
        <v>18362</v>
      </c>
      <c r="B18362" t="n">
        <v>-70.13076561476659</v>
      </c>
    </row>
    <row r="18363" spans="1:2">
      <c r="A18363" t="s">
        <v>18363</v>
      </c>
      <c r="B18363" t="n">
        <v>-69.72074758951592</v>
      </c>
    </row>
    <row r="18364" spans="1:2">
      <c r="A18364" t="s">
        <v>18364</v>
      </c>
      <c r="B18364" t="n">
        <v>-70.0604083629583</v>
      </c>
    </row>
    <row r="18365" spans="1:2">
      <c r="A18365" t="s">
        <v>18365</v>
      </c>
      <c r="B18365" t="n">
        <v>-70.61984168831945</v>
      </c>
    </row>
    <row r="18366" spans="1:2">
      <c r="A18366" t="s">
        <v>18366</v>
      </c>
      <c r="B18366" t="n">
        <v>-69.68634323817705</v>
      </c>
    </row>
    <row r="18367" spans="1:2">
      <c r="A18367" t="s">
        <v>18367</v>
      </c>
      <c r="B18367" t="n">
        <v>-69.13682259964133</v>
      </c>
    </row>
    <row r="18368" spans="1:2">
      <c r="A18368" t="s">
        <v>18368</v>
      </c>
      <c r="B18368" t="n">
        <v>-68.6117566436037</v>
      </c>
    </row>
    <row r="18369" spans="1:2">
      <c r="A18369" t="s">
        <v>18369</v>
      </c>
      <c r="B18369" t="n">
        <v>-69.2944300844044</v>
      </c>
    </row>
    <row r="18370" spans="1:2">
      <c r="A18370" t="s">
        <v>18370</v>
      </c>
      <c r="B18370" t="n">
        <v>-69.38049385080284</v>
      </c>
    </row>
    <row r="18371" spans="1:2">
      <c r="A18371" t="s">
        <v>18371</v>
      </c>
      <c r="B18371" t="n">
        <v>-69.64328620896808</v>
      </c>
    </row>
    <row r="18372" spans="1:2">
      <c r="A18372" t="s">
        <v>18372</v>
      </c>
      <c r="B18372" t="n">
        <v>-70.22665650248317</v>
      </c>
    </row>
    <row r="18373" spans="1:2">
      <c r="A18373" t="s">
        <v>18373</v>
      </c>
      <c r="B18373" t="n">
        <v>-69.29730811006237</v>
      </c>
    </row>
    <row r="18374" spans="1:2">
      <c r="A18374" t="s">
        <v>18374</v>
      </c>
      <c r="B18374" t="n">
        <v>-68.84474715705761</v>
      </c>
    </row>
    <row r="18375" spans="1:2">
      <c r="A18375" t="s">
        <v>18375</v>
      </c>
      <c r="B18375" t="n">
        <v>-69.14287280933952</v>
      </c>
    </row>
    <row r="18376" spans="1:2">
      <c r="A18376" t="s">
        <v>18376</v>
      </c>
      <c r="B18376" t="n">
        <v>-69.50368329689469</v>
      </c>
    </row>
    <row r="18377" spans="1:2">
      <c r="A18377" t="s">
        <v>18377</v>
      </c>
      <c r="B18377" t="n">
        <v>-69.72316394850132</v>
      </c>
    </row>
    <row r="18378" spans="1:2">
      <c r="A18378" t="s">
        <v>18378</v>
      </c>
      <c r="B18378" t="n">
        <v>-70.01794255025436</v>
      </c>
    </row>
    <row r="18379" spans="1:2">
      <c r="A18379" t="s">
        <v>18379</v>
      </c>
      <c r="B18379" t="n">
        <v>-70.12712138487163</v>
      </c>
    </row>
    <row r="18380" spans="1:2">
      <c r="A18380" t="s">
        <v>18380</v>
      </c>
      <c r="B18380" t="n">
        <v>-69.77403468446241</v>
      </c>
    </row>
    <row r="18381" spans="1:2">
      <c r="A18381" t="s">
        <v>18381</v>
      </c>
      <c r="B18381" t="n">
        <v>-70.07178280730473</v>
      </c>
    </row>
    <row r="18382" spans="1:2">
      <c r="A18382" t="s">
        <v>18382</v>
      </c>
      <c r="B18382" t="n">
        <v>-69.20934524353967</v>
      </c>
    </row>
    <row r="18383" spans="1:2">
      <c r="A18383" t="s">
        <v>18383</v>
      </c>
      <c r="B18383" t="n">
        <v>-68.82600286826485</v>
      </c>
    </row>
    <row r="18384" spans="1:2">
      <c r="A18384" t="s">
        <v>18384</v>
      </c>
      <c r="B18384" t="n">
        <v>-68.97090046913459</v>
      </c>
    </row>
    <row r="18385" spans="1:2">
      <c r="A18385" t="s">
        <v>18385</v>
      </c>
      <c r="B18385" t="n">
        <v>-70.01537574366617</v>
      </c>
    </row>
    <row r="18386" spans="1:2">
      <c r="A18386" t="s">
        <v>18386</v>
      </c>
      <c r="B18386" t="n">
        <v>-69.45155566330044</v>
      </c>
    </row>
    <row r="18387" spans="1:2">
      <c r="A18387" t="s">
        <v>18387</v>
      </c>
      <c r="B18387" t="n">
        <v>-68.99008287623866</v>
      </c>
    </row>
    <row r="18388" spans="1:2">
      <c r="A18388" t="s">
        <v>18388</v>
      </c>
      <c r="B18388" t="n">
        <v>-69.11154552404561</v>
      </c>
    </row>
    <row r="18389" spans="1:2">
      <c r="A18389" t="s">
        <v>18389</v>
      </c>
      <c r="B18389" t="n">
        <v>-69.86053036650927</v>
      </c>
    </row>
    <row r="18390" spans="1:2">
      <c r="A18390" t="s">
        <v>18390</v>
      </c>
      <c r="B18390" t="n">
        <v>-69.59156838643258</v>
      </c>
    </row>
    <row r="18391" spans="1:2">
      <c r="A18391" t="s">
        <v>18391</v>
      </c>
      <c r="B18391" t="n">
        <v>-68.87004443779387</v>
      </c>
    </row>
    <row r="18392" spans="1:2">
      <c r="A18392" t="s">
        <v>18392</v>
      </c>
      <c r="B18392" t="n">
        <v>-69.36112115257811</v>
      </c>
    </row>
    <row r="18393" spans="1:2">
      <c r="A18393" t="s">
        <v>18393</v>
      </c>
      <c r="B18393" t="n">
        <v>-69.90889739716927</v>
      </c>
    </row>
    <row r="18394" spans="1:2">
      <c r="A18394" t="s">
        <v>18394</v>
      </c>
      <c r="B18394" t="n">
        <v>-69.34035475438696</v>
      </c>
    </row>
    <row r="18395" spans="1:2">
      <c r="A18395" t="s">
        <v>18395</v>
      </c>
      <c r="B18395" t="n">
        <v>-68.35866147089328</v>
      </c>
    </row>
    <row r="18396" spans="1:2">
      <c r="A18396" t="s">
        <v>18396</v>
      </c>
      <c r="B18396" t="n">
        <v>-68.44332426471092</v>
      </c>
    </row>
    <row r="18397" spans="1:2">
      <c r="A18397" t="s">
        <v>18397</v>
      </c>
      <c r="B18397" t="n">
        <v>-69.58456352895416</v>
      </c>
    </row>
    <row r="18398" spans="1:2">
      <c r="A18398" t="s">
        <v>18398</v>
      </c>
      <c r="B18398" t="n">
        <v>-70.31986485553733</v>
      </c>
    </row>
    <row r="18399" spans="1:2">
      <c r="A18399" t="s">
        <v>18399</v>
      </c>
      <c r="B18399" t="n">
        <v>-69.98835578485516</v>
      </c>
    </row>
    <row r="18400" spans="1:2">
      <c r="A18400" t="s">
        <v>18400</v>
      </c>
      <c r="B18400" t="n">
        <v>-70.04073154573891</v>
      </c>
    </row>
    <row r="18401" spans="1:2">
      <c r="A18401" t="s">
        <v>18401</v>
      </c>
      <c r="B18401" t="n">
        <v>-69.9904980036226</v>
      </c>
    </row>
    <row r="18402" spans="1:2">
      <c r="A18402" t="s">
        <v>18402</v>
      </c>
      <c r="B18402" t="n">
        <v>-70.20774323697842</v>
      </c>
    </row>
    <row r="18403" spans="1:2">
      <c r="A18403" t="s">
        <v>18403</v>
      </c>
      <c r="B18403" t="n">
        <v>-70.60451047271332</v>
      </c>
    </row>
    <row r="18404" spans="1:2">
      <c r="A18404" t="s">
        <v>18404</v>
      </c>
      <c r="B18404" t="n">
        <v>-69.81254120446951</v>
      </c>
    </row>
    <row r="18405" spans="1:2">
      <c r="A18405" t="s">
        <v>18405</v>
      </c>
      <c r="B18405" t="n">
        <v>-69.30008444354928</v>
      </c>
    </row>
    <row r="18406" spans="1:2">
      <c r="A18406" t="s">
        <v>18406</v>
      </c>
      <c r="B18406" t="n">
        <v>-68.85918676437767</v>
      </c>
    </row>
    <row r="18407" spans="1:2">
      <c r="A18407" t="s">
        <v>18407</v>
      </c>
      <c r="B18407" t="n">
        <v>-69.18901893640353</v>
      </c>
    </row>
    <row r="18408" spans="1:2">
      <c r="A18408" t="s">
        <v>18408</v>
      </c>
      <c r="B18408" t="n">
        <v>-69.36298900374689</v>
      </c>
    </row>
    <row r="18409" spans="1:2">
      <c r="A18409" t="s">
        <v>18409</v>
      </c>
      <c r="B18409" t="n">
        <v>-69.69359287232641</v>
      </c>
    </row>
    <row r="18410" spans="1:2">
      <c r="A18410" t="s">
        <v>18410</v>
      </c>
      <c r="B18410" t="n">
        <v>-69.40381274208755</v>
      </c>
    </row>
    <row r="18411" spans="1:2">
      <c r="A18411" t="s">
        <v>18411</v>
      </c>
      <c r="B18411" t="n">
        <v>-69.62076561446597</v>
      </c>
    </row>
    <row r="18412" spans="1:2">
      <c r="A18412" t="s">
        <v>18412</v>
      </c>
      <c r="B18412" t="n">
        <v>-70.26741402293084</v>
      </c>
    </row>
    <row r="18413" spans="1:2">
      <c r="A18413" t="s">
        <v>18413</v>
      </c>
      <c r="B18413" t="n">
        <v>-69.07222498279023</v>
      </c>
    </row>
    <row r="18414" spans="1:2">
      <c r="A18414" t="s">
        <v>18414</v>
      </c>
      <c r="B18414" t="n">
        <v>-68.07967748471056</v>
      </c>
    </row>
    <row r="18415" spans="1:2">
      <c r="A18415" t="s">
        <v>18415</v>
      </c>
      <c r="B18415" t="n">
        <v>-67.95977029840283</v>
      </c>
    </row>
    <row r="18416" spans="1:2">
      <c r="A18416" t="s">
        <v>18416</v>
      </c>
      <c r="B18416" t="n">
        <v>-68.76106643216829</v>
      </c>
    </row>
    <row r="18417" spans="1:2">
      <c r="A18417" t="s">
        <v>18417</v>
      </c>
      <c r="B18417" t="n">
        <v>-69.82805258808025</v>
      </c>
    </row>
    <row r="18418" spans="1:2">
      <c r="A18418" t="s">
        <v>18418</v>
      </c>
      <c r="B18418" t="n">
        <v>-69.72393325305583</v>
      </c>
    </row>
    <row r="18419" spans="1:2">
      <c r="A18419" t="s">
        <v>18419</v>
      </c>
      <c r="B18419" t="n">
        <v>-70.339569140313</v>
      </c>
    </row>
    <row r="18420" spans="1:2">
      <c r="A18420" t="s">
        <v>18420</v>
      </c>
      <c r="B18420" t="n">
        <v>-69.37941675496702</v>
      </c>
    </row>
    <row r="18421" spans="1:2">
      <c r="A18421" t="s">
        <v>18421</v>
      </c>
      <c r="B18421" t="n">
        <v>-69.50606918071054</v>
      </c>
    </row>
    <row r="18422" spans="1:2">
      <c r="A18422" t="s">
        <v>18422</v>
      </c>
      <c r="B18422" t="n">
        <v>-70.57636480663689</v>
      </c>
    </row>
    <row r="18423" spans="1:2">
      <c r="A18423" t="s">
        <v>18423</v>
      </c>
      <c r="B18423" t="n">
        <v>-70.39463229656984</v>
      </c>
    </row>
    <row r="18424" spans="1:2">
      <c r="A18424" t="s">
        <v>18424</v>
      </c>
      <c r="B18424" t="n">
        <v>-69.75549952886011</v>
      </c>
    </row>
    <row r="18425" spans="1:2">
      <c r="A18425" t="s">
        <v>18425</v>
      </c>
      <c r="B18425" t="n">
        <v>-69.1916393149414</v>
      </c>
    </row>
    <row r="18426" spans="1:2">
      <c r="A18426" t="s">
        <v>18426</v>
      </c>
      <c r="B18426" t="n">
        <v>-68.78972241116134</v>
      </c>
    </row>
    <row r="18427" spans="1:2">
      <c r="A18427" t="s">
        <v>18427</v>
      </c>
      <c r="B18427" t="n">
        <v>-68.2387617405507</v>
      </c>
    </row>
    <row r="18428" spans="1:2">
      <c r="A18428" t="s">
        <v>18428</v>
      </c>
      <c r="B18428" t="n">
        <v>-68.12259850357677</v>
      </c>
    </row>
    <row r="18429" spans="1:2">
      <c r="A18429" t="s">
        <v>18429</v>
      </c>
      <c r="B18429" t="n">
        <v>-68.93217237993062</v>
      </c>
    </row>
    <row r="18430" spans="1:2">
      <c r="A18430" t="s">
        <v>18430</v>
      </c>
      <c r="B18430" t="n">
        <v>-69.01913616113831</v>
      </c>
    </row>
    <row r="18431" spans="1:2">
      <c r="A18431" t="s">
        <v>18431</v>
      </c>
      <c r="B18431" t="n">
        <v>-69.12084913472398</v>
      </c>
    </row>
    <row r="18432" spans="1:2">
      <c r="A18432" t="s">
        <v>18432</v>
      </c>
      <c r="B18432" t="n">
        <v>-69.50733290752795</v>
      </c>
    </row>
    <row r="18433" spans="1:2">
      <c r="A18433" t="s">
        <v>18433</v>
      </c>
      <c r="B18433" t="n">
        <v>-69.56590423103266</v>
      </c>
    </row>
    <row r="18434" spans="1:2">
      <c r="A18434" t="s">
        <v>18434</v>
      </c>
      <c r="B18434" t="n">
        <v>-69.61184016608749</v>
      </c>
    </row>
    <row r="18435" spans="1:2">
      <c r="A18435" t="s">
        <v>18435</v>
      </c>
      <c r="B18435" t="n">
        <v>-68.94654239011544</v>
      </c>
    </row>
    <row r="18436" spans="1:2">
      <c r="A18436" t="s">
        <v>18436</v>
      </c>
      <c r="B18436" t="n">
        <v>-68.80465967087562</v>
      </c>
    </row>
    <row r="18437" spans="1:2">
      <c r="A18437" t="s">
        <v>18437</v>
      </c>
      <c r="B18437" t="n">
        <v>-69.47451468318204</v>
      </c>
    </row>
    <row r="18438" spans="1:2">
      <c r="A18438" t="s">
        <v>18438</v>
      </c>
      <c r="B18438" t="n">
        <v>-69.99195912306924</v>
      </c>
    </row>
    <row r="18439" spans="1:2">
      <c r="A18439" t="s">
        <v>18439</v>
      </c>
      <c r="B18439" t="n">
        <v>-70.08509730279283</v>
      </c>
    </row>
    <row r="18440" spans="1:2">
      <c r="A18440" t="s">
        <v>18440</v>
      </c>
      <c r="B18440" t="n">
        <v>-69.61619403130905</v>
      </c>
    </row>
    <row r="18441" spans="1:2">
      <c r="A18441" t="s">
        <v>18441</v>
      </c>
      <c r="B18441" t="n">
        <v>-68.81760268772598</v>
      </c>
    </row>
    <row r="18442" spans="1:2">
      <c r="A18442" t="s">
        <v>18442</v>
      </c>
      <c r="B18442" t="n">
        <v>-68.26112427174343</v>
      </c>
    </row>
    <row r="18443" spans="1:2">
      <c r="A18443" t="s">
        <v>18443</v>
      </c>
      <c r="B18443" t="n">
        <v>-68.79661430913995</v>
      </c>
    </row>
    <row r="18444" spans="1:2">
      <c r="A18444" t="s">
        <v>18444</v>
      </c>
      <c r="B18444" t="n">
        <v>-69.28346794879054</v>
      </c>
    </row>
    <row r="18445" spans="1:2">
      <c r="A18445" t="s">
        <v>18445</v>
      </c>
      <c r="B18445" t="n">
        <v>-69.53571123438383</v>
      </c>
    </row>
    <row r="18446" spans="1:2">
      <c r="A18446" t="s">
        <v>18446</v>
      </c>
      <c r="B18446" t="n">
        <v>-69.9387474535435</v>
      </c>
    </row>
    <row r="18447" spans="1:2">
      <c r="A18447" t="s">
        <v>18447</v>
      </c>
      <c r="B18447" t="n">
        <v>-69.83088077551299</v>
      </c>
    </row>
    <row r="18448" spans="1:2">
      <c r="A18448" t="s">
        <v>18448</v>
      </c>
      <c r="B18448" t="n">
        <v>-69.64970424714453</v>
      </c>
    </row>
    <row r="18449" spans="1:2">
      <c r="A18449" t="s">
        <v>18449</v>
      </c>
      <c r="B18449" t="n">
        <v>-69.95569682625043</v>
      </c>
    </row>
    <row r="18450" spans="1:2">
      <c r="A18450" t="s">
        <v>18450</v>
      </c>
      <c r="B18450" t="n">
        <v>-70.22610300892791</v>
      </c>
    </row>
    <row r="18451" spans="1:2">
      <c r="A18451" t="s">
        <v>18451</v>
      </c>
      <c r="B18451" t="n">
        <v>-70.37776434097961</v>
      </c>
    </row>
    <row r="18452" spans="1:2">
      <c r="A18452" t="s">
        <v>18452</v>
      </c>
      <c r="B18452" t="n">
        <v>-69.5377696534721</v>
      </c>
    </row>
    <row r="18453" spans="1:2">
      <c r="A18453" t="s">
        <v>18453</v>
      </c>
      <c r="B18453" t="n">
        <v>-68.86304000525485</v>
      </c>
    </row>
    <row r="18454" spans="1:2">
      <c r="A18454" t="s">
        <v>18454</v>
      </c>
      <c r="B18454" t="n">
        <v>-68.99896376991757</v>
      </c>
    </row>
    <row r="18455" spans="1:2">
      <c r="A18455" t="s">
        <v>18455</v>
      </c>
      <c r="B18455" t="n">
        <v>-68.99808113277491</v>
      </c>
    </row>
    <row r="18456" spans="1:2">
      <c r="A18456" t="s">
        <v>18456</v>
      </c>
      <c r="B18456" t="n">
        <v>-68.51588737990116</v>
      </c>
    </row>
    <row r="18457" spans="1:2">
      <c r="A18457" t="s">
        <v>18457</v>
      </c>
      <c r="B18457" t="n">
        <v>-69.4314592215498</v>
      </c>
    </row>
    <row r="18458" spans="1:2">
      <c r="A18458" t="s">
        <v>18458</v>
      </c>
      <c r="B18458" t="n">
        <v>-70.53944859799853</v>
      </c>
    </row>
    <row r="18459" spans="1:2">
      <c r="A18459" t="s">
        <v>18459</v>
      </c>
      <c r="B18459" t="n">
        <v>-69.917214884923</v>
      </c>
    </row>
    <row r="18460" spans="1:2">
      <c r="A18460" t="s">
        <v>18460</v>
      </c>
      <c r="B18460" t="n">
        <v>-69.1857651574374</v>
      </c>
    </row>
    <row r="18461" spans="1:2">
      <c r="A18461" t="s">
        <v>18461</v>
      </c>
      <c r="B18461" t="n">
        <v>-68.80216876831369</v>
      </c>
    </row>
    <row r="18462" spans="1:2">
      <c r="A18462" t="s">
        <v>18462</v>
      </c>
      <c r="B18462" t="n">
        <v>-68.89806896034811</v>
      </c>
    </row>
    <row r="18463" spans="1:2">
      <c r="A18463" t="s">
        <v>18463</v>
      </c>
      <c r="B18463" t="n">
        <v>-69.41622391127783</v>
      </c>
    </row>
    <row r="18464" spans="1:2">
      <c r="A18464" t="s">
        <v>18464</v>
      </c>
      <c r="B18464" t="n">
        <v>-67.97109085737722</v>
      </c>
    </row>
    <row r="18465" spans="1:2">
      <c r="A18465" t="s">
        <v>18465</v>
      </c>
      <c r="B18465" t="n">
        <v>-67.21344225846489</v>
      </c>
    </row>
    <row r="18466" spans="1:2">
      <c r="A18466" t="s">
        <v>18466</v>
      </c>
      <c r="B18466" t="n">
        <v>-67.36098117314609</v>
      </c>
    </row>
    <row r="18467" spans="1:2">
      <c r="A18467" t="s">
        <v>18467</v>
      </c>
      <c r="B18467" t="n">
        <v>-68.47999417901286</v>
      </c>
    </row>
    <row r="18468" spans="1:2">
      <c r="A18468" t="s">
        <v>18468</v>
      </c>
      <c r="B18468" t="n">
        <v>-69.16183451938406</v>
      </c>
    </row>
    <row r="18469" spans="1:2">
      <c r="A18469" t="s">
        <v>18469</v>
      </c>
      <c r="B18469" t="n">
        <v>-69.11282575814816</v>
      </c>
    </row>
    <row r="18470" spans="1:2">
      <c r="A18470" t="s">
        <v>18470</v>
      </c>
      <c r="B18470" t="n">
        <v>-68.46231441061559</v>
      </c>
    </row>
    <row r="18471" spans="1:2">
      <c r="A18471" t="s">
        <v>18471</v>
      </c>
      <c r="B18471" t="n">
        <v>-68.82440633539099</v>
      </c>
    </row>
    <row r="18472" spans="1:2">
      <c r="A18472" t="s">
        <v>18472</v>
      </c>
      <c r="B18472" t="n">
        <v>-70.11208014457625</v>
      </c>
    </row>
    <row r="18473" spans="1:2">
      <c r="A18473" t="s">
        <v>18473</v>
      </c>
      <c r="B18473" t="n">
        <v>-70.00679874712506</v>
      </c>
    </row>
    <row r="18474" spans="1:2">
      <c r="A18474" t="s">
        <v>18474</v>
      </c>
      <c r="B18474" t="n">
        <v>-69.3563041757694</v>
      </c>
    </row>
    <row r="18475" spans="1:2">
      <c r="A18475" t="s">
        <v>18475</v>
      </c>
      <c r="B18475" t="n">
        <v>-69.68246280968332</v>
      </c>
    </row>
    <row r="18476" spans="1:2">
      <c r="A18476" t="s">
        <v>18476</v>
      </c>
      <c r="B18476" t="n">
        <v>-70.14893185298845</v>
      </c>
    </row>
    <row r="18477" spans="1:2">
      <c r="A18477" t="s">
        <v>18477</v>
      </c>
      <c r="B18477" t="n">
        <v>-70.25323505217008</v>
      </c>
    </row>
    <row r="18478" spans="1:2">
      <c r="A18478" t="s">
        <v>18478</v>
      </c>
      <c r="B18478" t="n">
        <v>-69.09435502682737</v>
      </c>
    </row>
    <row r="18479" spans="1:2">
      <c r="A18479" t="s">
        <v>18479</v>
      </c>
      <c r="B18479" t="n">
        <v>-68.79217499277786</v>
      </c>
    </row>
    <row r="18480" spans="1:2">
      <c r="A18480" t="s">
        <v>18480</v>
      </c>
      <c r="B18480" t="n">
        <v>-69.18323529686415</v>
      </c>
    </row>
    <row r="18481" spans="1:2">
      <c r="A18481" t="s">
        <v>18481</v>
      </c>
      <c r="B18481" t="n">
        <v>-69.88990390641465</v>
      </c>
    </row>
    <row r="18482" spans="1:2">
      <c r="A18482" t="s">
        <v>18482</v>
      </c>
      <c r="B18482" t="n">
        <v>-69.31657334649164</v>
      </c>
    </row>
    <row r="18483" spans="1:2">
      <c r="A18483" t="s">
        <v>18483</v>
      </c>
      <c r="B18483" t="n">
        <v>-68.25833966488551</v>
      </c>
    </row>
    <row r="18484" spans="1:2">
      <c r="A18484" t="s">
        <v>18484</v>
      </c>
      <c r="B18484" t="n">
        <v>-68.16442721524115</v>
      </c>
    </row>
    <row r="18485" spans="1:2">
      <c r="A18485" t="s">
        <v>18485</v>
      </c>
      <c r="B18485" t="n">
        <v>-68.28337719347942</v>
      </c>
    </row>
    <row r="18486" spans="1:2">
      <c r="A18486" t="s">
        <v>18486</v>
      </c>
      <c r="B18486" t="n">
        <v>-68.31430055776195</v>
      </c>
    </row>
    <row r="18487" spans="1:2">
      <c r="A18487" t="s">
        <v>18487</v>
      </c>
      <c r="B18487" t="n">
        <v>-69.19621188429356</v>
      </c>
    </row>
    <row r="18488" spans="1:2">
      <c r="A18488" t="s">
        <v>18488</v>
      </c>
      <c r="B18488" t="n">
        <v>-70.37754174824484</v>
      </c>
    </row>
    <row r="18489" spans="1:2">
      <c r="A18489" t="s">
        <v>18489</v>
      </c>
      <c r="B18489" t="n">
        <v>-70.09432364962422</v>
      </c>
    </row>
    <row r="18490" spans="1:2">
      <c r="A18490" t="s">
        <v>18490</v>
      </c>
      <c r="B18490" t="n">
        <v>-70.04774481991376</v>
      </c>
    </row>
    <row r="18491" spans="1:2">
      <c r="A18491" t="s">
        <v>18491</v>
      </c>
      <c r="B18491" t="n">
        <v>-68.36593435533814</v>
      </c>
    </row>
    <row r="18492" spans="1:2">
      <c r="A18492" t="s">
        <v>18492</v>
      </c>
      <c r="B18492" t="n">
        <v>-67.52093580420194</v>
      </c>
    </row>
    <row r="18493" spans="1:2">
      <c r="A18493" t="s">
        <v>18493</v>
      </c>
      <c r="B18493" t="n">
        <v>-68.13585325806631</v>
      </c>
    </row>
    <row r="18494" spans="1:2">
      <c r="A18494" t="s">
        <v>18494</v>
      </c>
      <c r="B18494" t="n">
        <v>-68.01801843459619</v>
      </c>
    </row>
    <row r="18495" spans="1:2">
      <c r="A18495" t="s">
        <v>18495</v>
      </c>
      <c r="B18495" t="n">
        <v>-68.24709689620343</v>
      </c>
    </row>
    <row r="18496" spans="1:2">
      <c r="A18496" t="s">
        <v>18496</v>
      </c>
      <c r="B18496" t="n">
        <v>-69.2855198101451</v>
      </c>
    </row>
    <row r="18497" spans="1:2">
      <c r="A18497" t="s">
        <v>18497</v>
      </c>
      <c r="B18497" t="n">
        <v>-69.27894099096274</v>
      </c>
    </row>
    <row r="18498" spans="1:2">
      <c r="A18498" t="s">
        <v>18498</v>
      </c>
      <c r="B18498" t="n">
        <v>-69.26840376217403</v>
      </c>
    </row>
    <row r="18499" spans="1:2">
      <c r="A18499" t="s">
        <v>18499</v>
      </c>
      <c r="B18499" t="n">
        <v>-69.05844960289744</v>
      </c>
    </row>
    <row r="18500" spans="1:2">
      <c r="A18500" t="s">
        <v>18500</v>
      </c>
      <c r="B18500" t="n">
        <v>-69.26278508594879</v>
      </c>
    </row>
    <row r="18501" spans="1:2">
      <c r="A18501" t="s">
        <v>18501</v>
      </c>
      <c r="B18501" t="n">
        <v>-69.72212295530633</v>
      </c>
    </row>
    <row r="18502" spans="1:2">
      <c r="A18502" t="s">
        <v>18502</v>
      </c>
      <c r="B18502" t="n">
        <v>-69.45194191636912</v>
      </c>
    </row>
    <row r="18503" spans="1:2">
      <c r="A18503" t="s">
        <v>18503</v>
      </c>
      <c r="B18503" t="n">
        <v>-69.28688168919203</v>
      </c>
    </row>
    <row r="18504" spans="1:2">
      <c r="A18504" t="s">
        <v>18504</v>
      </c>
      <c r="B18504" t="n">
        <v>-69.87598956120399</v>
      </c>
    </row>
    <row r="18505" spans="1:2">
      <c r="A18505" t="s">
        <v>18505</v>
      </c>
      <c r="B18505" t="n">
        <v>-69.68623176056386</v>
      </c>
    </row>
    <row r="18506" spans="1:2">
      <c r="A18506" t="s">
        <v>18506</v>
      </c>
      <c r="B18506" t="n">
        <v>-69.88804626511869</v>
      </c>
    </row>
    <row r="18507" spans="1:2">
      <c r="A18507" t="s">
        <v>18507</v>
      </c>
      <c r="B18507" t="n">
        <v>-69.93006770090361</v>
      </c>
    </row>
    <row r="18508" spans="1:2">
      <c r="A18508" t="s">
        <v>18508</v>
      </c>
      <c r="B18508" t="n">
        <v>-69.61081482226734</v>
      </c>
    </row>
    <row r="18509" spans="1:2">
      <c r="A18509" t="s">
        <v>18509</v>
      </c>
      <c r="B18509" t="n">
        <v>-69.87148290465797</v>
      </c>
    </row>
    <row r="18510" spans="1:2">
      <c r="A18510" t="s">
        <v>18510</v>
      </c>
      <c r="B18510" t="n">
        <v>-70.41309183136904</v>
      </c>
    </row>
    <row r="18511" spans="1:2">
      <c r="A18511" t="s">
        <v>18511</v>
      </c>
      <c r="B18511" t="n">
        <v>-69.55003210101566</v>
      </c>
    </row>
    <row r="18512" spans="1:2">
      <c r="A18512" t="s">
        <v>18512</v>
      </c>
      <c r="B18512" t="n">
        <v>-69.10945623119477</v>
      </c>
    </row>
    <row r="18513" spans="1:2">
      <c r="A18513" t="s">
        <v>18513</v>
      </c>
      <c r="B18513" t="n">
        <v>-69.55455791168887</v>
      </c>
    </row>
    <row r="18514" spans="1:2">
      <c r="A18514" t="s">
        <v>18514</v>
      </c>
      <c r="B18514" t="n">
        <v>-69.75445513052199</v>
      </c>
    </row>
    <row r="18515" spans="1:2">
      <c r="A18515" t="s">
        <v>18515</v>
      </c>
      <c r="B18515" t="n">
        <v>-69.61152316545292</v>
      </c>
    </row>
    <row r="18516" spans="1:2">
      <c r="A18516" t="s">
        <v>18516</v>
      </c>
      <c r="B18516" t="n">
        <v>-69.58157522773409</v>
      </c>
    </row>
    <row r="18517" spans="1:2">
      <c r="A18517" t="s">
        <v>18517</v>
      </c>
      <c r="B18517" t="n">
        <v>-69.7696254389695</v>
      </c>
    </row>
    <row r="18518" spans="1:2">
      <c r="A18518" t="s">
        <v>18518</v>
      </c>
      <c r="B18518" t="n">
        <v>-70.35229376387343</v>
      </c>
    </row>
    <row r="18519" spans="1:2">
      <c r="A18519" t="s">
        <v>18519</v>
      </c>
      <c r="B18519" t="n">
        <v>-70.03962349338471</v>
      </c>
    </row>
    <row r="18520" spans="1:2">
      <c r="A18520" t="s">
        <v>18520</v>
      </c>
      <c r="B18520" t="n">
        <v>-69.37854817297551</v>
      </c>
    </row>
    <row r="18521" spans="1:2">
      <c r="A18521" t="s">
        <v>18521</v>
      </c>
      <c r="B18521" t="n">
        <v>-69.09542221304835</v>
      </c>
    </row>
    <row r="18522" spans="1:2">
      <c r="A18522" t="s">
        <v>18522</v>
      </c>
      <c r="B18522" t="n">
        <v>-69.61530026405831</v>
      </c>
    </row>
    <row r="18523" spans="1:2">
      <c r="A18523" t="s">
        <v>18523</v>
      </c>
      <c r="B18523" t="n">
        <v>-70.0914159763712</v>
      </c>
    </row>
    <row r="18524" spans="1:2">
      <c r="A18524" t="s">
        <v>18524</v>
      </c>
      <c r="B18524" t="n">
        <v>-70.30430007230892</v>
      </c>
    </row>
    <row r="18525" spans="1:2">
      <c r="A18525" t="s">
        <v>18525</v>
      </c>
      <c r="B18525" t="n">
        <v>-69.95169749542372</v>
      </c>
    </row>
    <row r="18526" spans="1:2">
      <c r="A18526" t="s">
        <v>18526</v>
      </c>
      <c r="B18526" t="n">
        <v>-70.04210279013719</v>
      </c>
    </row>
    <row r="18527" spans="1:2">
      <c r="A18527" t="s">
        <v>18527</v>
      </c>
      <c r="B18527" t="n">
        <v>-69.95859251073536</v>
      </c>
    </row>
    <row r="18528" spans="1:2">
      <c r="A18528" t="s">
        <v>18528</v>
      </c>
      <c r="B18528" t="n">
        <v>-69.54417593226452</v>
      </c>
    </row>
    <row r="18529" spans="1:2">
      <c r="A18529" t="s">
        <v>18529</v>
      </c>
      <c r="B18529" t="n">
        <v>-69.87597404691316</v>
      </c>
    </row>
    <row r="18530" spans="1:2">
      <c r="A18530" t="s">
        <v>18530</v>
      </c>
      <c r="B18530" t="n">
        <v>-70.13288488736956</v>
      </c>
    </row>
    <row r="18531" spans="1:2">
      <c r="A18531" t="s">
        <v>18531</v>
      </c>
      <c r="B18531" t="n">
        <v>-69.96792609519099</v>
      </c>
    </row>
    <row r="18532" spans="1:2">
      <c r="A18532" t="s">
        <v>18532</v>
      </c>
      <c r="B18532" t="n">
        <v>-69.92557830416092</v>
      </c>
    </row>
    <row r="18533" spans="1:2">
      <c r="A18533" t="s">
        <v>18533</v>
      </c>
      <c r="B18533" t="n">
        <v>-69.9750746572937</v>
      </c>
    </row>
    <row r="18534" spans="1:2">
      <c r="A18534" t="s">
        <v>18534</v>
      </c>
      <c r="B18534" t="n">
        <v>-70.14550796715247</v>
      </c>
    </row>
    <row r="18535" spans="1:2">
      <c r="A18535" t="s">
        <v>18535</v>
      </c>
      <c r="B18535" t="n">
        <v>-70.23949723810821</v>
      </c>
    </row>
    <row r="18536" spans="1:2">
      <c r="A18536" t="s">
        <v>18536</v>
      </c>
      <c r="B18536" t="n">
        <v>-69.55602035696657</v>
      </c>
    </row>
    <row r="18537" spans="1:2">
      <c r="A18537" t="s">
        <v>18537</v>
      </c>
      <c r="B18537" t="n">
        <v>-69.8556333458794</v>
      </c>
    </row>
    <row r="18538" spans="1:2">
      <c r="A18538" t="s">
        <v>18538</v>
      </c>
      <c r="B18538" t="n">
        <v>-69.56766233890187</v>
      </c>
    </row>
    <row r="18539" spans="1:2">
      <c r="A18539" t="s">
        <v>18539</v>
      </c>
      <c r="B18539" t="n">
        <v>-68.749177538257</v>
      </c>
    </row>
    <row r="18540" spans="1:2">
      <c r="A18540" t="s">
        <v>18540</v>
      </c>
      <c r="B18540" t="n">
        <v>-68.55410004535047</v>
      </c>
    </row>
    <row r="18541" spans="1:2">
      <c r="A18541" t="s">
        <v>18541</v>
      </c>
      <c r="B18541" t="n">
        <v>-68.33809187729673</v>
      </c>
    </row>
    <row r="18542" spans="1:2">
      <c r="A18542" t="s">
        <v>18542</v>
      </c>
      <c r="B18542" t="n">
        <v>-68.78853750205576</v>
      </c>
    </row>
    <row r="18543" spans="1:2">
      <c r="A18543" t="s">
        <v>18543</v>
      </c>
      <c r="B18543" t="n">
        <v>-69.44132733806904</v>
      </c>
    </row>
    <row r="18544" spans="1:2">
      <c r="A18544" t="s">
        <v>18544</v>
      </c>
      <c r="B18544" t="n">
        <v>-69.76068070688719</v>
      </c>
    </row>
    <row r="18545" spans="1:2">
      <c r="A18545" t="s">
        <v>18545</v>
      </c>
      <c r="B18545" t="n">
        <v>-70.23990179846339</v>
      </c>
    </row>
    <row r="18546" spans="1:2">
      <c r="A18546" t="s">
        <v>18546</v>
      </c>
      <c r="B18546" t="n">
        <v>-69.34309199492206</v>
      </c>
    </row>
    <row r="18547" spans="1:2">
      <c r="A18547" t="s">
        <v>18547</v>
      </c>
      <c r="B18547" t="n">
        <v>-69.27589060241235</v>
      </c>
    </row>
    <row r="18548" spans="1:2">
      <c r="A18548" t="s">
        <v>18548</v>
      </c>
      <c r="B18548" t="n">
        <v>-69.90006265060718</v>
      </c>
    </row>
    <row r="18549" spans="1:2">
      <c r="A18549" t="s">
        <v>18549</v>
      </c>
      <c r="B18549" t="n">
        <v>-69.36856911972589</v>
      </c>
    </row>
    <row r="18550" spans="1:2">
      <c r="A18550" t="s">
        <v>18550</v>
      </c>
      <c r="B18550" t="n">
        <v>-69.3220726588533</v>
      </c>
    </row>
    <row r="18551" spans="1:2">
      <c r="A18551" t="s">
        <v>18551</v>
      </c>
      <c r="B18551" t="n">
        <v>-69.79570408805611</v>
      </c>
    </row>
    <row r="18552" spans="1:2">
      <c r="A18552" t="s">
        <v>18552</v>
      </c>
      <c r="B18552" t="n">
        <v>-70.38643310219042</v>
      </c>
    </row>
    <row r="18553" spans="1:2">
      <c r="A18553" t="s">
        <v>18553</v>
      </c>
      <c r="B18553" t="n">
        <v>-69.43479797772852</v>
      </c>
    </row>
    <row r="18554" spans="1:2">
      <c r="A18554" t="s">
        <v>18554</v>
      </c>
      <c r="B18554" t="n">
        <v>-68.84590806013981</v>
      </c>
    </row>
    <row r="18555" spans="1:2">
      <c r="A18555" t="s">
        <v>18555</v>
      </c>
      <c r="B18555" t="n">
        <v>-68.95684240034282</v>
      </c>
    </row>
    <row r="18556" spans="1:2">
      <c r="A18556" t="s">
        <v>18556</v>
      </c>
      <c r="B18556" t="n">
        <v>-69.12780285155284</v>
      </c>
    </row>
    <row r="18557" spans="1:2">
      <c r="A18557" t="s">
        <v>18557</v>
      </c>
      <c r="B18557" t="n">
        <v>-68.85413392433122</v>
      </c>
    </row>
    <row r="18558" spans="1:2">
      <c r="A18558" t="s">
        <v>18558</v>
      </c>
      <c r="B18558" t="n">
        <v>-68.65775388436469</v>
      </c>
    </row>
    <row r="18559" spans="1:2">
      <c r="A18559" t="s">
        <v>18559</v>
      </c>
      <c r="B18559" t="n">
        <v>-69.17237644153988</v>
      </c>
    </row>
    <row r="18560" spans="1:2">
      <c r="A18560" t="s">
        <v>18560</v>
      </c>
      <c r="B18560" t="n">
        <v>-70.11164842003666</v>
      </c>
    </row>
    <row r="18561" spans="1:2">
      <c r="A18561" t="s">
        <v>18561</v>
      </c>
      <c r="B18561" t="n">
        <v>-70.64731013791031</v>
      </c>
    </row>
    <row r="18562" spans="1:2">
      <c r="A18562" t="s">
        <v>18562</v>
      </c>
      <c r="B18562" t="n">
        <v>-70.79755829721235</v>
      </c>
    </row>
    <row r="18563" spans="1:2">
      <c r="A18563" t="s">
        <v>18563</v>
      </c>
      <c r="B18563" t="n">
        <v>-70.12524343465296</v>
      </c>
    </row>
    <row r="18564" spans="1:2">
      <c r="A18564" t="s">
        <v>18564</v>
      </c>
      <c r="B18564" t="n">
        <v>-69.84134148490432</v>
      </c>
    </row>
    <row r="18565" spans="1:2">
      <c r="A18565" t="s">
        <v>18565</v>
      </c>
      <c r="B18565" t="n">
        <v>-69.91117050725587</v>
      </c>
    </row>
    <row r="18566" spans="1:2">
      <c r="A18566" t="s">
        <v>18566</v>
      </c>
      <c r="B18566" t="n">
        <v>-69.24227244259166</v>
      </c>
    </row>
    <row r="18567" spans="1:2">
      <c r="A18567" t="s">
        <v>18567</v>
      </c>
      <c r="B18567" t="n">
        <v>-68.85054613038632</v>
      </c>
    </row>
    <row r="18568" spans="1:2">
      <c r="A18568" t="s">
        <v>18568</v>
      </c>
      <c r="B18568" t="n">
        <v>-68.09340732022972</v>
      </c>
    </row>
    <row r="18569" spans="1:2">
      <c r="A18569" t="s">
        <v>18569</v>
      </c>
      <c r="B18569" t="n">
        <v>-67.84741076081097</v>
      </c>
    </row>
    <row r="18570" spans="1:2">
      <c r="A18570" t="s">
        <v>18570</v>
      </c>
      <c r="B18570" t="n">
        <v>-68.1880392239722</v>
      </c>
    </row>
    <row r="18571" spans="1:2">
      <c r="A18571" t="s">
        <v>18571</v>
      </c>
      <c r="B18571" t="n">
        <v>-69.11973819917102</v>
      </c>
    </row>
    <row r="18572" spans="1:2">
      <c r="A18572" t="s">
        <v>18572</v>
      </c>
      <c r="B18572" t="n">
        <v>-69.73559155976335</v>
      </c>
    </row>
    <row r="18573" spans="1:2">
      <c r="A18573" t="s">
        <v>18573</v>
      </c>
      <c r="B18573" t="n">
        <v>-68.73364674162961</v>
      </c>
    </row>
    <row r="18574" spans="1:2">
      <c r="A18574" t="s">
        <v>18574</v>
      </c>
      <c r="B18574" t="n">
        <v>-68.65663522866799</v>
      </c>
    </row>
    <row r="18575" spans="1:2">
      <c r="A18575" t="s">
        <v>18575</v>
      </c>
      <c r="B18575" t="n">
        <v>-69.4536966112271</v>
      </c>
    </row>
    <row r="18576" spans="1:2">
      <c r="A18576" t="s">
        <v>18576</v>
      </c>
      <c r="B18576" t="n">
        <v>-70.28171411858938</v>
      </c>
    </row>
    <row r="18577" spans="1:2">
      <c r="A18577" t="s">
        <v>18577</v>
      </c>
      <c r="B18577" t="n">
        <v>-70.19702303895605</v>
      </c>
    </row>
    <row r="18578" spans="1:2">
      <c r="A18578" t="s">
        <v>18578</v>
      </c>
      <c r="B18578" t="n">
        <v>-69.82951854911472</v>
      </c>
    </row>
    <row r="18579" spans="1:2">
      <c r="A18579" t="s">
        <v>18579</v>
      </c>
      <c r="B18579" t="n">
        <v>-69.10974687577257</v>
      </c>
    </row>
    <row r="18580" spans="1:2">
      <c r="A18580" t="s">
        <v>18580</v>
      </c>
      <c r="B18580" t="n">
        <v>-68.88329224052853</v>
      </c>
    </row>
    <row r="18581" spans="1:2">
      <c r="A18581" t="s">
        <v>18581</v>
      </c>
      <c r="B18581" t="n">
        <v>-69.0262645649905</v>
      </c>
    </row>
    <row r="18582" spans="1:2">
      <c r="A18582" t="s">
        <v>18582</v>
      </c>
      <c r="B18582" t="n">
        <v>-69.53189562643588</v>
      </c>
    </row>
    <row r="18583" spans="1:2">
      <c r="A18583" t="s">
        <v>18583</v>
      </c>
      <c r="B18583" t="n">
        <v>-69.62395421967912</v>
      </c>
    </row>
    <row r="18584" spans="1:2">
      <c r="A18584" t="s">
        <v>18584</v>
      </c>
      <c r="B18584" t="n">
        <v>-69.25703886977865</v>
      </c>
    </row>
    <row r="18585" spans="1:2">
      <c r="A18585" t="s">
        <v>18585</v>
      </c>
      <c r="B18585" t="n">
        <v>-69.48742466469284</v>
      </c>
    </row>
    <row r="18586" spans="1:2">
      <c r="A18586" t="s">
        <v>18586</v>
      </c>
      <c r="B18586" t="n">
        <v>-69.02806497307364</v>
      </c>
    </row>
    <row r="18587" spans="1:2">
      <c r="A18587" t="s">
        <v>18587</v>
      </c>
      <c r="B18587" t="n">
        <v>-68.88498081420403</v>
      </c>
    </row>
    <row r="18588" spans="1:2">
      <c r="A18588" t="s">
        <v>18588</v>
      </c>
      <c r="B18588" t="n">
        <v>-68.98477509963337</v>
      </c>
    </row>
    <row r="18589" spans="1:2">
      <c r="A18589" t="s">
        <v>18589</v>
      </c>
      <c r="B18589" t="n">
        <v>-69.21590420107552</v>
      </c>
    </row>
    <row r="18590" spans="1:2">
      <c r="A18590" t="s">
        <v>18590</v>
      </c>
      <c r="B18590" t="n">
        <v>-69.9965515808187</v>
      </c>
    </row>
    <row r="18591" spans="1:2">
      <c r="A18591" t="s">
        <v>18591</v>
      </c>
      <c r="B18591" t="n">
        <v>-70.56740390401677</v>
      </c>
    </row>
    <row r="18592" spans="1:2">
      <c r="A18592" t="s">
        <v>18592</v>
      </c>
      <c r="B18592" t="n">
        <v>-70.38406181721966</v>
      </c>
    </row>
    <row r="18593" spans="1:2">
      <c r="A18593" t="s">
        <v>18593</v>
      </c>
      <c r="B18593" t="n">
        <v>-70.91605532513</v>
      </c>
    </row>
    <row r="18594" spans="1:2">
      <c r="A18594" t="s">
        <v>18594</v>
      </c>
      <c r="B18594" t="n">
        <v>-70.11799950816811</v>
      </c>
    </row>
    <row r="18595" spans="1:2">
      <c r="A18595" t="s">
        <v>18595</v>
      </c>
      <c r="B18595" t="n">
        <v>-69.10880170862694</v>
      </c>
    </row>
    <row r="18596" spans="1:2">
      <c r="A18596" t="s">
        <v>18596</v>
      </c>
      <c r="B18596" t="n">
        <v>-68.98320231648083</v>
      </c>
    </row>
    <row r="18597" spans="1:2">
      <c r="A18597" t="s">
        <v>18597</v>
      </c>
      <c r="B18597" t="n">
        <v>-69.47517546612033</v>
      </c>
    </row>
    <row r="18598" spans="1:2">
      <c r="A18598" t="s">
        <v>18598</v>
      </c>
      <c r="B18598" t="n">
        <v>-69.06531302326735</v>
      </c>
    </row>
    <row r="18599" spans="1:2">
      <c r="A18599" t="s">
        <v>18599</v>
      </c>
      <c r="B18599" t="n">
        <v>-69.40584895594441</v>
      </c>
    </row>
    <row r="18600" spans="1:2">
      <c r="A18600" t="s">
        <v>18600</v>
      </c>
      <c r="B18600" t="n">
        <v>-70.43916501326771</v>
      </c>
    </row>
    <row r="18601" spans="1:2">
      <c r="A18601" t="s">
        <v>18601</v>
      </c>
      <c r="B18601" t="n">
        <v>-70.0692132220865</v>
      </c>
    </row>
    <row r="18602" spans="1:2">
      <c r="A18602" t="s">
        <v>18602</v>
      </c>
      <c r="B18602" t="n">
        <v>-70.11567150718079</v>
      </c>
    </row>
    <row r="18603" spans="1:2">
      <c r="A18603" t="s">
        <v>18603</v>
      </c>
      <c r="B18603" t="n">
        <v>-70.13760408059093</v>
      </c>
    </row>
    <row r="18604" spans="1:2">
      <c r="A18604" t="s">
        <v>18604</v>
      </c>
      <c r="B18604" t="n">
        <v>-69.98410077794122</v>
      </c>
    </row>
    <row r="18605" spans="1:2">
      <c r="A18605" t="s">
        <v>18605</v>
      </c>
      <c r="B18605" t="n">
        <v>-68.96123846087289</v>
      </c>
    </row>
    <row r="18606" spans="1:2">
      <c r="A18606" t="s">
        <v>18606</v>
      </c>
      <c r="B18606" t="n">
        <v>-68.59934914690882</v>
      </c>
    </row>
    <row r="18607" spans="1:2">
      <c r="A18607" t="s">
        <v>18607</v>
      </c>
      <c r="B18607" t="n">
        <v>-69.12171967573607</v>
      </c>
    </row>
    <row r="18608" spans="1:2">
      <c r="A18608" t="s">
        <v>18608</v>
      </c>
      <c r="B18608" t="n">
        <v>-68.83000586271376</v>
      </c>
    </row>
    <row r="18609" spans="1:2">
      <c r="A18609" t="s">
        <v>18609</v>
      </c>
      <c r="B18609" t="n">
        <v>-68.56641063431576</v>
      </c>
    </row>
    <row r="18610" spans="1:2">
      <c r="A18610" t="s">
        <v>18610</v>
      </c>
      <c r="B18610" t="n">
        <v>-69.03708537669434</v>
      </c>
    </row>
    <row r="18611" spans="1:2">
      <c r="A18611" t="s">
        <v>18611</v>
      </c>
      <c r="B18611" t="n">
        <v>-70.52196792445406</v>
      </c>
    </row>
    <row r="18612" spans="1:2">
      <c r="A18612" t="s">
        <v>18612</v>
      </c>
      <c r="B18612" t="n">
        <v>-70.38541952066227</v>
      </c>
    </row>
    <row r="18613" spans="1:2">
      <c r="A18613" t="s">
        <v>18613</v>
      </c>
      <c r="B18613" t="n">
        <v>-70.92130788698967</v>
      </c>
    </row>
    <row r="18614" spans="1:2">
      <c r="A18614" t="s">
        <v>18614</v>
      </c>
      <c r="B18614" t="n">
        <v>-70.74850079480292</v>
      </c>
    </row>
    <row r="18615" spans="1:2">
      <c r="A18615" t="s">
        <v>18615</v>
      </c>
      <c r="B18615" t="n">
        <v>-70.66042242907037</v>
      </c>
    </row>
    <row r="18616" spans="1:2">
      <c r="A18616" t="s">
        <v>18616</v>
      </c>
      <c r="B18616" t="n">
        <v>-70.50905423175509</v>
      </c>
    </row>
    <row r="18617" spans="1:2">
      <c r="A18617" t="s">
        <v>18617</v>
      </c>
      <c r="B18617" t="n">
        <v>-70.66114497318679</v>
      </c>
    </row>
    <row r="18618" spans="1:2">
      <c r="A18618" t="s">
        <v>18618</v>
      </c>
      <c r="B18618" t="n">
        <v>-70.50943169069035</v>
      </c>
    </row>
    <row r="18619" spans="1:2">
      <c r="A18619" t="s">
        <v>18619</v>
      </c>
      <c r="B18619" t="n">
        <v>-70.2120511027567</v>
      </c>
    </row>
    <row r="18620" spans="1:2">
      <c r="A18620" t="s">
        <v>18620</v>
      </c>
      <c r="B18620" t="n">
        <v>-69.91465634957322</v>
      </c>
    </row>
    <row r="18621" spans="1:2">
      <c r="A18621" t="s">
        <v>18621</v>
      </c>
      <c r="B18621" t="n">
        <v>-68.9411767466686</v>
      </c>
    </row>
    <row r="18622" spans="1:2">
      <c r="A18622" t="s">
        <v>18622</v>
      </c>
      <c r="B18622" t="n">
        <v>-68.2507685800054</v>
      </c>
    </row>
    <row r="18623" spans="1:2">
      <c r="A18623" t="s">
        <v>18623</v>
      </c>
      <c r="B18623" t="n">
        <v>-68.25078957803601</v>
      </c>
    </row>
    <row r="18624" spans="1:2">
      <c r="A18624" t="s">
        <v>18624</v>
      </c>
      <c r="B18624" t="n">
        <v>-68.94425042331427</v>
      </c>
    </row>
    <row r="18625" spans="1:2">
      <c r="A18625" t="s">
        <v>18625</v>
      </c>
      <c r="B18625" t="n">
        <v>-68.69978965242146</v>
      </c>
    </row>
    <row r="18626" spans="1:2">
      <c r="A18626" t="s">
        <v>18626</v>
      </c>
      <c r="B18626" t="n">
        <v>-68.97868463378268</v>
      </c>
    </row>
    <row r="18627" spans="1:2">
      <c r="A18627" t="s">
        <v>18627</v>
      </c>
      <c r="B18627" t="n">
        <v>-69.65025414832189</v>
      </c>
    </row>
    <row r="18628" spans="1:2">
      <c r="A18628" t="s">
        <v>18628</v>
      </c>
      <c r="B18628" t="n">
        <v>-70.6557845947907</v>
      </c>
    </row>
    <row r="18629" spans="1:2">
      <c r="A18629" t="s">
        <v>18629</v>
      </c>
      <c r="B18629" t="n">
        <v>-70.88949622566484</v>
      </c>
    </row>
    <row r="18630" spans="1:2">
      <c r="A18630" t="s">
        <v>18630</v>
      </c>
      <c r="B18630" t="n">
        <v>-70.37764926148066</v>
      </c>
    </row>
    <row r="18631" spans="1:2">
      <c r="A18631" t="s">
        <v>18631</v>
      </c>
      <c r="B18631" t="n">
        <v>-70.31335604816836</v>
      </c>
    </row>
    <row r="18632" spans="1:2">
      <c r="A18632" t="s">
        <v>18632</v>
      </c>
      <c r="B18632" t="n">
        <v>-69.51536506911086</v>
      </c>
    </row>
    <row r="18633" spans="1:2">
      <c r="A18633" t="s">
        <v>18633</v>
      </c>
      <c r="B18633" t="n">
        <v>-68.91189412789521</v>
      </c>
    </row>
    <row r="18634" spans="1:2">
      <c r="A18634" t="s">
        <v>18634</v>
      </c>
      <c r="B18634" t="n">
        <v>-69.3927277314219</v>
      </c>
    </row>
    <row r="18635" spans="1:2">
      <c r="A18635" t="s">
        <v>18635</v>
      </c>
      <c r="B18635" t="n">
        <v>-69.9916722623168</v>
      </c>
    </row>
    <row r="18636" spans="1:2">
      <c r="A18636" t="s">
        <v>18636</v>
      </c>
      <c r="B18636" t="n">
        <v>-70.36097658904929</v>
      </c>
    </row>
    <row r="18637" spans="1:2">
      <c r="A18637" t="s">
        <v>18637</v>
      </c>
      <c r="B18637" t="n">
        <v>-69.69063643376086</v>
      </c>
    </row>
    <row r="18638" spans="1:2">
      <c r="A18638" t="s">
        <v>18638</v>
      </c>
      <c r="B18638" t="n">
        <v>-69.2116042656902</v>
      </c>
    </row>
    <row r="18639" spans="1:2">
      <c r="A18639" t="s">
        <v>18639</v>
      </c>
      <c r="B18639" t="n">
        <v>-69.51670043665831</v>
      </c>
    </row>
    <row r="18640" spans="1:2">
      <c r="A18640" t="s">
        <v>18640</v>
      </c>
      <c r="B18640" t="n">
        <v>-69.51444424088885</v>
      </c>
    </row>
    <row r="18641" spans="1:2">
      <c r="A18641" t="s">
        <v>18641</v>
      </c>
      <c r="B18641" t="n">
        <v>-70.1978184454176</v>
      </c>
    </row>
    <row r="18642" spans="1:2">
      <c r="A18642" t="s">
        <v>18642</v>
      </c>
      <c r="B18642" t="n">
        <v>-70.78013140527455</v>
      </c>
    </row>
    <row r="18643" spans="1:2">
      <c r="A18643" t="s">
        <v>18643</v>
      </c>
      <c r="B18643" t="n">
        <v>-70.39433751297564</v>
      </c>
    </row>
    <row r="18644" spans="1:2">
      <c r="A18644" t="s">
        <v>18644</v>
      </c>
      <c r="B18644" t="n">
        <v>-69.98060627478954</v>
      </c>
    </row>
    <row r="18645" spans="1:2">
      <c r="A18645" t="s">
        <v>18645</v>
      </c>
      <c r="B18645" t="n">
        <v>-70.22474556774544</v>
      </c>
    </row>
    <row r="18646" spans="1:2">
      <c r="A18646" t="s">
        <v>18646</v>
      </c>
      <c r="B18646" t="n">
        <v>-69.78886397780171</v>
      </c>
    </row>
    <row r="18647" spans="1:2">
      <c r="A18647" t="s">
        <v>18647</v>
      </c>
      <c r="B18647" t="n">
        <v>-69.85577532980909</v>
      </c>
    </row>
    <row r="18648" spans="1:2">
      <c r="A18648" t="s">
        <v>18648</v>
      </c>
      <c r="B18648" t="n">
        <v>-69.47406441390871</v>
      </c>
    </row>
    <row r="18649" spans="1:2">
      <c r="A18649" t="s">
        <v>18649</v>
      </c>
      <c r="B18649" t="n">
        <v>-70.29791736048782</v>
      </c>
    </row>
    <row r="18650" spans="1:2">
      <c r="A18650" t="s">
        <v>18650</v>
      </c>
      <c r="B18650" t="n">
        <v>-69.23119952064729</v>
      </c>
    </row>
    <row r="18651" spans="1:2">
      <c r="A18651" t="s">
        <v>18651</v>
      </c>
      <c r="B18651" t="n">
        <v>-68.48029673183746</v>
      </c>
    </row>
    <row r="18652" spans="1:2">
      <c r="A18652" t="s">
        <v>18652</v>
      </c>
      <c r="B18652" t="n">
        <v>-68.81735538249603</v>
      </c>
    </row>
    <row r="18653" spans="1:2">
      <c r="A18653" t="s">
        <v>18653</v>
      </c>
      <c r="B18653" t="n">
        <v>-69.76360187222059</v>
      </c>
    </row>
    <row r="18654" spans="1:2">
      <c r="A18654" t="s">
        <v>18654</v>
      </c>
      <c r="B18654" t="n">
        <v>-69.54525860645826</v>
      </c>
    </row>
    <row r="18655" spans="1:2">
      <c r="A18655" t="s">
        <v>18655</v>
      </c>
      <c r="B18655" t="n">
        <v>-69.71713627685121</v>
      </c>
    </row>
    <row r="18656" spans="1:2">
      <c r="A18656" t="s">
        <v>18656</v>
      </c>
      <c r="B18656" t="n">
        <v>-70.21485384408879</v>
      </c>
    </row>
    <row r="18657" spans="1:2">
      <c r="A18657" t="s">
        <v>18657</v>
      </c>
      <c r="B18657" t="n">
        <v>-70.59293958810991</v>
      </c>
    </row>
    <row r="18658" spans="1:2">
      <c r="A18658" t="s">
        <v>18658</v>
      </c>
      <c r="B18658" t="n">
        <v>-70.46218879552596</v>
      </c>
    </row>
    <row r="18659" spans="1:2">
      <c r="A18659" t="s">
        <v>18659</v>
      </c>
      <c r="B18659" t="n">
        <v>-69.66281542444608</v>
      </c>
    </row>
    <row r="18660" spans="1:2">
      <c r="A18660" t="s">
        <v>18660</v>
      </c>
      <c r="B18660" t="n">
        <v>-69.15179980555462</v>
      </c>
    </row>
    <row r="18661" spans="1:2">
      <c r="A18661" t="s">
        <v>18661</v>
      </c>
      <c r="B18661" t="n">
        <v>-69.64113979649218</v>
      </c>
    </row>
    <row r="18662" spans="1:2">
      <c r="A18662" t="s">
        <v>18662</v>
      </c>
      <c r="B18662" t="n">
        <v>-70.44798791614861</v>
      </c>
    </row>
    <row r="18663" spans="1:2">
      <c r="A18663" t="s">
        <v>18663</v>
      </c>
      <c r="B18663" t="n">
        <v>-69.10340117329577</v>
      </c>
    </row>
    <row r="18664" spans="1:2">
      <c r="A18664" t="s">
        <v>18664</v>
      </c>
      <c r="B18664" t="n">
        <v>-68.04387523122887</v>
      </c>
    </row>
    <row r="18665" spans="1:2">
      <c r="A18665" t="s">
        <v>18665</v>
      </c>
      <c r="B18665" t="n">
        <v>-67.97548673171721</v>
      </c>
    </row>
    <row r="18666" spans="1:2">
      <c r="A18666" t="s">
        <v>18666</v>
      </c>
      <c r="B18666" t="n">
        <v>-68.61289694367105</v>
      </c>
    </row>
    <row r="18667" spans="1:2">
      <c r="A18667" t="s">
        <v>18667</v>
      </c>
      <c r="B18667" t="n">
        <v>-68.94838787382756</v>
      </c>
    </row>
    <row r="18668" spans="1:2">
      <c r="A18668" t="s">
        <v>18668</v>
      </c>
      <c r="B18668" t="n">
        <v>-69.17357439705677</v>
      </c>
    </row>
    <row r="18669" spans="1:2">
      <c r="A18669" t="s">
        <v>18669</v>
      </c>
      <c r="B18669" t="n">
        <v>-69.27531074889148</v>
      </c>
    </row>
    <row r="18670" spans="1:2">
      <c r="A18670" t="s">
        <v>18670</v>
      </c>
      <c r="B18670" t="n">
        <v>-68.75342481403828</v>
      </c>
    </row>
    <row r="18671" spans="1:2">
      <c r="A18671" t="s">
        <v>18671</v>
      </c>
      <c r="B18671" t="n">
        <v>-68.23993635904996</v>
      </c>
    </row>
    <row r="18672" spans="1:2">
      <c r="A18672" t="s">
        <v>18672</v>
      </c>
      <c r="B18672" t="n">
        <v>-68.66083127289596</v>
      </c>
    </row>
    <row r="18673" spans="1:2">
      <c r="A18673" t="s">
        <v>18673</v>
      </c>
      <c r="B18673" t="n">
        <v>-69.99621969712868</v>
      </c>
    </row>
    <row r="18674" spans="1:2">
      <c r="A18674" t="s">
        <v>18674</v>
      </c>
      <c r="B18674" t="n">
        <v>-70.28737986306776</v>
      </c>
    </row>
    <row r="18675" spans="1:2">
      <c r="A18675" t="s">
        <v>18675</v>
      </c>
      <c r="B18675" t="n">
        <v>-70.37003874014943</v>
      </c>
    </row>
    <row r="18676" spans="1:2">
      <c r="A18676" t="s">
        <v>18676</v>
      </c>
      <c r="B18676" t="n">
        <v>-69.58864568179084</v>
      </c>
    </row>
    <row r="18677" spans="1:2">
      <c r="A18677" t="s">
        <v>18677</v>
      </c>
      <c r="B18677" t="n">
        <v>-69.40336548571854</v>
      </c>
    </row>
    <row r="18678" spans="1:2">
      <c r="A18678" t="s">
        <v>18678</v>
      </c>
      <c r="B18678" t="n">
        <v>-69.89531687353764</v>
      </c>
    </row>
    <row r="18679" spans="1:2">
      <c r="A18679" t="s">
        <v>18679</v>
      </c>
      <c r="B18679" t="n">
        <v>-69.72617771838446</v>
      </c>
    </row>
    <row r="18680" spans="1:2">
      <c r="A18680" t="s">
        <v>18680</v>
      </c>
      <c r="B18680" t="n">
        <v>-69.3305169823247</v>
      </c>
    </row>
    <row r="18681" spans="1:2">
      <c r="A18681" t="s">
        <v>18681</v>
      </c>
      <c r="B18681" t="n">
        <v>-70.04150260855053</v>
      </c>
    </row>
    <row r="18682" spans="1:2">
      <c r="A18682" t="s">
        <v>18682</v>
      </c>
      <c r="B18682" t="n">
        <v>-70.38482996708913</v>
      </c>
    </row>
    <row r="18683" spans="1:2">
      <c r="A18683" t="s">
        <v>18683</v>
      </c>
      <c r="B18683" t="n">
        <v>-70.3884426548649</v>
      </c>
    </row>
    <row r="18684" spans="1:2">
      <c r="A18684" t="s">
        <v>18684</v>
      </c>
      <c r="B18684" t="n">
        <v>-70.17060909056676</v>
      </c>
    </row>
    <row r="18685" spans="1:2">
      <c r="A18685" t="s">
        <v>18685</v>
      </c>
      <c r="B18685" t="n">
        <v>-69.79196763114285</v>
      </c>
    </row>
    <row r="18686" spans="1:2">
      <c r="A18686" t="s">
        <v>18686</v>
      </c>
      <c r="B18686" t="n">
        <v>-70.42927131936091</v>
      </c>
    </row>
    <row r="18687" spans="1:2">
      <c r="A18687" t="s">
        <v>18687</v>
      </c>
      <c r="B18687" t="n">
        <v>-69.80396433060767</v>
      </c>
    </row>
    <row r="18688" spans="1:2">
      <c r="A18688" t="s">
        <v>18688</v>
      </c>
      <c r="B18688" t="n">
        <v>-69.37071974712939</v>
      </c>
    </row>
    <row r="18689" spans="1:2">
      <c r="A18689" t="s">
        <v>18689</v>
      </c>
      <c r="B18689" t="n">
        <v>-69.44560469909123</v>
      </c>
    </row>
    <row r="18690" spans="1:2">
      <c r="A18690" t="s">
        <v>18690</v>
      </c>
      <c r="B18690" t="n">
        <v>-68.50501846602394</v>
      </c>
    </row>
    <row r="18691" spans="1:2">
      <c r="A18691" t="s">
        <v>18691</v>
      </c>
      <c r="B18691" t="n">
        <v>-69.46689775572325</v>
      </c>
    </row>
    <row r="18692" spans="1:2">
      <c r="A18692" t="s">
        <v>18692</v>
      </c>
      <c r="B18692" t="n">
        <v>-70.10485538193275</v>
      </c>
    </row>
    <row r="18693" spans="1:2">
      <c r="A18693" t="s">
        <v>18693</v>
      </c>
      <c r="B18693" t="n">
        <v>-69.82425254485318</v>
      </c>
    </row>
    <row r="18694" spans="1:2">
      <c r="A18694" t="s">
        <v>18694</v>
      </c>
      <c r="B18694" t="n">
        <v>-70.1300184113182</v>
      </c>
    </row>
    <row r="18695" spans="1:2">
      <c r="A18695" t="s">
        <v>18695</v>
      </c>
      <c r="B18695" t="n">
        <v>-70.34317850899109</v>
      </c>
    </row>
    <row r="18696" spans="1:2">
      <c r="A18696" t="s">
        <v>18696</v>
      </c>
      <c r="B18696" t="n">
        <v>-70.48755466630706</v>
      </c>
    </row>
    <row r="18697" spans="1:2">
      <c r="A18697" t="s">
        <v>18697</v>
      </c>
      <c r="B18697" t="n">
        <v>-69.71551533322469</v>
      </c>
    </row>
    <row r="18698" spans="1:2">
      <c r="A18698" t="s">
        <v>18698</v>
      </c>
      <c r="B18698" t="n">
        <v>-69.42084532518692</v>
      </c>
    </row>
    <row r="18699" spans="1:2">
      <c r="A18699" t="s">
        <v>18699</v>
      </c>
      <c r="B18699" t="n">
        <v>-69.86540091224073</v>
      </c>
    </row>
    <row r="18700" spans="1:2">
      <c r="A18700" t="s">
        <v>18700</v>
      </c>
      <c r="B18700" t="n">
        <v>-69.23113985613102</v>
      </c>
    </row>
    <row r="18701" spans="1:2">
      <c r="A18701" t="s">
        <v>18701</v>
      </c>
      <c r="B18701" t="n">
        <v>-69.20961843109636</v>
      </c>
    </row>
    <row r="18702" spans="1:2">
      <c r="A18702" t="s">
        <v>18702</v>
      </c>
      <c r="B18702" t="n">
        <v>-69.63147782269081</v>
      </c>
    </row>
    <row r="18703" spans="1:2">
      <c r="A18703" t="s">
        <v>18703</v>
      </c>
      <c r="B18703" t="n">
        <v>-69.7401779478559</v>
      </c>
    </row>
    <row r="18704" spans="1:2">
      <c r="A18704" t="s">
        <v>18704</v>
      </c>
      <c r="B18704" t="n">
        <v>-69.71050066627315</v>
      </c>
    </row>
    <row r="18705" spans="1:2">
      <c r="A18705" t="s">
        <v>18705</v>
      </c>
      <c r="B18705" t="n">
        <v>-69.90429994775114</v>
      </c>
    </row>
    <row r="18706" spans="1:2">
      <c r="A18706" t="s">
        <v>18706</v>
      </c>
      <c r="B18706" t="n">
        <v>-69.53061896329683</v>
      </c>
    </row>
    <row r="18707" spans="1:2">
      <c r="A18707" t="s">
        <v>18707</v>
      </c>
      <c r="B18707" t="n">
        <v>-68.72026281961011</v>
      </c>
    </row>
    <row r="18708" spans="1:2">
      <c r="A18708" t="s">
        <v>18708</v>
      </c>
      <c r="B18708" t="n">
        <v>-69.08071314564454</v>
      </c>
    </row>
    <row r="18709" spans="1:2">
      <c r="A18709" t="s">
        <v>18709</v>
      </c>
      <c r="B18709" t="n">
        <v>-69.34808052951892</v>
      </c>
    </row>
    <row r="18710" spans="1:2">
      <c r="A18710" t="s">
        <v>18710</v>
      </c>
      <c r="B18710" t="n">
        <v>-69.59686574018043</v>
      </c>
    </row>
    <row r="18711" spans="1:2">
      <c r="A18711" t="s">
        <v>18711</v>
      </c>
      <c r="B18711" t="n">
        <v>-70.37681124628061</v>
      </c>
    </row>
    <row r="18712" spans="1:2">
      <c r="A18712" t="s">
        <v>18712</v>
      </c>
      <c r="B18712" t="n">
        <v>-69.71636726852569</v>
      </c>
    </row>
    <row r="18713" spans="1:2">
      <c r="A18713" t="s">
        <v>18713</v>
      </c>
      <c r="B18713" t="n">
        <v>-69.15273478864026</v>
      </c>
    </row>
    <row r="18714" spans="1:2">
      <c r="A18714" t="s">
        <v>18714</v>
      </c>
      <c r="B18714" t="n">
        <v>-69.31015554462053</v>
      </c>
    </row>
    <row r="18715" spans="1:2">
      <c r="A18715" t="s">
        <v>18715</v>
      </c>
      <c r="B18715" t="n">
        <v>-69.80801030144937</v>
      </c>
    </row>
    <row r="18716" spans="1:2">
      <c r="A18716" t="s">
        <v>18716</v>
      </c>
      <c r="B18716" t="n">
        <v>-70.6140944653954</v>
      </c>
    </row>
    <row r="18717" spans="1:2">
      <c r="A18717" t="s">
        <v>18717</v>
      </c>
      <c r="B18717" t="n">
        <v>-70.90127477014813</v>
      </c>
    </row>
    <row r="18718" spans="1:2">
      <c r="A18718" t="s">
        <v>18718</v>
      </c>
      <c r="B18718" t="n">
        <v>-70.01348147072582</v>
      </c>
    </row>
    <row r="18719" spans="1:2">
      <c r="A18719" t="s">
        <v>18719</v>
      </c>
      <c r="B18719" t="n">
        <v>-68.9601555337143</v>
      </c>
    </row>
    <row r="18720" spans="1:2">
      <c r="A18720" t="s">
        <v>18720</v>
      </c>
      <c r="B18720" t="n">
        <v>-67.75112616534702</v>
      </c>
    </row>
    <row r="18721" spans="1:2">
      <c r="A18721" t="s">
        <v>18721</v>
      </c>
      <c r="B18721" t="n">
        <v>-67.59141573734911</v>
      </c>
    </row>
    <row r="18722" spans="1:2">
      <c r="A18722" t="s">
        <v>18722</v>
      </c>
      <c r="B18722" t="n">
        <v>-68.41294959221347</v>
      </c>
    </row>
    <row r="18723" spans="1:2">
      <c r="A18723" t="s">
        <v>18723</v>
      </c>
      <c r="B18723" t="n">
        <v>-68.52545308567795</v>
      </c>
    </row>
    <row r="18724" spans="1:2">
      <c r="A18724" t="s">
        <v>18724</v>
      </c>
      <c r="B18724" t="n">
        <v>-68.86178093022093</v>
      </c>
    </row>
    <row r="18725" spans="1:2">
      <c r="A18725" t="s">
        <v>18725</v>
      </c>
      <c r="B18725" t="n">
        <v>-69.46498055148302</v>
      </c>
    </row>
    <row r="18726" spans="1:2">
      <c r="A18726" t="s">
        <v>18726</v>
      </c>
      <c r="B18726" t="n">
        <v>-70.12936897682793</v>
      </c>
    </row>
    <row r="18727" spans="1:2">
      <c r="A18727" t="s">
        <v>18727</v>
      </c>
      <c r="B18727" t="n">
        <v>-70.18058187935382</v>
      </c>
    </row>
    <row r="18728" spans="1:2">
      <c r="A18728" t="s">
        <v>18728</v>
      </c>
      <c r="B18728" t="n">
        <v>-70.07039131397485</v>
      </c>
    </row>
    <row r="18729" spans="1:2">
      <c r="A18729" t="s">
        <v>18729</v>
      </c>
      <c r="B18729" t="n">
        <v>-69.58397677907305</v>
      </c>
    </row>
    <row r="18730" spans="1:2">
      <c r="A18730" t="s">
        <v>18730</v>
      </c>
      <c r="B18730" t="n">
        <v>-69.06091771525155</v>
      </c>
    </row>
    <row r="18731" spans="1:2">
      <c r="A18731" t="s">
        <v>18731</v>
      </c>
      <c r="B18731" t="n">
        <v>-69.26406883663819</v>
      </c>
    </row>
    <row r="18732" spans="1:2">
      <c r="A18732" t="s">
        <v>18732</v>
      </c>
      <c r="B18732" t="n">
        <v>-69.11459413794611</v>
      </c>
    </row>
    <row r="18733" spans="1:2">
      <c r="A18733" t="s">
        <v>18733</v>
      </c>
      <c r="B18733" t="n">
        <v>-69.49750474653024</v>
      </c>
    </row>
    <row r="18734" spans="1:2">
      <c r="A18734" t="s">
        <v>18734</v>
      </c>
      <c r="B18734" t="n">
        <v>-69.72677132440387</v>
      </c>
    </row>
    <row r="18735" spans="1:2">
      <c r="A18735" t="s">
        <v>18735</v>
      </c>
      <c r="B18735" t="n">
        <v>-70.14649779180354</v>
      </c>
    </row>
    <row r="18736" spans="1:2">
      <c r="A18736" t="s">
        <v>18736</v>
      </c>
      <c r="B18736" t="n">
        <v>-69.83681028295058</v>
      </c>
    </row>
    <row r="18737" spans="1:2">
      <c r="A18737" t="s">
        <v>18737</v>
      </c>
      <c r="B18737" t="n">
        <v>-69.81166822435756</v>
      </c>
    </row>
    <row r="18738" spans="1:2">
      <c r="A18738" t="s">
        <v>18738</v>
      </c>
      <c r="B18738" t="n">
        <v>-69.71031739063535</v>
      </c>
    </row>
    <row r="18739" spans="1:2">
      <c r="A18739" t="s">
        <v>18739</v>
      </c>
      <c r="B18739" t="n">
        <v>-69.45651659477612</v>
      </c>
    </row>
    <row r="18740" spans="1:2">
      <c r="A18740" t="s">
        <v>18740</v>
      </c>
      <c r="B18740" t="n">
        <v>-69.80744725590498</v>
      </c>
    </row>
    <row r="18741" spans="1:2">
      <c r="A18741" t="s">
        <v>18741</v>
      </c>
      <c r="B18741" t="n">
        <v>-69.47950917245326</v>
      </c>
    </row>
    <row r="18742" spans="1:2">
      <c r="A18742" t="s">
        <v>18742</v>
      </c>
      <c r="B18742" t="n">
        <v>-69.26935587012257</v>
      </c>
    </row>
    <row r="18743" spans="1:2">
      <c r="A18743" t="s">
        <v>18743</v>
      </c>
      <c r="B18743" t="n">
        <v>-69.13149213075249</v>
      </c>
    </row>
    <row r="18744" spans="1:2">
      <c r="A18744" t="s">
        <v>18744</v>
      </c>
      <c r="B18744" t="n">
        <v>-68.37615040212023</v>
      </c>
    </row>
    <row r="18745" spans="1:2">
      <c r="A18745" t="s">
        <v>18745</v>
      </c>
      <c r="B18745" t="n">
        <v>-68.44202583479571</v>
      </c>
    </row>
    <row r="18746" spans="1:2">
      <c r="A18746" t="s">
        <v>18746</v>
      </c>
      <c r="B18746" t="n">
        <v>-69.21537833211323</v>
      </c>
    </row>
    <row r="18747" spans="1:2">
      <c r="A18747" t="s">
        <v>18747</v>
      </c>
      <c r="B18747" t="n">
        <v>-69.8251002920407</v>
      </c>
    </row>
    <row r="18748" spans="1:2">
      <c r="A18748" t="s">
        <v>18748</v>
      </c>
      <c r="B18748" t="n">
        <v>-69.41259278258514</v>
      </c>
    </row>
    <row r="18749" spans="1:2">
      <c r="A18749" t="s">
        <v>18749</v>
      </c>
      <c r="B18749" t="n">
        <v>-68.97211643898365</v>
      </c>
    </row>
    <row r="18750" spans="1:2">
      <c r="A18750" t="s">
        <v>18750</v>
      </c>
      <c r="B18750" t="n">
        <v>-69.14744070856912</v>
      </c>
    </row>
    <row r="18751" spans="1:2">
      <c r="A18751" t="s">
        <v>18751</v>
      </c>
      <c r="B18751" t="n">
        <v>-69.34320795578726</v>
      </c>
    </row>
    <row r="18752" spans="1:2">
      <c r="A18752" t="s">
        <v>18752</v>
      </c>
      <c r="B18752" t="n">
        <v>-69.85342623028652</v>
      </c>
    </row>
    <row r="18753" spans="1:2">
      <c r="A18753" t="s">
        <v>18753</v>
      </c>
      <c r="B18753" t="n">
        <v>-69.61170749666574</v>
      </c>
    </row>
    <row r="18754" spans="1:2">
      <c r="A18754" t="s">
        <v>18754</v>
      </c>
      <c r="B18754" t="n">
        <v>-69.78909425017247</v>
      </c>
    </row>
    <row r="18755" spans="1:2">
      <c r="A18755" t="s">
        <v>18755</v>
      </c>
      <c r="B18755" t="n">
        <v>-70.30674720460564</v>
      </c>
    </row>
    <row r="18756" spans="1:2">
      <c r="A18756" t="s">
        <v>18756</v>
      </c>
      <c r="B18756" t="n">
        <v>-69.67580201078871</v>
      </c>
    </row>
    <row r="18757" spans="1:2">
      <c r="A18757" t="s">
        <v>18757</v>
      </c>
      <c r="B18757" t="n">
        <v>-69.31976563278428</v>
      </c>
    </row>
    <row r="18758" spans="1:2">
      <c r="A18758" t="s">
        <v>18758</v>
      </c>
      <c r="B18758" t="n">
        <v>-69.46830109492203</v>
      </c>
    </row>
    <row r="18759" spans="1:2">
      <c r="A18759" t="s">
        <v>18759</v>
      </c>
      <c r="B18759" t="n">
        <v>-69.68585653663135</v>
      </c>
    </row>
    <row r="18760" spans="1:2">
      <c r="A18760" t="s">
        <v>18760</v>
      </c>
      <c r="B18760" t="n">
        <v>-70.28990455547844</v>
      </c>
    </row>
    <row r="18761" spans="1:2">
      <c r="A18761" t="s">
        <v>18761</v>
      </c>
      <c r="B18761" t="n">
        <v>-69.98116188067236</v>
      </c>
    </row>
    <row r="18762" spans="1:2">
      <c r="A18762" t="s">
        <v>18762</v>
      </c>
      <c r="B18762" t="n">
        <v>-69.93226237788258</v>
      </c>
    </row>
    <row r="18763" spans="1:2">
      <c r="A18763" t="s">
        <v>18763</v>
      </c>
      <c r="B18763" t="n">
        <v>-70.23041168734156</v>
      </c>
    </row>
    <row r="18764" spans="1:2">
      <c r="A18764" t="s">
        <v>18764</v>
      </c>
      <c r="B18764" t="n">
        <v>-69.89720533971243</v>
      </c>
    </row>
    <row r="18765" spans="1:2">
      <c r="A18765" t="s">
        <v>18765</v>
      </c>
      <c r="B18765" t="n">
        <v>-70.28945293807143</v>
      </c>
    </row>
    <row r="18766" spans="1:2">
      <c r="A18766" t="s">
        <v>18766</v>
      </c>
      <c r="B18766" t="n">
        <v>-70.64833077316989</v>
      </c>
    </row>
    <row r="18767" spans="1:2">
      <c r="A18767" t="s">
        <v>18767</v>
      </c>
      <c r="B18767" t="n">
        <v>-69.89084050304055</v>
      </c>
    </row>
    <row r="18768" spans="1:2">
      <c r="A18768" t="s">
        <v>18768</v>
      </c>
      <c r="B18768" t="n">
        <v>-70.00460368177082</v>
      </c>
    </row>
    <row r="18769" spans="1:2">
      <c r="A18769" t="s">
        <v>18769</v>
      </c>
      <c r="B18769" t="n">
        <v>-69.55782805524348</v>
      </c>
    </row>
    <row r="18770" spans="1:2">
      <c r="A18770" t="s">
        <v>18770</v>
      </c>
      <c r="B18770" t="n">
        <v>-69.04052063270296</v>
      </c>
    </row>
    <row r="18771" spans="1:2">
      <c r="A18771" t="s">
        <v>18771</v>
      </c>
      <c r="B18771" t="n">
        <v>-68.72976012350856</v>
      </c>
    </row>
    <row r="18772" spans="1:2">
      <c r="A18772" t="s">
        <v>18772</v>
      </c>
      <c r="B18772" t="n">
        <v>-69.19909159164409</v>
      </c>
    </row>
    <row r="18773" spans="1:2">
      <c r="A18773" t="s">
        <v>18773</v>
      </c>
      <c r="B18773" t="n">
        <v>-70.19074153256108</v>
      </c>
    </row>
    <row r="18774" spans="1:2">
      <c r="A18774" t="s">
        <v>18774</v>
      </c>
      <c r="B18774" t="n">
        <v>-70.07344787876954</v>
      </c>
    </row>
    <row r="18775" spans="1:2">
      <c r="A18775" t="s">
        <v>18775</v>
      </c>
      <c r="B18775" t="n">
        <v>-69.23134848403589</v>
      </c>
    </row>
    <row r="18776" spans="1:2">
      <c r="A18776" t="s">
        <v>18776</v>
      </c>
      <c r="B18776" t="n">
        <v>-69.23403874312248</v>
      </c>
    </row>
    <row r="18777" spans="1:2">
      <c r="A18777" t="s">
        <v>18777</v>
      </c>
      <c r="B18777" t="n">
        <v>-69.55660509391362</v>
      </c>
    </row>
    <row r="18778" spans="1:2">
      <c r="A18778" t="s">
        <v>18778</v>
      </c>
      <c r="B18778" t="n">
        <v>-69.03973435438013</v>
      </c>
    </row>
    <row r="18779" spans="1:2">
      <c r="A18779" t="s">
        <v>18779</v>
      </c>
      <c r="B18779" t="n">
        <v>-68.78571542284661</v>
      </c>
    </row>
    <row r="18780" spans="1:2">
      <c r="A18780" t="s">
        <v>18780</v>
      </c>
      <c r="B18780" t="n">
        <v>-69.79838810476866</v>
      </c>
    </row>
    <row r="18781" spans="1:2">
      <c r="A18781" t="s">
        <v>18781</v>
      </c>
      <c r="B18781" t="n">
        <v>-69.38579720366833</v>
      </c>
    </row>
    <row r="18782" spans="1:2">
      <c r="A18782" t="s">
        <v>18782</v>
      </c>
      <c r="B18782" t="n">
        <v>-69.08423695277401</v>
      </c>
    </row>
    <row r="18783" spans="1:2">
      <c r="A18783" t="s">
        <v>18783</v>
      </c>
      <c r="B18783" t="n">
        <v>-69.33583300577413</v>
      </c>
    </row>
    <row r="18784" spans="1:2">
      <c r="A18784" t="s">
        <v>18784</v>
      </c>
      <c r="B18784" t="n">
        <v>-69.4822938032876</v>
      </c>
    </row>
    <row r="18785" spans="1:2">
      <c r="A18785" t="s">
        <v>18785</v>
      </c>
      <c r="B18785" t="n">
        <v>-68.39796730862139</v>
      </c>
    </row>
    <row r="18786" spans="1:2">
      <c r="A18786" t="s">
        <v>18786</v>
      </c>
      <c r="B18786" t="n">
        <v>-68.04197303539894</v>
      </c>
    </row>
    <row r="18787" spans="1:2">
      <c r="A18787" t="s">
        <v>18787</v>
      </c>
      <c r="B18787" t="n">
        <v>-68.45722498964406</v>
      </c>
    </row>
    <row r="18788" spans="1:2">
      <c r="A18788" t="s">
        <v>18788</v>
      </c>
      <c r="B18788" t="n">
        <v>-69.76049932268231</v>
      </c>
    </row>
    <row r="18789" spans="1:2">
      <c r="A18789" t="s">
        <v>18789</v>
      </c>
      <c r="B18789" t="n">
        <v>-69.0383192874958</v>
      </c>
    </row>
    <row r="18790" spans="1:2">
      <c r="A18790" t="s">
        <v>18790</v>
      </c>
      <c r="B18790" t="n">
        <v>-68.9475515959719</v>
      </c>
    </row>
    <row r="18791" spans="1:2">
      <c r="A18791" t="s">
        <v>18791</v>
      </c>
      <c r="B18791" t="n">
        <v>-69.22607615983468</v>
      </c>
    </row>
    <row r="18792" spans="1:2">
      <c r="A18792" t="s">
        <v>18792</v>
      </c>
      <c r="B18792" t="n">
        <v>-69.70233911824243</v>
      </c>
    </row>
    <row r="18793" spans="1:2">
      <c r="A18793" t="s">
        <v>18793</v>
      </c>
      <c r="B18793" t="n">
        <v>-70.36878268698896</v>
      </c>
    </row>
    <row r="18794" spans="1:2">
      <c r="A18794" t="s">
        <v>18794</v>
      </c>
      <c r="B18794" t="n">
        <v>-69.94365845143928</v>
      </c>
    </row>
    <row r="18795" spans="1:2">
      <c r="A18795" t="s">
        <v>18795</v>
      </c>
      <c r="B18795" t="n">
        <v>-69.79334547138524</v>
      </c>
    </row>
    <row r="18796" spans="1:2">
      <c r="A18796" t="s">
        <v>18796</v>
      </c>
      <c r="B18796" t="n">
        <v>-70.54687916468293</v>
      </c>
    </row>
    <row r="18797" spans="1:2">
      <c r="A18797" t="s">
        <v>18797</v>
      </c>
      <c r="B18797" t="n">
        <v>-71.06950260669763</v>
      </c>
    </row>
    <row r="18798" spans="1:2">
      <c r="A18798" t="s">
        <v>18798</v>
      </c>
      <c r="B18798" t="n">
        <v>-70.02780759579041</v>
      </c>
    </row>
    <row r="18799" spans="1:2">
      <c r="A18799" t="s">
        <v>18799</v>
      </c>
      <c r="B18799" t="n">
        <v>-69.5939606860922</v>
      </c>
    </row>
    <row r="18800" spans="1:2">
      <c r="A18800" t="s">
        <v>18800</v>
      </c>
      <c r="B18800" t="n">
        <v>-69.51969500102636</v>
      </c>
    </row>
    <row r="18801" spans="1:2">
      <c r="A18801" t="s">
        <v>18801</v>
      </c>
      <c r="B18801" t="n">
        <v>-69.78698668310392</v>
      </c>
    </row>
    <row r="18802" spans="1:2">
      <c r="A18802" t="s">
        <v>18802</v>
      </c>
      <c r="B18802" t="n">
        <v>-70.42127063895708</v>
      </c>
    </row>
    <row r="18803" spans="1:2">
      <c r="A18803" t="s">
        <v>18803</v>
      </c>
      <c r="B18803" t="n">
        <v>-69.56618020314018</v>
      </c>
    </row>
    <row r="18804" spans="1:2">
      <c r="A18804" t="s">
        <v>18804</v>
      </c>
      <c r="B18804" t="n">
        <v>-68.77894625496462</v>
      </c>
    </row>
    <row r="18805" spans="1:2">
      <c r="A18805" t="s">
        <v>18805</v>
      </c>
      <c r="B18805" t="n">
        <v>-68.59418776431627</v>
      </c>
    </row>
    <row r="18806" spans="1:2">
      <c r="A18806" t="s">
        <v>18806</v>
      </c>
      <c r="B18806" t="n">
        <v>-69.47501746864572</v>
      </c>
    </row>
    <row r="18807" spans="1:2">
      <c r="A18807" t="s">
        <v>18807</v>
      </c>
      <c r="B18807" t="n">
        <v>-70.57170825612873</v>
      </c>
    </row>
    <row r="18808" spans="1:2">
      <c r="A18808" t="s">
        <v>18808</v>
      </c>
      <c r="B18808" t="n">
        <v>-70.35368945134769</v>
      </c>
    </row>
    <row r="18809" spans="1:2">
      <c r="A18809" t="s">
        <v>18809</v>
      </c>
      <c r="B18809" t="n">
        <v>-70.3889731120166</v>
      </c>
    </row>
    <row r="18810" spans="1:2">
      <c r="A18810" t="s">
        <v>18810</v>
      </c>
      <c r="B18810" t="n">
        <v>-70.54809316440578</v>
      </c>
    </row>
    <row r="18811" spans="1:2">
      <c r="A18811" t="s">
        <v>18811</v>
      </c>
      <c r="B18811" t="n">
        <v>-69.51562713567625</v>
      </c>
    </row>
    <row r="18812" spans="1:2">
      <c r="A18812" t="s">
        <v>18812</v>
      </c>
      <c r="B18812" t="n">
        <v>-69.26963095512218</v>
      </c>
    </row>
    <row r="18813" spans="1:2">
      <c r="A18813" t="s">
        <v>18813</v>
      </c>
      <c r="B18813" t="n">
        <v>-69.35871829924847</v>
      </c>
    </row>
    <row r="18814" spans="1:2">
      <c r="A18814" t="s">
        <v>18814</v>
      </c>
      <c r="B18814" t="n">
        <v>-69.65315892899932</v>
      </c>
    </row>
    <row r="18815" spans="1:2">
      <c r="A18815" t="s">
        <v>18815</v>
      </c>
      <c r="B18815" t="n">
        <v>-70.65384963846955</v>
      </c>
    </row>
    <row r="18816" spans="1:2">
      <c r="A18816" t="s">
        <v>18816</v>
      </c>
      <c r="B18816" t="n">
        <v>-70.62863388139233</v>
      </c>
    </row>
    <row r="18817" spans="1:2">
      <c r="A18817" t="s">
        <v>18817</v>
      </c>
      <c r="B18817" t="n">
        <v>-69.2925514796207</v>
      </c>
    </row>
    <row r="18818" spans="1:2">
      <c r="A18818" t="s">
        <v>18818</v>
      </c>
      <c r="B18818" t="n">
        <v>-68.4212393177053</v>
      </c>
    </row>
    <row r="18819" spans="1:2">
      <c r="A18819" t="s">
        <v>18819</v>
      </c>
      <c r="B18819" t="n">
        <v>-68.52063149202812</v>
      </c>
    </row>
    <row r="18820" spans="1:2">
      <c r="A18820" t="s">
        <v>18820</v>
      </c>
      <c r="B18820" t="n">
        <v>-69.59177458206817</v>
      </c>
    </row>
    <row r="18821" spans="1:2">
      <c r="A18821" t="s">
        <v>18821</v>
      </c>
      <c r="B18821" t="n">
        <v>-69.23315950174864</v>
      </c>
    </row>
    <row r="18822" spans="1:2">
      <c r="A18822" t="s">
        <v>18822</v>
      </c>
      <c r="B18822" t="n">
        <v>-69.64677489147664</v>
      </c>
    </row>
    <row r="18823" spans="1:2">
      <c r="A18823" t="s">
        <v>18823</v>
      </c>
      <c r="B18823" t="n">
        <v>-70.71645882086784</v>
      </c>
    </row>
    <row r="18824" spans="1:2">
      <c r="A18824" t="s">
        <v>18824</v>
      </c>
      <c r="B18824" t="n">
        <v>-70.07946050269092</v>
      </c>
    </row>
    <row r="18825" spans="1:2">
      <c r="A18825" t="s">
        <v>18825</v>
      </c>
      <c r="B18825" t="n">
        <v>-69.8754118152392</v>
      </c>
    </row>
    <row r="18826" spans="1:2">
      <c r="A18826" t="s">
        <v>18826</v>
      </c>
      <c r="B18826" t="n">
        <v>-69.39123916141881</v>
      </c>
    </row>
    <row r="18827" spans="1:2">
      <c r="A18827" t="s">
        <v>18827</v>
      </c>
      <c r="B18827" t="n">
        <v>-67.87958930900676</v>
      </c>
    </row>
    <row r="18828" spans="1:2">
      <c r="A18828" t="s">
        <v>18828</v>
      </c>
      <c r="B18828" t="n">
        <v>-67.24058198858287</v>
      </c>
    </row>
    <row r="18829" spans="1:2">
      <c r="A18829" t="s">
        <v>18829</v>
      </c>
      <c r="B18829" t="n">
        <v>-67.33676858538897</v>
      </c>
    </row>
    <row r="18830" spans="1:2">
      <c r="A18830" t="s">
        <v>18830</v>
      </c>
      <c r="B18830" t="n">
        <v>-68.07552676728989</v>
      </c>
    </row>
    <row r="18831" spans="1:2">
      <c r="A18831" t="s">
        <v>18831</v>
      </c>
      <c r="B18831" t="n">
        <v>-69.36549666274836</v>
      </c>
    </row>
    <row r="18832" spans="1:2">
      <c r="A18832" t="s">
        <v>18832</v>
      </c>
      <c r="B18832" t="n">
        <v>-69.68303536689564</v>
      </c>
    </row>
    <row r="18833" spans="1:2">
      <c r="A18833" t="s">
        <v>18833</v>
      </c>
      <c r="B18833" t="n">
        <v>-70.20926424705875</v>
      </c>
    </row>
    <row r="18834" spans="1:2">
      <c r="A18834" t="s">
        <v>18834</v>
      </c>
      <c r="B18834" t="n">
        <v>-70.63862120606584</v>
      </c>
    </row>
    <row r="18835" spans="1:2">
      <c r="A18835" t="s">
        <v>18835</v>
      </c>
      <c r="B18835" t="n">
        <v>-69.48309143181854</v>
      </c>
    </row>
    <row r="18836" spans="1:2">
      <c r="A18836" t="s">
        <v>18836</v>
      </c>
      <c r="B18836" t="n">
        <v>-69.70219455136497</v>
      </c>
    </row>
    <row r="18837" spans="1:2">
      <c r="A18837" t="s">
        <v>18837</v>
      </c>
      <c r="B18837" t="n">
        <v>-69.68263984590646</v>
      </c>
    </row>
    <row r="18838" spans="1:2">
      <c r="A18838" t="s">
        <v>18838</v>
      </c>
      <c r="B18838" t="n">
        <v>-68.66751889763074</v>
      </c>
    </row>
    <row r="18839" spans="1:2">
      <c r="A18839" t="s">
        <v>18839</v>
      </c>
      <c r="B18839" t="n">
        <v>-68.44844377392181</v>
      </c>
    </row>
    <row r="18840" spans="1:2">
      <c r="A18840" t="s">
        <v>18840</v>
      </c>
      <c r="B18840" t="n">
        <v>-68.95595723023465</v>
      </c>
    </row>
    <row r="18841" spans="1:2">
      <c r="A18841" t="s">
        <v>18841</v>
      </c>
      <c r="B18841" t="n">
        <v>-70.16625306554917</v>
      </c>
    </row>
    <row r="18842" spans="1:2">
      <c r="A18842" t="s">
        <v>18842</v>
      </c>
      <c r="B18842" t="n">
        <v>-70.44367625154095</v>
      </c>
    </row>
    <row r="18843" spans="1:2">
      <c r="A18843" t="s">
        <v>18843</v>
      </c>
      <c r="B18843" t="n">
        <v>-69.72851515837525</v>
      </c>
    </row>
    <row r="18844" spans="1:2">
      <c r="A18844" t="s">
        <v>18844</v>
      </c>
      <c r="B18844" t="n">
        <v>-69.5217989627061</v>
      </c>
    </row>
    <row r="18845" spans="1:2">
      <c r="A18845" t="s">
        <v>18845</v>
      </c>
      <c r="B18845" t="n">
        <v>-69.21896054591295</v>
      </c>
    </row>
    <row r="18846" spans="1:2">
      <c r="A18846" t="s">
        <v>18846</v>
      </c>
      <c r="B18846" t="n">
        <v>-68.97377566119084</v>
      </c>
    </row>
    <row r="18847" spans="1:2">
      <c r="A18847" t="s">
        <v>18847</v>
      </c>
      <c r="B18847" t="n">
        <v>-69.04084480341885</v>
      </c>
    </row>
    <row r="18848" spans="1:2">
      <c r="A18848" t="s">
        <v>18848</v>
      </c>
      <c r="B18848" t="n">
        <v>-69.16055469211472</v>
      </c>
    </row>
    <row r="18849" spans="1:2">
      <c r="A18849" t="s">
        <v>18849</v>
      </c>
      <c r="B18849" t="n">
        <v>-69.32496262601552</v>
      </c>
    </row>
    <row r="18850" spans="1:2">
      <c r="A18850" t="s">
        <v>18850</v>
      </c>
      <c r="B18850" t="n">
        <v>-69.70599629684548</v>
      </c>
    </row>
    <row r="18851" spans="1:2">
      <c r="A18851" t="s">
        <v>18851</v>
      </c>
      <c r="B18851" t="n">
        <v>-69.33404454325641</v>
      </c>
    </row>
    <row r="18852" spans="1:2">
      <c r="A18852" t="s">
        <v>18852</v>
      </c>
      <c r="B18852" t="n">
        <v>-69.04521354453928</v>
      </c>
    </row>
    <row r="18853" spans="1:2">
      <c r="A18853" t="s">
        <v>18853</v>
      </c>
      <c r="B18853" t="n">
        <v>-69.24278188606883</v>
      </c>
    </row>
    <row r="18854" spans="1:2">
      <c r="A18854" t="s">
        <v>18854</v>
      </c>
      <c r="B18854" t="n">
        <v>-69.75987317712486</v>
      </c>
    </row>
    <row r="18855" spans="1:2">
      <c r="A18855" t="s">
        <v>18855</v>
      </c>
      <c r="B18855" t="n">
        <v>-70.56555493051522</v>
      </c>
    </row>
    <row r="18856" spans="1:2">
      <c r="A18856" t="s">
        <v>18856</v>
      </c>
      <c r="B18856" t="n">
        <v>-70.90957927304525</v>
      </c>
    </row>
    <row r="18857" spans="1:2">
      <c r="A18857" t="s">
        <v>18857</v>
      </c>
      <c r="B18857" t="n">
        <v>-69.86118721375507</v>
      </c>
    </row>
    <row r="18858" spans="1:2">
      <c r="A18858" t="s">
        <v>18858</v>
      </c>
      <c r="B18858" t="n">
        <v>-69.57275089080164</v>
      </c>
    </row>
    <row r="18859" spans="1:2">
      <c r="A18859" t="s">
        <v>18859</v>
      </c>
      <c r="B18859" t="n">
        <v>-69.55322528737946</v>
      </c>
    </row>
    <row r="18860" spans="1:2">
      <c r="A18860" t="s">
        <v>18860</v>
      </c>
      <c r="B18860" t="n">
        <v>-70.09790283637895</v>
      </c>
    </row>
    <row r="18861" spans="1:2">
      <c r="A18861" t="s">
        <v>18861</v>
      </c>
      <c r="B18861" t="n">
        <v>-70.19543145278502</v>
      </c>
    </row>
    <row r="18862" spans="1:2">
      <c r="A18862" t="s">
        <v>18862</v>
      </c>
      <c r="B18862" t="n">
        <v>-69.92688800527159</v>
      </c>
    </row>
    <row r="18863" spans="1:2">
      <c r="A18863" t="s">
        <v>18863</v>
      </c>
      <c r="B18863" t="n">
        <v>-69.89206615030535</v>
      </c>
    </row>
    <row r="18864" spans="1:2">
      <c r="A18864" t="s">
        <v>18864</v>
      </c>
      <c r="B18864" t="n">
        <v>-69.42207184373018</v>
      </c>
    </row>
    <row r="18865" spans="1:2">
      <c r="A18865" t="s">
        <v>18865</v>
      </c>
      <c r="B18865" t="n">
        <v>-69.67888058783593</v>
      </c>
    </row>
    <row r="18866" spans="1:2">
      <c r="A18866" t="s">
        <v>18866</v>
      </c>
      <c r="B18866" t="n">
        <v>-70.43544339263441</v>
      </c>
    </row>
    <row r="18867" spans="1:2">
      <c r="A18867" t="s">
        <v>18867</v>
      </c>
      <c r="B18867" t="n">
        <v>-70.42327802394303</v>
      </c>
    </row>
    <row r="18868" spans="1:2">
      <c r="A18868" t="s">
        <v>18868</v>
      </c>
      <c r="B18868" t="n">
        <v>-69.83789464377078</v>
      </c>
    </row>
    <row r="18869" spans="1:2">
      <c r="A18869" t="s">
        <v>18869</v>
      </c>
      <c r="B18869" t="n">
        <v>-69.85301856958091</v>
      </c>
    </row>
    <row r="18870" spans="1:2">
      <c r="A18870" t="s">
        <v>18870</v>
      </c>
      <c r="B18870" t="n">
        <v>-70.03800535574547</v>
      </c>
    </row>
    <row r="18871" spans="1:2">
      <c r="A18871" t="s">
        <v>18871</v>
      </c>
      <c r="B18871" t="n">
        <v>-68.83637883595506</v>
      </c>
    </row>
    <row r="18872" spans="1:2">
      <c r="A18872" t="s">
        <v>18872</v>
      </c>
      <c r="B18872" t="n">
        <v>-68.29642723653669</v>
      </c>
    </row>
    <row r="18873" spans="1:2">
      <c r="A18873" t="s">
        <v>18873</v>
      </c>
      <c r="B18873" t="n">
        <v>-68.48297793218919</v>
      </c>
    </row>
    <row r="18874" spans="1:2">
      <c r="A18874" t="s">
        <v>18874</v>
      </c>
      <c r="B18874" t="n">
        <v>-68.75159812003984</v>
      </c>
    </row>
    <row r="18875" spans="1:2">
      <c r="A18875" t="s">
        <v>18875</v>
      </c>
      <c r="B18875" t="n">
        <v>-68.35746350149739</v>
      </c>
    </row>
    <row r="18876" spans="1:2">
      <c r="A18876" t="s">
        <v>18876</v>
      </c>
      <c r="B18876" t="n">
        <v>-68.66937424540515</v>
      </c>
    </row>
    <row r="18877" spans="1:2">
      <c r="A18877" t="s">
        <v>18877</v>
      </c>
      <c r="B18877" t="n">
        <v>-69.47612642318123</v>
      </c>
    </row>
    <row r="18878" spans="1:2">
      <c r="A18878" t="s">
        <v>18878</v>
      </c>
      <c r="B18878" t="n">
        <v>-70.47105755127617</v>
      </c>
    </row>
    <row r="18879" spans="1:2">
      <c r="A18879" t="s">
        <v>18879</v>
      </c>
      <c r="B18879" t="n">
        <v>-69.01566973209501</v>
      </c>
    </row>
    <row r="18880" spans="1:2">
      <c r="A18880" t="s">
        <v>18880</v>
      </c>
      <c r="B18880" t="n">
        <v>-68.4966257180437</v>
      </c>
    </row>
    <row r="18881" spans="1:2">
      <c r="A18881" t="s">
        <v>18881</v>
      </c>
      <c r="B18881" t="n">
        <v>-68.91099336848652</v>
      </c>
    </row>
    <row r="18882" spans="1:2">
      <c r="A18882" t="s">
        <v>18882</v>
      </c>
      <c r="B18882" t="n">
        <v>-70.10248398115569</v>
      </c>
    </row>
    <row r="18883" spans="1:2">
      <c r="A18883" t="s">
        <v>18883</v>
      </c>
      <c r="B18883" t="n">
        <v>-70.67988880511969</v>
      </c>
    </row>
    <row r="18884" spans="1:2">
      <c r="A18884" t="s">
        <v>18884</v>
      </c>
      <c r="B18884" t="n">
        <v>-71.40462518592541</v>
      </c>
    </row>
    <row r="18885" spans="1:2">
      <c r="A18885" t="s">
        <v>18885</v>
      </c>
      <c r="B18885" t="n">
        <v>-70.67228734562622</v>
      </c>
    </row>
    <row r="18886" spans="1:2">
      <c r="A18886" t="s">
        <v>18886</v>
      </c>
      <c r="B18886" t="n">
        <v>-70.00986705957195</v>
      </c>
    </row>
    <row r="18887" spans="1:2">
      <c r="A18887" t="s">
        <v>18887</v>
      </c>
      <c r="B18887" t="n">
        <v>-69.68588954442883</v>
      </c>
    </row>
    <row r="18888" spans="1:2">
      <c r="A18888" t="s">
        <v>18888</v>
      </c>
      <c r="B18888" t="n">
        <v>-69.90098128603248</v>
      </c>
    </row>
    <row r="18889" spans="1:2">
      <c r="A18889" t="s">
        <v>18889</v>
      </c>
      <c r="B18889" t="n">
        <v>-70.1023027217025</v>
      </c>
    </row>
    <row r="18890" spans="1:2">
      <c r="A18890" t="s">
        <v>18890</v>
      </c>
      <c r="B18890" t="n">
        <v>-70.09853286156019</v>
      </c>
    </row>
    <row r="18891" spans="1:2">
      <c r="A18891" t="s">
        <v>18891</v>
      </c>
      <c r="B18891" t="n">
        <v>-70.41562776779379</v>
      </c>
    </row>
    <row r="18892" spans="1:2">
      <c r="A18892" t="s">
        <v>18892</v>
      </c>
      <c r="B18892" t="n">
        <v>-70.58758196647153</v>
      </c>
    </row>
    <row r="18893" spans="1:2">
      <c r="A18893" t="s">
        <v>18893</v>
      </c>
      <c r="B18893" t="n">
        <v>-70.64070809797545</v>
      </c>
    </row>
    <row r="18894" spans="1:2">
      <c r="A18894" t="s">
        <v>18894</v>
      </c>
      <c r="B18894" t="n">
        <v>-70.27391966534239</v>
      </c>
    </row>
    <row r="18895" spans="1:2">
      <c r="A18895" t="s">
        <v>18895</v>
      </c>
      <c r="B18895" t="n">
        <v>-69.59889912731505</v>
      </c>
    </row>
    <row r="18896" spans="1:2">
      <c r="A18896" t="s">
        <v>18896</v>
      </c>
      <c r="B18896" t="n">
        <v>-69.60933853515348</v>
      </c>
    </row>
    <row r="18897" spans="1:2">
      <c r="A18897" t="s">
        <v>18897</v>
      </c>
      <c r="B18897" t="n">
        <v>-70.29578373804829</v>
      </c>
    </row>
    <row r="18898" spans="1:2">
      <c r="A18898" t="s">
        <v>18898</v>
      </c>
      <c r="B18898" t="n">
        <v>-69.81719366760939</v>
      </c>
    </row>
    <row r="18899" spans="1:2">
      <c r="A18899" t="s">
        <v>18899</v>
      </c>
      <c r="B18899" t="n">
        <v>-69.83309180172728</v>
      </c>
    </row>
    <row r="18900" spans="1:2">
      <c r="A18900" t="s">
        <v>18900</v>
      </c>
      <c r="B18900" t="n">
        <v>-70.50209560698642</v>
      </c>
    </row>
    <row r="18901" spans="1:2">
      <c r="A18901" t="s">
        <v>18901</v>
      </c>
      <c r="B18901" t="n">
        <v>-69.98653038678445</v>
      </c>
    </row>
    <row r="18902" spans="1:2">
      <c r="A18902" t="s">
        <v>18902</v>
      </c>
      <c r="B18902" t="n">
        <v>-69.4257002058165</v>
      </c>
    </row>
    <row r="18903" spans="1:2">
      <c r="A18903" t="s">
        <v>18903</v>
      </c>
      <c r="B18903" t="n">
        <v>-69.82104429552183</v>
      </c>
    </row>
    <row r="18904" spans="1:2">
      <c r="A18904" t="s">
        <v>18904</v>
      </c>
      <c r="B18904" t="n">
        <v>-70.00099636861461</v>
      </c>
    </row>
    <row r="18905" spans="1:2">
      <c r="A18905" t="s">
        <v>18905</v>
      </c>
      <c r="B18905" t="n">
        <v>-70.03139976532552</v>
      </c>
    </row>
    <row r="18906" spans="1:2">
      <c r="A18906" t="s">
        <v>18906</v>
      </c>
      <c r="B18906" t="n">
        <v>-69.9023416369734</v>
      </c>
    </row>
    <row r="18907" spans="1:2">
      <c r="A18907" t="s">
        <v>18907</v>
      </c>
      <c r="B18907" t="n">
        <v>-70.03613598333897</v>
      </c>
    </row>
    <row r="18908" spans="1:2">
      <c r="A18908" t="s">
        <v>18908</v>
      </c>
      <c r="B18908" t="n">
        <v>-69.69545671564279</v>
      </c>
    </row>
    <row r="18909" spans="1:2">
      <c r="A18909" t="s">
        <v>18909</v>
      </c>
      <c r="B18909" t="n">
        <v>-69.36172978050976</v>
      </c>
    </row>
    <row r="18910" spans="1:2">
      <c r="A18910" t="s">
        <v>18910</v>
      </c>
      <c r="B18910" t="n">
        <v>-69.36993806370378</v>
      </c>
    </row>
    <row r="18911" spans="1:2">
      <c r="A18911" t="s">
        <v>18911</v>
      </c>
      <c r="B18911" t="n">
        <v>-69.6274353802314</v>
      </c>
    </row>
    <row r="18912" spans="1:2">
      <c r="A18912" t="s">
        <v>18912</v>
      </c>
      <c r="B18912" t="n">
        <v>-69.30936158395855</v>
      </c>
    </row>
    <row r="18913" spans="1:2">
      <c r="A18913" t="s">
        <v>18913</v>
      </c>
      <c r="B18913" t="n">
        <v>-69.55035709549426</v>
      </c>
    </row>
    <row r="18914" spans="1:2">
      <c r="A18914" t="s">
        <v>18914</v>
      </c>
      <c r="B18914" t="n">
        <v>-68.6982780826546</v>
      </c>
    </row>
    <row r="18915" spans="1:2">
      <c r="A18915" t="s">
        <v>18915</v>
      </c>
      <c r="B18915" t="n">
        <v>-69.28562454067921</v>
      </c>
    </row>
    <row r="18916" spans="1:2">
      <c r="A18916" t="s">
        <v>18916</v>
      </c>
      <c r="B18916" t="n">
        <v>-69.09485367584014</v>
      </c>
    </row>
    <row r="18917" spans="1:2">
      <c r="A18917" t="s">
        <v>18917</v>
      </c>
      <c r="B18917" t="n">
        <v>-68.7504848356747</v>
      </c>
    </row>
    <row r="18918" spans="1:2">
      <c r="A18918" t="s">
        <v>18918</v>
      </c>
      <c r="B18918" t="n">
        <v>-69.65846730164871</v>
      </c>
    </row>
    <row r="18919" spans="1:2">
      <c r="A18919" t="s">
        <v>18919</v>
      </c>
      <c r="B18919" t="n">
        <v>-70.38375540688691</v>
      </c>
    </row>
    <row r="18920" spans="1:2">
      <c r="A18920" t="s">
        <v>18920</v>
      </c>
      <c r="B18920" t="n">
        <v>-70.06861158835042</v>
      </c>
    </row>
    <row r="18921" spans="1:2">
      <c r="A18921" t="s">
        <v>18921</v>
      </c>
      <c r="B18921" t="n">
        <v>-69.24418105567034</v>
      </c>
    </row>
    <row r="18922" spans="1:2">
      <c r="A18922" t="s">
        <v>18922</v>
      </c>
      <c r="B18922" t="n">
        <v>-69.40472161249019</v>
      </c>
    </row>
    <row r="18923" spans="1:2">
      <c r="A18923" t="s">
        <v>18923</v>
      </c>
      <c r="B18923" t="n">
        <v>-69.66490314886647</v>
      </c>
    </row>
    <row r="18924" spans="1:2">
      <c r="A18924" t="s">
        <v>18924</v>
      </c>
      <c r="B18924" t="n">
        <v>-70.36848494232053</v>
      </c>
    </row>
    <row r="18925" spans="1:2">
      <c r="A18925" t="s">
        <v>18925</v>
      </c>
      <c r="B18925" t="n">
        <v>-69.81001629028799</v>
      </c>
    </row>
    <row r="18926" spans="1:2">
      <c r="A18926" t="s">
        <v>18926</v>
      </c>
      <c r="B18926" t="n">
        <v>-70.14048279099148</v>
      </c>
    </row>
    <row r="18927" spans="1:2">
      <c r="A18927" t="s">
        <v>18927</v>
      </c>
      <c r="B18927" t="n">
        <v>-69.21850601531889</v>
      </c>
    </row>
    <row r="18928" spans="1:2">
      <c r="A18928" t="s">
        <v>18928</v>
      </c>
      <c r="B18928" t="n">
        <v>-68.31996241656839</v>
      </c>
    </row>
    <row r="18929" spans="1:2">
      <c r="A18929" t="s">
        <v>18929</v>
      </c>
      <c r="B18929" t="n">
        <v>-68.67141283160072</v>
      </c>
    </row>
    <row r="18930" spans="1:2">
      <c r="A18930" t="s">
        <v>18930</v>
      </c>
      <c r="B18930" t="n">
        <v>-70.12640355250349</v>
      </c>
    </row>
    <row r="18931" spans="1:2">
      <c r="A18931" t="s">
        <v>18931</v>
      </c>
      <c r="B18931" t="n">
        <v>-69.40649140035242</v>
      </c>
    </row>
    <row r="18932" spans="1:2">
      <c r="A18932" t="s">
        <v>18932</v>
      </c>
      <c r="B18932" t="n">
        <v>-68.69615817921262</v>
      </c>
    </row>
    <row r="18933" spans="1:2">
      <c r="A18933" t="s">
        <v>18933</v>
      </c>
      <c r="B18933" t="n">
        <v>-69.03799398063259</v>
      </c>
    </row>
    <row r="18934" spans="1:2">
      <c r="A18934" t="s">
        <v>18934</v>
      </c>
      <c r="B18934" t="n">
        <v>-69.47605348254859</v>
      </c>
    </row>
    <row r="18935" spans="1:2">
      <c r="A18935" t="s">
        <v>18935</v>
      </c>
      <c r="B18935" t="n">
        <v>-69.53379383229812</v>
      </c>
    </row>
    <row r="18936" spans="1:2">
      <c r="A18936" t="s">
        <v>18936</v>
      </c>
      <c r="B18936" t="n">
        <v>-69.1169958465681</v>
      </c>
    </row>
    <row r="18937" spans="1:2">
      <c r="A18937" t="s">
        <v>18937</v>
      </c>
      <c r="B18937" t="n">
        <v>-68.85836575513646</v>
      </c>
    </row>
    <row r="18938" spans="1:2">
      <c r="A18938" t="s">
        <v>18938</v>
      </c>
      <c r="B18938" t="n">
        <v>-68.59354449674343</v>
      </c>
    </row>
    <row r="18939" spans="1:2">
      <c r="A18939" t="s">
        <v>18939</v>
      </c>
      <c r="B18939" t="n">
        <v>-69.33477872998228</v>
      </c>
    </row>
    <row r="18940" spans="1:2">
      <c r="A18940" t="s">
        <v>18940</v>
      </c>
      <c r="B18940" t="n">
        <v>-70.06780800964526</v>
      </c>
    </row>
    <row r="18941" spans="1:2">
      <c r="A18941" t="s">
        <v>18941</v>
      </c>
      <c r="B18941" t="n">
        <v>-70.07197550479536</v>
      </c>
    </row>
    <row r="18942" spans="1:2">
      <c r="A18942" t="s">
        <v>18942</v>
      </c>
      <c r="B18942" t="n">
        <v>-69.39630857871492</v>
      </c>
    </row>
    <row r="18943" spans="1:2">
      <c r="A18943" t="s">
        <v>18943</v>
      </c>
      <c r="B18943" t="n">
        <v>-69.38652156173384</v>
      </c>
    </row>
    <row r="18944" spans="1:2">
      <c r="A18944" t="s">
        <v>18944</v>
      </c>
      <c r="B18944" t="n">
        <v>-69.79193376878618</v>
      </c>
    </row>
    <row r="18945" spans="1:2">
      <c r="A18945" t="s">
        <v>18945</v>
      </c>
      <c r="B18945" t="n">
        <v>-70.14151403683937</v>
      </c>
    </row>
    <row r="18946" spans="1:2">
      <c r="A18946" t="s">
        <v>18946</v>
      </c>
      <c r="B18946" t="n">
        <v>-70.28907504944382</v>
      </c>
    </row>
    <row r="18947" spans="1:2">
      <c r="A18947" t="s">
        <v>18947</v>
      </c>
      <c r="B18947" t="n">
        <v>-70.02039973103189</v>
      </c>
    </row>
    <row r="18948" spans="1:2">
      <c r="A18948" t="s">
        <v>18948</v>
      </c>
      <c r="B18948" t="n">
        <v>-70.62904371808096</v>
      </c>
    </row>
    <row r="18949" spans="1:2">
      <c r="A18949" t="s">
        <v>18949</v>
      </c>
      <c r="B18949" t="n">
        <v>-70.03529556359013</v>
      </c>
    </row>
    <row r="18950" spans="1:2">
      <c r="A18950" t="s">
        <v>18950</v>
      </c>
      <c r="B18950" t="n">
        <v>-70.00526623110736</v>
      </c>
    </row>
    <row r="18951" spans="1:2">
      <c r="A18951" t="s">
        <v>18951</v>
      </c>
      <c r="B18951" t="n">
        <v>-70.2934137934929</v>
      </c>
    </row>
    <row r="18952" spans="1:2">
      <c r="A18952" t="s">
        <v>18952</v>
      </c>
      <c r="B18952" t="n">
        <v>-70.50517277210095</v>
      </c>
    </row>
    <row r="18953" spans="1:2">
      <c r="A18953" t="s">
        <v>18953</v>
      </c>
      <c r="B18953" t="n">
        <v>-69.85005059585875</v>
      </c>
    </row>
    <row r="18954" spans="1:2">
      <c r="A18954" t="s">
        <v>18954</v>
      </c>
      <c r="B18954" t="n">
        <v>-69.97219477748513</v>
      </c>
    </row>
    <row r="18955" spans="1:2">
      <c r="A18955" t="s">
        <v>18955</v>
      </c>
      <c r="B18955" t="n">
        <v>-69.95546170430555</v>
      </c>
    </row>
    <row r="18956" spans="1:2">
      <c r="A18956" t="s">
        <v>18956</v>
      </c>
      <c r="B18956" t="n">
        <v>-70.00021238398568</v>
      </c>
    </row>
    <row r="18957" spans="1:2">
      <c r="A18957" t="s">
        <v>18957</v>
      </c>
      <c r="B18957" t="n">
        <v>-69.87543321350748</v>
      </c>
    </row>
    <row r="18958" spans="1:2">
      <c r="A18958" t="s">
        <v>18958</v>
      </c>
      <c r="B18958" t="n">
        <v>-69.98965306676365</v>
      </c>
    </row>
    <row r="18959" spans="1:2">
      <c r="A18959" t="s">
        <v>18959</v>
      </c>
      <c r="B18959" t="n">
        <v>-70.03019971604294</v>
      </c>
    </row>
    <row r="18960" spans="1:2">
      <c r="A18960" t="s">
        <v>18960</v>
      </c>
      <c r="B18960" t="n">
        <v>-70.3413707082172</v>
      </c>
    </row>
    <row r="18961" spans="1:2">
      <c r="A18961" t="s">
        <v>18961</v>
      </c>
      <c r="B18961" t="n">
        <v>-70.13321784438314</v>
      </c>
    </row>
    <row r="18962" spans="1:2">
      <c r="A18962" t="s">
        <v>18962</v>
      </c>
      <c r="B18962" t="n">
        <v>-69.03534000778757</v>
      </c>
    </row>
    <row r="18963" spans="1:2">
      <c r="A18963" t="s">
        <v>18963</v>
      </c>
      <c r="B18963" t="n">
        <v>-68.88013152716705</v>
      </c>
    </row>
    <row r="18964" spans="1:2">
      <c r="A18964" t="s">
        <v>18964</v>
      </c>
      <c r="B18964" t="n">
        <v>-69.45370381387018</v>
      </c>
    </row>
    <row r="18965" spans="1:2">
      <c r="A18965" t="s">
        <v>18965</v>
      </c>
      <c r="B18965" t="n">
        <v>-69.16909812938596</v>
      </c>
    </row>
    <row r="18966" spans="1:2">
      <c r="A18966" t="s">
        <v>18966</v>
      </c>
      <c r="B18966" t="n">
        <v>-69.08475284523179</v>
      </c>
    </row>
    <row r="18967" spans="1:2">
      <c r="A18967" t="s">
        <v>18967</v>
      </c>
      <c r="B18967" t="n">
        <v>-69.73282742553462</v>
      </c>
    </row>
    <row r="18968" spans="1:2">
      <c r="A18968" t="s">
        <v>18968</v>
      </c>
      <c r="B18968" t="n">
        <v>-70.0105436487362</v>
      </c>
    </row>
    <row r="18969" spans="1:2">
      <c r="A18969" t="s">
        <v>18969</v>
      </c>
      <c r="B18969" t="n">
        <v>-69.73349217210048</v>
      </c>
    </row>
    <row r="18970" spans="1:2">
      <c r="A18970" t="s">
        <v>18970</v>
      </c>
      <c r="B18970" t="n">
        <v>-69.95510008144802</v>
      </c>
    </row>
    <row r="18971" spans="1:2">
      <c r="A18971" t="s">
        <v>18971</v>
      </c>
      <c r="B18971" t="n">
        <v>-69.88374388021649</v>
      </c>
    </row>
    <row r="18972" spans="1:2">
      <c r="A18972" t="s">
        <v>18972</v>
      </c>
      <c r="B18972" t="n">
        <v>-69.44418824550968</v>
      </c>
    </row>
    <row r="18973" spans="1:2">
      <c r="A18973" t="s">
        <v>18973</v>
      </c>
      <c r="B18973" t="n">
        <v>-69.59154325687666</v>
      </c>
    </row>
    <row r="18974" spans="1:2">
      <c r="A18974" t="s">
        <v>18974</v>
      </c>
      <c r="B18974" t="n">
        <v>-68.55872954363619</v>
      </c>
    </row>
    <row r="18975" spans="1:2">
      <c r="A18975" t="s">
        <v>18975</v>
      </c>
      <c r="B18975" t="n">
        <v>-68.40731307251811</v>
      </c>
    </row>
    <row r="18976" spans="1:2">
      <c r="A18976" t="s">
        <v>18976</v>
      </c>
      <c r="B18976" t="n">
        <v>-69.38918596788456</v>
      </c>
    </row>
    <row r="18977" spans="1:2">
      <c r="A18977" t="s">
        <v>18977</v>
      </c>
      <c r="B18977" t="n">
        <v>-70.11648945762126</v>
      </c>
    </row>
    <row r="18978" spans="1:2">
      <c r="A18978" t="s">
        <v>18978</v>
      </c>
      <c r="B18978" t="n">
        <v>-69.40275496321109</v>
      </c>
    </row>
    <row r="18979" spans="1:2">
      <c r="A18979" t="s">
        <v>18979</v>
      </c>
      <c r="B18979" t="n">
        <v>-69.17335384574559</v>
      </c>
    </row>
    <row r="18980" spans="1:2">
      <c r="A18980" t="s">
        <v>18980</v>
      </c>
      <c r="B18980" t="n">
        <v>-69.0068461945185</v>
      </c>
    </row>
    <row r="18981" spans="1:2">
      <c r="A18981" t="s">
        <v>18981</v>
      </c>
      <c r="B18981" t="n">
        <v>-69.63220470775923</v>
      </c>
    </row>
    <row r="18982" spans="1:2">
      <c r="A18982" t="s">
        <v>18982</v>
      </c>
      <c r="B18982" t="n">
        <v>-69.16382325949567</v>
      </c>
    </row>
    <row r="18983" spans="1:2">
      <c r="A18983" t="s">
        <v>18983</v>
      </c>
      <c r="B18983" t="n">
        <v>-68.98778412091417</v>
      </c>
    </row>
    <row r="18984" spans="1:2">
      <c r="A18984" t="s">
        <v>18984</v>
      </c>
      <c r="B18984" t="n">
        <v>-69.30021767310802</v>
      </c>
    </row>
    <row r="18985" spans="1:2">
      <c r="A18985" t="s">
        <v>18985</v>
      </c>
      <c r="B18985" t="n">
        <v>-69.89506634187561</v>
      </c>
    </row>
    <row r="18986" spans="1:2">
      <c r="A18986" t="s">
        <v>18986</v>
      </c>
      <c r="B18986" t="n">
        <v>-69.73494010871462</v>
      </c>
    </row>
    <row r="18987" spans="1:2">
      <c r="A18987" t="s">
        <v>18987</v>
      </c>
      <c r="B18987" t="n">
        <v>-69.00449722597176</v>
      </c>
    </row>
    <row r="18988" spans="1:2">
      <c r="A18988" t="s">
        <v>18988</v>
      </c>
      <c r="B18988" t="n">
        <v>-68.98562451005287</v>
      </c>
    </row>
    <row r="18989" spans="1:2">
      <c r="A18989" t="s">
        <v>18989</v>
      </c>
      <c r="B18989" t="n">
        <v>-69.3270411957195</v>
      </c>
    </row>
    <row r="18990" spans="1:2">
      <c r="A18990" t="s">
        <v>18990</v>
      </c>
      <c r="B18990" t="n">
        <v>-69.04983442206859</v>
      </c>
    </row>
    <row r="18991" spans="1:2">
      <c r="A18991" t="s">
        <v>18991</v>
      </c>
      <c r="B18991" t="n">
        <v>-69.46973243154264</v>
      </c>
    </row>
    <row r="18992" spans="1:2">
      <c r="A18992" t="s">
        <v>18992</v>
      </c>
      <c r="B18992" t="n">
        <v>-69.06210283408997</v>
      </c>
    </row>
    <row r="18993" spans="1:2">
      <c r="A18993" t="s">
        <v>18993</v>
      </c>
      <c r="B18993" t="n">
        <v>-69.36311760487482</v>
      </c>
    </row>
    <row r="18994" spans="1:2">
      <c r="A18994" t="s">
        <v>18994</v>
      </c>
      <c r="B18994" t="n">
        <v>-70.10964031476186</v>
      </c>
    </row>
    <row r="18995" spans="1:2">
      <c r="A18995" t="s">
        <v>18995</v>
      </c>
      <c r="B18995" t="n">
        <v>-69.40666451287072</v>
      </c>
    </row>
    <row r="18996" spans="1:2">
      <c r="A18996" t="s">
        <v>18996</v>
      </c>
      <c r="B18996" t="n">
        <v>-69.16781857575516</v>
      </c>
    </row>
    <row r="18997" spans="1:2">
      <c r="A18997" t="s">
        <v>18997</v>
      </c>
      <c r="B18997" t="n">
        <v>-69.4279050238091</v>
      </c>
    </row>
    <row r="18998" spans="1:2">
      <c r="A18998" t="s">
        <v>18998</v>
      </c>
      <c r="B18998" t="n">
        <v>-70.31690406932765</v>
      </c>
    </row>
    <row r="18999" spans="1:2">
      <c r="A18999" t="s">
        <v>18999</v>
      </c>
      <c r="B18999" t="n">
        <v>-70.64817864378148</v>
      </c>
    </row>
    <row r="19000" spans="1:2">
      <c r="A19000" t="s">
        <v>19000</v>
      </c>
      <c r="B19000" t="n">
        <v>-70.69405504450775</v>
      </c>
    </row>
    <row r="19001" spans="1:2">
      <c r="A19001" t="s">
        <v>19001</v>
      </c>
      <c r="B19001" t="n">
        <v>-70.02948619575662</v>
      </c>
    </row>
    <row r="19002" spans="1:2">
      <c r="A19002" t="s">
        <v>19002</v>
      </c>
      <c r="B19002" t="n">
        <v>-69.71679547568867</v>
      </c>
    </row>
    <row r="19003" spans="1:2">
      <c r="A19003" t="s">
        <v>19003</v>
      </c>
      <c r="B19003" t="n">
        <v>-70.13665641207871</v>
      </c>
    </row>
    <row r="19004" spans="1:2">
      <c r="A19004" t="s">
        <v>19004</v>
      </c>
      <c r="B19004" t="n">
        <v>-69.13746925229135</v>
      </c>
    </row>
    <row r="19005" spans="1:2">
      <c r="A19005" t="s">
        <v>19005</v>
      </c>
      <c r="B19005" t="n">
        <v>-69.23373747222438</v>
      </c>
    </row>
    <row r="19006" spans="1:2">
      <c r="A19006" t="s">
        <v>19006</v>
      </c>
      <c r="B19006" t="n">
        <v>-69.22822887542307</v>
      </c>
    </row>
    <row r="19007" spans="1:2">
      <c r="A19007" t="s">
        <v>19007</v>
      </c>
      <c r="B19007" t="n">
        <v>-69.38560482619101</v>
      </c>
    </row>
    <row r="19008" spans="1:2">
      <c r="A19008" t="s">
        <v>19008</v>
      </c>
      <c r="B19008" t="n">
        <v>-70.32566987171104</v>
      </c>
    </row>
    <row r="19009" spans="1:2">
      <c r="A19009" t="s">
        <v>19009</v>
      </c>
      <c r="B19009" t="n">
        <v>-70.43535368348383</v>
      </c>
    </row>
    <row r="19010" spans="1:2">
      <c r="A19010" t="s">
        <v>19010</v>
      </c>
      <c r="B19010" t="n">
        <v>-70.8981644047261</v>
      </c>
    </row>
    <row r="19011" spans="1:2">
      <c r="A19011" t="s">
        <v>19011</v>
      </c>
      <c r="B19011" t="n">
        <v>-69.82821759059598</v>
      </c>
    </row>
    <row r="19012" spans="1:2">
      <c r="A19012" t="s">
        <v>19012</v>
      </c>
      <c r="B19012" t="n">
        <v>-69.45905155027695</v>
      </c>
    </row>
    <row r="19013" spans="1:2">
      <c r="A19013" t="s">
        <v>19013</v>
      </c>
      <c r="B19013" t="n">
        <v>-68.55788497953176</v>
      </c>
    </row>
    <row r="19014" spans="1:2">
      <c r="A19014" t="s">
        <v>19014</v>
      </c>
      <c r="B19014" t="n">
        <v>-68.63792412741144</v>
      </c>
    </row>
    <row r="19015" spans="1:2">
      <c r="A19015" t="s">
        <v>19015</v>
      </c>
      <c r="B19015" t="n">
        <v>-69.41708695790865</v>
      </c>
    </row>
    <row r="19016" spans="1:2">
      <c r="A19016" t="s">
        <v>19016</v>
      </c>
      <c r="B19016" t="n">
        <v>-69.0649839308703</v>
      </c>
    </row>
    <row r="19017" spans="1:2">
      <c r="A19017" t="s">
        <v>19017</v>
      </c>
      <c r="B19017" t="n">
        <v>-69.13729321389894</v>
      </c>
    </row>
    <row r="19018" spans="1:2">
      <c r="A19018" t="s">
        <v>19018</v>
      </c>
      <c r="B19018" t="n">
        <v>-69.37773324281449</v>
      </c>
    </row>
    <row r="19019" spans="1:2">
      <c r="A19019" t="s">
        <v>19019</v>
      </c>
      <c r="B19019" t="n">
        <v>-69.23997543312582</v>
      </c>
    </row>
    <row r="19020" spans="1:2">
      <c r="A19020" t="s">
        <v>19020</v>
      </c>
      <c r="B19020" t="n">
        <v>-69.5402075191882</v>
      </c>
    </row>
    <row r="19021" spans="1:2">
      <c r="A19021" t="s">
        <v>19021</v>
      </c>
      <c r="B19021" t="n">
        <v>-69.88348728943433</v>
      </c>
    </row>
    <row r="19022" spans="1:2">
      <c r="A19022" t="s">
        <v>19022</v>
      </c>
      <c r="B19022" t="n">
        <v>-70.37979477682789</v>
      </c>
    </row>
    <row r="19023" spans="1:2">
      <c r="A19023" t="s">
        <v>19023</v>
      </c>
      <c r="B19023" t="n">
        <v>-70.27082873248699</v>
      </c>
    </row>
    <row r="19024" spans="1:2">
      <c r="A19024" t="s">
        <v>19024</v>
      </c>
      <c r="B19024" t="n">
        <v>-69.75968205122474</v>
      </c>
    </row>
    <row r="19025" spans="1:2">
      <c r="A19025" t="s">
        <v>19025</v>
      </c>
      <c r="B19025" t="n">
        <v>-70.03416364010084</v>
      </c>
    </row>
    <row r="19026" spans="1:2">
      <c r="A19026" t="s">
        <v>19026</v>
      </c>
      <c r="B19026" t="n">
        <v>-70.6045736882389</v>
      </c>
    </row>
    <row r="19027" spans="1:2">
      <c r="A19027" t="s">
        <v>19027</v>
      </c>
      <c r="B19027" t="n">
        <v>-70.32981373489976</v>
      </c>
    </row>
    <row r="19028" spans="1:2">
      <c r="A19028" t="s">
        <v>19028</v>
      </c>
      <c r="B19028" t="n">
        <v>-70.48599216175981</v>
      </c>
    </row>
    <row r="19029" spans="1:2">
      <c r="A19029" t="s">
        <v>19029</v>
      </c>
      <c r="B19029" t="n">
        <v>-69.9140802758927</v>
      </c>
    </row>
    <row r="19030" spans="1:2">
      <c r="A19030" t="s">
        <v>19030</v>
      </c>
      <c r="B19030" t="n">
        <v>-69.42785554826938</v>
      </c>
    </row>
    <row r="19031" spans="1:2">
      <c r="A19031" t="s">
        <v>19031</v>
      </c>
      <c r="B19031" t="n">
        <v>-69.40833371218119</v>
      </c>
    </row>
    <row r="19032" spans="1:2">
      <c r="A19032" t="s">
        <v>19032</v>
      </c>
      <c r="B19032" t="n">
        <v>-69.44982911445456</v>
      </c>
    </row>
    <row r="19033" spans="1:2">
      <c r="A19033" t="s">
        <v>19033</v>
      </c>
      <c r="B19033" t="n">
        <v>-69.36641610621962</v>
      </c>
    </row>
    <row r="19034" spans="1:2">
      <c r="A19034" t="s">
        <v>19034</v>
      </c>
      <c r="B19034" t="n">
        <v>-70.33713930356451</v>
      </c>
    </row>
    <row r="19035" spans="1:2">
      <c r="A19035" t="s">
        <v>19035</v>
      </c>
      <c r="B19035" t="n">
        <v>-70.28231612345238</v>
      </c>
    </row>
    <row r="19036" spans="1:2">
      <c r="A19036" t="s">
        <v>19036</v>
      </c>
      <c r="B19036" t="n">
        <v>-70.18801527421371</v>
      </c>
    </row>
    <row r="19037" spans="1:2">
      <c r="A19037" t="s">
        <v>19037</v>
      </c>
      <c r="B19037" t="n">
        <v>-69.98741198122474</v>
      </c>
    </row>
    <row r="19038" spans="1:2">
      <c r="A19038" t="s">
        <v>19038</v>
      </c>
      <c r="B19038" t="n">
        <v>-70.19863479398614</v>
      </c>
    </row>
    <row r="19039" spans="1:2">
      <c r="A19039" t="s">
        <v>19039</v>
      </c>
      <c r="B19039" t="n">
        <v>-70.24701336383919</v>
      </c>
    </row>
    <row r="19040" spans="1:2">
      <c r="A19040" t="s">
        <v>19040</v>
      </c>
      <c r="B19040" t="n">
        <v>-69.50613554639517</v>
      </c>
    </row>
    <row r="19041" spans="1:2">
      <c r="A19041" t="s">
        <v>19041</v>
      </c>
      <c r="B19041" t="n">
        <v>-69.73070534617204</v>
      </c>
    </row>
    <row r="19042" spans="1:2">
      <c r="A19042" t="s">
        <v>19042</v>
      </c>
      <c r="B19042" t="n">
        <v>-70.33137754018881</v>
      </c>
    </row>
    <row r="19043" spans="1:2">
      <c r="A19043" t="s">
        <v>19043</v>
      </c>
      <c r="B19043" t="n">
        <v>-70.60874145016788</v>
      </c>
    </row>
    <row r="19044" spans="1:2">
      <c r="A19044" t="s">
        <v>19044</v>
      </c>
      <c r="B19044" t="n">
        <v>-70.51792147066527</v>
      </c>
    </row>
    <row r="19045" spans="1:2">
      <c r="A19045" t="s">
        <v>19045</v>
      </c>
      <c r="B19045" t="n">
        <v>-69.50313899401489</v>
      </c>
    </row>
    <row r="19046" spans="1:2">
      <c r="A19046" t="s">
        <v>19046</v>
      </c>
      <c r="B19046" t="n">
        <v>-69.28047755119495</v>
      </c>
    </row>
    <row r="19047" spans="1:2">
      <c r="A19047" t="s">
        <v>19047</v>
      </c>
      <c r="B19047" t="n">
        <v>-69.76959683488212</v>
      </c>
    </row>
    <row r="19048" spans="1:2">
      <c r="A19048" t="s">
        <v>19048</v>
      </c>
      <c r="B19048" t="n">
        <v>-70.43132474150528</v>
      </c>
    </row>
    <row r="19049" spans="1:2">
      <c r="A19049" t="s">
        <v>19049</v>
      </c>
      <c r="B19049" t="n">
        <v>-70.07442533854876</v>
      </c>
    </row>
    <row r="19050" spans="1:2">
      <c r="A19050" t="s">
        <v>19050</v>
      </c>
      <c r="B19050" t="n">
        <v>-70.2899885655473</v>
      </c>
    </row>
    <row r="19051" spans="1:2">
      <c r="A19051" t="s">
        <v>19051</v>
      </c>
      <c r="B19051" t="n">
        <v>-69.84742271119595</v>
      </c>
    </row>
    <row r="19052" spans="1:2">
      <c r="A19052" t="s">
        <v>19052</v>
      </c>
      <c r="B19052" t="n">
        <v>-69.27169689096056</v>
      </c>
    </row>
    <row r="19053" spans="1:2">
      <c r="A19053" t="s">
        <v>19053</v>
      </c>
      <c r="B19053" t="n">
        <v>-68.64161308149657</v>
      </c>
    </row>
    <row r="19054" spans="1:2">
      <c r="A19054" t="s">
        <v>19054</v>
      </c>
      <c r="B19054" t="n">
        <v>-68.47196428705638</v>
      </c>
    </row>
    <row r="19055" spans="1:2">
      <c r="A19055" t="s">
        <v>19055</v>
      </c>
      <c r="B19055" t="n">
        <v>-69.08366624753215</v>
      </c>
    </row>
    <row r="19056" spans="1:2">
      <c r="A19056" t="s">
        <v>19056</v>
      </c>
      <c r="B19056" t="n">
        <v>-69.43465777893127</v>
      </c>
    </row>
    <row r="19057" spans="1:2">
      <c r="A19057" t="s">
        <v>19057</v>
      </c>
      <c r="B19057" t="n">
        <v>-69.48827536506671</v>
      </c>
    </row>
    <row r="19058" spans="1:2">
      <c r="A19058" t="s">
        <v>19058</v>
      </c>
      <c r="B19058" t="n">
        <v>-69.52430123676801</v>
      </c>
    </row>
    <row r="19059" spans="1:2">
      <c r="A19059" t="s">
        <v>19059</v>
      </c>
      <c r="B19059" t="n">
        <v>-69.76575763435329</v>
      </c>
    </row>
    <row r="19060" spans="1:2">
      <c r="A19060" t="s">
        <v>19060</v>
      </c>
      <c r="B19060" t="n">
        <v>-69.27945201358695</v>
      </c>
    </row>
    <row r="19061" spans="1:2">
      <c r="A19061" t="s">
        <v>19061</v>
      </c>
      <c r="B19061" t="n">
        <v>-69.53394256509556</v>
      </c>
    </row>
    <row r="19062" spans="1:2">
      <c r="A19062" t="s">
        <v>19062</v>
      </c>
      <c r="B19062" t="n">
        <v>-69.91440451552205</v>
      </c>
    </row>
    <row r="19063" spans="1:2">
      <c r="A19063" t="s">
        <v>19063</v>
      </c>
      <c r="B19063" t="n">
        <v>-70.09557865154324</v>
      </c>
    </row>
    <row r="19064" spans="1:2">
      <c r="A19064" t="s">
        <v>19064</v>
      </c>
      <c r="B19064" t="n">
        <v>-69.84430769354262</v>
      </c>
    </row>
    <row r="19065" spans="1:2">
      <c r="A19065" t="s">
        <v>19065</v>
      </c>
      <c r="B19065" t="n">
        <v>-68.9497553772099</v>
      </c>
    </row>
    <row r="19066" spans="1:2">
      <c r="A19066" t="s">
        <v>19066</v>
      </c>
      <c r="B19066" t="n">
        <v>-69.11600271962878</v>
      </c>
    </row>
    <row r="19067" spans="1:2">
      <c r="A19067" t="s">
        <v>19067</v>
      </c>
      <c r="B19067" t="n">
        <v>-69.65044720250999</v>
      </c>
    </row>
    <row r="19068" spans="1:2">
      <c r="A19068" t="s">
        <v>19068</v>
      </c>
      <c r="B19068" t="n">
        <v>-70.11114490241786</v>
      </c>
    </row>
    <row r="19069" spans="1:2">
      <c r="A19069" t="s">
        <v>19069</v>
      </c>
      <c r="B19069" t="n">
        <v>-69.8080379055084</v>
      </c>
    </row>
    <row r="19070" spans="1:2">
      <c r="A19070" t="s">
        <v>19070</v>
      </c>
      <c r="B19070" t="n">
        <v>-68.99501481243189</v>
      </c>
    </row>
    <row r="19071" spans="1:2">
      <c r="A19071" t="s">
        <v>19071</v>
      </c>
      <c r="B19071" t="n">
        <v>-68.52815514551222</v>
      </c>
    </row>
    <row r="19072" spans="1:2">
      <c r="A19072" t="s">
        <v>19072</v>
      </c>
      <c r="B19072" t="n">
        <v>-68.5428098605841</v>
      </c>
    </row>
    <row r="19073" spans="1:2">
      <c r="A19073" t="s">
        <v>19073</v>
      </c>
      <c r="B19073" t="n">
        <v>-68.06614967916551</v>
      </c>
    </row>
    <row r="19074" spans="1:2">
      <c r="A19074" t="s">
        <v>19074</v>
      </c>
      <c r="B19074" t="n">
        <v>-67.58880419387755</v>
      </c>
    </row>
    <row r="19075" spans="1:2">
      <c r="A19075" t="s">
        <v>19075</v>
      </c>
      <c r="B19075" t="n">
        <v>-67.63645458383488</v>
      </c>
    </row>
    <row r="19076" spans="1:2">
      <c r="A19076" t="s">
        <v>19076</v>
      </c>
      <c r="B19076" t="n">
        <v>-68.13469123302221</v>
      </c>
    </row>
    <row r="19077" spans="1:2">
      <c r="A19077" t="s">
        <v>19077</v>
      </c>
      <c r="B19077" t="n">
        <v>-69.04150545473917</v>
      </c>
    </row>
    <row r="19078" spans="1:2">
      <c r="A19078" t="s">
        <v>19078</v>
      </c>
      <c r="B19078" t="n">
        <v>-69.53189786764244</v>
      </c>
    </row>
    <row r="19079" spans="1:2">
      <c r="A19079" t="s">
        <v>19079</v>
      </c>
      <c r="B19079" t="n">
        <v>-69.69830206472048</v>
      </c>
    </row>
    <row r="19080" spans="1:2">
      <c r="A19080" t="s">
        <v>19080</v>
      </c>
      <c r="B19080" t="n">
        <v>-69.58275299058349</v>
      </c>
    </row>
    <row r="19081" spans="1:2">
      <c r="A19081" t="s">
        <v>19081</v>
      </c>
      <c r="B19081" t="n">
        <v>-69.62342738820485</v>
      </c>
    </row>
    <row r="19082" spans="1:2">
      <c r="A19082" t="s">
        <v>19082</v>
      </c>
      <c r="B19082" t="n">
        <v>-69.83416585644156</v>
      </c>
    </row>
    <row r="19083" spans="1:2">
      <c r="A19083" t="s">
        <v>19083</v>
      </c>
      <c r="B19083" t="n">
        <v>-69.85316448891544</v>
      </c>
    </row>
    <row r="19084" spans="1:2">
      <c r="A19084" t="s">
        <v>19084</v>
      </c>
      <c r="B19084" t="n">
        <v>-69.96552985799158</v>
      </c>
    </row>
    <row r="19085" spans="1:2">
      <c r="A19085" t="s">
        <v>19085</v>
      </c>
      <c r="B19085" t="n">
        <v>-69.9296362515846</v>
      </c>
    </row>
    <row r="19086" spans="1:2">
      <c r="A19086" t="s">
        <v>19086</v>
      </c>
      <c r="B19086" t="n">
        <v>-69.75537442082017</v>
      </c>
    </row>
    <row r="19087" spans="1:2">
      <c r="A19087" t="s">
        <v>19087</v>
      </c>
      <c r="B19087" t="n">
        <v>-69.56687170227829</v>
      </c>
    </row>
    <row r="19088" spans="1:2">
      <c r="A19088" t="s">
        <v>19088</v>
      </c>
      <c r="B19088" t="n">
        <v>-69.76641186486523</v>
      </c>
    </row>
    <row r="19089" spans="1:2">
      <c r="A19089" t="s">
        <v>19089</v>
      </c>
      <c r="B19089" t="n">
        <v>-69.90948681584126</v>
      </c>
    </row>
    <row r="19090" spans="1:2">
      <c r="A19090" t="s">
        <v>19090</v>
      </c>
      <c r="B19090" t="n">
        <v>-69.07501353627836</v>
      </c>
    </row>
    <row r="19091" spans="1:2">
      <c r="A19091" t="s">
        <v>19091</v>
      </c>
      <c r="B19091" t="n">
        <v>-68.69184810912282</v>
      </c>
    </row>
    <row r="19092" spans="1:2">
      <c r="A19092" t="s">
        <v>19092</v>
      </c>
      <c r="B19092" t="n">
        <v>-68.96831863607549</v>
      </c>
    </row>
    <row r="19093" spans="1:2">
      <c r="A19093" t="s">
        <v>19093</v>
      </c>
      <c r="B19093" t="n">
        <v>-69.5857027211114</v>
      </c>
    </row>
    <row r="19094" spans="1:2">
      <c r="A19094" t="s">
        <v>19094</v>
      </c>
      <c r="B19094" t="n">
        <v>-68.72327153365217</v>
      </c>
    </row>
    <row r="19095" spans="1:2">
      <c r="A19095" t="s">
        <v>19095</v>
      </c>
      <c r="B19095" t="n">
        <v>-68.93670240217415</v>
      </c>
    </row>
    <row r="19096" spans="1:2">
      <c r="A19096" t="s">
        <v>19096</v>
      </c>
      <c r="B19096" t="n">
        <v>-70.15222873859034</v>
      </c>
    </row>
    <row r="19097" spans="1:2">
      <c r="A19097" t="s">
        <v>19097</v>
      </c>
      <c r="B19097" t="n">
        <v>-70.03143997156445</v>
      </c>
    </row>
    <row r="19098" spans="1:2">
      <c r="A19098" t="s">
        <v>19098</v>
      </c>
      <c r="B19098" t="n">
        <v>-69.55662225174774</v>
      </c>
    </row>
    <row r="19099" spans="1:2">
      <c r="A19099" t="s">
        <v>19099</v>
      </c>
      <c r="B19099" t="n">
        <v>-70.02569871109614</v>
      </c>
    </row>
    <row r="19100" spans="1:2">
      <c r="A19100" t="s">
        <v>19100</v>
      </c>
      <c r="B19100" t="n">
        <v>-70.1067733137462</v>
      </c>
    </row>
    <row r="19101" spans="1:2">
      <c r="A19101" t="s">
        <v>19101</v>
      </c>
      <c r="B19101" t="n">
        <v>-70.13496978244814</v>
      </c>
    </row>
    <row r="19102" spans="1:2">
      <c r="A19102" t="s">
        <v>19102</v>
      </c>
      <c r="B19102" t="n">
        <v>-69.75248505174375</v>
      </c>
    </row>
    <row r="19103" spans="1:2">
      <c r="A19103" t="s">
        <v>19103</v>
      </c>
      <c r="B19103" t="n">
        <v>-69.43327935655194</v>
      </c>
    </row>
    <row r="19104" spans="1:2">
      <c r="A19104" t="s">
        <v>19104</v>
      </c>
      <c r="B19104" t="n">
        <v>-69.68056209110208</v>
      </c>
    </row>
    <row r="19105" spans="1:2">
      <c r="A19105" t="s">
        <v>19105</v>
      </c>
      <c r="B19105" t="n">
        <v>-70.02071648195523</v>
      </c>
    </row>
    <row r="19106" spans="1:2">
      <c r="A19106" t="s">
        <v>19106</v>
      </c>
      <c r="B19106" t="n">
        <v>-70.2426868442206</v>
      </c>
    </row>
    <row r="19107" spans="1:2">
      <c r="A19107" t="s">
        <v>19107</v>
      </c>
      <c r="B19107" t="n">
        <v>-69.98616624143057</v>
      </c>
    </row>
    <row r="19108" spans="1:2">
      <c r="A19108" t="s">
        <v>19108</v>
      </c>
      <c r="B19108" t="n">
        <v>-69.94092911806322</v>
      </c>
    </row>
    <row r="19109" spans="1:2">
      <c r="A19109" t="s">
        <v>19109</v>
      </c>
      <c r="B19109" t="n">
        <v>-70.00296543076891</v>
      </c>
    </row>
    <row r="19110" spans="1:2">
      <c r="A19110" t="s">
        <v>19110</v>
      </c>
      <c r="B19110" t="n">
        <v>-69.79178563174119</v>
      </c>
    </row>
    <row r="19111" spans="1:2">
      <c r="A19111" t="s">
        <v>19111</v>
      </c>
      <c r="B19111" t="n">
        <v>-70.07004538943769</v>
      </c>
    </row>
    <row r="19112" spans="1:2">
      <c r="A19112" t="s">
        <v>19112</v>
      </c>
      <c r="B19112" t="n">
        <v>-69.90147905679929</v>
      </c>
    </row>
    <row r="19113" spans="1:2">
      <c r="A19113" t="s">
        <v>19113</v>
      </c>
      <c r="B19113" t="n">
        <v>-69.7192783863217</v>
      </c>
    </row>
    <row r="19114" spans="1:2">
      <c r="A19114" t="s">
        <v>19114</v>
      </c>
      <c r="B19114" t="n">
        <v>-69.83005322877247</v>
      </c>
    </row>
    <row r="19115" spans="1:2">
      <c r="A19115" t="s">
        <v>19115</v>
      </c>
      <c r="B19115" t="n">
        <v>-68.87830104122273</v>
      </c>
    </row>
    <row r="19116" spans="1:2">
      <c r="A19116" t="s">
        <v>19116</v>
      </c>
      <c r="B19116" t="n">
        <v>-68.55411740512073</v>
      </c>
    </row>
    <row r="19117" spans="1:2">
      <c r="A19117" t="s">
        <v>19117</v>
      </c>
      <c r="B19117" t="n">
        <v>-69.18177785758718</v>
      </c>
    </row>
    <row r="19118" spans="1:2">
      <c r="A19118" t="s">
        <v>19118</v>
      </c>
      <c r="B19118" t="n">
        <v>-69.65580664734094</v>
      </c>
    </row>
    <row r="19119" spans="1:2">
      <c r="A19119" t="s">
        <v>19119</v>
      </c>
      <c r="B19119" t="n">
        <v>-69.80861264886545</v>
      </c>
    </row>
    <row r="19120" spans="1:2">
      <c r="A19120" t="s">
        <v>19120</v>
      </c>
      <c r="B19120" t="n">
        <v>-70.29746684785869</v>
      </c>
    </row>
    <row r="19121" spans="1:2">
      <c r="A19121" t="s">
        <v>19121</v>
      </c>
      <c r="B19121" t="n">
        <v>-70.72692881842596</v>
      </c>
    </row>
    <row r="19122" spans="1:2">
      <c r="A19122" t="s">
        <v>19122</v>
      </c>
      <c r="B19122" t="n">
        <v>-70.48206294991294</v>
      </c>
    </row>
    <row r="19123" spans="1:2">
      <c r="A19123" t="s">
        <v>19123</v>
      </c>
      <c r="B19123" t="n">
        <v>-69.43414043485285</v>
      </c>
    </row>
    <row r="19124" spans="1:2">
      <c r="A19124" t="s">
        <v>19124</v>
      </c>
      <c r="B19124" t="n">
        <v>-69.18245355215586</v>
      </c>
    </row>
    <row r="19125" spans="1:2">
      <c r="A19125" t="s">
        <v>19125</v>
      </c>
      <c r="B19125" t="n">
        <v>-69.8440690148345</v>
      </c>
    </row>
    <row r="19126" spans="1:2">
      <c r="A19126" t="s">
        <v>19126</v>
      </c>
      <c r="B19126" t="n">
        <v>-68.7566655021122</v>
      </c>
    </row>
    <row r="19127" spans="1:2">
      <c r="A19127" t="s">
        <v>19127</v>
      </c>
      <c r="B19127" t="n">
        <v>-68.14099958409524</v>
      </c>
    </row>
    <row r="19128" spans="1:2">
      <c r="A19128" t="s">
        <v>19128</v>
      </c>
      <c r="B19128" t="n">
        <v>-68.11001516770627</v>
      </c>
    </row>
    <row r="19129" spans="1:2">
      <c r="A19129" t="s">
        <v>19129</v>
      </c>
      <c r="B19129" t="n">
        <v>-68.70384878796257</v>
      </c>
    </row>
    <row r="19130" spans="1:2">
      <c r="A19130" t="s">
        <v>19130</v>
      </c>
      <c r="B19130" t="n">
        <v>-68.40823467963662</v>
      </c>
    </row>
    <row r="19131" spans="1:2">
      <c r="A19131" t="s">
        <v>19131</v>
      </c>
      <c r="B19131" t="n">
        <v>-68.05206655719167</v>
      </c>
    </row>
    <row r="19132" spans="1:2">
      <c r="A19132" t="s">
        <v>19132</v>
      </c>
      <c r="B19132" t="n">
        <v>-68.40431133219465</v>
      </c>
    </row>
    <row r="19133" spans="1:2">
      <c r="A19133" t="s">
        <v>19133</v>
      </c>
      <c r="B19133" t="n">
        <v>-69.45505497313877</v>
      </c>
    </row>
    <row r="19134" spans="1:2">
      <c r="A19134" t="s">
        <v>19134</v>
      </c>
      <c r="B19134" t="n">
        <v>-69.90210871245188</v>
      </c>
    </row>
    <row r="19135" spans="1:2">
      <c r="A19135" t="s">
        <v>19135</v>
      </c>
      <c r="B19135" t="n">
        <v>-69.84687683526143</v>
      </c>
    </row>
    <row r="19136" spans="1:2">
      <c r="A19136" t="s">
        <v>19136</v>
      </c>
      <c r="B19136" t="n">
        <v>-69.27937323393016</v>
      </c>
    </row>
    <row r="19137" spans="1:2">
      <c r="A19137" t="s">
        <v>19137</v>
      </c>
      <c r="B19137" t="n">
        <v>-69.23813107305402</v>
      </c>
    </row>
    <row r="19138" spans="1:2">
      <c r="A19138" t="s">
        <v>19138</v>
      </c>
      <c r="B19138" t="n">
        <v>-69.56206388301723</v>
      </c>
    </row>
    <row r="19139" spans="1:2">
      <c r="A19139" t="s">
        <v>19139</v>
      </c>
      <c r="B19139" t="n">
        <v>-69.68790284358275</v>
      </c>
    </row>
    <row r="19140" spans="1:2">
      <c r="A19140" t="s">
        <v>19140</v>
      </c>
      <c r="B19140" t="n">
        <v>-69.64769505411233</v>
      </c>
    </row>
    <row r="19141" spans="1:2">
      <c r="A19141" t="s">
        <v>19141</v>
      </c>
      <c r="B19141" t="n">
        <v>-70.32679699676282</v>
      </c>
    </row>
    <row r="19142" spans="1:2">
      <c r="A19142" t="s">
        <v>19142</v>
      </c>
      <c r="B19142" t="n">
        <v>-70.4901231289531</v>
      </c>
    </row>
    <row r="19143" spans="1:2">
      <c r="A19143" t="s">
        <v>19143</v>
      </c>
      <c r="B19143" t="n">
        <v>-70.3248691794782</v>
      </c>
    </row>
    <row r="19144" spans="1:2">
      <c r="A19144" t="s">
        <v>19144</v>
      </c>
      <c r="B19144" t="n">
        <v>-69.61471164454269</v>
      </c>
    </row>
    <row r="19145" spans="1:2">
      <c r="A19145" t="s">
        <v>19145</v>
      </c>
      <c r="B19145" t="n">
        <v>-69.13408345753385</v>
      </c>
    </row>
    <row r="19146" spans="1:2">
      <c r="A19146" t="s">
        <v>19146</v>
      </c>
      <c r="B19146" t="n">
        <v>-69.4830544092689</v>
      </c>
    </row>
    <row r="19147" spans="1:2">
      <c r="A19147" t="s">
        <v>19147</v>
      </c>
      <c r="B19147" t="n">
        <v>-69.6902414324905</v>
      </c>
    </row>
    <row r="19148" spans="1:2">
      <c r="A19148" t="s">
        <v>19148</v>
      </c>
      <c r="B19148" t="n">
        <v>-68.43344641192895</v>
      </c>
    </row>
    <row r="19149" spans="1:2">
      <c r="A19149" t="s">
        <v>19149</v>
      </c>
      <c r="B19149" t="n">
        <v>-68.0705647228601</v>
      </c>
    </row>
    <row r="19150" spans="1:2">
      <c r="A19150" t="s">
        <v>19150</v>
      </c>
      <c r="B19150" t="n">
        <v>-68.63636485029849</v>
      </c>
    </row>
    <row r="19151" spans="1:2">
      <c r="A19151" t="s">
        <v>19151</v>
      </c>
      <c r="B19151" t="n">
        <v>-69.08947952801461</v>
      </c>
    </row>
    <row r="19152" spans="1:2">
      <c r="A19152" t="s">
        <v>19152</v>
      </c>
      <c r="B19152" t="n">
        <v>-68.81056631320685</v>
      </c>
    </row>
    <row r="19153" spans="1:2">
      <c r="A19153" t="s">
        <v>19153</v>
      </c>
      <c r="B19153" t="n">
        <v>-67.90228639059745</v>
      </c>
    </row>
    <row r="19154" spans="1:2">
      <c r="A19154" t="s">
        <v>19154</v>
      </c>
      <c r="B19154" t="n">
        <v>-67.75003886528265</v>
      </c>
    </row>
    <row r="19155" spans="1:2">
      <c r="A19155" t="s">
        <v>19155</v>
      </c>
      <c r="B19155" t="n">
        <v>-68.29731087004293</v>
      </c>
    </row>
    <row r="19156" spans="1:2">
      <c r="A19156" t="s">
        <v>19156</v>
      </c>
      <c r="B19156" t="n">
        <v>-69.26288644375455</v>
      </c>
    </row>
    <row r="19157" spans="1:2">
      <c r="A19157" t="s">
        <v>19157</v>
      </c>
      <c r="B19157" t="n">
        <v>-69.53977259825501</v>
      </c>
    </row>
    <row r="19158" spans="1:2">
      <c r="A19158" t="s">
        <v>19158</v>
      </c>
      <c r="B19158" t="n">
        <v>-69.75240244889793</v>
      </c>
    </row>
    <row r="19159" spans="1:2">
      <c r="A19159" t="s">
        <v>19159</v>
      </c>
      <c r="B19159" t="n">
        <v>-70.21880136116303</v>
      </c>
    </row>
    <row r="19160" spans="1:2">
      <c r="A19160" t="s">
        <v>19160</v>
      </c>
      <c r="B19160" t="n">
        <v>-70.68360156541297</v>
      </c>
    </row>
    <row r="19161" spans="1:2">
      <c r="A19161" t="s">
        <v>19161</v>
      </c>
      <c r="B19161" t="n">
        <v>-69.9619227563921</v>
      </c>
    </row>
    <row r="19162" spans="1:2">
      <c r="A19162" t="s">
        <v>19162</v>
      </c>
      <c r="B19162" t="n">
        <v>-69.62027253002589</v>
      </c>
    </row>
    <row r="19163" spans="1:2">
      <c r="A19163" t="s">
        <v>19163</v>
      </c>
      <c r="B19163" t="n">
        <v>-69.98889290549116</v>
      </c>
    </row>
    <row r="19164" spans="1:2">
      <c r="A19164" t="s">
        <v>19164</v>
      </c>
      <c r="B19164" t="n">
        <v>-69.43619553565549</v>
      </c>
    </row>
    <row r="19165" spans="1:2">
      <c r="A19165" t="s">
        <v>19165</v>
      </c>
      <c r="B19165" t="n">
        <v>-69.49877282605159</v>
      </c>
    </row>
    <row r="19166" spans="1:2">
      <c r="A19166" t="s">
        <v>19166</v>
      </c>
      <c r="B19166" t="n">
        <v>-70.27444432240179</v>
      </c>
    </row>
    <row r="19167" spans="1:2">
      <c r="A19167" t="s">
        <v>19167</v>
      </c>
      <c r="B19167" t="n">
        <v>-70.10494398602702</v>
      </c>
    </row>
    <row r="19168" spans="1:2">
      <c r="A19168" t="s">
        <v>19168</v>
      </c>
      <c r="B19168" t="n">
        <v>-70.07524122068745</v>
      </c>
    </row>
    <row r="19169" spans="1:2">
      <c r="A19169" t="s">
        <v>19169</v>
      </c>
      <c r="B19169" t="n">
        <v>-70.22180572228538</v>
      </c>
    </row>
    <row r="19170" spans="1:2">
      <c r="A19170" t="s">
        <v>19170</v>
      </c>
      <c r="B19170" t="n">
        <v>-69.71294642594589</v>
      </c>
    </row>
    <row r="19171" spans="1:2">
      <c r="A19171" t="s">
        <v>19171</v>
      </c>
      <c r="B19171" t="n">
        <v>-69.53264894838824</v>
      </c>
    </row>
    <row r="19172" spans="1:2">
      <c r="A19172" t="s">
        <v>19172</v>
      </c>
      <c r="B19172" t="n">
        <v>-69.84382624618857</v>
      </c>
    </row>
    <row r="19173" spans="1:2">
      <c r="A19173" t="s">
        <v>19173</v>
      </c>
      <c r="B19173" t="n">
        <v>-69.3078811198487</v>
      </c>
    </row>
    <row r="19174" spans="1:2">
      <c r="A19174" t="s">
        <v>19174</v>
      </c>
      <c r="B19174" t="n">
        <v>-68.78374834057911</v>
      </c>
    </row>
    <row r="19175" spans="1:2">
      <c r="A19175" t="s">
        <v>19175</v>
      </c>
      <c r="B19175" t="n">
        <v>-69.01605321088016</v>
      </c>
    </row>
    <row r="19176" spans="1:2">
      <c r="A19176" t="s">
        <v>19176</v>
      </c>
      <c r="B19176" t="n">
        <v>-68.39992751725532</v>
      </c>
    </row>
    <row r="19177" spans="1:2">
      <c r="A19177" t="s">
        <v>19177</v>
      </c>
      <c r="B19177" t="n">
        <v>-68.52474705177409</v>
      </c>
    </row>
    <row r="19178" spans="1:2">
      <c r="A19178" t="s">
        <v>19178</v>
      </c>
      <c r="B19178" t="n">
        <v>-69.59842658977433</v>
      </c>
    </row>
    <row r="19179" spans="1:2">
      <c r="A19179" t="s">
        <v>19179</v>
      </c>
      <c r="B19179" t="n">
        <v>-70.23523783260207</v>
      </c>
    </row>
    <row r="19180" spans="1:2">
      <c r="A19180" t="s">
        <v>19180</v>
      </c>
      <c r="B19180" t="n">
        <v>-69.76892611945499</v>
      </c>
    </row>
    <row r="19181" spans="1:2">
      <c r="A19181" t="s">
        <v>19181</v>
      </c>
      <c r="B19181" t="n">
        <v>-69.91215263295877</v>
      </c>
    </row>
    <row r="19182" spans="1:2">
      <c r="A19182" t="s">
        <v>19182</v>
      </c>
      <c r="B19182" t="n">
        <v>-69.15696558079389</v>
      </c>
    </row>
    <row r="19183" spans="1:2">
      <c r="A19183" t="s">
        <v>19183</v>
      </c>
      <c r="B19183" t="n">
        <v>-69.08223065942489</v>
      </c>
    </row>
    <row r="19184" spans="1:2">
      <c r="A19184" t="s">
        <v>19184</v>
      </c>
      <c r="B19184" t="n">
        <v>-68.95212979982651</v>
      </c>
    </row>
    <row r="19185" spans="1:2">
      <c r="A19185" t="s">
        <v>19185</v>
      </c>
      <c r="B19185" t="n">
        <v>-69.09819902529755</v>
      </c>
    </row>
    <row r="19186" spans="1:2">
      <c r="A19186" t="s">
        <v>19186</v>
      </c>
      <c r="B19186" t="n">
        <v>-69.4724216902261</v>
      </c>
    </row>
    <row r="19187" spans="1:2">
      <c r="A19187" t="s">
        <v>19187</v>
      </c>
      <c r="B19187" t="n">
        <v>-69.951268622052</v>
      </c>
    </row>
    <row r="19188" spans="1:2">
      <c r="A19188" t="s">
        <v>19188</v>
      </c>
      <c r="B19188" t="n">
        <v>-70.36642682511385</v>
      </c>
    </row>
    <row r="19189" spans="1:2">
      <c r="A19189" t="s">
        <v>19189</v>
      </c>
      <c r="B19189" t="n">
        <v>-70.21107415554138</v>
      </c>
    </row>
    <row r="19190" spans="1:2">
      <c r="A19190" t="s">
        <v>19190</v>
      </c>
      <c r="B19190" t="n">
        <v>-69.4577732400838</v>
      </c>
    </row>
    <row r="19191" spans="1:2">
      <c r="A19191" t="s">
        <v>19191</v>
      </c>
      <c r="B19191" t="n">
        <v>-69.66396402218763</v>
      </c>
    </row>
    <row r="19192" spans="1:2">
      <c r="A19192" t="s">
        <v>19192</v>
      </c>
      <c r="B19192" t="n">
        <v>-69.05950300964963</v>
      </c>
    </row>
    <row r="19193" spans="1:2">
      <c r="A19193" t="s">
        <v>19193</v>
      </c>
      <c r="B19193" t="n">
        <v>-69.16752233192355</v>
      </c>
    </row>
    <row r="19194" spans="1:2">
      <c r="A19194" t="s">
        <v>19194</v>
      </c>
      <c r="B19194" t="n">
        <v>-68.90646982022538</v>
      </c>
    </row>
    <row r="19195" spans="1:2">
      <c r="A19195" t="s">
        <v>19195</v>
      </c>
      <c r="B19195" t="n">
        <v>-68.99856672526874</v>
      </c>
    </row>
    <row r="19196" spans="1:2">
      <c r="A19196" t="s">
        <v>19196</v>
      </c>
      <c r="B19196" t="n">
        <v>-69.31855649047546</v>
      </c>
    </row>
    <row r="19197" spans="1:2">
      <c r="A19197" t="s">
        <v>19197</v>
      </c>
      <c r="B19197" t="n">
        <v>-70.09512568757424</v>
      </c>
    </row>
    <row r="19198" spans="1:2">
      <c r="A19198" t="s">
        <v>19198</v>
      </c>
      <c r="B19198" t="n">
        <v>-69.61985795822618</v>
      </c>
    </row>
    <row r="19199" spans="1:2">
      <c r="A19199" t="s">
        <v>19199</v>
      </c>
      <c r="B19199" t="n">
        <v>-69.78246417638746</v>
      </c>
    </row>
    <row r="19200" spans="1:2">
      <c r="A19200" t="s">
        <v>19200</v>
      </c>
      <c r="B19200" t="n">
        <v>-69.40673199685399</v>
      </c>
    </row>
    <row r="19201" spans="1:2">
      <c r="A19201" t="s">
        <v>19201</v>
      </c>
      <c r="B19201" t="n">
        <v>-68.43352100394148</v>
      </c>
    </row>
    <row r="19202" spans="1:2">
      <c r="A19202" t="s">
        <v>19202</v>
      </c>
      <c r="B19202" t="n">
        <v>-69.97675643972575</v>
      </c>
    </row>
    <row r="19203" spans="1:2">
      <c r="A19203" t="s">
        <v>19203</v>
      </c>
      <c r="B19203" t="n">
        <v>-70.1770625794455</v>
      </c>
    </row>
    <row r="19204" spans="1:2">
      <c r="A19204" t="s">
        <v>19204</v>
      </c>
      <c r="B19204" t="n">
        <v>-69.77500524856347</v>
      </c>
    </row>
    <row r="19205" spans="1:2">
      <c r="A19205" t="s">
        <v>19205</v>
      </c>
      <c r="B19205" t="n">
        <v>-69.98550268345048</v>
      </c>
    </row>
    <row r="19206" spans="1:2">
      <c r="A19206" t="s">
        <v>19206</v>
      </c>
      <c r="B19206" t="n">
        <v>-69.55089838331351</v>
      </c>
    </row>
    <row r="19207" spans="1:2">
      <c r="A19207" t="s">
        <v>19207</v>
      </c>
      <c r="B19207" t="n">
        <v>-69.09238547978268</v>
      </c>
    </row>
    <row r="19208" spans="1:2">
      <c r="A19208" t="s">
        <v>19208</v>
      </c>
      <c r="B19208" t="n">
        <v>-68.77118219532289</v>
      </c>
    </row>
    <row r="19209" spans="1:2">
      <c r="A19209" t="s">
        <v>19209</v>
      </c>
      <c r="B19209" t="n">
        <v>-68.60892799647179</v>
      </c>
    </row>
    <row r="19210" spans="1:2">
      <c r="A19210" t="s">
        <v>19210</v>
      </c>
      <c r="B19210" t="n">
        <v>-68.83706732676826</v>
      </c>
    </row>
    <row r="19211" spans="1:2">
      <c r="A19211" t="s">
        <v>19211</v>
      </c>
      <c r="B19211" t="n">
        <v>-69.67298448079211</v>
      </c>
    </row>
    <row r="19212" spans="1:2">
      <c r="A19212" t="s">
        <v>19212</v>
      </c>
      <c r="B19212" t="n">
        <v>-69.96761498137303</v>
      </c>
    </row>
    <row r="19213" spans="1:2">
      <c r="A19213" t="s">
        <v>19213</v>
      </c>
      <c r="B19213" t="n">
        <v>-69.89901429629312</v>
      </c>
    </row>
    <row r="19214" spans="1:2">
      <c r="A19214" t="s">
        <v>19214</v>
      </c>
      <c r="B19214" t="n">
        <v>-70.13289056835656</v>
      </c>
    </row>
    <row r="19215" spans="1:2">
      <c r="A19215" t="s">
        <v>19215</v>
      </c>
      <c r="B19215" t="n">
        <v>-70.28041188663569</v>
      </c>
    </row>
    <row r="19216" spans="1:2">
      <c r="A19216" t="s">
        <v>19216</v>
      </c>
      <c r="B19216" t="n">
        <v>-69.56141022927935</v>
      </c>
    </row>
    <row r="19217" spans="1:2">
      <c r="A19217" t="s">
        <v>19217</v>
      </c>
      <c r="B19217" t="n">
        <v>-69.62006952223356</v>
      </c>
    </row>
    <row r="19218" spans="1:2">
      <c r="A19218" t="s">
        <v>19218</v>
      </c>
      <c r="B19218" t="n">
        <v>-69.64955257892785</v>
      </c>
    </row>
    <row r="19219" spans="1:2">
      <c r="A19219" t="s">
        <v>19219</v>
      </c>
      <c r="B19219" t="n">
        <v>-69.7457664688564</v>
      </c>
    </row>
    <row r="19220" spans="1:2">
      <c r="A19220" t="s">
        <v>19220</v>
      </c>
      <c r="B19220" t="n">
        <v>-68.83314757559978</v>
      </c>
    </row>
    <row r="19221" spans="1:2">
      <c r="A19221" t="s">
        <v>19221</v>
      </c>
      <c r="B19221" t="n">
        <v>-68.9856627191528</v>
      </c>
    </row>
    <row r="19222" spans="1:2">
      <c r="A19222" t="s">
        <v>19222</v>
      </c>
      <c r="B19222" t="n">
        <v>-69.80216788946021</v>
      </c>
    </row>
    <row r="19223" spans="1:2">
      <c r="A19223" t="s">
        <v>19223</v>
      </c>
      <c r="B19223" t="n">
        <v>-69.64475092679601</v>
      </c>
    </row>
    <row r="19224" spans="1:2">
      <c r="A19224" t="s">
        <v>19224</v>
      </c>
      <c r="B19224" t="n">
        <v>-68.99794637774605</v>
      </c>
    </row>
    <row r="19225" spans="1:2">
      <c r="A19225" t="s">
        <v>19225</v>
      </c>
      <c r="B19225" t="n">
        <v>-68.88976467908985</v>
      </c>
    </row>
    <row r="19226" spans="1:2">
      <c r="A19226" t="s">
        <v>19226</v>
      </c>
      <c r="B19226" t="n">
        <v>-69.52751841076517</v>
      </c>
    </row>
    <row r="19227" spans="1:2">
      <c r="A19227" t="s">
        <v>19227</v>
      </c>
      <c r="B19227" t="n">
        <v>-69.08704526280142</v>
      </c>
    </row>
    <row r="19228" spans="1:2">
      <c r="A19228" t="s">
        <v>19228</v>
      </c>
      <c r="B19228" t="n">
        <v>-69.32870600272014</v>
      </c>
    </row>
    <row r="19229" spans="1:2">
      <c r="A19229" t="s">
        <v>19229</v>
      </c>
      <c r="B19229" t="n">
        <v>-70.53536097566496</v>
      </c>
    </row>
    <row r="19230" spans="1:2">
      <c r="A19230" t="s">
        <v>19230</v>
      </c>
      <c r="B19230" t="n">
        <v>-70.4999227449981</v>
      </c>
    </row>
    <row r="19231" spans="1:2">
      <c r="A19231" t="s">
        <v>19231</v>
      </c>
      <c r="B19231" t="n">
        <v>-69.97464454843913</v>
      </c>
    </row>
    <row r="19232" spans="1:2">
      <c r="A19232" t="s">
        <v>19232</v>
      </c>
      <c r="B19232" t="n">
        <v>-69.92936977850877</v>
      </c>
    </row>
    <row r="19233" spans="1:2">
      <c r="A19233" t="s">
        <v>19233</v>
      </c>
      <c r="B19233" t="n">
        <v>-68.8085283493765</v>
      </c>
    </row>
    <row r="19234" spans="1:2">
      <c r="A19234" t="s">
        <v>19234</v>
      </c>
      <c r="B19234" t="n">
        <v>-68.52355029627159</v>
      </c>
    </row>
    <row r="19235" spans="1:2">
      <c r="A19235" t="s">
        <v>19235</v>
      </c>
      <c r="B19235" t="n">
        <v>-68.86749567789538</v>
      </c>
    </row>
    <row r="19236" spans="1:2">
      <c r="A19236" t="s">
        <v>19236</v>
      </c>
      <c r="B19236" t="n">
        <v>-69.80498528849158</v>
      </c>
    </row>
    <row r="19237" spans="1:2">
      <c r="A19237" t="s">
        <v>19237</v>
      </c>
      <c r="B19237" t="n">
        <v>-69.99637953031117</v>
      </c>
    </row>
    <row r="19238" spans="1:2">
      <c r="A19238" t="s">
        <v>19238</v>
      </c>
      <c r="B19238" t="n">
        <v>-70.42823897437952</v>
      </c>
    </row>
    <row r="19239" spans="1:2">
      <c r="A19239" t="s">
        <v>19239</v>
      </c>
      <c r="B19239" t="n">
        <v>-70.44526016351452</v>
      </c>
    </row>
    <row r="19240" spans="1:2">
      <c r="A19240" t="s">
        <v>19240</v>
      </c>
      <c r="B19240" t="n">
        <v>-70.05831741810749</v>
      </c>
    </row>
    <row r="19241" spans="1:2">
      <c r="A19241" t="s">
        <v>19241</v>
      </c>
      <c r="B19241" t="n">
        <v>-69.30397719303545</v>
      </c>
    </row>
    <row r="19242" spans="1:2">
      <c r="A19242" t="s">
        <v>19242</v>
      </c>
      <c r="B19242" t="n">
        <v>-69.47437158390505</v>
      </c>
    </row>
    <row r="19243" spans="1:2">
      <c r="A19243" t="s">
        <v>19243</v>
      </c>
      <c r="B19243" t="n">
        <v>-69.45289035328054</v>
      </c>
    </row>
    <row r="19244" spans="1:2">
      <c r="A19244" t="s">
        <v>19244</v>
      </c>
      <c r="B19244" t="n">
        <v>-70.24367664568393</v>
      </c>
    </row>
    <row r="19245" spans="1:2">
      <c r="A19245" t="s">
        <v>19245</v>
      </c>
      <c r="B19245" t="n">
        <v>-70.15655627405101</v>
      </c>
    </row>
    <row r="19246" spans="1:2">
      <c r="A19246" t="s">
        <v>19246</v>
      </c>
      <c r="B19246" t="n">
        <v>-69.9782911044028</v>
      </c>
    </row>
    <row r="19247" spans="1:2">
      <c r="A19247" t="s">
        <v>19247</v>
      </c>
      <c r="B19247" t="n">
        <v>-70.13336072908039</v>
      </c>
    </row>
    <row r="19248" spans="1:2">
      <c r="A19248" t="s">
        <v>19248</v>
      </c>
      <c r="B19248" t="n">
        <v>-69.59480450759366</v>
      </c>
    </row>
    <row r="19249" spans="1:2">
      <c r="A19249" t="s">
        <v>19249</v>
      </c>
      <c r="B19249" t="n">
        <v>-69.18403238608562</v>
      </c>
    </row>
    <row r="19250" spans="1:2">
      <c r="A19250" t="s">
        <v>19250</v>
      </c>
      <c r="B19250" t="n">
        <v>-69.92698560785365</v>
      </c>
    </row>
    <row r="19251" spans="1:2">
      <c r="A19251" t="s">
        <v>19251</v>
      </c>
      <c r="B19251" t="n">
        <v>-70.42435897643972</v>
      </c>
    </row>
    <row r="19252" spans="1:2">
      <c r="A19252" t="s">
        <v>19252</v>
      </c>
      <c r="B19252" t="n">
        <v>-69.55596368042771</v>
      </c>
    </row>
    <row r="19253" spans="1:2">
      <c r="A19253" t="s">
        <v>19253</v>
      </c>
      <c r="B19253" t="n">
        <v>-68.6616020548677</v>
      </c>
    </row>
    <row r="19254" spans="1:2">
      <c r="A19254" t="s">
        <v>19254</v>
      </c>
      <c r="B19254" t="n">
        <v>-68.87047798150213</v>
      </c>
    </row>
    <row r="19255" spans="1:2">
      <c r="A19255" t="s">
        <v>19255</v>
      </c>
      <c r="B19255" t="n">
        <v>-69.87248553815488</v>
      </c>
    </row>
    <row r="19256" spans="1:2">
      <c r="A19256" t="s">
        <v>19256</v>
      </c>
      <c r="B19256" t="n">
        <v>-69.83696370251897</v>
      </c>
    </row>
    <row r="19257" spans="1:2">
      <c r="A19257" t="s">
        <v>19257</v>
      </c>
      <c r="B19257" t="n">
        <v>-69.09550290062631</v>
      </c>
    </row>
    <row r="19258" spans="1:2">
      <c r="A19258" t="s">
        <v>19258</v>
      </c>
      <c r="B19258" t="n">
        <v>-68.25897955061136</v>
      </c>
    </row>
    <row r="19259" spans="1:2">
      <c r="A19259" t="s">
        <v>19259</v>
      </c>
      <c r="B19259" t="n">
        <v>-67.38279068042272</v>
      </c>
    </row>
    <row r="19260" spans="1:2">
      <c r="A19260" t="s">
        <v>19260</v>
      </c>
      <c r="B19260" t="n">
        <v>-67.29224731665624</v>
      </c>
    </row>
    <row r="19261" spans="1:2">
      <c r="A19261" t="s">
        <v>19261</v>
      </c>
      <c r="B19261" t="n">
        <v>-68.01556932773561</v>
      </c>
    </row>
    <row r="19262" spans="1:2">
      <c r="A19262" t="s">
        <v>19262</v>
      </c>
      <c r="B19262" t="n">
        <v>-69.51492759430721</v>
      </c>
    </row>
    <row r="19263" spans="1:2">
      <c r="A19263" t="s">
        <v>19263</v>
      </c>
      <c r="B19263" t="n">
        <v>-69.78796622319217</v>
      </c>
    </row>
    <row r="19264" spans="1:2">
      <c r="A19264" t="s">
        <v>19264</v>
      </c>
      <c r="B19264" t="n">
        <v>-69.63132012643655</v>
      </c>
    </row>
    <row r="19265" spans="1:2">
      <c r="A19265" t="s">
        <v>19265</v>
      </c>
      <c r="B19265" t="n">
        <v>-69.77354055179026</v>
      </c>
    </row>
    <row r="19266" spans="1:2">
      <c r="A19266" t="s">
        <v>19266</v>
      </c>
      <c r="B19266" t="n">
        <v>-69.79452468930432</v>
      </c>
    </row>
    <row r="19267" spans="1:2">
      <c r="A19267" t="s">
        <v>19267</v>
      </c>
      <c r="B19267" t="n">
        <v>-70.40580672792717</v>
      </c>
    </row>
    <row r="19268" spans="1:2">
      <c r="A19268" t="s">
        <v>19268</v>
      </c>
      <c r="B19268" t="n">
        <v>-70.36910856450859</v>
      </c>
    </row>
    <row r="19269" spans="1:2">
      <c r="A19269" t="s">
        <v>19269</v>
      </c>
      <c r="B19269" t="n">
        <v>-70.03776790546455</v>
      </c>
    </row>
    <row r="19270" spans="1:2">
      <c r="A19270" t="s">
        <v>19270</v>
      </c>
      <c r="B19270" t="n">
        <v>-69.9220338508494</v>
      </c>
    </row>
    <row r="19271" spans="1:2">
      <c r="A19271" t="s">
        <v>19271</v>
      </c>
      <c r="B19271" t="n">
        <v>-70.42646054494378</v>
      </c>
    </row>
    <row r="19272" spans="1:2">
      <c r="A19272" t="s">
        <v>19272</v>
      </c>
      <c r="B19272" t="n">
        <v>-70.59239083837215</v>
      </c>
    </row>
    <row r="19273" spans="1:2">
      <c r="A19273" t="s">
        <v>19273</v>
      </c>
      <c r="B19273" t="n">
        <v>-70.9592557809184</v>
      </c>
    </row>
    <row r="19274" spans="1:2">
      <c r="A19274" t="s">
        <v>19274</v>
      </c>
      <c r="B19274" t="n">
        <v>-70.83264749702502</v>
      </c>
    </row>
    <row r="19275" spans="1:2">
      <c r="A19275" t="s">
        <v>19275</v>
      </c>
      <c r="B19275" t="n">
        <v>-70.20850863911616</v>
      </c>
    </row>
    <row r="19276" spans="1:2">
      <c r="A19276" t="s">
        <v>19276</v>
      </c>
      <c r="B19276" t="n">
        <v>-70.41392514161186</v>
      </c>
    </row>
    <row r="19277" spans="1:2">
      <c r="A19277" t="s">
        <v>19277</v>
      </c>
      <c r="B19277" t="n">
        <v>-70.10605326332572</v>
      </c>
    </row>
    <row r="19278" spans="1:2">
      <c r="A19278" t="s">
        <v>19278</v>
      </c>
      <c r="B19278" t="n">
        <v>-70.0686925203464</v>
      </c>
    </row>
    <row r="19279" spans="1:2">
      <c r="A19279" t="s">
        <v>19279</v>
      </c>
      <c r="B19279" t="n">
        <v>-70.64770782553472</v>
      </c>
    </row>
    <row r="19280" spans="1:2">
      <c r="A19280" t="s">
        <v>19280</v>
      </c>
      <c r="B19280" t="n">
        <v>-70.71899902387459</v>
      </c>
    </row>
    <row r="19281" spans="1:2">
      <c r="A19281" t="s">
        <v>19281</v>
      </c>
      <c r="B19281" t="n">
        <v>-69.72581444850476</v>
      </c>
    </row>
    <row r="19282" spans="1:2">
      <c r="A19282" t="s">
        <v>19282</v>
      </c>
      <c r="B19282" t="n">
        <v>-69.22867566025268</v>
      </c>
    </row>
    <row r="19283" spans="1:2">
      <c r="A19283" t="s">
        <v>19283</v>
      </c>
      <c r="B19283" t="n">
        <v>-69.42378251103054</v>
      </c>
    </row>
    <row r="19284" spans="1:2">
      <c r="A19284" t="s">
        <v>19284</v>
      </c>
      <c r="B19284" t="n">
        <v>-69.28932552044714</v>
      </c>
    </row>
    <row r="19285" spans="1:2">
      <c r="A19285" t="s">
        <v>19285</v>
      </c>
      <c r="B19285" t="n">
        <v>-69.15708486931732</v>
      </c>
    </row>
    <row r="19286" spans="1:2">
      <c r="A19286" t="s">
        <v>19286</v>
      </c>
      <c r="B19286" t="n">
        <v>-69.90749329831711</v>
      </c>
    </row>
    <row r="19287" spans="1:2">
      <c r="A19287" t="s">
        <v>19287</v>
      </c>
      <c r="B19287" t="n">
        <v>-70.09241957566353</v>
      </c>
    </row>
    <row r="19288" spans="1:2">
      <c r="A19288" t="s">
        <v>19288</v>
      </c>
      <c r="B19288" t="n">
        <v>-69.75342588654864</v>
      </c>
    </row>
    <row r="19289" spans="1:2">
      <c r="A19289" t="s">
        <v>19289</v>
      </c>
      <c r="B19289" t="n">
        <v>-69.40387529274508</v>
      </c>
    </row>
    <row r="19290" spans="1:2">
      <c r="A19290" t="s">
        <v>19290</v>
      </c>
      <c r="B19290" t="n">
        <v>-69.82278592689175</v>
      </c>
    </row>
    <row r="19291" spans="1:2">
      <c r="A19291" t="s">
        <v>19291</v>
      </c>
      <c r="B19291" t="n">
        <v>-69.79388584041703</v>
      </c>
    </row>
    <row r="19292" spans="1:2">
      <c r="A19292" t="s">
        <v>19292</v>
      </c>
      <c r="B19292" t="n">
        <v>-69.35925328606133</v>
      </c>
    </row>
    <row r="19293" spans="1:2">
      <c r="A19293" t="s">
        <v>19293</v>
      </c>
      <c r="B19293" t="n">
        <v>-69.70075063435021</v>
      </c>
    </row>
    <row r="19294" spans="1:2">
      <c r="A19294" t="s">
        <v>19294</v>
      </c>
      <c r="B19294" t="n">
        <v>-69.3950828643849</v>
      </c>
    </row>
    <row r="19295" spans="1:2">
      <c r="A19295" t="s">
        <v>19295</v>
      </c>
      <c r="B19295" t="n">
        <v>-70.22964688402202</v>
      </c>
    </row>
    <row r="19296" spans="1:2">
      <c r="A19296" t="s">
        <v>19296</v>
      </c>
      <c r="B19296" t="n">
        <v>-70.10564792605834</v>
      </c>
    </row>
    <row r="19297" spans="1:2">
      <c r="A19297" t="s">
        <v>19297</v>
      </c>
      <c r="B19297" t="n">
        <v>-70.62726918417297</v>
      </c>
    </row>
    <row r="19298" spans="1:2">
      <c r="A19298" t="s">
        <v>19298</v>
      </c>
      <c r="B19298" t="n">
        <v>-70.35143036090902</v>
      </c>
    </row>
    <row r="19299" spans="1:2">
      <c r="A19299" t="s">
        <v>19299</v>
      </c>
      <c r="B19299" t="n">
        <v>-70.45758417201687</v>
      </c>
    </row>
    <row r="19300" spans="1:2">
      <c r="A19300" t="s">
        <v>19300</v>
      </c>
      <c r="B19300" t="n">
        <v>-71.08691217445526</v>
      </c>
    </row>
    <row r="19301" spans="1:2">
      <c r="A19301" t="s">
        <v>19301</v>
      </c>
      <c r="B19301" t="n">
        <v>-70.54763204238121</v>
      </c>
    </row>
    <row r="19302" spans="1:2">
      <c r="A19302" t="s">
        <v>19302</v>
      </c>
      <c r="B19302" t="n">
        <v>-70.63758481632183</v>
      </c>
    </row>
    <row r="19303" spans="1:2">
      <c r="A19303" t="s">
        <v>19303</v>
      </c>
      <c r="B19303" t="n">
        <v>-70.57739101892173</v>
      </c>
    </row>
    <row r="19304" spans="1:2">
      <c r="A19304" t="s">
        <v>19304</v>
      </c>
      <c r="B19304" t="n">
        <v>-70.5633135685338</v>
      </c>
    </row>
    <row r="19305" spans="1:2">
      <c r="A19305" t="s">
        <v>19305</v>
      </c>
      <c r="B19305" t="n">
        <v>-70.80452975534934</v>
      </c>
    </row>
    <row r="19306" spans="1:2">
      <c r="A19306" t="s">
        <v>19306</v>
      </c>
      <c r="B19306" t="n">
        <v>-70.77470518522051</v>
      </c>
    </row>
    <row r="19307" spans="1:2">
      <c r="A19307" t="s">
        <v>19307</v>
      </c>
      <c r="B19307" t="n">
        <v>-70.69945178989852</v>
      </c>
    </row>
    <row r="19308" spans="1:2">
      <c r="A19308" t="s">
        <v>19308</v>
      </c>
      <c r="B19308" t="n">
        <v>-71.38264858845403</v>
      </c>
    </row>
    <row r="19309" spans="1:2">
      <c r="A19309" t="s">
        <v>19309</v>
      </c>
      <c r="B19309" t="n">
        <v>-70.26480610226244</v>
      </c>
    </row>
    <row r="19310" spans="1:2">
      <c r="A19310" t="s">
        <v>19310</v>
      </c>
      <c r="B19310" t="n">
        <v>-69.86429971919389</v>
      </c>
    </row>
    <row r="19311" spans="1:2">
      <c r="A19311" t="s">
        <v>19311</v>
      </c>
      <c r="B19311" t="n">
        <v>-70.2809963198921</v>
      </c>
    </row>
    <row r="19312" spans="1:2">
      <c r="A19312" t="s">
        <v>19312</v>
      </c>
      <c r="B19312" t="n">
        <v>-69.74352133355627</v>
      </c>
    </row>
    <row r="19313" spans="1:2">
      <c r="A19313" t="s">
        <v>19313</v>
      </c>
      <c r="B19313" t="n">
        <v>-69.58228935074092</v>
      </c>
    </row>
    <row r="19314" spans="1:2">
      <c r="A19314" t="s">
        <v>19314</v>
      </c>
      <c r="B19314" t="n">
        <v>-70.69026415197349</v>
      </c>
    </row>
    <row r="19315" spans="1:2">
      <c r="A19315" t="s">
        <v>19315</v>
      </c>
      <c r="B19315" t="n">
        <v>-70.38459073505253</v>
      </c>
    </row>
    <row r="19316" spans="1:2">
      <c r="A19316" t="s">
        <v>19316</v>
      </c>
      <c r="B19316" t="n">
        <v>-69.64418555259411</v>
      </c>
    </row>
    <row r="19317" spans="1:2">
      <c r="A19317" t="s">
        <v>19317</v>
      </c>
      <c r="B19317" t="n">
        <v>-68.75278463771873</v>
      </c>
    </row>
    <row r="19318" spans="1:2">
      <c r="A19318" t="s">
        <v>19318</v>
      </c>
      <c r="B19318" t="n">
        <v>-68.64678283187209</v>
      </c>
    </row>
    <row r="19319" spans="1:2">
      <c r="A19319" t="s">
        <v>19319</v>
      </c>
      <c r="B19319" t="n">
        <v>-69.44249946027483</v>
      </c>
    </row>
    <row r="19320" spans="1:2">
      <c r="A19320" t="s">
        <v>19320</v>
      </c>
      <c r="B19320" t="n">
        <v>-70.01641592456821</v>
      </c>
    </row>
    <row r="19321" spans="1:2">
      <c r="A19321" t="s">
        <v>19321</v>
      </c>
      <c r="B19321" t="n">
        <v>-69.88541993266706</v>
      </c>
    </row>
    <row r="19322" spans="1:2">
      <c r="A19322" t="s">
        <v>19322</v>
      </c>
      <c r="B19322" t="n">
        <v>-70.37145874881882</v>
      </c>
    </row>
    <row r="19323" spans="1:2">
      <c r="A19323" t="s">
        <v>19323</v>
      </c>
      <c r="B19323" t="n">
        <v>-69.89106059246112</v>
      </c>
    </row>
    <row r="19324" spans="1:2">
      <c r="A19324" t="s">
        <v>19324</v>
      </c>
      <c r="B19324" t="n">
        <v>-70.17099273136878</v>
      </c>
    </row>
    <row r="19325" spans="1:2">
      <c r="A19325" t="s">
        <v>19325</v>
      </c>
      <c r="B19325" t="n">
        <v>-70.48160526809028</v>
      </c>
    </row>
    <row r="19326" spans="1:2">
      <c r="A19326" t="s">
        <v>19326</v>
      </c>
      <c r="B19326" t="n">
        <v>-71.11106758357077</v>
      </c>
    </row>
    <row r="19327" spans="1:2">
      <c r="A19327" t="s">
        <v>19327</v>
      </c>
      <c r="B19327" t="n">
        <v>-70.63901166002364</v>
      </c>
    </row>
    <row r="19328" spans="1:2">
      <c r="A19328" t="s">
        <v>19328</v>
      </c>
      <c r="B19328" t="n">
        <v>-70.67973504286545</v>
      </c>
    </row>
    <row r="19329" spans="1:2">
      <c r="A19329" t="s">
        <v>19329</v>
      </c>
      <c r="B19329" t="n">
        <v>-71.08102807435588</v>
      </c>
    </row>
    <row r="19330" spans="1:2">
      <c r="A19330" t="s">
        <v>19330</v>
      </c>
      <c r="B19330" t="n">
        <v>-70.76480517628541</v>
      </c>
    </row>
    <row r="19331" spans="1:2">
      <c r="A19331" t="s">
        <v>19331</v>
      </c>
      <c r="B19331" t="n">
        <v>-70.3434317042781</v>
      </c>
    </row>
    <row r="19332" spans="1:2">
      <c r="A19332" t="s">
        <v>19332</v>
      </c>
      <c r="B19332" t="n">
        <v>-70.27657613869974</v>
      </c>
    </row>
    <row r="19333" spans="1:2">
      <c r="A19333" t="s">
        <v>19333</v>
      </c>
      <c r="B19333" t="n">
        <v>-70.80779042509963</v>
      </c>
    </row>
    <row r="19334" spans="1:2">
      <c r="A19334" t="s">
        <v>19334</v>
      </c>
      <c r="B19334" t="n">
        <v>-70.479887038706</v>
      </c>
    </row>
    <row r="19335" spans="1:2">
      <c r="A19335" t="s">
        <v>19335</v>
      </c>
      <c r="B19335" t="n">
        <v>-69.90861692528918</v>
      </c>
    </row>
    <row r="19336" spans="1:2">
      <c r="A19336" t="s">
        <v>19336</v>
      </c>
      <c r="B19336" t="n">
        <v>-68.26208117876547</v>
      </c>
    </row>
    <row r="19337" spans="1:2">
      <c r="A19337" t="s">
        <v>19337</v>
      </c>
      <c r="B19337" t="n">
        <v>-67.9568855159601</v>
      </c>
    </row>
    <row r="19338" spans="1:2">
      <c r="A19338" t="s">
        <v>19338</v>
      </c>
      <c r="B19338" t="n">
        <v>-68.67075413991671</v>
      </c>
    </row>
    <row r="19339" spans="1:2">
      <c r="A19339" t="s">
        <v>19339</v>
      </c>
      <c r="B19339" t="n">
        <v>-69.37492281675907</v>
      </c>
    </row>
    <row r="19340" spans="1:2">
      <c r="A19340" t="s">
        <v>19340</v>
      </c>
      <c r="B19340" t="n">
        <v>-69.91396802566987</v>
      </c>
    </row>
    <row r="19341" spans="1:2">
      <c r="A19341" t="s">
        <v>19341</v>
      </c>
      <c r="B19341" t="n">
        <v>-69.62928906527114</v>
      </c>
    </row>
    <row r="19342" spans="1:2">
      <c r="A19342" t="s">
        <v>19342</v>
      </c>
      <c r="B19342" t="n">
        <v>-70.05498574046814</v>
      </c>
    </row>
    <row r="19343" spans="1:2">
      <c r="A19343" t="s">
        <v>19343</v>
      </c>
      <c r="B19343" t="n">
        <v>-69.67191511056413</v>
      </c>
    </row>
    <row r="19344" spans="1:2">
      <c r="A19344" t="s">
        <v>19344</v>
      </c>
      <c r="B19344" t="n">
        <v>-69.28769973795245</v>
      </c>
    </row>
    <row r="19345" spans="1:2">
      <c r="A19345" t="s">
        <v>19345</v>
      </c>
      <c r="B19345" t="n">
        <v>-69.49085152027811</v>
      </c>
    </row>
    <row r="19346" spans="1:2">
      <c r="A19346" t="s">
        <v>19346</v>
      </c>
      <c r="B19346" t="n">
        <v>-70.33320980200992</v>
      </c>
    </row>
    <row r="19347" spans="1:2">
      <c r="A19347" t="s">
        <v>19347</v>
      </c>
      <c r="B19347" t="n">
        <v>-70.36293345175011</v>
      </c>
    </row>
    <row r="19348" spans="1:2">
      <c r="A19348" t="s">
        <v>19348</v>
      </c>
      <c r="B19348" t="n">
        <v>-70.70019950367922</v>
      </c>
    </row>
    <row r="19349" spans="1:2">
      <c r="A19349" t="s">
        <v>19349</v>
      </c>
      <c r="B19349" t="n">
        <v>-70.64440699176743</v>
      </c>
    </row>
    <row r="19350" spans="1:2">
      <c r="A19350" t="s">
        <v>19350</v>
      </c>
      <c r="B19350" t="n">
        <v>-71.11440461109966</v>
      </c>
    </row>
    <row r="19351" spans="1:2">
      <c r="A19351" t="s">
        <v>19351</v>
      </c>
      <c r="B19351" t="n">
        <v>-70.17621891129166</v>
      </c>
    </row>
    <row r="19352" spans="1:2">
      <c r="A19352" t="s">
        <v>19352</v>
      </c>
      <c r="B19352" t="n">
        <v>-70.31865016613807</v>
      </c>
    </row>
    <row r="19353" spans="1:2">
      <c r="A19353" t="s">
        <v>19353</v>
      </c>
      <c r="B19353" t="n">
        <v>-70.26727326554334</v>
      </c>
    </row>
    <row r="19354" spans="1:2">
      <c r="A19354" t="s">
        <v>19354</v>
      </c>
      <c r="B19354" t="n">
        <v>-69.77012750728696</v>
      </c>
    </row>
    <row r="19355" spans="1:2">
      <c r="A19355" t="s">
        <v>19355</v>
      </c>
      <c r="B19355" t="n">
        <v>-70.34751898361532</v>
      </c>
    </row>
    <row r="19356" spans="1:2">
      <c r="A19356" t="s">
        <v>19356</v>
      </c>
      <c r="B19356" t="n">
        <v>-70.06445863432609</v>
      </c>
    </row>
    <row r="19357" spans="1:2">
      <c r="A19357" t="s">
        <v>19357</v>
      </c>
      <c r="B19357" t="n">
        <v>-69.82890322445101</v>
      </c>
    </row>
    <row r="19358" spans="1:2">
      <c r="A19358" t="s">
        <v>19358</v>
      </c>
      <c r="B19358" t="n">
        <v>-69.54620969365223</v>
      </c>
    </row>
    <row r="19359" spans="1:2">
      <c r="A19359" t="s">
        <v>19359</v>
      </c>
      <c r="B19359" t="n">
        <v>-70.39734942807178</v>
      </c>
    </row>
    <row r="19360" spans="1:2">
      <c r="A19360" t="s">
        <v>19360</v>
      </c>
      <c r="B19360" t="n">
        <v>-70.45830188483771</v>
      </c>
    </row>
    <row r="19361" spans="1:2">
      <c r="A19361" t="s">
        <v>19361</v>
      </c>
      <c r="B19361" t="n">
        <v>-69.93879427243607</v>
      </c>
    </row>
    <row r="19362" spans="1:2">
      <c r="A19362" t="s">
        <v>19362</v>
      </c>
      <c r="B19362" t="n">
        <v>-69.78186504364216</v>
      </c>
    </row>
    <row r="19363" spans="1:2">
      <c r="A19363" t="s">
        <v>19363</v>
      </c>
      <c r="B19363" t="n">
        <v>-68.68055822291038</v>
      </c>
    </row>
    <row r="19364" spans="1:2">
      <c r="A19364" t="s">
        <v>19364</v>
      </c>
      <c r="B19364" t="n">
        <v>-68.13508713976756</v>
      </c>
    </row>
    <row r="19365" spans="1:2">
      <c r="A19365" t="s">
        <v>19365</v>
      </c>
      <c r="B19365" t="n">
        <v>-68.53445810869408</v>
      </c>
    </row>
    <row r="19366" spans="1:2">
      <c r="A19366" t="s">
        <v>19366</v>
      </c>
      <c r="B19366" t="n">
        <v>-68.96983007687471</v>
      </c>
    </row>
    <row r="19367" spans="1:2">
      <c r="A19367" t="s">
        <v>19367</v>
      </c>
      <c r="B19367" t="n">
        <v>-68.431280503002</v>
      </c>
    </row>
    <row r="19368" spans="1:2">
      <c r="A19368" t="s">
        <v>19368</v>
      </c>
      <c r="B19368" t="n">
        <v>-68.39132399588948</v>
      </c>
    </row>
    <row r="19369" spans="1:2">
      <c r="A19369" t="s">
        <v>19369</v>
      </c>
      <c r="B19369" t="n">
        <v>-68.84634360017183</v>
      </c>
    </row>
    <row r="19370" spans="1:2">
      <c r="A19370" t="s">
        <v>19370</v>
      </c>
      <c r="B19370" t="n">
        <v>-69.7606969011803</v>
      </c>
    </row>
    <row r="19371" spans="1:2">
      <c r="A19371" t="s">
        <v>19371</v>
      </c>
      <c r="B19371" t="n">
        <v>-69.78135726204893</v>
      </c>
    </row>
    <row r="19372" spans="1:2">
      <c r="A19372" t="s">
        <v>19372</v>
      </c>
      <c r="B19372" t="n">
        <v>-69.38832381150219</v>
      </c>
    </row>
    <row r="19373" spans="1:2">
      <c r="A19373" t="s">
        <v>19373</v>
      </c>
      <c r="B19373" t="n">
        <v>-69.84195702815045</v>
      </c>
    </row>
    <row r="19374" spans="1:2">
      <c r="A19374" t="s">
        <v>19374</v>
      </c>
      <c r="B19374" t="n">
        <v>-71.05187566255933</v>
      </c>
    </row>
    <row r="19375" spans="1:2">
      <c r="A19375" t="s">
        <v>19375</v>
      </c>
      <c r="B19375" t="n">
        <v>-71.29040309009849</v>
      </c>
    </row>
    <row r="19376" spans="1:2">
      <c r="A19376" t="s">
        <v>19376</v>
      </c>
      <c r="B19376" t="n">
        <v>-71.45298347182273</v>
      </c>
    </row>
    <row r="19377" spans="1:2">
      <c r="A19377" t="s">
        <v>19377</v>
      </c>
      <c r="B19377" t="n">
        <v>-70.87256098547296</v>
      </c>
    </row>
    <row r="19378" spans="1:2">
      <c r="A19378" t="s">
        <v>19378</v>
      </c>
      <c r="B19378" t="n">
        <v>-71.34942228791272</v>
      </c>
    </row>
    <row r="19379" spans="1:2">
      <c r="A19379" t="s">
        <v>19379</v>
      </c>
      <c r="B19379" t="n">
        <v>-70.83353530029149</v>
      </c>
    </row>
    <row r="19380" spans="1:2">
      <c r="A19380" t="s">
        <v>19380</v>
      </c>
      <c r="B19380" t="n">
        <v>-70.5386571341617</v>
      </c>
    </row>
    <row r="19381" spans="1:2">
      <c r="A19381" t="s">
        <v>19381</v>
      </c>
      <c r="B19381" t="n">
        <v>-70.19909916881234</v>
      </c>
    </row>
    <row r="19382" spans="1:2">
      <c r="A19382" t="s">
        <v>19382</v>
      </c>
      <c r="B19382" t="n">
        <v>-70.62017331774533</v>
      </c>
    </row>
    <row r="19383" spans="1:2">
      <c r="A19383" t="s">
        <v>19383</v>
      </c>
      <c r="B19383" t="n">
        <v>-70.92273009437801</v>
      </c>
    </row>
    <row r="19384" spans="1:2">
      <c r="A19384" t="s">
        <v>19384</v>
      </c>
      <c r="B19384" t="n">
        <v>-70.53548109745321</v>
      </c>
    </row>
    <row r="19385" spans="1:2">
      <c r="A19385" t="s">
        <v>19385</v>
      </c>
      <c r="B19385" t="n">
        <v>-70.39944497608113</v>
      </c>
    </row>
    <row r="19386" spans="1:2">
      <c r="A19386" t="s">
        <v>19386</v>
      </c>
      <c r="B19386" t="n">
        <v>-70.43039939461039</v>
      </c>
    </row>
    <row r="19387" spans="1:2">
      <c r="A19387" t="s">
        <v>19387</v>
      </c>
      <c r="B19387" t="n">
        <v>-70.64945829493729</v>
      </c>
    </row>
    <row r="19388" spans="1:2">
      <c r="A19388" t="s">
        <v>19388</v>
      </c>
      <c r="B19388" t="n">
        <v>-69.81371346046609</v>
      </c>
    </row>
    <row r="19389" spans="1:2">
      <c r="A19389" t="s">
        <v>19389</v>
      </c>
      <c r="B19389" t="n">
        <v>-69.15576938530751</v>
      </c>
    </row>
    <row r="19390" spans="1:2">
      <c r="A19390" t="s">
        <v>19390</v>
      </c>
      <c r="B19390" t="n">
        <v>-69.30444266690252</v>
      </c>
    </row>
    <row r="19391" spans="1:2">
      <c r="A19391" t="s">
        <v>19391</v>
      </c>
      <c r="B19391" t="n">
        <v>-69.49665934041485</v>
      </c>
    </row>
    <row r="19392" spans="1:2">
      <c r="A19392" t="s">
        <v>19392</v>
      </c>
      <c r="B19392" t="n">
        <v>-67.98551976322369</v>
      </c>
    </row>
    <row r="19393" spans="1:2">
      <c r="A19393" t="s">
        <v>19393</v>
      </c>
      <c r="B19393" t="n">
        <v>-67.39481943222665</v>
      </c>
    </row>
    <row r="19394" spans="1:2">
      <c r="A19394" t="s">
        <v>19394</v>
      </c>
      <c r="B19394" t="n">
        <v>-67.69955794885639</v>
      </c>
    </row>
    <row r="19395" spans="1:2">
      <c r="A19395" t="s">
        <v>19395</v>
      </c>
      <c r="B19395" t="n">
        <v>-68.67953794386202</v>
      </c>
    </row>
    <row r="19396" spans="1:2">
      <c r="A19396" t="s">
        <v>19396</v>
      </c>
      <c r="B19396" t="n">
        <v>-70.0872221743888</v>
      </c>
    </row>
    <row r="19397" spans="1:2">
      <c r="A19397" t="s">
        <v>19397</v>
      </c>
      <c r="B19397" t="n">
        <v>-69.77698359338461</v>
      </c>
    </row>
    <row r="19398" spans="1:2">
      <c r="A19398" t="s">
        <v>19398</v>
      </c>
      <c r="B19398" t="n">
        <v>-69.86103586972948</v>
      </c>
    </row>
    <row r="19399" spans="1:2">
      <c r="A19399" t="s">
        <v>19399</v>
      </c>
      <c r="B19399" t="n">
        <v>-69.94462637481402</v>
      </c>
    </row>
    <row r="19400" spans="1:2">
      <c r="A19400" t="s">
        <v>19400</v>
      </c>
      <c r="B19400" t="n">
        <v>-69.73427122081424</v>
      </c>
    </row>
    <row r="19401" spans="1:2">
      <c r="A19401" t="s">
        <v>19401</v>
      </c>
      <c r="B19401" t="n">
        <v>-69.93740370009409</v>
      </c>
    </row>
    <row r="19402" spans="1:2">
      <c r="A19402" t="s">
        <v>19402</v>
      </c>
      <c r="B19402" t="n">
        <v>-70.1299324224666</v>
      </c>
    </row>
    <row r="19403" spans="1:2">
      <c r="A19403" t="s">
        <v>19403</v>
      </c>
      <c r="B19403" t="n">
        <v>-70.24524523900988</v>
      </c>
    </row>
    <row r="19404" spans="1:2">
      <c r="A19404" t="s">
        <v>19404</v>
      </c>
      <c r="B19404" t="n">
        <v>-69.83807849318296</v>
      </c>
    </row>
    <row r="19405" spans="1:2">
      <c r="A19405" t="s">
        <v>19405</v>
      </c>
      <c r="B19405" t="n">
        <v>-69.22812069364781</v>
      </c>
    </row>
    <row r="19406" spans="1:2">
      <c r="A19406" t="s">
        <v>19406</v>
      </c>
      <c r="B19406" t="n">
        <v>-69.38460790843908</v>
      </c>
    </row>
    <row r="19407" spans="1:2">
      <c r="A19407" t="s">
        <v>19407</v>
      </c>
      <c r="B19407" t="n">
        <v>-69.48890840205115</v>
      </c>
    </row>
    <row r="19408" spans="1:2">
      <c r="A19408" t="s">
        <v>19408</v>
      </c>
      <c r="B19408" t="n">
        <v>-69.24351027936362</v>
      </c>
    </row>
    <row r="19409" spans="1:2">
      <c r="A19409" t="s">
        <v>19409</v>
      </c>
      <c r="B19409" t="n">
        <v>-69.51527835284264</v>
      </c>
    </row>
    <row r="19410" spans="1:2">
      <c r="A19410" t="s">
        <v>19410</v>
      </c>
      <c r="B19410" t="n">
        <v>-69.93224134071315</v>
      </c>
    </row>
    <row r="19411" spans="1:2">
      <c r="A19411" t="s">
        <v>19411</v>
      </c>
      <c r="B19411" t="n">
        <v>-69.2837654643682</v>
      </c>
    </row>
    <row r="19412" spans="1:2">
      <c r="A19412" t="s">
        <v>19412</v>
      </c>
      <c r="B19412" t="n">
        <v>-69.52434827026801</v>
      </c>
    </row>
    <row r="19413" spans="1:2">
      <c r="A19413" t="s">
        <v>19413</v>
      </c>
      <c r="B19413" t="n">
        <v>-69.06810250884021</v>
      </c>
    </row>
    <row r="19414" spans="1:2">
      <c r="A19414" t="s">
        <v>19414</v>
      </c>
      <c r="B19414" t="n">
        <v>-69.66530475099435</v>
      </c>
    </row>
    <row r="19415" spans="1:2">
      <c r="A19415" t="s">
        <v>19415</v>
      </c>
      <c r="B19415" t="n">
        <v>-69.21198410803551</v>
      </c>
    </row>
    <row r="19416" spans="1:2">
      <c r="A19416" t="s">
        <v>19416</v>
      </c>
      <c r="B19416" t="n">
        <v>-70.04215814536883</v>
      </c>
    </row>
    <row r="19417" spans="1:2">
      <c r="A19417" t="s">
        <v>19417</v>
      </c>
      <c r="B19417" t="n">
        <v>-69.43357160784984</v>
      </c>
    </row>
    <row r="19418" spans="1:2">
      <c r="A19418" t="s">
        <v>19418</v>
      </c>
      <c r="B19418" t="n">
        <v>-68.78518755674725</v>
      </c>
    </row>
    <row r="19419" spans="1:2">
      <c r="A19419" t="s">
        <v>19419</v>
      </c>
      <c r="B19419" t="n">
        <v>-68.29665148204732</v>
      </c>
    </row>
    <row r="19420" spans="1:2">
      <c r="A19420" t="s">
        <v>19420</v>
      </c>
      <c r="B19420" t="n">
        <v>-67.66059873593902</v>
      </c>
    </row>
    <row r="19421" spans="1:2">
      <c r="A19421" t="s">
        <v>19421</v>
      </c>
      <c r="B19421" t="n">
        <v>-67.90897374263088</v>
      </c>
    </row>
    <row r="19422" spans="1:2">
      <c r="A19422" t="s">
        <v>19422</v>
      </c>
      <c r="B19422" t="n">
        <v>-69.2801736226651</v>
      </c>
    </row>
    <row r="19423" spans="1:2">
      <c r="A19423" t="s">
        <v>19423</v>
      </c>
      <c r="B19423" t="n">
        <v>-70.65915704231958</v>
      </c>
    </row>
    <row r="19424" spans="1:2">
      <c r="A19424" t="s">
        <v>19424</v>
      </c>
      <c r="B19424" t="n">
        <v>-70.90763702848562</v>
      </c>
    </row>
    <row r="19425" spans="1:2">
      <c r="A19425" t="s">
        <v>19425</v>
      </c>
      <c r="B19425" t="n">
        <v>-70.87761824279471</v>
      </c>
    </row>
    <row r="19426" spans="1:2">
      <c r="A19426" t="s">
        <v>19426</v>
      </c>
      <c r="B19426" t="n">
        <v>-70.63848762339313</v>
      </c>
    </row>
    <row r="19427" spans="1:2">
      <c r="A19427" t="s">
        <v>19427</v>
      </c>
      <c r="B19427" t="n">
        <v>-69.71592792307354</v>
      </c>
    </row>
    <row r="19428" spans="1:2">
      <c r="A19428" t="s">
        <v>19428</v>
      </c>
      <c r="B19428" t="n">
        <v>-69.05656190069081</v>
      </c>
    </row>
    <row r="19429" spans="1:2">
      <c r="A19429" t="s">
        <v>19429</v>
      </c>
      <c r="B19429" t="n">
        <v>-69.68364405843568</v>
      </c>
    </row>
    <row r="19430" spans="1:2">
      <c r="A19430" t="s">
        <v>19430</v>
      </c>
      <c r="B19430" t="n">
        <v>-69.60184947663578</v>
      </c>
    </row>
    <row r="19431" spans="1:2">
      <c r="A19431" t="s">
        <v>19431</v>
      </c>
      <c r="B19431" t="n">
        <v>-69.75193581056166</v>
      </c>
    </row>
    <row r="19432" spans="1:2">
      <c r="A19432" t="s">
        <v>19432</v>
      </c>
      <c r="B19432" t="n">
        <v>-68.78975647871702</v>
      </c>
    </row>
    <row r="19433" spans="1:2">
      <c r="A19433" t="s">
        <v>19433</v>
      </c>
      <c r="B19433" t="n">
        <v>-68.89212368442399</v>
      </c>
    </row>
    <row r="19434" spans="1:2">
      <c r="A19434" t="s">
        <v>19434</v>
      </c>
      <c r="B19434" t="n">
        <v>-69.70995778027347</v>
      </c>
    </row>
    <row r="19435" spans="1:2">
      <c r="A19435" t="s">
        <v>19435</v>
      </c>
      <c r="B19435" t="n">
        <v>-69.96921613213829</v>
      </c>
    </row>
    <row r="19436" spans="1:2">
      <c r="A19436" t="s">
        <v>19436</v>
      </c>
      <c r="B19436" t="n">
        <v>-70.65820027629331</v>
      </c>
    </row>
    <row r="19437" spans="1:2">
      <c r="A19437" t="s">
        <v>19437</v>
      </c>
      <c r="B19437" t="n">
        <v>-69.78051192991968</v>
      </c>
    </row>
    <row r="19438" spans="1:2">
      <c r="A19438" t="s">
        <v>19438</v>
      </c>
      <c r="B19438" t="n">
        <v>-69.97127791907667</v>
      </c>
    </row>
    <row r="19439" spans="1:2">
      <c r="A19439" t="s">
        <v>19439</v>
      </c>
      <c r="B19439" t="n">
        <v>-70.36182126211781</v>
      </c>
    </row>
    <row r="19440" spans="1:2">
      <c r="A19440" t="s">
        <v>19440</v>
      </c>
      <c r="B19440" t="n">
        <v>-70.52527682440467</v>
      </c>
    </row>
    <row r="19441" spans="1:2">
      <c r="A19441" t="s">
        <v>19441</v>
      </c>
      <c r="B19441" t="n">
        <v>-70.19269771978784</v>
      </c>
    </row>
    <row r="19442" spans="1:2">
      <c r="A19442" t="s">
        <v>19442</v>
      </c>
      <c r="B19442" t="n">
        <v>-69.90164830802249</v>
      </c>
    </row>
    <row r="19443" spans="1:2">
      <c r="A19443" t="s">
        <v>19443</v>
      </c>
      <c r="B19443" t="n">
        <v>-69.57361102822091</v>
      </c>
    </row>
    <row r="19444" spans="1:2">
      <c r="A19444" t="s">
        <v>19444</v>
      </c>
      <c r="B19444" t="n">
        <v>-69.64099161530959</v>
      </c>
    </row>
    <row r="19445" spans="1:2">
      <c r="A19445" t="s">
        <v>19445</v>
      </c>
      <c r="B19445" t="n">
        <v>-69.54610731360677</v>
      </c>
    </row>
    <row r="19446" spans="1:2">
      <c r="A19446" t="s">
        <v>19446</v>
      </c>
      <c r="B19446" t="n">
        <v>-69.5826870530958</v>
      </c>
    </row>
    <row r="19447" spans="1:2">
      <c r="A19447" t="s">
        <v>19447</v>
      </c>
      <c r="B19447" t="n">
        <v>-69.28114242887581</v>
      </c>
    </row>
    <row r="19448" spans="1:2">
      <c r="A19448" t="s">
        <v>19448</v>
      </c>
      <c r="B19448" t="n">
        <v>-69.45944647302321</v>
      </c>
    </row>
    <row r="19449" spans="1:2">
      <c r="A19449" t="s">
        <v>19449</v>
      </c>
      <c r="B19449" t="n">
        <v>-69.84254444799167</v>
      </c>
    </row>
    <row r="19450" spans="1:2">
      <c r="A19450" t="s">
        <v>19450</v>
      </c>
      <c r="B19450" t="n">
        <v>-69.41572609087194</v>
      </c>
    </row>
    <row r="19451" spans="1:2">
      <c r="A19451" t="s">
        <v>19451</v>
      </c>
      <c r="B19451" t="n">
        <v>-69.80008432780545</v>
      </c>
    </row>
    <row r="19452" spans="1:2">
      <c r="A19452" t="s">
        <v>19452</v>
      </c>
      <c r="B19452" t="n">
        <v>-70.1188165299528</v>
      </c>
    </row>
    <row r="19453" spans="1:2">
      <c r="A19453" t="s">
        <v>19453</v>
      </c>
      <c r="B19453" t="n">
        <v>-70.35947809541229</v>
      </c>
    </row>
    <row r="19454" spans="1:2">
      <c r="A19454" t="s">
        <v>19454</v>
      </c>
      <c r="B19454" t="n">
        <v>-69.77268577378982</v>
      </c>
    </row>
    <row r="19455" spans="1:2">
      <c r="A19455" t="s">
        <v>19455</v>
      </c>
      <c r="B19455" t="n">
        <v>-68.8268322683881</v>
      </c>
    </row>
    <row r="19456" spans="1:2">
      <c r="A19456" t="s">
        <v>19456</v>
      </c>
      <c r="B19456" t="n">
        <v>-68.53886631000594</v>
      </c>
    </row>
    <row r="19457" spans="1:2">
      <c r="A19457" t="s">
        <v>19457</v>
      </c>
      <c r="B19457" t="n">
        <v>-69.20926268485712</v>
      </c>
    </row>
    <row r="19458" spans="1:2">
      <c r="A19458" t="s">
        <v>19458</v>
      </c>
      <c r="B19458" t="n">
        <v>-69.84944918967945</v>
      </c>
    </row>
    <row r="19459" spans="1:2">
      <c r="A19459" t="s">
        <v>19459</v>
      </c>
      <c r="B19459" t="n">
        <v>-68.79526854357826</v>
      </c>
    </row>
    <row r="19460" spans="1:2">
      <c r="A19460" t="s">
        <v>19460</v>
      </c>
      <c r="B19460" t="n">
        <v>-68.58476156736523</v>
      </c>
    </row>
    <row r="19461" spans="1:2">
      <c r="A19461" t="s">
        <v>19461</v>
      </c>
      <c r="B19461" t="n">
        <v>-69.26221735494681</v>
      </c>
    </row>
    <row r="19462" spans="1:2">
      <c r="A19462" t="s">
        <v>19462</v>
      </c>
      <c r="B19462" t="n">
        <v>-69.95191180107145</v>
      </c>
    </row>
    <row r="19463" spans="1:2">
      <c r="A19463" t="s">
        <v>19463</v>
      </c>
      <c r="B19463" t="n">
        <v>-70.57101030708509</v>
      </c>
    </row>
    <row r="19464" spans="1:2">
      <c r="A19464" t="s">
        <v>19464</v>
      </c>
      <c r="B19464" t="n">
        <v>-70.53431715432022</v>
      </c>
    </row>
    <row r="19465" spans="1:2">
      <c r="A19465" t="s">
        <v>19465</v>
      </c>
      <c r="B19465" t="n">
        <v>-70.92529577916912</v>
      </c>
    </row>
    <row r="19466" spans="1:2">
      <c r="A19466" t="s">
        <v>19466</v>
      </c>
      <c r="B19466" t="n">
        <v>-70.40848380537361</v>
      </c>
    </row>
    <row r="19467" spans="1:2">
      <c r="A19467" t="s">
        <v>19467</v>
      </c>
      <c r="B19467" t="n">
        <v>-70.14068757581504</v>
      </c>
    </row>
    <row r="19468" spans="1:2">
      <c r="A19468" t="s">
        <v>19468</v>
      </c>
      <c r="B19468" t="n">
        <v>-70.55785338367946</v>
      </c>
    </row>
    <row r="19469" spans="1:2">
      <c r="A19469" t="s">
        <v>19469</v>
      </c>
      <c r="B19469" t="n">
        <v>-70.53169581904565</v>
      </c>
    </row>
    <row r="19470" spans="1:2">
      <c r="A19470" t="s">
        <v>19470</v>
      </c>
      <c r="B19470" t="n">
        <v>-70.00921792030249</v>
      </c>
    </row>
    <row r="19471" spans="1:2">
      <c r="A19471" t="s">
        <v>19471</v>
      </c>
      <c r="B19471" t="n">
        <v>-69.87429962583178</v>
      </c>
    </row>
    <row r="19472" spans="1:2">
      <c r="A19472" t="s">
        <v>19472</v>
      </c>
      <c r="B19472" t="n">
        <v>-70.24467757058767</v>
      </c>
    </row>
    <row r="19473" spans="1:2">
      <c r="A19473" t="s">
        <v>19473</v>
      </c>
      <c r="B19473" t="n">
        <v>-70.20919294891097</v>
      </c>
    </row>
    <row r="19474" spans="1:2">
      <c r="A19474" t="s">
        <v>19474</v>
      </c>
      <c r="B19474" t="n">
        <v>-69.30508286248369</v>
      </c>
    </row>
    <row r="19475" spans="1:2">
      <c r="A19475" t="s">
        <v>19475</v>
      </c>
      <c r="B19475" t="n">
        <v>-68.78961974267568</v>
      </c>
    </row>
    <row r="19476" spans="1:2">
      <c r="A19476" t="s">
        <v>19476</v>
      </c>
      <c r="B19476" t="n">
        <v>-68.83806164972101</v>
      </c>
    </row>
    <row r="19477" spans="1:2">
      <c r="A19477" t="s">
        <v>19477</v>
      </c>
      <c r="B19477" t="n">
        <v>-69.50950134276252</v>
      </c>
    </row>
    <row r="19478" spans="1:2">
      <c r="A19478" t="s">
        <v>19478</v>
      </c>
      <c r="B19478" t="n">
        <v>-69.87165017734048</v>
      </c>
    </row>
    <row r="19479" spans="1:2">
      <c r="A19479" t="s">
        <v>19479</v>
      </c>
      <c r="B19479" t="n">
        <v>-69.76115465927546</v>
      </c>
    </row>
    <row r="19480" spans="1:2">
      <c r="A19480" t="s">
        <v>19480</v>
      </c>
      <c r="B19480" t="n">
        <v>-70.10863816970829</v>
      </c>
    </row>
    <row r="19481" spans="1:2">
      <c r="A19481" t="s">
        <v>19481</v>
      </c>
      <c r="B19481" t="n">
        <v>-70.59581950845033</v>
      </c>
    </row>
    <row r="19482" spans="1:2">
      <c r="A19482" t="s">
        <v>19482</v>
      </c>
      <c r="B19482" t="n">
        <v>-70.77698805044838</v>
      </c>
    </row>
    <row r="19483" spans="1:2">
      <c r="A19483" t="s">
        <v>19483</v>
      </c>
      <c r="B19483" t="n">
        <v>-70.37907607695598</v>
      </c>
    </row>
    <row r="19484" spans="1:2">
      <c r="A19484" t="s">
        <v>19484</v>
      </c>
      <c r="B19484" t="n">
        <v>-70.65957931636805</v>
      </c>
    </row>
    <row r="19485" spans="1:2">
      <c r="A19485" t="s">
        <v>19485</v>
      </c>
      <c r="B19485" t="n">
        <v>-70.83908575414173</v>
      </c>
    </row>
    <row r="19486" spans="1:2">
      <c r="A19486" t="s">
        <v>19486</v>
      </c>
      <c r="B19486" t="n">
        <v>-70.12204042401322</v>
      </c>
    </row>
    <row r="19487" spans="1:2">
      <c r="A19487" t="s">
        <v>19487</v>
      </c>
      <c r="B19487" t="n">
        <v>-68.96767675842472</v>
      </c>
    </row>
    <row r="19488" spans="1:2">
      <c r="A19488" t="s">
        <v>19488</v>
      </c>
      <c r="B19488" t="n">
        <v>-68.95738118831815</v>
      </c>
    </row>
    <row r="19489" spans="1:2">
      <c r="A19489" t="s">
        <v>19489</v>
      </c>
      <c r="B19489" t="n">
        <v>-69.87060866935911</v>
      </c>
    </row>
    <row r="19490" spans="1:2">
      <c r="A19490" t="s">
        <v>19490</v>
      </c>
      <c r="B19490" t="n">
        <v>-70.01519654410234</v>
      </c>
    </row>
    <row r="19491" spans="1:2">
      <c r="A19491" t="s">
        <v>19491</v>
      </c>
      <c r="B19491" t="n">
        <v>-69.68811782439602</v>
      </c>
    </row>
    <row r="19492" spans="1:2">
      <c r="A19492" t="s">
        <v>19492</v>
      </c>
      <c r="B19492" t="n">
        <v>-69.56257743327618</v>
      </c>
    </row>
    <row r="19493" spans="1:2">
      <c r="A19493" t="s">
        <v>19493</v>
      </c>
      <c r="B19493" t="n">
        <v>-69.53640505555256</v>
      </c>
    </row>
    <row r="19494" spans="1:2">
      <c r="A19494" t="s">
        <v>19494</v>
      </c>
      <c r="B19494" t="n">
        <v>-69.4035544222736</v>
      </c>
    </row>
    <row r="19495" spans="1:2">
      <c r="A19495" t="s">
        <v>19495</v>
      </c>
      <c r="B19495" t="n">
        <v>-69.52927089031556</v>
      </c>
    </row>
    <row r="19496" spans="1:2">
      <c r="A19496" t="s">
        <v>19496</v>
      </c>
      <c r="B19496" t="n">
        <v>-70.06860935660286</v>
      </c>
    </row>
    <row r="19497" spans="1:2">
      <c r="A19497" t="s">
        <v>19497</v>
      </c>
      <c r="B19497" t="n">
        <v>-70.95422281383303</v>
      </c>
    </row>
    <row r="19498" spans="1:2">
      <c r="A19498" t="s">
        <v>19498</v>
      </c>
      <c r="B19498" t="n">
        <v>-70.55706939561243</v>
      </c>
    </row>
    <row r="19499" spans="1:2">
      <c r="A19499" t="s">
        <v>19499</v>
      </c>
      <c r="B19499" t="n">
        <v>-70.18349408443234</v>
      </c>
    </row>
    <row r="19500" spans="1:2">
      <c r="A19500" t="s">
        <v>19500</v>
      </c>
      <c r="B19500" t="n">
        <v>-69.03282101623464</v>
      </c>
    </row>
    <row r="19501" spans="1:2">
      <c r="A19501" t="s">
        <v>19501</v>
      </c>
      <c r="B19501" t="n">
        <v>-68.63090631852799</v>
      </c>
    </row>
    <row r="19502" spans="1:2">
      <c r="A19502" t="s">
        <v>19502</v>
      </c>
      <c r="B19502" t="n">
        <v>-68.89919782557911</v>
      </c>
    </row>
    <row r="19503" spans="1:2">
      <c r="A19503" t="s">
        <v>19503</v>
      </c>
      <c r="B19503" t="n">
        <v>-69.80125381151242</v>
      </c>
    </row>
    <row r="19504" spans="1:2">
      <c r="A19504" t="s">
        <v>19504</v>
      </c>
      <c r="B19504" t="n">
        <v>-69.84063848982947</v>
      </c>
    </row>
    <row r="19505" spans="1:2">
      <c r="A19505" t="s">
        <v>19505</v>
      </c>
      <c r="B19505" t="n">
        <v>-70.43883650368196</v>
      </c>
    </row>
    <row r="19506" spans="1:2">
      <c r="A19506" t="s">
        <v>19506</v>
      </c>
      <c r="B19506" t="n">
        <v>-70.52110763552409</v>
      </c>
    </row>
    <row r="19507" spans="1:2">
      <c r="A19507" t="s">
        <v>19507</v>
      </c>
      <c r="B19507" t="n">
        <v>-70.42573463964369</v>
      </c>
    </row>
    <row r="19508" spans="1:2">
      <c r="A19508" t="s">
        <v>19508</v>
      </c>
      <c r="B19508" t="n">
        <v>-70.03777371941575</v>
      </c>
    </row>
    <row r="19509" spans="1:2">
      <c r="A19509" t="s">
        <v>19509</v>
      </c>
      <c r="B19509" t="n">
        <v>-69.28246274074078</v>
      </c>
    </row>
    <row r="19510" spans="1:2">
      <c r="A19510" t="s">
        <v>19510</v>
      </c>
      <c r="B19510" t="n">
        <v>-69.30954479311609</v>
      </c>
    </row>
    <row r="19511" spans="1:2">
      <c r="A19511" t="s">
        <v>19511</v>
      </c>
      <c r="B19511" t="n">
        <v>-70.08743790928227</v>
      </c>
    </row>
    <row r="19512" spans="1:2">
      <c r="A19512" t="s">
        <v>19512</v>
      </c>
      <c r="B19512" t="n">
        <v>-69.83899861246208</v>
      </c>
    </row>
    <row r="19513" spans="1:2">
      <c r="A19513" t="s">
        <v>19513</v>
      </c>
      <c r="B19513" t="n">
        <v>-69.40037093065835</v>
      </c>
    </row>
    <row r="19514" spans="1:2">
      <c r="A19514" t="s">
        <v>19514</v>
      </c>
      <c r="B19514" t="n">
        <v>-70.21434162502928</v>
      </c>
    </row>
    <row r="19515" spans="1:2">
      <c r="A19515" t="s">
        <v>19515</v>
      </c>
      <c r="B19515" t="n">
        <v>-70.13217679325334</v>
      </c>
    </row>
    <row r="19516" spans="1:2">
      <c r="A19516" t="s">
        <v>19516</v>
      </c>
      <c r="B19516" t="n">
        <v>-70.02884497716157</v>
      </c>
    </row>
    <row r="19517" spans="1:2">
      <c r="A19517" t="s">
        <v>19517</v>
      </c>
      <c r="B19517" t="n">
        <v>-70.32261886759602</v>
      </c>
    </row>
    <row r="19518" spans="1:2">
      <c r="A19518" t="s">
        <v>19518</v>
      </c>
      <c r="B19518" t="n">
        <v>-69.26739538284079</v>
      </c>
    </row>
    <row r="19519" spans="1:2">
      <c r="A19519" t="s">
        <v>19519</v>
      </c>
      <c r="B19519" t="n">
        <v>-68.69025894984732</v>
      </c>
    </row>
    <row r="19520" spans="1:2">
      <c r="A19520" t="s">
        <v>19520</v>
      </c>
      <c r="B19520" t="n">
        <v>-68.8840980065664</v>
      </c>
    </row>
    <row r="19521" spans="1:2">
      <c r="A19521" t="s">
        <v>19521</v>
      </c>
      <c r="B19521" t="n">
        <v>-69.30132662844272</v>
      </c>
    </row>
    <row r="19522" spans="1:2">
      <c r="A19522" t="s">
        <v>19522</v>
      </c>
      <c r="B19522" t="n">
        <v>-69.10908516181416</v>
      </c>
    </row>
    <row r="19523" spans="1:2">
      <c r="A19523" t="s">
        <v>19523</v>
      </c>
      <c r="B19523" t="n">
        <v>-69.01473813550878</v>
      </c>
    </row>
    <row r="19524" spans="1:2">
      <c r="A19524" t="s">
        <v>19524</v>
      </c>
      <c r="B19524" t="n">
        <v>-69.57707813623115</v>
      </c>
    </row>
    <row r="19525" spans="1:2">
      <c r="A19525" t="s">
        <v>19525</v>
      </c>
      <c r="B19525" t="n">
        <v>-68.53742845591117</v>
      </c>
    </row>
    <row r="19526" spans="1:2">
      <c r="A19526" t="s">
        <v>19526</v>
      </c>
      <c r="B19526" t="n">
        <v>-68.77127989919828</v>
      </c>
    </row>
    <row r="19527" spans="1:2">
      <c r="A19527" t="s">
        <v>19527</v>
      </c>
      <c r="B19527" t="n">
        <v>-70.1171716732816</v>
      </c>
    </row>
    <row r="19528" spans="1:2">
      <c r="A19528" t="s">
        <v>19528</v>
      </c>
      <c r="B19528" t="n">
        <v>-69.2788688279006</v>
      </c>
    </row>
    <row r="19529" spans="1:2">
      <c r="A19529" t="s">
        <v>19529</v>
      </c>
      <c r="B19529" t="n">
        <v>-68.8963833437478</v>
      </c>
    </row>
    <row r="19530" spans="1:2">
      <c r="A19530" t="s">
        <v>19530</v>
      </c>
      <c r="B19530" t="n">
        <v>-69.31196056764909</v>
      </c>
    </row>
    <row r="19531" spans="1:2">
      <c r="A19531" t="s">
        <v>19531</v>
      </c>
      <c r="B19531" t="n">
        <v>-69.4970359320392</v>
      </c>
    </row>
    <row r="19532" spans="1:2">
      <c r="A19532" t="s">
        <v>19532</v>
      </c>
      <c r="B19532" t="n">
        <v>-69.41406153034762</v>
      </c>
    </row>
    <row r="19533" spans="1:2">
      <c r="A19533" t="s">
        <v>19533</v>
      </c>
      <c r="B19533" t="n">
        <v>-69.19235446035646</v>
      </c>
    </row>
    <row r="19534" spans="1:2">
      <c r="A19534" t="s">
        <v>19534</v>
      </c>
      <c r="B19534" t="n">
        <v>-67.78468621196322</v>
      </c>
    </row>
    <row r="19535" spans="1:2">
      <c r="A19535" t="s">
        <v>19535</v>
      </c>
      <c r="B19535" t="n">
        <v>-67.24851954805135</v>
      </c>
    </row>
    <row r="19536" spans="1:2">
      <c r="A19536" t="s">
        <v>19536</v>
      </c>
      <c r="B19536" t="n">
        <v>-67.59198828778877</v>
      </c>
    </row>
    <row r="19537" spans="1:2">
      <c r="A19537" t="s">
        <v>19537</v>
      </c>
      <c r="B19537" t="n">
        <v>-68.5456061810475</v>
      </c>
    </row>
    <row r="19538" spans="1:2">
      <c r="A19538" t="s">
        <v>19538</v>
      </c>
      <c r="B19538" t="n">
        <v>-68.46772936594519</v>
      </c>
    </row>
    <row r="19539" spans="1:2">
      <c r="A19539" t="s">
        <v>19539</v>
      </c>
      <c r="B19539" t="n">
        <v>-68.45838981274913</v>
      </c>
    </row>
    <row r="19540" spans="1:2">
      <c r="A19540" t="s">
        <v>19540</v>
      </c>
      <c r="B19540" t="n">
        <v>-68.51330130222753</v>
      </c>
    </row>
    <row r="19541" spans="1:2">
      <c r="A19541" t="s">
        <v>19541</v>
      </c>
      <c r="B19541" t="n">
        <v>-69.14768029318688</v>
      </c>
    </row>
    <row r="19542" spans="1:2">
      <c r="A19542" t="s">
        <v>19542</v>
      </c>
      <c r="B19542" t="n">
        <v>-70.40642067979196</v>
      </c>
    </row>
    <row r="19543" spans="1:2">
      <c r="A19543" t="s">
        <v>19543</v>
      </c>
      <c r="B19543" t="n">
        <v>-70.73001931448064</v>
      </c>
    </row>
    <row r="19544" spans="1:2">
      <c r="A19544" t="s">
        <v>19544</v>
      </c>
      <c r="B19544" t="n">
        <v>-70.32774293779534</v>
      </c>
    </row>
    <row r="19545" spans="1:2">
      <c r="A19545" t="s">
        <v>19545</v>
      </c>
      <c r="B19545" t="n">
        <v>-70.95451546467621</v>
      </c>
    </row>
    <row r="19546" spans="1:2">
      <c r="A19546" t="s">
        <v>19546</v>
      </c>
      <c r="B19546" t="n">
        <v>-70.37906314716641</v>
      </c>
    </row>
    <row r="19547" spans="1:2">
      <c r="A19547" t="s">
        <v>19547</v>
      </c>
      <c r="B19547" t="n">
        <v>-70.24876974966543</v>
      </c>
    </row>
    <row r="19548" spans="1:2">
      <c r="A19548" t="s">
        <v>19548</v>
      </c>
      <c r="B19548" t="n">
        <v>-70.71716823896739</v>
      </c>
    </row>
    <row r="19549" spans="1:2">
      <c r="A19549" t="s">
        <v>19549</v>
      </c>
      <c r="B19549" t="n">
        <v>-70.21862403313355</v>
      </c>
    </row>
    <row r="19550" spans="1:2">
      <c r="A19550" t="s">
        <v>19550</v>
      </c>
      <c r="B19550" t="n">
        <v>-70.50782471203641</v>
      </c>
    </row>
    <row r="19551" spans="1:2">
      <c r="A19551" t="s">
        <v>19551</v>
      </c>
      <c r="B19551" t="n">
        <v>-71.16178463115557</v>
      </c>
    </row>
    <row r="19552" spans="1:2">
      <c r="A19552" t="s">
        <v>19552</v>
      </c>
      <c r="B19552" t="n">
        <v>-70.44944930375141</v>
      </c>
    </row>
    <row r="19553" spans="1:2">
      <c r="A19553" t="s">
        <v>19553</v>
      </c>
      <c r="B19553" t="n">
        <v>-70.09459550853032</v>
      </c>
    </row>
    <row r="19554" spans="1:2">
      <c r="A19554" t="s">
        <v>19554</v>
      </c>
      <c r="B19554" t="n">
        <v>-70.12434675987571</v>
      </c>
    </row>
    <row r="19555" spans="1:2">
      <c r="A19555" t="s">
        <v>19555</v>
      </c>
      <c r="B19555" t="n">
        <v>-70.14819489414063</v>
      </c>
    </row>
    <row r="19556" spans="1:2">
      <c r="A19556" t="s">
        <v>19556</v>
      </c>
      <c r="B19556" t="n">
        <v>-69.55527736280763</v>
      </c>
    </row>
    <row r="19557" spans="1:2">
      <c r="A19557" t="s">
        <v>19557</v>
      </c>
      <c r="B19557" t="n">
        <v>-69.90868732018613</v>
      </c>
    </row>
    <row r="19558" spans="1:2">
      <c r="A19558" t="s">
        <v>19558</v>
      </c>
      <c r="B19558" t="n">
        <v>-69.64038245233669</v>
      </c>
    </row>
    <row r="19559" spans="1:2">
      <c r="A19559" t="s">
        <v>19559</v>
      </c>
      <c r="B19559" t="n">
        <v>-69.82688584962682</v>
      </c>
    </row>
    <row r="19560" spans="1:2">
      <c r="A19560" t="s">
        <v>19560</v>
      </c>
      <c r="B19560" t="n">
        <v>-70.10982633903322</v>
      </c>
    </row>
    <row r="19561" spans="1:2">
      <c r="A19561" t="s">
        <v>19561</v>
      </c>
      <c r="B19561" t="n">
        <v>-68.61690086189873</v>
      </c>
    </row>
    <row r="19562" spans="1:2">
      <c r="A19562" t="s">
        <v>19562</v>
      </c>
      <c r="B19562" t="n">
        <v>-67.93149531890829</v>
      </c>
    </row>
    <row r="19563" spans="1:2">
      <c r="A19563" t="s">
        <v>19563</v>
      </c>
      <c r="B19563" t="n">
        <v>-68.04372344454877</v>
      </c>
    </row>
    <row r="19564" spans="1:2">
      <c r="A19564" t="s">
        <v>19564</v>
      </c>
      <c r="B19564" t="n">
        <v>-68.81290906838689</v>
      </c>
    </row>
    <row r="19565" spans="1:2">
      <c r="A19565" t="s">
        <v>19565</v>
      </c>
      <c r="B19565" t="n">
        <v>-70.08142310414985</v>
      </c>
    </row>
    <row r="19566" spans="1:2">
      <c r="A19566" t="s">
        <v>19566</v>
      </c>
      <c r="B19566" t="n">
        <v>-70.36011864445382</v>
      </c>
    </row>
    <row r="19567" spans="1:2">
      <c r="A19567" t="s">
        <v>19567</v>
      </c>
      <c r="B19567" t="n">
        <v>-70.11418655676221</v>
      </c>
    </row>
    <row r="19568" spans="1:2">
      <c r="A19568" t="s">
        <v>19568</v>
      </c>
      <c r="B19568" t="n">
        <v>-69.77689297524864</v>
      </c>
    </row>
    <row r="19569" spans="1:2">
      <c r="A19569" t="s">
        <v>19569</v>
      </c>
      <c r="B19569" t="n">
        <v>-69.56556541235709</v>
      </c>
    </row>
    <row r="19570" spans="1:2">
      <c r="A19570" t="s">
        <v>19570</v>
      </c>
      <c r="B19570" t="n">
        <v>-69.83439626777694</v>
      </c>
    </row>
    <row r="19571" spans="1:2">
      <c r="A19571" t="s">
        <v>19571</v>
      </c>
      <c r="B19571" t="n">
        <v>-69.52965852823647</v>
      </c>
    </row>
    <row r="19572" spans="1:2">
      <c r="A19572" t="s">
        <v>19572</v>
      </c>
      <c r="B19572" t="n">
        <v>-69.25181806738027</v>
      </c>
    </row>
    <row r="19573" spans="1:2">
      <c r="A19573" t="s">
        <v>19573</v>
      </c>
      <c r="B19573" t="n">
        <v>-69.49132588448968</v>
      </c>
    </row>
    <row r="19574" spans="1:2">
      <c r="A19574" t="s">
        <v>19574</v>
      </c>
      <c r="B19574" t="n">
        <v>-70.58861849242388</v>
      </c>
    </row>
    <row r="19575" spans="1:2">
      <c r="A19575" t="s">
        <v>19575</v>
      </c>
      <c r="B19575" t="n">
        <v>-70.23787899094668</v>
      </c>
    </row>
    <row r="19576" spans="1:2">
      <c r="A19576" t="s">
        <v>19576</v>
      </c>
      <c r="B19576" t="n">
        <v>-69.37567499790643</v>
      </c>
    </row>
    <row r="19577" spans="1:2">
      <c r="A19577" t="s">
        <v>19577</v>
      </c>
      <c r="B19577" t="n">
        <v>-68.9962877215202</v>
      </c>
    </row>
    <row r="19578" spans="1:2">
      <c r="A19578" t="s">
        <v>19578</v>
      </c>
      <c r="B19578" t="n">
        <v>-69.33542639345016</v>
      </c>
    </row>
    <row r="19579" spans="1:2">
      <c r="A19579" t="s">
        <v>19579</v>
      </c>
      <c r="B19579" t="n">
        <v>-69.5574198852178</v>
      </c>
    </row>
    <row r="19580" spans="1:2">
      <c r="A19580" t="s">
        <v>19580</v>
      </c>
      <c r="B19580" t="n">
        <v>-69.61935190400111</v>
      </c>
    </row>
    <row r="19581" spans="1:2">
      <c r="A19581" t="s">
        <v>19581</v>
      </c>
      <c r="B19581" t="n">
        <v>-69.69730945637647</v>
      </c>
    </row>
    <row r="19582" spans="1:2">
      <c r="A19582" t="s">
        <v>19582</v>
      </c>
      <c r="B19582" t="n">
        <v>-69.62256049410308</v>
      </c>
    </row>
    <row r="19583" spans="1:2">
      <c r="A19583" t="s">
        <v>19583</v>
      </c>
      <c r="B19583" t="n">
        <v>-70.26554785338118</v>
      </c>
    </row>
    <row r="19584" spans="1:2">
      <c r="A19584" t="s">
        <v>19584</v>
      </c>
      <c r="B19584" t="n">
        <v>-70.6829182348396</v>
      </c>
    </row>
    <row r="19585" spans="1:2">
      <c r="A19585" t="s">
        <v>19585</v>
      </c>
      <c r="B19585" t="n">
        <v>-69.62240993788544</v>
      </c>
    </row>
    <row r="19586" spans="1:2">
      <c r="A19586" t="s">
        <v>19586</v>
      </c>
      <c r="B19586" t="n">
        <v>-69.08283878718949</v>
      </c>
    </row>
    <row r="19587" spans="1:2">
      <c r="A19587" t="s">
        <v>19587</v>
      </c>
      <c r="B19587" t="n">
        <v>-69.11095921667902</v>
      </c>
    </row>
    <row r="19588" spans="1:2">
      <c r="A19588" t="s">
        <v>19588</v>
      </c>
      <c r="B19588" t="n">
        <v>-69.10585741070707</v>
      </c>
    </row>
    <row r="19589" spans="1:2">
      <c r="A19589" t="s">
        <v>19589</v>
      </c>
      <c r="B19589" t="n">
        <v>-69.5421460411122</v>
      </c>
    </row>
    <row r="19590" spans="1:2">
      <c r="A19590" t="s">
        <v>19590</v>
      </c>
      <c r="B19590" t="n">
        <v>-70.02117434998829</v>
      </c>
    </row>
    <row r="19591" spans="1:2">
      <c r="A19591" t="s">
        <v>19591</v>
      </c>
      <c r="B19591" t="n">
        <v>-71.27384581938747</v>
      </c>
    </row>
    <row r="19592" spans="1:2">
      <c r="A19592" t="s">
        <v>19592</v>
      </c>
      <c r="B19592" t="n">
        <v>-70.98927204578277</v>
      </c>
    </row>
    <row r="19593" spans="1:2">
      <c r="A19593" t="s">
        <v>19593</v>
      </c>
      <c r="B19593" t="n">
        <v>-70.09628407259349</v>
      </c>
    </row>
    <row r="19594" spans="1:2">
      <c r="A19594" t="s">
        <v>19594</v>
      </c>
      <c r="B19594" t="n">
        <v>-69.98016567722475</v>
      </c>
    </row>
    <row r="19595" spans="1:2">
      <c r="A19595" t="s">
        <v>19595</v>
      </c>
      <c r="B19595" t="n">
        <v>-69.27617126174569</v>
      </c>
    </row>
    <row r="19596" spans="1:2">
      <c r="A19596" t="s">
        <v>19596</v>
      </c>
      <c r="B19596" t="n">
        <v>-69.04313005970127</v>
      </c>
    </row>
    <row r="19597" spans="1:2">
      <c r="A19597" t="s">
        <v>19597</v>
      </c>
      <c r="B19597" t="n">
        <v>-69.75118331152775</v>
      </c>
    </row>
    <row r="19598" spans="1:2">
      <c r="A19598" t="s">
        <v>19598</v>
      </c>
      <c r="B19598" t="n">
        <v>-69.88534409846075</v>
      </c>
    </row>
    <row r="19599" spans="1:2">
      <c r="A19599" t="s">
        <v>19599</v>
      </c>
      <c r="B19599" t="n">
        <v>-70.43322037267626</v>
      </c>
    </row>
    <row r="19600" spans="1:2">
      <c r="A19600" t="s">
        <v>19600</v>
      </c>
      <c r="B19600" t="n">
        <v>-70.05998788025389</v>
      </c>
    </row>
    <row r="19601" spans="1:2">
      <c r="A19601" t="s">
        <v>19601</v>
      </c>
      <c r="B19601" t="n">
        <v>-68.88653476485214</v>
      </c>
    </row>
    <row r="19602" spans="1:2">
      <c r="A19602" t="s">
        <v>19602</v>
      </c>
      <c r="B19602" t="n">
        <v>-68.02439378952306</v>
      </c>
    </row>
    <row r="19603" spans="1:2">
      <c r="A19603" t="s">
        <v>19603</v>
      </c>
      <c r="B19603" t="n">
        <v>-68.16742691364161</v>
      </c>
    </row>
    <row r="19604" spans="1:2">
      <c r="A19604" t="s">
        <v>19604</v>
      </c>
      <c r="B19604" t="n">
        <v>-68.17147576705111</v>
      </c>
    </row>
    <row r="19605" spans="1:2">
      <c r="A19605" t="s">
        <v>19605</v>
      </c>
      <c r="B19605" t="n">
        <v>-68.47303325280168</v>
      </c>
    </row>
    <row r="19606" spans="1:2">
      <c r="A19606" t="s">
        <v>19606</v>
      </c>
      <c r="B19606" t="n">
        <v>-69.39862632488251</v>
      </c>
    </row>
    <row r="19607" spans="1:2">
      <c r="A19607" t="s">
        <v>19607</v>
      </c>
      <c r="B19607" t="n">
        <v>-69.79293858575838</v>
      </c>
    </row>
    <row r="19608" spans="1:2">
      <c r="A19608" t="s">
        <v>19608</v>
      </c>
      <c r="B19608" t="n">
        <v>-69.49022145964508</v>
      </c>
    </row>
    <row r="19609" spans="1:2">
      <c r="A19609" t="s">
        <v>19609</v>
      </c>
      <c r="B19609" t="n">
        <v>-68.38506207241007</v>
      </c>
    </row>
    <row r="19610" spans="1:2">
      <c r="A19610" t="s">
        <v>19610</v>
      </c>
      <c r="B19610" t="n">
        <v>-67.8530784524053</v>
      </c>
    </row>
    <row r="19611" spans="1:2">
      <c r="A19611" t="s">
        <v>19611</v>
      </c>
      <c r="B19611" t="n">
        <v>-68.07194849547048</v>
      </c>
    </row>
    <row r="19612" spans="1:2">
      <c r="A19612" t="s">
        <v>19612</v>
      </c>
      <c r="B19612" t="n">
        <v>-69.21277042573567</v>
      </c>
    </row>
    <row r="19613" spans="1:2">
      <c r="A19613" t="s">
        <v>19613</v>
      </c>
      <c r="B19613" t="n">
        <v>-69.72567051785271</v>
      </c>
    </row>
    <row r="19614" spans="1:2">
      <c r="A19614" t="s">
        <v>19614</v>
      </c>
      <c r="B19614" t="n">
        <v>-70.25374356778597</v>
      </c>
    </row>
    <row r="19615" spans="1:2">
      <c r="A19615" t="s">
        <v>19615</v>
      </c>
      <c r="B19615" t="n">
        <v>-70.31392859340156</v>
      </c>
    </row>
    <row r="19616" spans="1:2">
      <c r="A19616" t="s">
        <v>19616</v>
      </c>
      <c r="B19616" t="n">
        <v>-69.53284009848383</v>
      </c>
    </row>
    <row r="19617" spans="1:2">
      <c r="A19617" t="s">
        <v>19617</v>
      </c>
      <c r="B19617" t="n">
        <v>-69.31314639300609</v>
      </c>
    </row>
    <row r="19618" spans="1:2">
      <c r="A19618" t="s">
        <v>19618</v>
      </c>
      <c r="B19618" t="n">
        <v>-69.86553961166419</v>
      </c>
    </row>
    <row r="19619" spans="1:2">
      <c r="A19619" t="s">
        <v>19619</v>
      </c>
      <c r="B19619" t="n">
        <v>-70.05245621752816</v>
      </c>
    </row>
    <row r="19620" spans="1:2">
      <c r="A19620" t="s">
        <v>19620</v>
      </c>
      <c r="B19620" t="n">
        <v>-68.81667951185824</v>
      </c>
    </row>
    <row r="19621" spans="1:2">
      <c r="A19621" t="s">
        <v>19621</v>
      </c>
      <c r="B19621" t="n">
        <v>-68.02936289559936</v>
      </c>
    </row>
    <row r="19622" spans="1:2">
      <c r="A19622" t="s">
        <v>19622</v>
      </c>
      <c r="B19622" t="n">
        <v>-68.06284563269375</v>
      </c>
    </row>
    <row r="19623" spans="1:2">
      <c r="A19623" t="s">
        <v>19623</v>
      </c>
      <c r="B19623" t="n">
        <v>-68.67303029924467</v>
      </c>
    </row>
    <row r="19624" spans="1:2">
      <c r="A19624" t="s">
        <v>19624</v>
      </c>
      <c r="B19624" t="n">
        <v>-69.59783554849419</v>
      </c>
    </row>
    <row r="19625" spans="1:2">
      <c r="A19625" t="s">
        <v>19625</v>
      </c>
      <c r="B19625" t="n">
        <v>-69.95107842258169</v>
      </c>
    </row>
    <row r="19626" spans="1:2">
      <c r="A19626" t="s">
        <v>19626</v>
      </c>
      <c r="B19626" t="n">
        <v>-70.19182883304575</v>
      </c>
    </row>
    <row r="19627" spans="1:2">
      <c r="A19627" t="s">
        <v>19627</v>
      </c>
      <c r="B19627" t="n">
        <v>-70.26932866418845</v>
      </c>
    </row>
    <row r="19628" spans="1:2">
      <c r="A19628" t="s">
        <v>19628</v>
      </c>
      <c r="B19628" t="n">
        <v>-70.04365631858573</v>
      </c>
    </row>
    <row r="19629" spans="1:2">
      <c r="A19629" t="s">
        <v>19629</v>
      </c>
      <c r="B19629" t="n">
        <v>-70.44237819428437</v>
      </c>
    </row>
    <row r="19630" spans="1:2">
      <c r="A19630" t="s">
        <v>19630</v>
      </c>
      <c r="B19630" t="n">
        <v>-70.17338771712522</v>
      </c>
    </row>
    <row r="19631" spans="1:2">
      <c r="A19631" t="s">
        <v>19631</v>
      </c>
      <c r="B19631" t="n">
        <v>-69.38462926739888</v>
      </c>
    </row>
    <row r="19632" spans="1:2">
      <c r="A19632" t="s">
        <v>19632</v>
      </c>
      <c r="B19632" t="n">
        <v>-68.99532169697422</v>
      </c>
    </row>
    <row r="19633" spans="1:2">
      <c r="A19633" t="s">
        <v>19633</v>
      </c>
      <c r="B19633" t="n">
        <v>-69.42796204072931</v>
      </c>
    </row>
    <row r="19634" spans="1:2">
      <c r="A19634" t="s">
        <v>19634</v>
      </c>
      <c r="B19634" t="n">
        <v>-70.37481619071056</v>
      </c>
    </row>
    <row r="19635" spans="1:2">
      <c r="A19635" t="s">
        <v>19635</v>
      </c>
      <c r="B19635" t="n">
        <v>-70.46003650378827</v>
      </c>
    </row>
    <row r="19636" spans="1:2">
      <c r="A19636" t="s">
        <v>19636</v>
      </c>
      <c r="B19636" t="n">
        <v>-69.74243136455945</v>
      </c>
    </row>
    <row r="19637" spans="1:2">
      <c r="A19637" t="s">
        <v>19637</v>
      </c>
      <c r="B19637" t="n">
        <v>-69.85029866321727</v>
      </c>
    </row>
    <row r="19638" spans="1:2">
      <c r="A19638" t="s">
        <v>19638</v>
      </c>
      <c r="B19638" t="n">
        <v>-69.50072440798984</v>
      </c>
    </row>
    <row r="19639" spans="1:2">
      <c r="A19639" t="s">
        <v>19639</v>
      </c>
      <c r="B19639" t="n">
        <v>-70.16876679659441</v>
      </c>
    </row>
    <row r="19640" spans="1:2">
      <c r="A19640" t="s">
        <v>19640</v>
      </c>
      <c r="B19640" t="n">
        <v>-69.58486010232481</v>
      </c>
    </row>
    <row r="19641" spans="1:2">
      <c r="A19641" t="s">
        <v>19641</v>
      </c>
      <c r="B19641" t="n">
        <v>-69.48636475451849</v>
      </c>
    </row>
    <row r="19642" spans="1:2">
      <c r="A19642" t="s">
        <v>19642</v>
      </c>
      <c r="B19642" t="n">
        <v>-69.47498546459271</v>
      </c>
    </row>
    <row r="19643" spans="1:2">
      <c r="A19643" t="s">
        <v>19643</v>
      </c>
      <c r="B19643" t="n">
        <v>-68.85671780735009</v>
      </c>
    </row>
    <row r="19644" spans="1:2">
      <c r="A19644" t="s">
        <v>19644</v>
      </c>
      <c r="B19644" t="n">
        <v>-69.21631331771124</v>
      </c>
    </row>
    <row r="19645" spans="1:2">
      <c r="A19645" t="s">
        <v>19645</v>
      </c>
      <c r="B19645" t="n">
        <v>-69.17106393364976</v>
      </c>
    </row>
    <row r="19646" spans="1:2">
      <c r="A19646" t="s">
        <v>19646</v>
      </c>
      <c r="B19646" t="n">
        <v>-69.16015667105289</v>
      </c>
    </row>
    <row r="19647" spans="1:2">
      <c r="A19647" t="s">
        <v>19647</v>
      </c>
      <c r="B19647" t="n">
        <v>-69.00479568108985</v>
      </c>
    </row>
    <row r="19648" spans="1:2">
      <c r="A19648" t="s">
        <v>19648</v>
      </c>
      <c r="B19648" t="n">
        <v>-69.15906185571522</v>
      </c>
    </row>
    <row r="19649" spans="1:2">
      <c r="A19649" t="s">
        <v>19649</v>
      </c>
      <c r="B19649" t="n">
        <v>-68.84068729509772</v>
      </c>
    </row>
    <row r="19650" spans="1:2">
      <c r="A19650" t="s">
        <v>19650</v>
      </c>
      <c r="B19650" t="n">
        <v>-68.31511036865416</v>
      </c>
    </row>
    <row r="19651" spans="1:2">
      <c r="A19651" t="s">
        <v>19651</v>
      </c>
      <c r="B19651" t="n">
        <v>-68.31768037222241</v>
      </c>
    </row>
    <row r="19652" spans="1:2">
      <c r="A19652" t="s">
        <v>19652</v>
      </c>
      <c r="B19652" t="n">
        <v>-69.0203438508826</v>
      </c>
    </row>
    <row r="19653" spans="1:2">
      <c r="A19653" t="s">
        <v>19653</v>
      </c>
      <c r="B19653" t="n">
        <v>-69.9917774789112</v>
      </c>
    </row>
    <row r="19654" spans="1:2">
      <c r="A19654" t="s">
        <v>19654</v>
      </c>
      <c r="B19654" t="n">
        <v>-70.2365933415181</v>
      </c>
    </row>
    <row r="19655" spans="1:2">
      <c r="A19655" t="s">
        <v>19655</v>
      </c>
      <c r="B19655" t="n">
        <v>-69.66414193780699</v>
      </c>
    </row>
    <row r="19656" spans="1:2">
      <c r="A19656" t="s">
        <v>19656</v>
      </c>
      <c r="B19656" t="n">
        <v>-68.88565125114246</v>
      </c>
    </row>
    <row r="19657" spans="1:2">
      <c r="A19657" t="s">
        <v>19657</v>
      </c>
      <c r="B19657" t="n">
        <v>-68.93918609260749</v>
      </c>
    </row>
    <row r="19658" spans="1:2">
      <c r="A19658" t="s">
        <v>19658</v>
      </c>
      <c r="B19658" t="n">
        <v>-69.83043104042073</v>
      </c>
    </row>
    <row r="19659" spans="1:2">
      <c r="A19659" t="s">
        <v>19659</v>
      </c>
      <c r="B19659" t="n">
        <v>-69.97137266085323</v>
      </c>
    </row>
    <row r="19660" spans="1:2">
      <c r="A19660" t="s">
        <v>19660</v>
      </c>
      <c r="B19660" t="n">
        <v>-69.11972796156354</v>
      </c>
    </row>
    <row r="19661" spans="1:2">
      <c r="A19661" t="s">
        <v>19661</v>
      </c>
      <c r="B19661" t="n">
        <v>-69.11732176760947</v>
      </c>
    </row>
    <row r="19662" spans="1:2">
      <c r="A19662" t="s">
        <v>19662</v>
      </c>
      <c r="B19662" t="n">
        <v>-68.6093489746433</v>
      </c>
    </row>
    <row r="19663" spans="1:2">
      <c r="A19663" t="s">
        <v>19663</v>
      </c>
      <c r="B19663" t="n">
        <v>-69.17010748981619</v>
      </c>
    </row>
    <row r="19664" spans="1:2">
      <c r="A19664" t="s">
        <v>19664</v>
      </c>
      <c r="B19664" t="n">
        <v>-70.4026259034885</v>
      </c>
    </row>
    <row r="19665" spans="1:2">
      <c r="A19665" t="s">
        <v>19665</v>
      </c>
      <c r="B19665" t="n">
        <v>-70.39647813276045</v>
      </c>
    </row>
    <row r="19666" spans="1:2">
      <c r="A19666" t="s">
        <v>19666</v>
      </c>
      <c r="B19666" t="n">
        <v>-70.12848561722447</v>
      </c>
    </row>
    <row r="19667" spans="1:2">
      <c r="A19667" t="s">
        <v>19667</v>
      </c>
      <c r="B19667" t="n">
        <v>-70.2457610914759</v>
      </c>
    </row>
    <row r="19668" spans="1:2">
      <c r="A19668" t="s">
        <v>19668</v>
      </c>
      <c r="B19668" t="n">
        <v>-69.99253319104182</v>
      </c>
    </row>
    <row r="19669" spans="1:2">
      <c r="A19669" t="s">
        <v>19669</v>
      </c>
      <c r="B19669" t="n">
        <v>-69.80968191602349</v>
      </c>
    </row>
    <row r="19670" spans="1:2">
      <c r="A19670" t="s">
        <v>19670</v>
      </c>
      <c r="B19670" t="n">
        <v>-69.81550382490201</v>
      </c>
    </row>
    <row r="19671" spans="1:2">
      <c r="A19671" t="s">
        <v>19671</v>
      </c>
      <c r="B19671" t="n">
        <v>-69.29407698279161</v>
      </c>
    </row>
    <row r="19672" spans="1:2">
      <c r="A19672" t="s">
        <v>19672</v>
      </c>
      <c r="B19672" t="n">
        <v>-68.94758226903394</v>
      </c>
    </row>
    <row r="19673" spans="1:2">
      <c r="A19673" t="s">
        <v>19673</v>
      </c>
      <c r="B19673" t="n">
        <v>-69.27445021689783</v>
      </c>
    </row>
    <row r="19674" spans="1:2">
      <c r="A19674" t="s">
        <v>19674</v>
      </c>
      <c r="B19674" t="n">
        <v>-68.35555023254952</v>
      </c>
    </row>
    <row r="19675" spans="1:2">
      <c r="A19675" t="s">
        <v>19675</v>
      </c>
      <c r="B19675" t="n">
        <v>-67.61344551202782</v>
      </c>
    </row>
    <row r="19676" spans="1:2">
      <c r="A19676" t="s">
        <v>19676</v>
      </c>
      <c r="B19676" t="n">
        <v>-67.68097680156416</v>
      </c>
    </row>
    <row r="19677" spans="1:2">
      <c r="A19677" t="s">
        <v>19677</v>
      </c>
      <c r="B19677" t="n">
        <v>-68.54327295029883</v>
      </c>
    </row>
    <row r="19678" spans="1:2">
      <c r="A19678" t="s">
        <v>19678</v>
      </c>
      <c r="B19678" t="n">
        <v>-68.29636480687677</v>
      </c>
    </row>
    <row r="19679" spans="1:2">
      <c r="A19679" t="s">
        <v>19679</v>
      </c>
      <c r="B19679" t="n">
        <v>-68.43346607104803</v>
      </c>
    </row>
    <row r="19680" spans="1:2">
      <c r="A19680" t="s">
        <v>19680</v>
      </c>
      <c r="B19680" t="n">
        <v>-68.87843623234531</v>
      </c>
    </row>
    <row r="19681" spans="1:2">
      <c r="A19681" t="s">
        <v>19681</v>
      </c>
      <c r="B19681" t="n">
        <v>-69.32990754494497</v>
      </c>
    </row>
    <row r="19682" spans="1:2">
      <c r="A19682" t="s">
        <v>19682</v>
      </c>
      <c r="B19682" t="n">
        <v>-69.66484945824689</v>
      </c>
    </row>
    <row r="19683" spans="1:2">
      <c r="A19683" t="s">
        <v>19683</v>
      </c>
      <c r="B19683" t="n">
        <v>-69.6279176972719</v>
      </c>
    </row>
    <row r="19684" spans="1:2">
      <c r="A19684" t="s">
        <v>19684</v>
      </c>
      <c r="B19684" t="n">
        <v>-69.92571517390371</v>
      </c>
    </row>
    <row r="19685" spans="1:2">
      <c r="A19685" t="s">
        <v>19685</v>
      </c>
      <c r="B19685" t="n">
        <v>-69.81306987645713</v>
      </c>
    </row>
    <row r="19686" spans="1:2">
      <c r="A19686" t="s">
        <v>19686</v>
      </c>
      <c r="B19686" t="n">
        <v>-69.46314922039559</v>
      </c>
    </row>
    <row r="19687" spans="1:2">
      <c r="A19687" t="s">
        <v>19687</v>
      </c>
      <c r="B19687" t="n">
        <v>-68.87764280691893</v>
      </c>
    </row>
    <row r="19688" spans="1:2">
      <c r="A19688" t="s">
        <v>19688</v>
      </c>
      <c r="B19688" t="n">
        <v>-69.62813538697432</v>
      </c>
    </row>
    <row r="19689" spans="1:2">
      <c r="A19689" t="s">
        <v>19689</v>
      </c>
      <c r="B19689" t="n">
        <v>-69.08127234711262</v>
      </c>
    </row>
    <row r="19690" spans="1:2">
      <c r="A19690" t="s">
        <v>19690</v>
      </c>
      <c r="B19690" t="n">
        <v>-68.99837401284364</v>
      </c>
    </row>
    <row r="19691" spans="1:2">
      <c r="A19691" t="s">
        <v>19691</v>
      </c>
      <c r="B19691" t="n">
        <v>-69.93156489925643</v>
      </c>
    </row>
    <row r="19692" spans="1:2">
      <c r="A19692" t="s">
        <v>19692</v>
      </c>
      <c r="B19692" t="n">
        <v>-69.7655920964519</v>
      </c>
    </row>
    <row r="19693" spans="1:2">
      <c r="A19693" t="s">
        <v>19693</v>
      </c>
      <c r="B19693" t="n">
        <v>-69.12278186297502</v>
      </c>
    </row>
    <row r="19694" spans="1:2">
      <c r="A19694" t="s">
        <v>19694</v>
      </c>
      <c r="B19694" t="n">
        <v>-69.02826690237778</v>
      </c>
    </row>
    <row r="19695" spans="1:2">
      <c r="A19695" t="s">
        <v>19695</v>
      </c>
      <c r="B19695" t="n">
        <v>-69.61642344120153</v>
      </c>
    </row>
    <row r="19696" spans="1:2">
      <c r="A19696" t="s">
        <v>19696</v>
      </c>
      <c r="B19696" t="n">
        <v>-69.31898732952959</v>
      </c>
    </row>
    <row r="19697" spans="1:2">
      <c r="A19697" t="s">
        <v>19697</v>
      </c>
      <c r="B19697" t="n">
        <v>-69.49765503731554</v>
      </c>
    </row>
    <row r="19698" spans="1:2">
      <c r="A19698" t="s">
        <v>19698</v>
      </c>
      <c r="B19698" t="n">
        <v>-70.01850333676472</v>
      </c>
    </row>
    <row r="19699" spans="1:2">
      <c r="A19699" t="s">
        <v>19699</v>
      </c>
      <c r="B19699" t="n">
        <v>-69.56957992555188</v>
      </c>
    </row>
    <row r="19700" spans="1:2">
      <c r="A19700" t="s">
        <v>19700</v>
      </c>
      <c r="B19700" t="n">
        <v>-69.31598958234733</v>
      </c>
    </row>
    <row r="19701" spans="1:2">
      <c r="A19701" t="s">
        <v>19701</v>
      </c>
      <c r="B19701" t="n">
        <v>-68.13332943367296</v>
      </c>
    </row>
    <row r="19702" spans="1:2">
      <c r="A19702" t="s">
        <v>19702</v>
      </c>
      <c r="B19702" t="n">
        <v>-68.11605990847491</v>
      </c>
    </row>
    <row r="19703" spans="1:2">
      <c r="A19703" t="s">
        <v>19703</v>
      </c>
      <c r="B19703" t="n">
        <v>-67.94608197389414</v>
      </c>
    </row>
    <row r="19704" spans="1:2">
      <c r="A19704" t="s">
        <v>19704</v>
      </c>
      <c r="B19704" t="n">
        <v>-68.06036998129255</v>
      </c>
    </row>
    <row r="19705" spans="1:2">
      <c r="A19705" t="s">
        <v>19705</v>
      </c>
      <c r="B19705" t="n">
        <v>-68.632821243357</v>
      </c>
    </row>
    <row r="19706" spans="1:2">
      <c r="A19706" t="s">
        <v>19706</v>
      </c>
      <c r="B19706" t="n">
        <v>-69.54880532651686</v>
      </c>
    </row>
    <row r="19707" spans="1:2">
      <c r="A19707" t="s">
        <v>19707</v>
      </c>
      <c r="B19707" t="n">
        <v>-69.23921272591873</v>
      </c>
    </row>
    <row r="19708" spans="1:2">
      <c r="A19708" t="s">
        <v>19708</v>
      </c>
      <c r="B19708" t="n">
        <v>-69.32805172949585</v>
      </c>
    </row>
    <row r="19709" spans="1:2">
      <c r="A19709" t="s">
        <v>19709</v>
      </c>
      <c r="B19709" t="n">
        <v>-70.00671220854647</v>
      </c>
    </row>
    <row r="19710" spans="1:2">
      <c r="A19710" t="s">
        <v>19710</v>
      </c>
      <c r="B19710" t="n">
        <v>-70.67938883192727</v>
      </c>
    </row>
    <row r="19711" spans="1:2">
      <c r="A19711" t="s">
        <v>19711</v>
      </c>
      <c r="B19711" t="n">
        <v>-70.7210498725542</v>
      </c>
    </row>
    <row r="19712" spans="1:2">
      <c r="A19712" t="s">
        <v>19712</v>
      </c>
      <c r="B19712" t="n">
        <v>-70.5732835355692</v>
      </c>
    </row>
    <row r="19713" spans="1:2">
      <c r="A19713" t="s">
        <v>19713</v>
      </c>
      <c r="B19713" t="n">
        <v>-69.85208553702378</v>
      </c>
    </row>
    <row r="19714" spans="1:2">
      <c r="A19714" t="s">
        <v>19714</v>
      </c>
      <c r="B19714" t="n">
        <v>-70.27703494785085</v>
      </c>
    </row>
    <row r="19715" spans="1:2">
      <c r="A19715" t="s">
        <v>19715</v>
      </c>
      <c r="B19715" t="n">
        <v>-69.21901079439129</v>
      </c>
    </row>
    <row r="19716" spans="1:2">
      <c r="A19716" t="s">
        <v>19716</v>
      </c>
      <c r="B19716" t="n">
        <v>-69.0887986424602</v>
      </c>
    </row>
    <row r="19717" spans="1:2">
      <c r="A19717" t="s">
        <v>19717</v>
      </c>
      <c r="B19717" t="n">
        <v>-68.66907370619774</v>
      </c>
    </row>
    <row r="19718" spans="1:2">
      <c r="A19718" t="s">
        <v>19718</v>
      </c>
      <c r="B19718" t="n">
        <v>-68.87095039325061</v>
      </c>
    </row>
    <row r="19719" spans="1:2">
      <c r="A19719" t="s">
        <v>19719</v>
      </c>
      <c r="B19719" t="n">
        <v>-69.614301846871</v>
      </c>
    </row>
    <row r="19720" spans="1:2">
      <c r="A19720" t="s">
        <v>19720</v>
      </c>
      <c r="B19720" t="n">
        <v>-70.0223657864734</v>
      </c>
    </row>
    <row r="19721" spans="1:2">
      <c r="A19721" t="s">
        <v>19721</v>
      </c>
      <c r="B19721" t="n">
        <v>-70.1867876353177</v>
      </c>
    </row>
    <row r="19722" spans="1:2">
      <c r="A19722" t="s">
        <v>19722</v>
      </c>
      <c r="B19722" t="n">
        <v>-70.59369194446012</v>
      </c>
    </row>
    <row r="19723" spans="1:2">
      <c r="A19723" t="s">
        <v>19723</v>
      </c>
      <c r="B19723" t="n">
        <v>-70.2366602235625</v>
      </c>
    </row>
    <row r="19724" spans="1:2">
      <c r="A19724" t="s">
        <v>19724</v>
      </c>
      <c r="B19724" t="n">
        <v>-70.04579477088279</v>
      </c>
    </row>
    <row r="19725" spans="1:2">
      <c r="A19725" t="s">
        <v>19725</v>
      </c>
      <c r="B19725" t="n">
        <v>-69.49209272230459</v>
      </c>
    </row>
    <row r="19726" spans="1:2">
      <c r="A19726" t="s">
        <v>19726</v>
      </c>
      <c r="B19726" t="n">
        <v>-69.45361635201547</v>
      </c>
    </row>
    <row r="19727" spans="1:2">
      <c r="A19727" t="s">
        <v>19727</v>
      </c>
      <c r="B19727" t="n">
        <v>-69.45816338746604</v>
      </c>
    </row>
    <row r="19728" spans="1:2">
      <c r="A19728" t="s">
        <v>19728</v>
      </c>
      <c r="B19728" t="n">
        <v>-69.54583027108495</v>
      </c>
    </row>
    <row r="19729" spans="1:2">
      <c r="A19729" t="s">
        <v>19729</v>
      </c>
      <c r="B19729" t="n">
        <v>-69.91552997041578</v>
      </c>
    </row>
    <row r="19730" spans="1:2">
      <c r="A19730" t="s">
        <v>19730</v>
      </c>
      <c r="B19730" t="n">
        <v>-70.00884136413183</v>
      </c>
    </row>
    <row r="19731" spans="1:2">
      <c r="A19731" t="s">
        <v>19731</v>
      </c>
      <c r="B19731" t="n">
        <v>-70.2992592102234</v>
      </c>
    </row>
    <row r="19732" spans="1:2">
      <c r="A19732" t="s">
        <v>19732</v>
      </c>
      <c r="B19732" t="n">
        <v>-70.4994796037937</v>
      </c>
    </row>
    <row r="19733" spans="1:2">
      <c r="A19733" t="s">
        <v>19733</v>
      </c>
      <c r="B19733" t="n">
        <v>-69.24867146716315</v>
      </c>
    </row>
    <row r="19734" spans="1:2">
      <c r="A19734" t="s">
        <v>19734</v>
      </c>
      <c r="B19734" t="n">
        <v>-68.95773083275424</v>
      </c>
    </row>
    <row r="19735" spans="1:2">
      <c r="A19735" t="s">
        <v>19735</v>
      </c>
      <c r="B19735" t="n">
        <v>-69.2417761958001</v>
      </c>
    </row>
    <row r="19736" spans="1:2">
      <c r="A19736" t="s">
        <v>19736</v>
      </c>
      <c r="B19736" t="n">
        <v>-70.05561773005847</v>
      </c>
    </row>
    <row r="19737" spans="1:2">
      <c r="A19737" t="s">
        <v>19737</v>
      </c>
      <c r="B19737" t="n">
        <v>-69.97465799647594</v>
      </c>
    </row>
    <row r="19738" spans="1:2">
      <c r="A19738" t="s">
        <v>19738</v>
      </c>
      <c r="B19738" t="n">
        <v>-70.19738679817259</v>
      </c>
    </row>
    <row r="19739" spans="1:2">
      <c r="A19739" t="s">
        <v>19739</v>
      </c>
      <c r="B19739" t="n">
        <v>-70.39251307874687</v>
      </c>
    </row>
    <row r="19740" spans="1:2">
      <c r="A19740" t="s">
        <v>19740</v>
      </c>
      <c r="B19740" t="n">
        <v>-69.7046951667063</v>
      </c>
    </row>
    <row r="19741" spans="1:2">
      <c r="A19741" t="s">
        <v>19741</v>
      </c>
      <c r="B19741" t="n">
        <v>-70.31389539302663</v>
      </c>
    </row>
    <row r="19742" spans="1:2">
      <c r="A19742" t="s">
        <v>19742</v>
      </c>
      <c r="B19742" t="n">
        <v>-70.58917169169956</v>
      </c>
    </row>
    <row r="19743" spans="1:2">
      <c r="A19743" t="s">
        <v>19743</v>
      </c>
      <c r="B19743" t="n">
        <v>-69.90591966768108</v>
      </c>
    </row>
    <row r="19744" spans="1:2">
      <c r="A19744" t="s">
        <v>19744</v>
      </c>
      <c r="B19744" t="n">
        <v>-69.67061780228249</v>
      </c>
    </row>
    <row r="19745" spans="1:2">
      <c r="A19745" t="s">
        <v>19745</v>
      </c>
      <c r="B19745" t="n">
        <v>-70.38024107165087</v>
      </c>
    </row>
    <row r="19746" spans="1:2">
      <c r="A19746" t="s">
        <v>19746</v>
      </c>
      <c r="B19746" t="n">
        <v>-69.80783011425133</v>
      </c>
    </row>
    <row r="19747" spans="1:2">
      <c r="A19747" t="s">
        <v>19747</v>
      </c>
      <c r="B19747" t="n">
        <v>-69.0163922340908</v>
      </c>
    </row>
    <row r="19748" spans="1:2">
      <c r="A19748" t="s">
        <v>19748</v>
      </c>
      <c r="B19748" t="n">
        <v>-69.02551668920604</v>
      </c>
    </row>
    <row r="19749" spans="1:2">
      <c r="A19749" t="s">
        <v>19749</v>
      </c>
      <c r="B19749" t="n">
        <v>-69.43282585946031</v>
      </c>
    </row>
    <row r="19750" spans="1:2">
      <c r="A19750" t="s">
        <v>19750</v>
      </c>
      <c r="B19750" t="n">
        <v>-69.23400999892303</v>
      </c>
    </row>
    <row r="19751" spans="1:2">
      <c r="A19751" t="s">
        <v>19751</v>
      </c>
      <c r="B19751" t="n">
        <v>-69.31810334850837</v>
      </c>
    </row>
    <row r="19752" spans="1:2">
      <c r="A19752" t="s">
        <v>19752</v>
      </c>
      <c r="B19752" t="n">
        <v>-69.57065708044182</v>
      </c>
    </row>
    <row r="19753" spans="1:2">
      <c r="A19753" t="s">
        <v>19753</v>
      </c>
      <c r="B19753" t="n">
        <v>-69.94959107110026</v>
      </c>
    </row>
    <row r="19754" spans="1:2">
      <c r="A19754" t="s">
        <v>19754</v>
      </c>
      <c r="B19754" t="n">
        <v>-69.54530301591211</v>
      </c>
    </row>
    <row r="19755" spans="1:2">
      <c r="A19755" t="s">
        <v>19755</v>
      </c>
      <c r="B19755" t="n">
        <v>-69.5134327882115</v>
      </c>
    </row>
    <row r="19756" spans="1:2">
      <c r="A19756" t="s">
        <v>19756</v>
      </c>
      <c r="B19756" t="n">
        <v>-70.88550457897637</v>
      </c>
    </row>
    <row r="19757" spans="1:2">
      <c r="A19757" t="s">
        <v>19757</v>
      </c>
      <c r="B19757" t="n">
        <v>-70.70753088304882</v>
      </c>
    </row>
    <row r="19758" spans="1:2">
      <c r="A19758" t="s">
        <v>19758</v>
      </c>
      <c r="B19758" t="n">
        <v>-69.94066000132153</v>
      </c>
    </row>
    <row r="19759" spans="1:2">
      <c r="A19759" t="s">
        <v>19759</v>
      </c>
      <c r="B19759" t="n">
        <v>-69.77137825112061</v>
      </c>
    </row>
    <row r="19760" spans="1:2">
      <c r="A19760" t="s">
        <v>19760</v>
      </c>
      <c r="B19760" t="n">
        <v>-68.53261515083653</v>
      </c>
    </row>
    <row r="19761" spans="1:2">
      <c r="A19761" t="s">
        <v>19761</v>
      </c>
      <c r="B19761" t="n">
        <v>-68.17104558799028</v>
      </c>
    </row>
    <row r="19762" spans="1:2">
      <c r="A19762" t="s">
        <v>19762</v>
      </c>
      <c r="B19762" t="n">
        <v>-68.88990899455719</v>
      </c>
    </row>
    <row r="19763" spans="1:2">
      <c r="A19763" t="s">
        <v>19763</v>
      </c>
      <c r="B19763" t="n">
        <v>-69.22443550130073</v>
      </c>
    </row>
    <row r="19764" spans="1:2">
      <c r="A19764" t="s">
        <v>19764</v>
      </c>
      <c r="B19764" t="n">
        <v>-68.82080308984271</v>
      </c>
    </row>
    <row r="19765" spans="1:2">
      <c r="A19765" t="s">
        <v>19765</v>
      </c>
      <c r="B19765" t="n">
        <v>-69.15832045192184</v>
      </c>
    </row>
    <row r="19766" spans="1:2">
      <c r="A19766" t="s">
        <v>19766</v>
      </c>
      <c r="B19766" t="n">
        <v>-69.85174757195711</v>
      </c>
    </row>
    <row r="19767" spans="1:2">
      <c r="A19767" t="s">
        <v>19767</v>
      </c>
      <c r="B19767" t="n">
        <v>-69.4040380842209</v>
      </c>
    </row>
    <row r="19768" spans="1:2">
      <c r="A19768" t="s">
        <v>19768</v>
      </c>
      <c r="B19768" t="n">
        <v>-69.85788114383647</v>
      </c>
    </row>
    <row r="19769" spans="1:2">
      <c r="A19769" t="s">
        <v>19769</v>
      </c>
      <c r="B19769" t="n">
        <v>-69.30452415669873</v>
      </c>
    </row>
    <row r="19770" spans="1:2">
      <c r="A19770" t="s">
        <v>19770</v>
      </c>
      <c r="B19770" t="n">
        <v>-69.3150348428774</v>
      </c>
    </row>
    <row r="19771" spans="1:2">
      <c r="A19771" t="s">
        <v>19771</v>
      </c>
      <c r="B19771" t="n">
        <v>-69.52374892316256</v>
      </c>
    </row>
    <row r="19772" spans="1:2">
      <c r="A19772" t="s">
        <v>19772</v>
      </c>
      <c r="B19772" t="n">
        <v>-70.06778716348551</v>
      </c>
    </row>
    <row r="19773" spans="1:2">
      <c r="A19773" t="s">
        <v>19773</v>
      </c>
      <c r="B19773" t="n">
        <v>-69.74521797055453</v>
      </c>
    </row>
    <row r="19774" spans="1:2">
      <c r="A19774" t="s">
        <v>19774</v>
      </c>
      <c r="B19774" t="n">
        <v>-69.54762299267728</v>
      </c>
    </row>
    <row r="19775" spans="1:2">
      <c r="A19775" t="s">
        <v>19775</v>
      </c>
      <c r="B19775" t="n">
        <v>-69.47315912179468</v>
      </c>
    </row>
    <row r="19776" spans="1:2">
      <c r="A19776" t="s">
        <v>19776</v>
      </c>
      <c r="B19776" t="n">
        <v>-69.83094533544869</v>
      </c>
    </row>
    <row r="19777" spans="1:2">
      <c r="A19777" t="s">
        <v>19777</v>
      </c>
      <c r="B19777" t="n">
        <v>-69.61354288903755</v>
      </c>
    </row>
    <row r="19778" spans="1:2">
      <c r="A19778" t="s">
        <v>19778</v>
      </c>
      <c r="B19778" t="n">
        <v>-70.27437917105638</v>
      </c>
    </row>
    <row r="19779" spans="1:2">
      <c r="A19779" t="s">
        <v>19779</v>
      </c>
      <c r="B19779" t="n">
        <v>-70.43232194495582</v>
      </c>
    </row>
    <row r="19780" spans="1:2">
      <c r="A19780" t="s">
        <v>19780</v>
      </c>
      <c r="B19780" t="n">
        <v>-69.75103896963941</v>
      </c>
    </row>
    <row r="19781" spans="1:2">
      <c r="A19781" t="s">
        <v>19781</v>
      </c>
      <c r="B19781" t="n">
        <v>-70.22913397715467</v>
      </c>
    </row>
    <row r="19782" spans="1:2">
      <c r="A19782" t="s">
        <v>19782</v>
      </c>
      <c r="B19782" t="n">
        <v>-70.36092842173932</v>
      </c>
    </row>
    <row r="19783" spans="1:2">
      <c r="A19783" t="s">
        <v>19783</v>
      </c>
      <c r="B19783" t="n">
        <v>-70.29383722536809</v>
      </c>
    </row>
    <row r="19784" spans="1:2">
      <c r="A19784" t="s">
        <v>19784</v>
      </c>
      <c r="B19784" t="n">
        <v>-70.15569804349866</v>
      </c>
    </row>
    <row r="19785" spans="1:2">
      <c r="A19785" t="s">
        <v>19785</v>
      </c>
      <c r="B19785" t="n">
        <v>-69.54570757683871</v>
      </c>
    </row>
    <row r="19786" spans="1:2">
      <c r="A19786" t="s">
        <v>19786</v>
      </c>
      <c r="B19786" t="n">
        <v>-69.68637804198343</v>
      </c>
    </row>
    <row r="19787" spans="1:2">
      <c r="A19787" t="s">
        <v>19787</v>
      </c>
      <c r="B19787" t="n">
        <v>-70.27848575268567</v>
      </c>
    </row>
    <row r="19788" spans="1:2">
      <c r="A19788" t="s">
        <v>19788</v>
      </c>
      <c r="B19788" t="n">
        <v>-69.96747996709094</v>
      </c>
    </row>
    <row r="19789" spans="1:2">
      <c r="A19789" t="s">
        <v>19789</v>
      </c>
      <c r="B19789" t="n">
        <v>-69.92577598486609</v>
      </c>
    </row>
    <row r="19790" spans="1:2">
      <c r="A19790" t="s">
        <v>19790</v>
      </c>
      <c r="B19790" t="n">
        <v>-69.49995296912226</v>
      </c>
    </row>
    <row r="19791" spans="1:2">
      <c r="A19791" t="s">
        <v>19791</v>
      </c>
      <c r="B19791" t="n">
        <v>-69.68501983635052</v>
      </c>
    </row>
    <row r="19792" spans="1:2">
      <c r="A19792" t="s">
        <v>19792</v>
      </c>
      <c r="B19792" t="n">
        <v>-69.91655670567678</v>
      </c>
    </row>
    <row r="19793" spans="1:2">
      <c r="A19793" t="s">
        <v>19793</v>
      </c>
      <c r="B19793" t="n">
        <v>-70.16733767849632</v>
      </c>
    </row>
    <row r="19794" spans="1:2">
      <c r="A19794" t="s">
        <v>19794</v>
      </c>
      <c r="B19794" t="n">
        <v>-69.8152025959033</v>
      </c>
    </row>
    <row r="19795" spans="1:2">
      <c r="A19795" t="s">
        <v>19795</v>
      </c>
      <c r="B19795" t="n">
        <v>-69.92907959954923</v>
      </c>
    </row>
    <row r="19796" spans="1:2">
      <c r="A19796" t="s">
        <v>19796</v>
      </c>
      <c r="B19796" t="n">
        <v>-69.46300526339547</v>
      </c>
    </row>
    <row r="19797" spans="1:2">
      <c r="A19797" t="s">
        <v>19797</v>
      </c>
      <c r="B19797" t="n">
        <v>-69.9790322482461</v>
      </c>
    </row>
    <row r="19798" spans="1:2">
      <c r="A19798" t="s">
        <v>19798</v>
      </c>
      <c r="B19798" t="n">
        <v>-70.52012946303491</v>
      </c>
    </row>
    <row r="19799" spans="1:2">
      <c r="A19799" t="s">
        <v>19799</v>
      </c>
      <c r="B19799" t="n">
        <v>-69.11271761724457</v>
      </c>
    </row>
    <row r="19800" spans="1:2">
      <c r="A19800" t="s">
        <v>19800</v>
      </c>
      <c r="B19800" t="n">
        <v>-68.89338919593624</v>
      </c>
    </row>
    <row r="19801" spans="1:2">
      <c r="A19801" t="s">
        <v>19801</v>
      </c>
      <c r="B19801" t="n">
        <v>-69.65935076285592</v>
      </c>
    </row>
    <row r="19802" spans="1:2">
      <c r="A19802" t="s">
        <v>19802</v>
      </c>
      <c r="B19802" t="n">
        <v>-70.2857282260581</v>
      </c>
    </row>
    <row r="19803" spans="1:2">
      <c r="A19803" t="s">
        <v>19803</v>
      </c>
      <c r="B19803" t="n">
        <v>-70.37327588117839</v>
      </c>
    </row>
    <row r="19804" spans="1:2">
      <c r="A19804" t="s">
        <v>19804</v>
      </c>
      <c r="B19804" t="n">
        <v>-70.07053888463685</v>
      </c>
    </row>
    <row r="19805" spans="1:2">
      <c r="A19805" t="s">
        <v>19805</v>
      </c>
      <c r="B19805" t="n">
        <v>-69.55216988479094</v>
      </c>
    </row>
    <row r="19806" spans="1:2">
      <c r="A19806" t="s">
        <v>19806</v>
      </c>
      <c r="B19806" t="n">
        <v>-69.34621957853469</v>
      </c>
    </row>
    <row r="19807" spans="1:2">
      <c r="A19807" t="s">
        <v>19807</v>
      </c>
      <c r="B19807" t="n">
        <v>-70.08306186785873</v>
      </c>
    </row>
    <row r="19808" spans="1:2">
      <c r="A19808" t="s">
        <v>19808</v>
      </c>
      <c r="B19808" t="n">
        <v>-70.36634502346794</v>
      </c>
    </row>
    <row r="19809" spans="1:2">
      <c r="A19809" t="s">
        <v>19809</v>
      </c>
      <c r="B19809" t="n">
        <v>-70.41277730058957</v>
      </c>
    </row>
    <row r="19810" spans="1:2">
      <c r="A19810" t="s">
        <v>19810</v>
      </c>
      <c r="B19810" t="n">
        <v>-69.15000700104756</v>
      </c>
    </row>
    <row r="19811" spans="1:2">
      <c r="A19811" t="s">
        <v>19811</v>
      </c>
      <c r="B19811" t="n">
        <v>-68.69566984414509</v>
      </c>
    </row>
    <row r="19812" spans="1:2">
      <c r="A19812" t="s">
        <v>19812</v>
      </c>
      <c r="B19812" t="n">
        <v>-68.65326475428839</v>
      </c>
    </row>
    <row r="19813" spans="1:2">
      <c r="A19813" t="s">
        <v>19813</v>
      </c>
      <c r="B19813" t="n">
        <v>-68.84134779334566</v>
      </c>
    </row>
    <row r="19814" spans="1:2">
      <c r="A19814" t="s">
        <v>19814</v>
      </c>
      <c r="B19814" t="n">
        <v>-70.05568003111813</v>
      </c>
    </row>
    <row r="19815" spans="1:2">
      <c r="A19815" t="s">
        <v>19815</v>
      </c>
      <c r="B19815" t="n">
        <v>-70.28153728009735</v>
      </c>
    </row>
    <row r="19816" spans="1:2">
      <c r="A19816" t="s">
        <v>19816</v>
      </c>
      <c r="B19816" t="n">
        <v>-70.24930522242836</v>
      </c>
    </row>
    <row r="19817" spans="1:2">
      <c r="A19817" t="s">
        <v>19817</v>
      </c>
      <c r="B19817" t="n">
        <v>-70.48883870727498</v>
      </c>
    </row>
    <row r="19818" spans="1:2">
      <c r="A19818" t="s">
        <v>19818</v>
      </c>
      <c r="B19818" t="n">
        <v>-70.51583755369521</v>
      </c>
    </row>
    <row r="19819" spans="1:2">
      <c r="A19819" t="s">
        <v>19819</v>
      </c>
      <c r="B19819" t="n">
        <v>-69.73023650177714</v>
      </c>
    </row>
    <row r="19820" spans="1:2">
      <c r="A19820" t="s">
        <v>19820</v>
      </c>
      <c r="B19820" t="n">
        <v>-69.29797010318052</v>
      </c>
    </row>
    <row r="19821" spans="1:2">
      <c r="A19821" t="s">
        <v>19821</v>
      </c>
      <c r="B19821" t="n">
        <v>-69.75507201873472</v>
      </c>
    </row>
    <row r="19822" spans="1:2">
      <c r="A19822" t="s">
        <v>19822</v>
      </c>
      <c r="B19822" t="n">
        <v>-69.88170665821598</v>
      </c>
    </row>
    <row r="19823" spans="1:2">
      <c r="A19823" t="s">
        <v>19823</v>
      </c>
      <c r="B19823" t="n">
        <v>-69.4585260484275</v>
      </c>
    </row>
    <row r="19824" spans="1:2">
      <c r="A19824" t="s">
        <v>19824</v>
      </c>
      <c r="B19824" t="n">
        <v>-68.89407432931023</v>
      </c>
    </row>
    <row r="19825" spans="1:2">
      <c r="A19825" t="s">
        <v>19825</v>
      </c>
      <c r="B19825" t="n">
        <v>-68.88012453897012</v>
      </c>
    </row>
    <row r="19826" spans="1:2">
      <c r="A19826" t="s">
        <v>19826</v>
      </c>
      <c r="B19826" t="n">
        <v>-69.56605395020364</v>
      </c>
    </row>
    <row r="19827" spans="1:2">
      <c r="A19827" t="s">
        <v>19827</v>
      </c>
      <c r="B19827" t="n">
        <v>-70.37270876593917</v>
      </c>
    </row>
    <row r="19828" spans="1:2">
      <c r="A19828" t="s">
        <v>19828</v>
      </c>
      <c r="B19828" t="n">
        <v>-70.4594756186729</v>
      </c>
    </row>
    <row r="19829" spans="1:2">
      <c r="A19829" t="s">
        <v>19829</v>
      </c>
      <c r="B19829" t="n">
        <v>-70.21227273292105</v>
      </c>
    </row>
    <row r="19830" spans="1:2">
      <c r="A19830" t="s">
        <v>19830</v>
      </c>
      <c r="B19830" t="n">
        <v>-69.39659367262647</v>
      </c>
    </row>
    <row r="19831" spans="1:2">
      <c r="A19831" t="s">
        <v>19831</v>
      </c>
      <c r="B19831" t="n">
        <v>-68.71731631597744</v>
      </c>
    </row>
    <row r="19832" spans="1:2">
      <c r="A19832" t="s">
        <v>19832</v>
      </c>
      <c r="B19832" t="n">
        <v>-68.47707876095855</v>
      </c>
    </row>
    <row r="19833" spans="1:2">
      <c r="A19833" t="s">
        <v>19833</v>
      </c>
      <c r="B19833" t="n">
        <v>-68.88190374788434</v>
      </c>
    </row>
    <row r="19834" spans="1:2">
      <c r="A19834" t="s">
        <v>19834</v>
      </c>
      <c r="B19834" t="n">
        <v>-68.900489634736</v>
      </c>
    </row>
    <row r="19835" spans="1:2">
      <c r="A19835" t="s">
        <v>19835</v>
      </c>
      <c r="B19835" t="n">
        <v>-69.72575310458447</v>
      </c>
    </row>
    <row r="19836" spans="1:2">
      <c r="A19836" t="s">
        <v>19836</v>
      </c>
      <c r="B19836" t="n">
        <v>-70.41659582246936</v>
      </c>
    </row>
    <row r="19837" spans="1:2">
      <c r="A19837" t="s">
        <v>19837</v>
      </c>
      <c r="B19837" t="n">
        <v>-70.35843936527414</v>
      </c>
    </row>
    <row r="19838" spans="1:2">
      <c r="A19838" t="s">
        <v>19838</v>
      </c>
      <c r="B19838" t="n">
        <v>-70.47313604609317</v>
      </c>
    </row>
    <row r="19839" spans="1:2">
      <c r="A19839" t="s">
        <v>19839</v>
      </c>
      <c r="B19839" t="n">
        <v>-69.90887992628177</v>
      </c>
    </row>
    <row r="19840" spans="1:2">
      <c r="A19840" t="s">
        <v>19840</v>
      </c>
      <c r="B19840" t="n">
        <v>-69.69005449676061</v>
      </c>
    </row>
    <row r="19841" spans="1:2">
      <c r="A19841" t="s">
        <v>19841</v>
      </c>
      <c r="B19841" t="n">
        <v>-69.7751039913833</v>
      </c>
    </row>
    <row r="19842" spans="1:2">
      <c r="A19842" t="s">
        <v>19842</v>
      </c>
      <c r="B19842" t="n">
        <v>-70.16827345478526</v>
      </c>
    </row>
    <row r="19843" spans="1:2">
      <c r="A19843" t="s">
        <v>19843</v>
      </c>
      <c r="B19843" t="n">
        <v>-70.15841439298561</v>
      </c>
    </row>
    <row r="19844" spans="1:2">
      <c r="A19844" t="s">
        <v>19844</v>
      </c>
      <c r="B19844" t="n">
        <v>-69.58010731384917</v>
      </c>
    </row>
    <row r="19845" spans="1:2">
      <c r="A19845" t="s">
        <v>19845</v>
      </c>
      <c r="B19845" t="n">
        <v>-68.60282623135164</v>
      </c>
    </row>
    <row r="19846" spans="1:2">
      <c r="A19846" t="s">
        <v>19846</v>
      </c>
      <c r="B19846" t="n">
        <v>-67.8438322593949</v>
      </c>
    </row>
    <row r="19847" spans="1:2">
      <c r="A19847" t="s">
        <v>19847</v>
      </c>
      <c r="B19847" t="n">
        <v>-67.61108777054349</v>
      </c>
    </row>
    <row r="19848" spans="1:2">
      <c r="A19848" t="s">
        <v>19848</v>
      </c>
      <c r="B19848" t="n">
        <v>-68.19325284680654</v>
      </c>
    </row>
    <row r="19849" spans="1:2">
      <c r="A19849" t="s">
        <v>19849</v>
      </c>
      <c r="B19849" t="n">
        <v>-69.91333277103587</v>
      </c>
    </row>
    <row r="19850" spans="1:2">
      <c r="A19850" t="s">
        <v>19850</v>
      </c>
      <c r="B19850" t="n">
        <v>-69.77002826416505</v>
      </c>
    </row>
    <row r="19851" spans="1:2">
      <c r="A19851" t="s">
        <v>19851</v>
      </c>
      <c r="B19851" t="n">
        <v>-69.33367198037439</v>
      </c>
    </row>
    <row r="19852" spans="1:2">
      <c r="A19852" t="s">
        <v>19852</v>
      </c>
      <c r="B19852" t="n">
        <v>-68.47196240143924</v>
      </c>
    </row>
    <row r="19853" spans="1:2">
      <c r="A19853" t="s">
        <v>19853</v>
      </c>
      <c r="B19853" t="n">
        <v>-68.79434267336421</v>
      </c>
    </row>
    <row r="19854" spans="1:2">
      <c r="A19854" t="s">
        <v>19854</v>
      </c>
      <c r="B19854" t="n">
        <v>-70.29870902934434</v>
      </c>
    </row>
    <row r="19855" spans="1:2">
      <c r="A19855" t="s">
        <v>19855</v>
      </c>
      <c r="B19855" t="n">
        <v>-70.09303896862014</v>
      </c>
    </row>
    <row r="19856" spans="1:2">
      <c r="A19856" t="s">
        <v>19856</v>
      </c>
      <c r="B19856" t="n">
        <v>-69.68481279112839</v>
      </c>
    </row>
    <row r="19857" spans="1:2">
      <c r="A19857" t="s">
        <v>19857</v>
      </c>
      <c r="B19857" t="n">
        <v>-69.27771876747954</v>
      </c>
    </row>
    <row r="19858" spans="1:2">
      <c r="A19858" t="s">
        <v>19858</v>
      </c>
      <c r="B19858" t="n">
        <v>-68.01623658740584</v>
      </c>
    </row>
    <row r="19859" spans="1:2">
      <c r="A19859" t="s">
        <v>19859</v>
      </c>
      <c r="B19859" t="n">
        <v>-67.75653334211142</v>
      </c>
    </row>
    <row r="19860" spans="1:2">
      <c r="A19860" t="s">
        <v>19860</v>
      </c>
      <c r="B19860" t="n">
        <v>-68.46927212447125</v>
      </c>
    </row>
    <row r="19861" spans="1:2">
      <c r="A19861" t="s">
        <v>19861</v>
      </c>
      <c r="B19861" t="n">
        <v>-70.01375452606797</v>
      </c>
    </row>
    <row r="19862" spans="1:2">
      <c r="A19862" t="s">
        <v>19862</v>
      </c>
      <c r="B19862" t="n">
        <v>-69.54981093076667</v>
      </c>
    </row>
    <row r="19863" spans="1:2">
      <c r="A19863" t="s">
        <v>19863</v>
      </c>
      <c r="B19863" t="n">
        <v>-69.64930041148921</v>
      </c>
    </row>
    <row r="19864" spans="1:2">
      <c r="A19864" t="s">
        <v>19864</v>
      </c>
      <c r="B19864" t="n">
        <v>-70.58774790055662</v>
      </c>
    </row>
    <row r="19865" spans="1:2">
      <c r="A19865" t="s">
        <v>19865</v>
      </c>
      <c r="B19865" t="n">
        <v>-70.61240559676841</v>
      </c>
    </row>
    <row r="19866" spans="1:2">
      <c r="A19866" t="s">
        <v>19866</v>
      </c>
      <c r="B19866" t="n">
        <v>-70.81406471188558</v>
      </c>
    </row>
    <row r="19867" spans="1:2">
      <c r="A19867" t="s">
        <v>19867</v>
      </c>
      <c r="B19867" t="n">
        <v>-70.32280241426022</v>
      </c>
    </row>
    <row r="19868" spans="1:2">
      <c r="A19868" t="s">
        <v>19868</v>
      </c>
      <c r="B19868" t="n">
        <v>-70.24357847987898</v>
      </c>
    </row>
    <row r="19869" spans="1:2">
      <c r="A19869" t="s">
        <v>19869</v>
      </c>
      <c r="B19869" t="n">
        <v>-69.89534856789466</v>
      </c>
    </row>
    <row r="19870" spans="1:2">
      <c r="A19870" t="s">
        <v>19870</v>
      </c>
      <c r="B19870" t="n">
        <v>-70.49785804558897</v>
      </c>
    </row>
    <row r="19871" spans="1:2">
      <c r="A19871" t="s">
        <v>19871</v>
      </c>
      <c r="B19871" t="n">
        <v>-70.76777401525909</v>
      </c>
    </row>
    <row r="19872" spans="1:2">
      <c r="A19872" t="s">
        <v>19872</v>
      </c>
      <c r="B19872" t="n">
        <v>-70.00547366657108</v>
      </c>
    </row>
    <row r="19873" spans="1:2">
      <c r="A19873" t="s">
        <v>19873</v>
      </c>
      <c r="B19873" t="n">
        <v>-69.68059550870333</v>
      </c>
    </row>
    <row r="19874" spans="1:2">
      <c r="A19874" t="s">
        <v>19874</v>
      </c>
      <c r="B19874" t="n">
        <v>-69.02524543532249</v>
      </c>
    </row>
    <row r="19875" spans="1:2">
      <c r="A19875" t="s">
        <v>19875</v>
      </c>
      <c r="B19875" t="n">
        <v>-69.20151186134385</v>
      </c>
    </row>
    <row r="19876" spans="1:2">
      <c r="A19876" t="s">
        <v>19876</v>
      </c>
      <c r="B19876" t="n">
        <v>-70.11036177098846</v>
      </c>
    </row>
    <row r="19877" spans="1:2">
      <c r="A19877" t="s">
        <v>19877</v>
      </c>
      <c r="B19877" t="n">
        <v>-70.31372406186894</v>
      </c>
    </row>
    <row r="19878" spans="1:2">
      <c r="A19878" t="s">
        <v>19878</v>
      </c>
      <c r="B19878" t="n">
        <v>-70.05445260984833</v>
      </c>
    </row>
    <row r="19879" spans="1:2">
      <c r="A19879" t="s">
        <v>19879</v>
      </c>
      <c r="B19879" t="n">
        <v>-70.19931578286148</v>
      </c>
    </row>
    <row r="19880" spans="1:2">
      <c r="A19880" t="s">
        <v>19880</v>
      </c>
      <c r="B19880" t="n">
        <v>-69.75096566463216</v>
      </c>
    </row>
    <row r="19881" spans="1:2">
      <c r="A19881" t="s">
        <v>19881</v>
      </c>
      <c r="B19881" t="n">
        <v>-69.70288499981059</v>
      </c>
    </row>
    <row r="19882" spans="1:2">
      <c r="A19882" t="s">
        <v>19882</v>
      </c>
      <c r="B19882" t="n">
        <v>-69.69611668128974</v>
      </c>
    </row>
    <row r="19883" spans="1:2">
      <c r="A19883" t="s">
        <v>19883</v>
      </c>
      <c r="B19883" t="n">
        <v>-68.85852416141522</v>
      </c>
    </row>
    <row r="19884" spans="1:2">
      <c r="A19884" t="s">
        <v>19884</v>
      </c>
      <c r="B19884" t="n">
        <v>-68.86691323113507</v>
      </c>
    </row>
    <row r="19885" spans="1:2">
      <c r="A19885" t="s">
        <v>19885</v>
      </c>
      <c r="B19885" t="n">
        <v>-69.7248975157566</v>
      </c>
    </row>
    <row r="19886" spans="1:2">
      <c r="A19886" t="s">
        <v>19886</v>
      </c>
      <c r="B19886" t="n">
        <v>-68.88444053271134</v>
      </c>
    </row>
    <row r="19887" spans="1:2">
      <c r="A19887" t="s">
        <v>19887</v>
      </c>
      <c r="B19887" t="n">
        <v>-69.08178321534186</v>
      </c>
    </row>
    <row r="19888" spans="1:2">
      <c r="A19888" t="s">
        <v>19888</v>
      </c>
      <c r="B19888" t="n">
        <v>-69.75398127167733</v>
      </c>
    </row>
    <row r="19889" spans="1:2">
      <c r="A19889" t="s">
        <v>19889</v>
      </c>
      <c r="B19889" t="n">
        <v>-70.18914210607119</v>
      </c>
    </row>
    <row r="19890" spans="1:2">
      <c r="A19890" t="s">
        <v>19890</v>
      </c>
      <c r="B19890" t="n">
        <v>-70.44472860155594</v>
      </c>
    </row>
    <row r="19891" spans="1:2">
      <c r="A19891" t="s">
        <v>19891</v>
      </c>
      <c r="B19891" t="n">
        <v>-69.36362563464704</v>
      </c>
    </row>
    <row r="19892" spans="1:2">
      <c r="A19892" t="s">
        <v>19892</v>
      </c>
      <c r="B19892" t="n">
        <v>-68.93660611348149</v>
      </c>
    </row>
    <row r="19893" spans="1:2">
      <c r="A19893" t="s">
        <v>19893</v>
      </c>
      <c r="B19893" t="n">
        <v>-69.14010566283167</v>
      </c>
    </row>
    <row r="19894" spans="1:2">
      <c r="A19894" t="s">
        <v>19894</v>
      </c>
      <c r="B19894" t="n">
        <v>-69.31261006071674</v>
      </c>
    </row>
    <row r="19895" spans="1:2">
      <c r="A19895" t="s">
        <v>19895</v>
      </c>
      <c r="B19895" t="n">
        <v>-70.5171670243988</v>
      </c>
    </row>
    <row r="19896" spans="1:2">
      <c r="A19896" t="s">
        <v>19896</v>
      </c>
      <c r="B19896" t="n">
        <v>-70.88671397692782</v>
      </c>
    </row>
    <row r="19897" spans="1:2">
      <c r="A19897" t="s">
        <v>19897</v>
      </c>
      <c r="B19897" t="n">
        <v>-69.53753658579001</v>
      </c>
    </row>
    <row r="19898" spans="1:2">
      <c r="A19898" t="s">
        <v>19898</v>
      </c>
      <c r="B19898" t="n">
        <v>-69.42577051885551</v>
      </c>
    </row>
    <row r="19899" spans="1:2">
      <c r="A19899" t="s">
        <v>19899</v>
      </c>
      <c r="B19899" t="n">
        <v>-70.24217524778051</v>
      </c>
    </row>
    <row r="19900" spans="1:2">
      <c r="A19900" t="s">
        <v>19900</v>
      </c>
      <c r="B19900" t="n">
        <v>-70.28637237365911</v>
      </c>
    </row>
    <row r="19901" spans="1:2">
      <c r="A19901" t="s">
        <v>19901</v>
      </c>
      <c r="B19901" t="n">
        <v>-70.47077460057349</v>
      </c>
    </row>
    <row r="19902" spans="1:2">
      <c r="A19902" t="s">
        <v>19902</v>
      </c>
      <c r="B19902" t="n">
        <v>-69.93917973114793</v>
      </c>
    </row>
    <row r="19903" spans="1:2">
      <c r="A19903" t="s">
        <v>19903</v>
      </c>
      <c r="B19903" t="n">
        <v>-69.87551932090685</v>
      </c>
    </row>
    <row r="19904" spans="1:2">
      <c r="A19904" t="s">
        <v>19904</v>
      </c>
      <c r="B19904" t="n">
        <v>-69.50186924969151</v>
      </c>
    </row>
    <row r="19905" spans="1:2">
      <c r="A19905" t="s">
        <v>19905</v>
      </c>
      <c r="B19905" t="n">
        <v>-69.25918512414997</v>
      </c>
    </row>
    <row r="19906" spans="1:2">
      <c r="A19906" t="s">
        <v>19906</v>
      </c>
      <c r="B19906" t="n">
        <v>-69.27334144065627</v>
      </c>
    </row>
    <row r="19907" spans="1:2">
      <c r="A19907" t="s">
        <v>19907</v>
      </c>
      <c r="B19907" t="n">
        <v>-70.03583564387762</v>
      </c>
    </row>
    <row r="19908" spans="1:2">
      <c r="A19908" t="s">
        <v>19908</v>
      </c>
      <c r="B19908" t="n">
        <v>-70.29537027915651</v>
      </c>
    </row>
    <row r="19909" spans="1:2">
      <c r="A19909" t="s">
        <v>19909</v>
      </c>
      <c r="B19909" t="n">
        <v>-70.3240213648842</v>
      </c>
    </row>
    <row r="19910" spans="1:2">
      <c r="A19910" t="s">
        <v>19910</v>
      </c>
      <c r="B19910" t="n">
        <v>-70.05906770747114</v>
      </c>
    </row>
    <row r="19911" spans="1:2">
      <c r="A19911" t="s">
        <v>19911</v>
      </c>
      <c r="B19911" t="n">
        <v>-69.77868140736683</v>
      </c>
    </row>
    <row r="19912" spans="1:2">
      <c r="A19912" t="s">
        <v>19912</v>
      </c>
      <c r="B19912" t="n">
        <v>-69.33288771065348</v>
      </c>
    </row>
    <row r="19913" spans="1:2">
      <c r="A19913" t="s">
        <v>19913</v>
      </c>
      <c r="B19913" t="n">
        <v>-69.26937212095861</v>
      </c>
    </row>
    <row r="19914" spans="1:2">
      <c r="A19914" t="s">
        <v>19914</v>
      </c>
      <c r="B19914" t="n">
        <v>-69.60721706857737</v>
      </c>
    </row>
    <row r="19915" spans="1:2">
      <c r="A19915" t="s">
        <v>19915</v>
      </c>
      <c r="B19915" t="n">
        <v>-69.51686365123376</v>
      </c>
    </row>
    <row r="19916" spans="1:2">
      <c r="A19916" t="s">
        <v>19916</v>
      </c>
      <c r="B19916" t="n">
        <v>-69.17501111412281</v>
      </c>
    </row>
    <row r="19917" spans="1:2">
      <c r="A19917" t="s">
        <v>19917</v>
      </c>
      <c r="B19917" t="n">
        <v>-69.55148335739617</v>
      </c>
    </row>
    <row r="19918" spans="1:2">
      <c r="A19918" t="s">
        <v>19918</v>
      </c>
      <c r="B19918" t="n">
        <v>-70.47051364839834</v>
      </c>
    </row>
    <row r="19919" spans="1:2">
      <c r="A19919" t="s">
        <v>19919</v>
      </c>
      <c r="B19919" t="n">
        <v>-70.36998903745138</v>
      </c>
    </row>
    <row r="19920" spans="1:2">
      <c r="A19920" t="s">
        <v>19920</v>
      </c>
      <c r="B19920" t="n">
        <v>-70.54317517082805</v>
      </c>
    </row>
    <row r="19921" spans="1:2">
      <c r="A19921" t="s">
        <v>19921</v>
      </c>
      <c r="B19921" t="n">
        <v>-69.89578290047011</v>
      </c>
    </row>
    <row r="19922" spans="1:2">
      <c r="A19922" t="s">
        <v>19922</v>
      </c>
      <c r="B19922" t="n">
        <v>-68.8353268221646</v>
      </c>
    </row>
    <row r="19923" spans="1:2">
      <c r="A19923" t="s">
        <v>19923</v>
      </c>
      <c r="B19923" t="n">
        <v>-68.66749367018804</v>
      </c>
    </row>
    <row r="19924" spans="1:2">
      <c r="A19924" t="s">
        <v>19924</v>
      </c>
      <c r="B19924" t="n">
        <v>-69.33050625238707</v>
      </c>
    </row>
    <row r="19925" spans="1:2">
      <c r="A19925" t="s">
        <v>19925</v>
      </c>
      <c r="B19925" t="n">
        <v>-70.21380290451535</v>
      </c>
    </row>
    <row r="19926" spans="1:2">
      <c r="A19926" t="s">
        <v>19926</v>
      </c>
      <c r="B19926" t="n">
        <v>-70.85191135261084</v>
      </c>
    </row>
    <row r="19927" spans="1:2">
      <c r="A19927" t="s">
        <v>19927</v>
      </c>
      <c r="B19927" t="n">
        <v>-70.81740579440614</v>
      </c>
    </row>
    <row r="19928" spans="1:2">
      <c r="A19928" t="s">
        <v>19928</v>
      </c>
      <c r="B19928" t="n">
        <v>-70.19481218003803</v>
      </c>
    </row>
    <row r="19929" spans="1:2">
      <c r="A19929" t="s">
        <v>19929</v>
      </c>
      <c r="B19929" t="n">
        <v>-68.63880191825334</v>
      </c>
    </row>
    <row r="19930" spans="1:2">
      <c r="A19930" t="s">
        <v>19930</v>
      </c>
      <c r="B19930" t="n">
        <v>-68.03070084347925</v>
      </c>
    </row>
    <row r="19931" spans="1:2">
      <c r="A19931" t="s">
        <v>19931</v>
      </c>
      <c r="B19931" t="n">
        <v>-68.2234215022099</v>
      </c>
    </row>
    <row r="19932" spans="1:2">
      <c r="A19932" t="s">
        <v>19932</v>
      </c>
      <c r="B19932" t="n">
        <v>-69.10993195786926</v>
      </c>
    </row>
    <row r="19933" spans="1:2">
      <c r="A19933" t="s">
        <v>19933</v>
      </c>
      <c r="B19933" t="n">
        <v>-69.7509490055167</v>
      </c>
    </row>
    <row r="19934" spans="1:2">
      <c r="A19934" t="s">
        <v>19934</v>
      </c>
      <c r="B19934" t="n">
        <v>-69.87818329297636</v>
      </c>
    </row>
    <row r="19935" spans="1:2">
      <c r="A19935" t="s">
        <v>19935</v>
      </c>
      <c r="B19935" t="n">
        <v>-70.58174801493226</v>
      </c>
    </row>
    <row r="19936" spans="1:2">
      <c r="A19936" t="s">
        <v>19936</v>
      </c>
      <c r="B19936" t="n">
        <v>-70.71168479928816</v>
      </c>
    </row>
    <row r="19937" spans="1:2">
      <c r="A19937" t="s">
        <v>19937</v>
      </c>
      <c r="B19937" t="n">
        <v>-70.61420307292329</v>
      </c>
    </row>
    <row r="19938" spans="1:2">
      <c r="A19938" t="s">
        <v>19938</v>
      </c>
      <c r="B19938" t="n">
        <v>-70.4973653820781</v>
      </c>
    </row>
    <row r="19939" spans="1:2">
      <c r="A19939" t="s">
        <v>19939</v>
      </c>
      <c r="B19939" t="n">
        <v>-70.31200997524749</v>
      </c>
    </row>
    <row r="19940" spans="1:2">
      <c r="A19940" t="s">
        <v>19940</v>
      </c>
      <c r="B19940" t="n">
        <v>-70.57494667607418</v>
      </c>
    </row>
    <row r="19941" spans="1:2">
      <c r="A19941" t="s">
        <v>19941</v>
      </c>
      <c r="B19941" t="n">
        <v>-70.3310945283861</v>
      </c>
    </row>
    <row r="19942" spans="1:2">
      <c r="A19942" t="s">
        <v>19942</v>
      </c>
      <c r="B19942" t="n">
        <v>-69.35828892411408</v>
      </c>
    </row>
    <row r="19943" spans="1:2">
      <c r="A19943" t="s">
        <v>19943</v>
      </c>
      <c r="B19943" t="n">
        <v>-69.09522840475397</v>
      </c>
    </row>
    <row r="19944" spans="1:2">
      <c r="A19944" t="s">
        <v>19944</v>
      </c>
      <c r="B19944" t="n">
        <v>-69.55249443967119</v>
      </c>
    </row>
    <row r="19945" spans="1:2">
      <c r="A19945" t="s">
        <v>19945</v>
      </c>
      <c r="B19945" t="n">
        <v>-69.85352414894396</v>
      </c>
    </row>
    <row r="19946" spans="1:2">
      <c r="A19946" t="s">
        <v>19946</v>
      </c>
      <c r="B19946" t="n">
        <v>-69.94628215036609</v>
      </c>
    </row>
    <row r="19947" spans="1:2">
      <c r="A19947" t="s">
        <v>19947</v>
      </c>
      <c r="B19947" t="n">
        <v>-69.92959915645824</v>
      </c>
    </row>
    <row r="19948" spans="1:2">
      <c r="A19948" t="s">
        <v>19948</v>
      </c>
      <c r="B19948" t="n">
        <v>-70.00584836183961</v>
      </c>
    </row>
    <row r="19949" spans="1:2">
      <c r="A19949" t="s">
        <v>19949</v>
      </c>
      <c r="B19949" t="n">
        <v>-69.85472361039211</v>
      </c>
    </row>
    <row r="19950" spans="1:2">
      <c r="A19950" t="s">
        <v>19950</v>
      </c>
      <c r="B19950" t="n">
        <v>-70.31588751923397</v>
      </c>
    </row>
    <row r="19951" spans="1:2">
      <c r="A19951" t="s">
        <v>19951</v>
      </c>
      <c r="B19951" t="n">
        <v>-69.89166339184411</v>
      </c>
    </row>
    <row r="19952" spans="1:2">
      <c r="A19952" t="s">
        <v>19952</v>
      </c>
      <c r="B19952" t="n">
        <v>-69.36524059245076</v>
      </c>
    </row>
    <row r="19953" spans="1:2">
      <c r="A19953" t="s">
        <v>19953</v>
      </c>
      <c r="B19953" t="n">
        <v>-68.86469001613187</v>
      </c>
    </row>
    <row r="19954" spans="1:2">
      <c r="A19954" t="s">
        <v>19954</v>
      </c>
      <c r="B19954" t="n">
        <v>-68.96135425733907</v>
      </c>
    </row>
    <row r="19955" spans="1:2">
      <c r="A19955" t="s">
        <v>19955</v>
      </c>
      <c r="B19955" t="n">
        <v>-69.57296676840232</v>
      </c>
    </row>
    <row r="19956" spans="1:2">
      <c r="A19956" t="s">
        <v>19956</v>
      </c>
      <c r="B19956" t="n">
        <v>-69.84091484775936</v>
      </c>
    </row>
    <row r="19957" spans="1:2">
      <c r="A19957" t="s">
        <v>19957</v>
      </c>
      <c r="B19957" t="n">
        <v>-70.06733682693498</v>
      </c>
    </row>
    <row r="19958" spans="1:2">
      <c r="A19958" t="s">
        <v>19958</v>
      </c>
      <c r="B19958" t="n">
        <v>-70.10139212650301</v>
      </c>
    </row>
    <row r="19959" spans="1:2">
      <c r="A19959" t="s">
        <v>19959</v>
      </c>
      <c r="B19959" t="n">
        <v>-70.38030515702592</v>
      </c>
    </row>
    <row r="19960" spans="1:2">
      <c r="A19960" t="s">
        <v>19960</v>
      </c>
      <c r="B19960" t="n">
        <v>-70.03366109609594</v>
      </c>
    </row>
    <row r="19961" spans="1:2">
      <c r="A19961" t="s">
        <v>19961</v>
      </c>
      <c r="B19961" t="n">
        <v>-69.9197060299901</v>
      </c>
    </row>
    <row r="19962" spans="1:2">
      <c r="A19962" t="s">
        <v>19962</v>
      </c>
      <c r="B19962" t="n">
        <v>-70.59711082888958</v>
      </c>
    </row>
    <row r="19963" spans="1:2">
      <c r="A19963" t="s">
        <v>19963</v>
      </c>
      <c r="B19963" t="n">
        <v>-70.09389336250496</v>
      </c>
    </row>
    <row r="19964" spans="1:2">
      <c r="A19964" t="s">
        <v>19964</v>
      </c>
      <c r="B19964" t="n">
        <v>-69.50480729573989</v>
      </c>
    </row>
    <row r="19965" spans="1:2">
      <c r="A19965" t="s">
        <v>19965</v>
      </c>
      <c r="B19965" t="n">
        <v>-69.57362094407873</v>
      </c>
    </row>
    <row r="19966" spans="1:2">
      <c r="A19966" t="s">
        <v>19966</v>
      </c>
      <c r="B19966" t="n">
        <v>-69.43089397100144</v>
      </c>
    </row>
    <row r="19967" spans="1:2">
      <c r="A19967" t="s">
        <v>19967</v>
      </c>
      <c r="B19967" t="n">
        <v>-69.61179120564007</v>
      </c>
    </row>
    <row r="19968" spans="1:2">
      <c r="A19968" t="s">
        <v>19968</v>
      </c>
      <c r="B19968" t="n">
        <v>-69.73999532069672</v>
      </c>
    </row>
    <row r="19969" spans="1:2">
      <c r="A19969" t="s">
        <v>19969</v>
      </c>
      <c r="B19969" t="n">
        <v>-70.25157733798738</v>
      </c>
    </row>
    <row r="19970" spans="1:2">
      <c r="A19970" t="s">
        <v>19970</v>
      </c>
      <c r="B19970" t="n">
        <v>-69.96683778972695</v>
      </c>
    </row>
    <row r="19971" spans="1:2">
      <c r="A19971" t="s">
        <v>19971</v>
      </c>
      <c r="B19971" t="n">
        <v>-69.83472743525512</v>
      </c>
    </row>
    <row r="19972" spans="1:2">
      <c r="A19972" t="s">
        <v>19972</v>
      </c>
      <c r="B19972" t="n">
        <v>-69.83313354387019</v>
      </c>
    </row>
    <row r="19973" spans="1:2">
      <c r="A19973" t="s">
        <v>19973</v>
      </c>
      <c r="B19973" t="n">
        <v>-69.23543495515094</v>
      </c>
    </row>
    <row r="19974" spans="1:2">
      <c r="A19974" t="s">
        <v>19974</v>
      </c>
      <c r="B19974" t="n">
        <v>-69.47772335425873</v>
      </c>
    </row>
    <row r="19975" spans="1:2">
      <c r="A19975" t="s">
        <v>19975</v>
      </c>
      <c r="B19975" t="n">
        <v>-69.78603964918831</v>
      </c>
    </row>
    <row r="19976" spans="1:2">
      <c r="A19976" t="s">
        <v>19976</v>
      </c>
      <c r="B19976" t="n">
        <v>-70.47653843536919</v>
      </c>
    </row>
    <row r="19977" spans="1:2">
      <c r="A19977" t="s">
        <v>19977</v>
      </c>
      <c r="B19977" t="n">
        <v>-71.26397652377764</v>
      </c>
    </row>
    <row r="19978" spans="1:2">
      <c r="A19978" t="s">
        <v>19978</v>
      </c>
      <c r="B19978" t="n">
        <v>-70.92748570511209</v>
      </c>
    </row>
    <row r="19979" spans="1:2">
      <c r="A19979" t="s">
        <v>19979</v>
      </c>
      <c r="B19979" t="n">
        <v>-70.10187842770196</v>
      </c>
    </row>
    <row r="19980" spans="1:2">
      <c r="A19980" t="s">
        <v>19980</v>
      </c>
      <c r="B19980" t="n">
        <v>-69.92114408591974</v>
      </c>
    </row>
    <row r="19981" spans="1:2">
      <c r="A19981" t="s">
        <v>19981</v>
      </c>
      <c r="B19981" t="n">
        <v>-70.40860961492115</v>
      </c>
    </row>
    <row r="19982" spans="1:2">
      <c r="A19982" t="s">
        <v>19982</v>
      </c>
      <c r="B19982" t="n">
        <v>-70.41585721440325</v>
      </c>
    </row>
    <row r="19983" spans="1:2">
      <c r="A19983" t="s">
        <v>19983</v>
      </c>
      <c r="B19983" t="n">
        <v>-70.52728681530665</v>
      </c>
    </row>
    <row r="19984" spans="1:2">
      <c r="A19984" t="s">
        <v>19984</v>
      </c>
      <c r="B19984" t="n">
        <v>-70.47910160107216</v>
      </c>
    </row>
    <row r="19985" spans="1:2">
      <c r="A19985" t="s">
        <v>19985</v>
      </c>
      <c r="B19985" t="n">
        <v>-70.11714516306435</v>
      </c>
    </row>
    <row r="19986" spans="1:2">
      <c r="A19986" t="s">
        <v>19986</v>
      </c>
      <c r="B19986" t="n">
        <v>-70.38307862528822</v>
      </c>
    </row>
    <row r="19987" spans="1:2">
      <c r="A19987" t="s">
        <v>19987</v>
      </c>
      <c r="B19987" t="n">
        <v>-70.50715540494744</v>
      </c>
    </row>
    <row r="19988" spans="1:2">
      <c r="A19988" t="s">
        <v>19988</v>
      </c>
      <c r="B19988" t="n">
        <v>-70.15394851861585</v>
      </c>
    </row>
    <row r="19989" spans="1:2">
      <c r="A19989" t="s">
        <v>19989</v>
      </c>
      <c r="B19989" t="n">
        <v>-69.78042377220589</v>
      </c>
    </row>
    <row r="19990" spans="1:2">
      <c r="A19990" t="s">
        <v>19990</v>
      </c>
      <c r="B19990" t="n">
        <v>-70.12275584149079</v>
      </c>
    </row>
    <row r="19991" spans="1:2">
      <c r="A19991" t="s">
        <v>19991</v>
      </c>
      <c r="B19991" t="n">
        <v>-70.58214188056468</v>
      </c>
    </row>
    <row r="19992" spans="1:2">
      <c r="A19992" t="s">
        <v>19992</v>
      </c>
      <c r="B19992" t="n">
        <v>-70.51520147264397</v>
      </c>
    </row>
    <row r="19993" spans="1:2">
      <c r="A19993" t="s">
        <v>19993</v>
      </c>
      <c r="B19993" t="n">
        <v>-70.51026852068966</v>
      </c>
    </row>
    <row r="19994" spans="1:2">
      <c r="A19994" t="s">
        <v>19994</v>
      </c>
      <c r="B19994" t="n">
        <v>-69.61823083952626</v>
      </c>
    </row>
    <row r="19995" spans="1:2">
      <c r="A19995" t="s">
        <v>19995</v>
      </c>
      <c r="B19995" t="n">
        <v>-69.41589931822634</v>
      </c>
    </row>
    <row r="19996" spans="1:2">
      <c r="A19996" t="s">
        <v>19996</v>
      </c>
      <c r="B19996" t="n">
        <v>-70.08138655068828</v>
      </c>
    </row>
    <row r="19997" spans="1:2">
      <c r="A19997" t="s">
        <v>19997</v>
      </c>
      <c r="B19997" t="n">
        <v>-69.80526340463911</v>
      </c>
    </row>
    <row r="19998" spans="1:2">
      <c r="A19998" t="s">
        <v>19998</v>
      </c>
      <c r="B19998" t="n">
        <v>-69.60559874520155</v>
      </c>
    </row>
    <row r="19999" spans="1:2">
      <c r="A19999" t="s">
        <v>19999</v>
      </c>
      <c r="B19999" t="n">
        <v>-70.66655347003672</v>
      </c>
    </row>
    <row r="20000" spans="1:2">
      <c r="A20000" t="s">
        <v>20000</v>
      </c>
      <c r="B20000" t="n">
        <v>-70.90501656767805</v>
      </c>
    </row>
    <row r="20001" spans="1:2">
      <c r="A20001" t="s">
        <v>20001</v>
      </c>
      <c r="B20001" t="n">
        <v>-70.61395755723481</v>
      </c>
    </row>
    <row r="20002" spans="1:2">
      <c r="A20002" t="s">
        <v>20002</v>
      </c>
      <c r="B20002" t="n">
        <v>-70.19033639501012</v>
      </c>
    </row>
    <row r="20003" spans="1:2">
      <c r="A20003" t="s">
        <v>20003</v>
      </c>
      <c r="B20003" t="n">
        <v>-70.15022471180845</v>
      </c>
    </row>
    <row r="20004" spans="1:2">
      <c r="A20004" t="s">
        <v>20004</v>
      </c>
      <c r="B20004" t="n">
        <v>-69.81146993561455</v>
      </c>
    </row>
    <row r="20005" spans="1:2">
      <c r="A20005" t="s">
        <v>20005</v>
      </c>
      <c r="B20005" t="n">
        <v>-69.69990632745012</v>
      </c>
    </row>
    <row r="20006" spans="1:2">
      <c r="A20006" t="s">
        <v>20006</v>
      </c>
      <c r="B20006" t="n">
        <v>-70.47170645168481</v>
      </c>
    </row>
    <row r="20007" spans="1:2">
      <c r="A20007" t="s">
        <v>20007</v>
      </c>
      <c r="B20007" t="n">
        <v>-70.00472172180241</v>
      </c>
    </row>
    <row r="20008" spans="1:2">
      <c r="A20008" t="s">
        <v>20008</v>
      </c>
      <c r="B20008" t="n">
        <v>-70.01193335014452</v>
      </c>
    </row>
    <row r="20009" spans="1:2">
      <c r="A20009" t="s">
        <v>20009</v>
      </c>
      <c r="B20009" t="n">
        <v>-69.94739058369254</v>
      </c>
    </row>
    <row r="20010" spans="1:2">
      <c r="A20010" t="s">
        <v>20010</v>
      </c>
      <c r="B20010" t="n">
        <v>-69.95049982532626</v>
      </c>
    </row>
    <row r="20011" spans="1:2">
      <c r="A20011" t="s">
        <v>20011</v>
      </c>
      <c r="B20011" t="n">
        <v>-69.34183516597747</v>
      </c>
    </row>
    <row r="20012" spans="1:2">
      <c r="A20012" t="s">
        <v>20012</v>
      </c>
      <c r="B20012" t="n">
        <v>-69.93186555014141</v>
      </c>
    </row>
    <row r="20013" spans="1:2">
      <c r="A20013" t="s">
        <v>20013</v>
      </c>
      <c r="B20013" t="n">
        <v>-69.42909847476744</v>
      </c>
    </row>
    <row r="20014" spans="1:2">
      <c r="A20014" t="s">
        <v>20014</v>
      </c>
      <c r="B20014" t="n">
        <v>-69.345092666464</v>
      </c>
    </row>
    <row r="20015" spans="1:2">
      <c r="A20015" t="s">
        <v>20015</v>
      </c>
      <c r="B20015" t="n">
        <v>-69.40138894100707</v>
      </c>
    </row>
    <row r="20016" spans="1:2">
      <c r="A20016" t="s">
        <v>20016</v>
      </c>
      <c r="B20016" t="n">
        <v>-69.67209681096126</v>
      </c>
    </row>
    <row r="20017" spans="1:2">
      <c r="A20017" t="s">
        <v>20017</v>
      </c>
      <c r="B20017" t="n">
        <v>-69.87940639217592</v>
      </c>
    </row>
    <row r="20018" spans="1:2">
      <c r="A20018" t="s">
        <v>20018</v>
      </c>
      <c r="B20018" t="n">
        <v>-69.93405965862553</v>
      </c>
    </row>
    <row r="20019" spans="1:2">
      <c r="A20019" t="s">
        <v>20019</v>
      </c>
      <c r="B20019" t="n">
        <v>-70.09725432200659</v>
      </c>
    </row>
    <row r="20020" spans="1:2">
      <c r="A20020" t="s">
        <v>20020</v>
      </c>
      <c r="B20020" t="n">
        <v>-70.59025811268528</v>
      </c>
    </row>
    <row r="20021" spans="1:2">
      <c r="A20021" t="s">
        <v>20021</v>
      </c>
      <c r="B20021" t="n">
        <v>-69.80783636181603</v>
      </c>
    </row>
    <row r="20022" spans="1:2">
      <c r="A20022" t="s">
        <v>20022</v>
      </c>
      <c r="B20022" t="n">
        <v>-69.84572178458157</v>
      </c>
    </row>
    <row r="20023" spans="1:2">
      <c r="A20023" t="s">
        <v>20023</v>
      </c>
      <c r="B20023" t="n">
        <v>-70.32628438447523</v>
      </c>
    </row>
    <row r="20024" spans="1:2">
      <c r="A20024" t="s">
        <v>20024</v>
      </c>
      <c r="B20024" t="n">
        <v>-70.77975859538685</v>
      </c>
    </row>
    <row r="20025" spans="1:2">
      <c r="A20025" t="s">
        <v>20025</v>
      </c>
      <c r="B20025" t="n">
        <v>-70.12144719005889</v>
      </c>
    </row>
    <row r="20026" spans="1:2">
      <c r="A20026" t="s">
        <v>20026</v>
      </c>
      <c r="B20026" t="n">
        <v>-70.18593189962564</v>
      </c>
    </row>
    <row r="20027" spans="1:2">
      <c r="A20027" t="s">
        <v>20027</v>
      </c>
      <c r="B20027" t="n">
        <v>-70.01561187843987</v>
      </c>
    </row>
    <row r="20028" spans="1:2">
      <c r="A20028" t="s">
        <v>20028</v>
      </c>
      <c r="B20028" t="n">
        <v>-69.64858014134349</v>
      </c>
    </row>
    <row r="20029" spans="1:2">
      <c r="A20029" t="s">
        <v>20029</v>
      </c>
      <c r="B20029" t="n">
        <v>-70.35334227995438</v>
      </c>
    </row>
    <row r="20030" spans="1:2">
      <c r="A20030" t="s">
        <v>20030</v>
      </c>
      <c r="B20030" t="n">
        <v>-70.56281463981784</v>
      </c>
    </row>
    <row r="20031" spans="1:2">
      <c r="A20031" t="s">
        <v>20031</v>
      </c>
      <c r="B20031" t="n">
        <v>-69.9138519480458</v>
      </c>
    </row>
    <row r="20032" spans="1:2">
      <c r="A20032" t="s">
        <v>20032</v>
      </c>
      <c r="B20032" t="n">
        <v>-69.13583504018352</v>
      </c>
    </row>
    <row r="20033" spans="1:2">
      <c r="A20033" t="s">
        <v>20033</v>
      </c>
      <c r="B20033" t="n">
        <v>-68.96038304250931</v>
      </c>
    </row>
    <row r="20034" spans="1:2">
      <c r="A20034" t="s">
        <v>20034</v>
      </c>
      <c r="B20034" t="n">
        <v>-68.89188377946665</v>
      </c>
    </row>
    <row r="20035" spans="1:2">
      <c r="A20035" t="s">
        <v>20035</v>
      </c>
      <c r="B20035" t="n">
        <v>-69.02919954493608</v>
      </c>
    </row>
    <row r="20036" spans="1:2">
      <c r="A20036" t="s">
        <v>20036</v>
      </c>
      <c r="B20036" t="n">
        <v>-69.62213261443253</v>
      </c>
    </row>
    <row r="20037" spans="1:2">
      <c r="A20037" t="s">
        <v>20037</v>
      </c>
      <c r="B20037" t="n">
        <v>-69.95597715658957</v>
      </c>
    </row>
    <row r="20038" spans="1:2">
      <c r="A20038" t="s">
        <v>20038</v>
      </c>
      <c r="B20038" t="n">
        <v>-69.99527569848692</v>
      </c>
    </row>
    <row r="20039" spans="1:2">
      <c r="A20039" t="s">
        <v>20039</v>
      </c>
      <c r="B20039" t="n">
        <v>-69.8233098793624</v>
      </c>
    </row>
    <row r="20040" spans="1:2">
      <c r="A20040" t="s">
        <v>20040</v>
      </c>
      <c r="B20040" t="n">
        <v>-69.12257354129351</v>
      </c>
    </row>
    <row r="20041" spans="1:2">
      <c r="A20041" t="s">
        <v>20041</v>
      </c>
      <c r="B20041" t="n">
        <v>-68.77071804434534</v>
      </c>
    </row>
    <row r="20042" spans="1:2">
      <c r="A20042" t="s">
        <v>20042</v>
      </c>
      <c r="B20042" t="n">
        <v>-68.74716385054049</v>
      </c>
    </row>
    <row r="20043" spans="1:2">
      <c r="A20043" t="s">
        <v>20043</v>
      </c>
      <c r="B20043" t="n">
        <v>-68.95842338761311</v>
      </c>
    </row>
    <row r="20044" spans="1:2">
      <c r="A20044" t="s">
        <v>20044</v>
      </c>
      <c r="B20044" t="n">
        <v>-69.86582221554987</v>
      </c>
    </row>
    <row r="20045" spans="1:2">
      <c r="A20045" t="s">
        <v>20045</v>
      </c>
      <c r="B20045" t="n">
        <v>-70.23205785396063</v>
      </c>
    </row>
    <row r="20046" spans="1:2">
      <c r="A20046" t="s">
        <v>20046</v>
      </c>
      <c r="B20046" t="n">
        <v>-70.35988833707006</v>
      </c>
    </row>
    <row r="20047" spans="1:2">
      <c r="A20047" t="s">
        <v>20047</v>
      </c>
      <c r="B20047" t="n">
        <v>-70.87521116811504</v>
      </c>
    </row>
    <row r="20048" spans="1:2">
      <c r="A20048" t="s">
        <v>20048</v>
      </c>
      <c r="B20048" t="n">
        <v>-70.20280537533429</v>
      </c>
    </row>
    <row r="20049" spans="1:2">
      <c r="A20049" t="s">
        <v>20049</v>
      </c>
      <c r="B20049" t="n">
        <v>-69.85359205603652</v>
      </c>
    </row>
    <row r="20050" spans="1:2">
      <c r="A20050" t="s">
        <v>20050</v>
      </c>
      <c r="B20050" t="n">
        <v>-69.94659093557011</v>
      </c>
    </row>
    <row r="20051" spans="1:2">
      <c r="A20051" t="s">
        <v>20051</v>
      </c>
      <c r="B20051" t="n">
        <v>-70.06454549749918</v>
      </c>
    </row>
    <row r="20052" spans="1:2">
      <c r="A20052" t="s">
        <v>20052</v>
      </c>
      <c r="B20052" t="n">
        <v>-70.09501473085589</v>
      </c>
    </row>
    <row r="20053" spans="1:2">
      <c r="A20053" t="s">
        <v>20053</v>
      </c>
      <c r="B20053" t="n">
        <v>-70.36476571862434</v>
      </c>
    </row>
    <row r="20054" spans="1:2">
      <c r="A20054" t="s">
        <v>20054</v>
      </c>
      <c r="B20054" t="n">
        <v>-71.05468246011392</v>
      </c>
    </row>
    <row r="20055" spans="1:2">
      <c r="A20055" t="s">
        <v>20055</v>
      </c>
      <c r="B20055" t="n">
        <v>-71.16489587379107</v>
      </c>
    </row>
    <row r="20056" spans="1:2">
      <c r="A20056" t="s">
        <v>20056</v>
      </c>
      <c r="B20056" t="n">
        <v>-70.20844023670188</v>
      </c>
    </row>
    <row r="20057" spans="1:2">
      <c r="A20057" t="s">
        <v>20057</v>
      </c>
      <c r="B20057" t="n">
        <v>-70.20559985808973</v>
      </c>
    </row>
    <row r="20058" spans="1:2">
      <c r="A20058" t="s">
        <v>20058</v>
      </c>
      <c r="B20058" t="n">
        <v>-69.98135716621465</v>
      </c>
    </row>
    <row r="20059" spans="1:2">
      <c r="A20059" t="s">
        <v>20059</v>
      </c>
      <c r="B20059" t="n">
        <v>-70.19173839406886</v>
      </c>
    </row>
    <row r="20060" spans="1:2">
      <c r="A20060" t="s">
        <v>20060</v>
      </c>
      <c r="B20060" t="n">
        <v>-70.52290356216952</v>
      </c>
    </row>
    <row r="20061" spans="1:2">
      <c r="A20061" t="s">
        <v>20061</v>
      </c>
      <c r="B20061" t="n">
        <v>-70.15354525168647</v>
      </c>
    </row>
    <row r="20062" spans="1:2">
      <c r="A20062" t="s">
        <v>20062</v>
      </c>
      <c r="B20062" t="n">
        <v>-70.35843259056472</v>
      </c>
    </row>
    <row r="20063" spans="1:2">
      <c r="A20063" t="s">
        <v>20063</v>
      </c>
      <c r="B20063" t="n">
        <v>-70.74661968390825</v>
      </c>
    </row>
    <row r="20064" spans="1:2">
      <c r="A20064" t="s">
        <v>20064</v>
      </c>
      <c r="B20064" t="n">
        <v>-70.04369980236328</v>
      </c>
    </row>
    <row r="20065" spans="1:2">
      <c r="A20065" t="s">
        <v>20065</v>
      </c>
      <c r="B20065" t="n">
        <v>-69.87551529695314</v>
      </c>
    </row>
    <row r="20066" spans="1:2">
      <c r="A20066" t="s">
        <v>20066</v>
      </c>
      <c r="B20066" t="n">
        <v>-69.49187505767125</v>
      </c>
    </row>
    <row r="20067" spans="1:2">
      <c r="A20067" t="s">
        <v>20067</v>
      </c>
      <c r="B20067" t="n">
        <v>-68.57689052280219</v>
      </c>
    </row>
    <row r="20068" spans="1:2">
      <c r="A20068" t="s">
        <v>20068</v>
      </c>
      <c r="B20068" t="n">
        <v>-68.42517193946838</v>
      </c>
    </row>
    <row r="20069" spans="1:2">
      <c r="A20069" t="s">
        <v>20069</v>
      </c>
      <c r="B20069" t="n">
        <v>-68.89718249297593</v>
      </c>
    </row>
    <row r="20070" spans="1:2">
      <c r="A20070" t="s">
        <v>20070</v>
      </c>
      <c r="B20070" t="n">
        <v>-69.72140317388251</v>
      </c>
    </row>
    <row r="20071" spans="1:2">
      <c r="A20071" t="s">
        <v>20071</v>
      </c>
      <c r="B20071" t="n">
        <v>-69.09577657468904</v>
      </c>
    </row>
    <row r="20072" spans="1:2">
      <c r="A20072" t="s">
        <v>20072</v>
      </c>
      <c r="B20072" t="n">
        <v>-69.40219263653663</v>
      </c>
    </row>
    <row r="20073" spans="1:2">
      <c r="A20073" t="s">
        <v>20073</v>
      </c>
      <c r="B20073" t="n">
        <v>-70.63461067578055</v>
      </c>
    </row>
    <row r="20074" spans="1:2">
      <c r="A20074" t="s">
        <v>20074</v>
      </c>
      <c r="B20074" t="n">
        <v>-70.74072338427695</v>
      </c>
    </row>
    <row r="20075" spans="1:2">
      <c r="A20075" t="s">
        <v>20075</v>
      </c>
      <c r="B20075" t="n">
        <v>-70.68411325952265</v>
      </c>
    </row>
    <row r="20076" spans="1:2">
      <c r="A20076" t="s">
        <v>20076</v>
      </c>
      <c r="B20076" t="n">
        <v>-70.42820252133501</v>
      </c>
    </row>
    <row r="20077" spans="1:2">
      <c r="A20077" t="s">
        <v>20077</v>
      </c>
      <c r="B20077" t="n">
        <v>-69.52067567334063</v>
      </c>
    </row>
    <row r="20078" spans="1:2">
      <c r="A20078" t="s">
        <v>20078</v>
      </c>
      <c r="B20078" t="n">
        <v>-68.50733786043159</v>
      </c>
    </row>
    <row r="20079" spans="1:2">
      <c r="A20079" t="s">
        <v>20079</v>
      </c>
      <c r="B20079" t="n">
        <v>-68.33372101048369</v>
      </c>
    </row>
    <row r="20080" spans="1:2">
      <c r="A20080" t="s">
        <v>20080</v>
      </c>
      <c r="B20080" t="n">
        <v>-69.35794043210944</v>
      </c>
    </row>
    <row r="20081" spans="1:2">
      <c r="A20081" t="s">
        <v>20081</v>
      </c>
      <c r="B20081" t="n">
        <v>-70.11718230689758</v>
      </c>
    </row>
    <row r="20082" spans="1:2">
      <c r="A20082" t="s">
        <v>20082</v>
      </c>
      <c r="B20082" t="n">
        <v>-70.13410711916963</v>
      </c>
    </row>
    <row r="20083" spans="1:2">
      <c r="A20083" t="s">
        <v>20083</v>
      </c>
      <c r="B20083" t="n">
        <v>-70.14103955284938</v>
      </c>
    </row>
    <row r="20084" spans="1:2">
      <c r="A20084" t="s">
        <v>20084</v>
      </c>
      <c r="B20084" t="n">
        <v>-70.29653987562864</v>
      </c>
    </row>
    <row r="20085" spans="1:2">
      <c r="A20085" t="s">
        <v>20085</v>
      </c>
      <c r="B20085" t="n">
        <v>-69.9984397289584</v>
      </c>
    </row>
    <row r="20086" spans="1:2">
      <c r="A20086" t="s">
        <v>20086</v>
      </c>
      <c r="B20086" t="n">
        <v>-69.99451653360713</v>
      </c>
    </row>
    <row r="20087" spans="1:2">
      <c r="A20087" t="s">
        <v>20087</v>
      </c>
      <c r="B20087" t="n">
        <v>-69.99324206140977</v>
      </c>
    </row>
    <row r="20088" spans="1:2">
      <c r="A20088" t="s">
        <v>20088</v>
      </c>
      <c r="B20088" t="n">
        <v>-70.78253401156232</v>
      </c>
    </row>
    <row r="20089" spans="1:2">
      <c r="A20089" t="s">
        <v>20089</v>
      </c>
      <c r="B20089" t="n">
        <v>-70.88732392051597</v>
      </c>
    </row>
    <row r="20090" spans="1:2">
      <c r="A20090" t="s">
        <v>20090</v>
      </c>
      <c r="B20090" t="n">
        <v>-70.05723277426213</v>
      </c>
    </row>
    <row r="20091" spans="1:2">
      <c r="A20091" t="s">
        <v>20091</v>
      </c>
      <c r="B20091" t="n">
        <v>-69.77606062871067</v>
      </c>
    </row>
    <row r="20092" spans="1:2">
      <c r="A20092" t="s">
        <v>20092</v>
      </c>
      <c r="B20092" t="n">
        <v>-70.12775735051615</v>
      </c>
    </row>
    <row r="20093" spans="1:2">
      <c r="A20093" t="s">
        <v>20093</v>
      </c>
      <c r="B20093" t="n">
        <v>-69.70056604682851</v>
      </c>
    </row>
    <row r="20094" spans="1:2">
      <c r="A20094" t="s">
        <v>20094</v>
      </c>
      <c r="B20094" t="n">
        <v>-69.57951356439602</v>
      </c>
    </row>
    <row r="20095" spans="1:2">
      <c r="A20095" t="s">
        <v>20095</v>
      </c>
      <c r="B20095" t="n">
        <v>-69.98011028119979</v>
      </c>
    </row>
    <row r="20096" spans="1:2">
      <c r="A20096" t="s">
        <v>20096</v>
      </c>
      <c r="B20096" t="n">
        <v>-70.13126252500422</v>
      </c>
    </row>
    <row r="20097" spans="1:2">
      <c r="A20097" t="s">
        <v>20097</v>
      </c>
      <c r="B20097" t="n">
        <v>-69.91504860079722</v>
      </c>
    </row>
    <row r="20098" spans="1:2">
      <c r="A20098" t="s">
        <v>20098</v>
      </c>
      <c r="B20098" t="n">
        <v>-69.03885521864866</v>
      </c>
    </row>
    <row r="20099" spans="1:2">
      <c r="A20099" t="s">
        <v>20099</v>
      </c>
      <c r="B20099" t="n">
        <v>-68.93140540058238</v>
      </c>
    </row>
    <row r="20100" spans="1:2">
      <c r="A20100" t="s">
        <v>20100</v>
      </c>
      <c r="B20100" t="n">
        <v>-69.41829200765136</v>
      </c>
    </row>
    <row r="20101" spans="1:2">
      <c r="A20101" t="s">
        <v>20101</v>
      </c>
      <c r="B20101" t="n">
        <v>-70.1950398695041</v>
      </c>
    </row>
    <row r="20102" spans="1:2">
      <c r="A20102" t="s">
        <v>20102</v>
      </c>
      <c r="B20102" t="n">
        <v>-70.36553682252341</v>
      </c>
    </row>
    <row r="20103" spans="1:2">
      <c r="A20103" t="s">
        <v>20103</v>
      </c>
      <c r="B20103" t="n">
        <v>-70.45524725850414</v>
      </c>
    </row>
    <row r="20104" spans="1:2">
      <c r="A20104" t="s">
        <v>20104</v>
      </c>
      <c r="B20104" t="n">
        <v>-70.62545643001053</v>
      </c>
    </row>
    <row r="20105" spans="1:2">
      <c r="A20105" t="s">
        <v>20105</v>
      </c>
      <c r="B20105" t="n">
        <v>-70.47823824787224</v>
      </c>
    </row>
    <row r="20106" spans="1:2">
      <c r="A20106" t="s">
        <v>20106</v>
      </c>
      <c r="B20106" t="n">
        <v>-70.06772472945241</v>
      </c>
    </row>
    <row r="20107" spans="1:2">
      <c r="A20107" t="s">
        <v>20107</v>
      </c>
      <c r="B20107" t="n">
        <v>-69.54353373800527</v>
      </c>
    </row>
    <row r="20108" spans="1:2">
      <c r="A20108" t="s">
        <v>20108</v>
      </c>
      <c r="B20108" t="n">
        <v>-70.06191884735904</v>
      </c>
    </row>
    <row r="20109" spans="1:2">
      <c r="A20109" t="s">
        <v>20109</v>
      </c>
      <c r="B20109" t="n">
        <v>-70.89834470331056</v>
      </c>
    </row>
    <row r="20110" spans="1:2">
      <c r="A20110" t="s">
        <v>20110</v>
      </c>
      <c r="B20110" t="n">
        <v>-70.44380580628757</v>
      </c>
    </row>
    <row r="20111" spans="1:2">
      <c r="A20111" t="s">
        <v>20111</v>
      </c>
      <c r="B20111" t="n">
        <v>-69.79670937248841</v>
      </c>
    </row>
    <row r="20112" spans="1:2">
      <c r="A20112" t="s">
        <v>20112</v>
      </c>
      <c r="B20112" t="n">
        <v>-69.68638881840648</v>
      </c>
    </row>
    <row r="20113" spans="1:2">
      <c r="A20113" t="s">
        <v>20113</v>
      </c>
      <c r="B20113" t="n">
        <v>-70.09034587718031</v>
      </c>
    </row>
    <row r="20114" spans="1:2">
      <c r="A20114" t="s">
        <v>20114</v>
      </c>
      <c r="B20114" t="n">
        <v>-70.19233439578281</v>
      </c>
    </row>
    <row r="20115" spans="1:2">
      <c r="A20115" t="s">
        <v>20115</v>
      </c>
      <c r="B20115" t="n">
        <v>-69.50719846267808</v>
      </c>
    </row>
    <row r="20116" spans="1:2">
      <c r="A20116" t="s">
        <v>20116</v>
      </c>
      <c r="B20116" t="n">
        <v>-69.52635547498488</v>
      </c>
    </row>
    <row r="20117" spans="1:2">
      <c r="A20117" t="s">
        <v>20117</v>
      </c>
      <c r="B20117" t="n">
        <v>-69.22536175841161</v>
      </c>
    </row>
    <row r="20118" spans="1:2">
      <c r="A20118" t="s">
        <v>20118</v>
      </c>
      <c r="B20118" t="n">
        <v>-69.95183745394189</v>
      </c>
    </row>
    <row r="20119" spans="1:2">
      <c r="A20119" t="s">
        <v>20119</v>
      </c>
      <c r="B20119" t="n">
        <v>-70.04698275065121</v>
      </c>
    </row>
    <row r="20120" spans="1:2">
      <c r="A20120" t="s">
        <v>20120</v>
      </c>
      <c r="B20120" t="n">
        <v>-70.51113505191066</v>
      </c>
    </row>
    <row r="20121" spans="1:2">
      <c r="A20121" t="s">
        <v>20121</v>
      </c>
      <c r="B20121" t="n">
        <v>-69.76661857208389</v>
      </c>
    </row>
    <row r="20122" spans="1:2">
      <c r="A20122" t="s">
        <v>20122</v>
      </c>
      <c r="B20122" t="n">
        <v>-69.37266207430206</v>
      </c>
    </row>
    <row r="20123" spans="1:2">
      <c r="A20123" t="s">
        <v>20123</v>
      </c>
      <c r="B20123" t="n">
        <v>-69.15770292562979</v>
      </c>
    </row>
    <row r="20124" spans="1:2">
      <c r="A20124" t="s">
        <v>20124</v>
      </c>
      <c r="B20124" t="n">
        <v>-69.91074838367632</v>
      </c>
    </row>
    <row r="20125" spans="1:2">
      <c r="A20125" t="s">
        <v>20125</v>
      </c>
      <c r="B20125" t="n">
        <v>-70.54786663642929</v>
      </c>
    </row>
    <row r="20126" spans="1:2">
      <c r="A20126" t="s">
        <v>20126</v>
      </c>
      <c r="B20126" t="n">
        <v>-70.1574817535862</v>
      </c>
    </row>
    <row r="20127" spans="1:2">
      <c r="A20127" t="s">
        <v>20127</v>
      </c>
      <c r="B20127" t="n">
        <v>-70.81173622956916</v>
      </c>
    </row>
    <row r="20128" spans="1:2">
      <c r="A20128" t="s">
        <v>20128</v>
      </c>
      <c r="B20128" t="n">
        <v>-70.58394520558147</v>
      </c>
    </row>
    <row r="20129" spans="1:2">
      <c r="A20129" t="s">
        <v>20129</v>
      </c>
      <c r="B20129" t="n">
        <v>-69.95190420356469</v>
      </c>
    </row>
    <row r="20130" spans="1:2">
      <c r="A20130" t="s">
        <v>20130</v>
      </c>
      <c r="B20130" t="n">
        <v>-70.1315282524312</v>
      </c>
    </row>
    <row r="20131" spans="1:2">
      <c r="A20131" t="s">
        <v>20131</v>
      </c>
      <c r="B20131" t="n">
        <v>-70.65144931763575</v>
      </c>
    </row>
    <row r="20132" spans="1:2">
      <c r="A20132" t="s">
        <v>20132</v>
      </c>
      <c r="B20132" t="n">
        <v>-70.32979073833839</v>
      </c>
    </row>
    <row r="20133" spans="1:2">
      <c r="A20133" t="s">
        <v>20133</v>
      </c>
      <c r="B20133" t="n">
        <v>-69.75191456742525</v>
      </c>
    </row>
    <row r="20134" spans="1:2">
      <c r="A20134" t="s">
        <v>20134</v>
      </c>
      <c r="B20134" t="n">
        <v>-70.01111687075127</v>
      </c>
    </row>
    <row r="20135" spans="1:2">
      <c r="A20135" t="s">
        <v>20135</v>
      </c>
      <c r="B20135" t="n">
        <v>-69.44935907694999</v>
      </c>
    </row>
    <row r="20136" spans="1:2">
      <c r="A20136" t="s">
        <v>20136</v>
      </c>
      <c r="B20136" t="n">
        <v>-68.55824622528395</v>
      </c>
    </row>
    <row r="20137" spans="1:2">
      <c r="A20137" t="s">
        <v>20137</v>
      </c>
      <c r="B20137" t="n">
        <v>-68.34773648350865</v>
      </c>
    </row>
    <row r="20138" spans="1:2">
      <c r="A20138" t="s">
        <v>20138</v>
      </c>
      <c r="B20138" t="n">
        <v>-68.86030082527203</v>
      </c>
    </row>
    <row r="20139" spans="1:2">
      <c r="A20139" t="s">
        <v>20139</v>
      </c>
      <c r="B20139" t="n">
        <v>-70.08269045722265</v>
      </c>
    </row>
    <row r="20140" spans="1:2">
      <c r="A20140" t="s">
        <v>20140</v>
      </c>
      <c r="B20140" t="n">
        <v>-69.87813316595928</v>
      </c>
    </row>
    <row r="20141" spans="1:2">
      <c r="A20141" t="s">
        <v>20141</v>
      </c>
      <c r="B20141" t="n">
        <v>-70.30784183373133</v>
      </c>
    </row>
    <row r="20142" spans="1:2">
      <c r="A20142" t="s">
        <v>20142</v>
      </c>
      <c r="B20142" t="n">
        <v>-69.87699197724251</v>
      </c>
    </row>
    <row r="20143" spans="1:2">
      <c r="A20143" t="s">
        <v>20143</v>
      </c>
      <c r="B20143" t="n">
        <v>-69.12934275513364</v>
      </c>
    </row>
    <row r="20144" spans="1:2">
      <c r="A20144" t="s">
        <v>20144</v>
      </c>
      <c r="B20144" t="n">
        <v>-69.40244720843987</v>
      </c>
    </row>
    <row r="20145" spans="1:2">
      <c r="A20145" t="s">
        <v>20145</v>
      </c>
      <c r="B20145" t="n">
        <v>-69.79754384867381</v>
      </c>
    </row>
    <row r="20146" spans="1:2">
      <c r="A20146" t="s">
        <v>20146</v>
      </c>
      <c r="B20146" t="n">
        <v>-70.39621786915032</v>
      </c>
    </row>
    <row r="20147" spans="1:2">
      <c r="A20147" t="s">
        <v>20147</v>
      </c>
      <c r="B20147" t="n">
        <v>-70.34906737817904</v>
      </c>
    </row>
    <row r="20148" spans="1:2">
      <c r="A20148" t="s">
        <v>20148</v>
      </c>
      <c r="B20148" t="n">
        <v>-70.54468900474978</v>
      </c>
    </row>
    <row r="20149" spans="1:2">
      <c r="A20149" t="s">
        <v>20149</v>
      </c>
      <c r="B20149" t="n">
        <v>-70.99768440298666</v>
      </c>
    </row>
    <row r="20150" spans="1:2">
      <c r="A20150" t="s">
        <v>20150</v>
      </c>
      <c r="B20150" t="n">
        <v>-70.00381378042827</v>
      </c>
    </row>
    <row r="20151" spans="1:2">
      <c r="A20151" t="s">
        <v>20151</v>
      </c>
      <c r="B20151" t="n">
        <v>-68.8542609611404</v>
      </c>
    </row>
    <row r="20152" spans="1:2">
      <c r="A20152" t="s">
        <v>20152</v>
      </c>
      <c r="B20152" t="n">
        <v>-68.59470277430461</v>
      </c>
    </row>
    <row r="20153" spans="1:2">
      <c r="A20153" t="s">
        <v>20153</v>
      </c>
      <c r="B20153" t="n">
        <v>-69.10159078274773</v>
      </c>
    </row>
    <row r="20154" spans="1:2">
      <c r="A20154" t="s">
        <v>20154</v>
      </c>
      <c r="B20154" t="n">
        <v>-69.99576147195796</v>
      </c>
    </row>
    <row r="20155" spans="1:2">
      <c r="A20155" t="s">
        <v>20155</v>
      </c>
      <c r="B20155" t="n">
        <v>-70.49573930099825</v>
      </c>
    </row>
    <row r="20156" spans="1:2">
      <c r="A20156" t="s">
        <v>20156</v>
      </c>
      <c r="B20156" t="n">
        <v>-71.27640866712221</v>
      </c>
    </row>
    <row r="20157" spans="1:2">
      <c r="A20157" t="s">
        <v>20157</v>
      </c>
      <c r="B20157" t="n">
        <v>-70.56261033912183</v>
      </c>
    </row>
    <row r="20158" spans="1:2">
      <c r="A20158" t="s">
        <v>20158</v>
      </c>
      <c r="B20158" t="n">
        <v>-69.00800893316423</v>
      </c>
    </row>
    <row r="20159" spans="1:2">
      <c r="A20159" t="s">
        <v>20159</v>
      </c>
      <c r="B20159" t="n">
        <v>-68.69759834013597</v>
      </c>
    </row>
    <row r="20160" spans="1:2">
      <c r="A20160" t="s">
        <v>20160</v>
      </c>
      <c r="B20160" t="n">
        <v>-69.25958561674523</v>
      </c>
    </row>
    <row r="20161" spans="1:2">
      <c r="A20161" t="s">
        <v>20161</v>
      </c>
      <c r="B20161" t="n">
        <v>-68.51129923432786</v>
      </c>
    </row>
    <row r="20162" spans="1:2">
      <c r="A20162" t="s">
        <v>20162</v>
      </c>
      <c r="B20162" t="n">
        <v>-68.25619923612196</v>
      </c>
    </row>
    <row r="20163" spans="1:2">
      <c r="A20163" t="s">
        <v>20163</v>
      </c>
      <c r="B20163" t="n">
        <v>-68.39772036323521</v>
      </c>
    </row>
    <row r="20164" spans="1:2">
      <c r="A20164" t="s">
        <v>20164</v>
      </c>
      <c r="B20164" t="n">
        <v>-69.06611052473528</v>
      </c>
    </row>
    <row r="20165" spans="1:2">
      <c r="A20165" t="s">
        <v>20165</v>
      </c>
      <c r="B20165" t="n">
        <v>-69.36055935772025</v>
      </c>
    </row>
    <row r="20166" spans="1:2">
      <c r="A20166" t="s">
        <v>20166</v>
      </c>
      <c r="B20166" t="n">
        <v>-69.21652645793461</v>
      </c>
    </row>
    <row r="20167" spans="1:2">
      <c r="A20167" t="s">
        <v>20167</v>
      </c>
      <c r="B20167" t="n">
        <v>-69.93945438120879</v>
      </c>
    </row>
    <row r="20168" spans="1:2">
      <c r="A20168" t="s">
        <v>20168</v>
      </c>
      <c r="B20168" t="n">
        <v>-70.23471846664269</v>
      </c>
    </row>
    <row r="20169" spans="1:2">
      <c r="A20169" t="s">
        <v>20169</v>
      </c>
      <c r="B20169" t="n">
        <v>-70.3643497459219</v>
      </c>
    </row>
    <row r="20170" spans="1:2">
      <c r="A20170" t="s">
        <v>20170</v>
      </c>
      <c r="B20170" t="n">
        <v>-70.38892818397289</v>
      </c>
    </row>
    <row r="20171" spans="1:2">
      <c r="A20171" t="s">
        <v>20171</v>
      </c>
      <c r="B20171" t="n">
        <v>-70.88372146204487</v>
      </c>
    </row>
    <row r="20172" spans="1:2">
      <c r="A20172" t="s">
        <v>20172</v>
      </c>
      <c r="B20172" t="n">
        <v>-70.83971750024459</v>
      </c>
    </row>
    <row r="20173" spans="1:2">
      <c r="A20173" t="s">
        <v>20173</v>
      </c>
      <c r="B20173" t="n">
        <v>-70.47644921191488</v>
      </c>
    </row>
    <row r="20174" spans="1:2">
      <c r="A20174" t="s">
        <v>20174</v>
      </c>
      <c r="B20174" t="n">
        <v>-70.03412450030999</v>
      </c>
    </row>
    <row r="20175" spans="1:2">
      <c r="A20175" t="s">
        <v>20175</v>
      </c>
      <c r="B20175" t="n">
        <v>-69.5588345549648</v>
      </c>
    </row>
    <row r="20176" spans="1:2">
      <c r="A20176" t="s">
        <v>20176</v>
      </c>
      <c r="B20176" t="n">
        <v>-69.65032956780036</v>
      </c>
    </row>
    <row r="20177" spans="1:2">
      <c r="A20177" t="s">
        <v>20177</v>
      </c>
      <c r="B20177" t="n">
        <v>-69.74089906281338</v>
      </c>
    </row>
    <row r="20178" spans="1:2">
      <c r="A20178" t="s">
        <v>20178</v>
      </c>
      <c r="B20178" t="n">
        <v>-69.21522401879956</v>
      </c>
    </row>
    <row r="20179" spans="1:2">
      <c r="A20179" t="s">
        <v>20179</v>
      </c>
      <c r="B20179" t="n">
        <v>-69.4027077676804</v>
      </c>
    </row>
    <row r="20180" spans="1:2">
      <c r="A20180" t="s">
        <v>20180</v>
      </c>
      <c r="B20180" t="n">
        <v>-69.28776534686681</v>
      </c>
    </row>
    <row r="20181" spans="1:2">
      <c r="A20181" t="s">
        <v>20181</v>
      </c>
      <c r="B20181" t="n">
        <v>-69.84283823253193</v>
      </c>
    </row>
    <row r="20182" spans="1:2">
      <c r="A20182" t="s">
        <v>20182</v>
      </c>
      <c r="B20182" t="n">
        <v>-70.68224288603551</v>
      </c>
    </row>
    <row r="20183" spans="1:2">
      <c r="A20183" t="s">
        <v>20183</v>
      </c>
      <c r="B20183" t="n">
        <v>-70.32127641700461</v>
      </c>
    </row>
    <row r="20184" spans="1:2">
      <c r="A20184" t="s">
        <v>20184</v>
      </c>
      <c r="B20184" t="n">
        <v>-70.2719895771275</v>
      </c>
    </row>
    <row r="20185" spans="1:2">
      <c r="A20185" t="s">
        <v>20185</v>
      </c>
      <c r="B20185" t="n">
        <v>-69.89752441754666</v>
      </c>
    </row>
    <row r="20186" spans="1:2">
      <c r="A20186" t="s">
        <v>20186</v>
      </c>
      <c r="B20186" t="n">
        <v>-69.89925260773666</v>
      </c>
    </row>
    <row r="20187" spans="1:2">
      <c r="A20187" t="s">
        <v>20187</v>
      </c>
      <c r="B20187" t="n">
        <v>-69.68185252308405</v>
      </c>
    </row>
    <row r="20188" spans="1:2">
      <c r="A20188" t="s">
        <v>20188</v>
      </c>
      <c r="B20188" t="n">
        <v>-69.29061919662256</v>
      </c>
    </row>
    <row r="20189" spans="1:2">
      <c r="A20189" t="s">
        <v>20189</v>
      </c>
      <c r="B20189" t="n">
        <v>-70.32796409859078</v>
      </c>
    </row>
    <row r="20190" spans="1:2">
      <c r="A20190" t="s">
        <v>20190</v>
      </c>
      <c r="B20190" t="n">
        <v>-70.82360509653296</v>
      </c>
    </row>
    <row r="20191" spans="1:2">
      <c r="A20191" t="s">
        <v>20191</v>
      </c>
      <c r="B20191" t="n">
        <v>-70.12371555810992</v>
      </c>
    </row>
    <row r="20192" spans="1:2">
      <c r="A20192" t="s">
        <v>20192</v>
      </c>
      <c r="B20192" t="n">
        <v>-69.44736893046318</v>
      </c>
    </row>
    <row r="20193" spans="1:2">
      <c r="A20193" t="s">
        <v>20193</v>
      </c>
      <c r="B20193" t="n">
        <v>-69.05991093927791</v>
      </c>
    </row>
    <row r="20194" spans="1:2">
      <c r="A20194" t="s">
        <v>20194</v>
      </c>
      <c r="B20194" t="n">
        <v>-69.26523808837732</v>
      </c>
    </row>
    <row r="20195" spans="1:2">
      <c r="A20195" t="s">
        <v>20195</v>
      </c>
      <c r="B20195" t="n">
        <v>-69.94058212187316</v>
      </c>
    </row>
    <row r="20196" spans="1:2">
      <c r="A20196" t="s">
        <v>20196</v>
      </c>
      <c r="B20196" t="n">
        <v>-69.91726886721446</v>
      </c>
    </row>
    <row r="20197" spans="1:2">
      <c r="A20197" t="s">
        <v>20197</v>
      </c>
      <c r="B20197" t="n">
        <v>-70.4027662024571</v>
      </c>
    </row>
    <row r="20198" spans="1:2">
      <c r="A20198" t="s">
        <v>20198</v>
      </c>
      <c r="B20198" t="n">
        <v>-70.79750022005544</v>
      </c>
    </row>
    <row r="20199" spans="1:2">
      <c r="A20199" t="s">
        <v>20199</v>
      </c>
      <c r="B20199" t="n">
        <v>-69.80498455302731</v>
      </c>
    </row>
    <row r="20200" spans="1:2">
      <c r="A20200" t="s">
        <v>20200</v>
      </c>
      <c r="B20200" t="n">
        <v>-69.14896937356652</v>
      </c>
    </row>
    <row r="20201" spans="1:2">
      <c r="A20201" t="s">
        <v>20201</v>
      </c>
      <c r="B20201" t="n">
        <v>-68.66795688315048</v>
      </c>
    </row>
    <row r="20202" spans="1:2">
      <c r="A20202" t="s">
        <v>20202</v>
      </c>
      <c r="B20202" t="n">
        <v>-68.6500569158696</v>
      </c>
    </row>
    <row r="20203" spans="1:2">
      <c r="A20203" t="s">
        <v>20203</v>
      </c>
      <c r="B20203" t="n">
        <v>-69.30015732459954</v>
      </c>
    </row>
    <row r="20204" spans="1:2">
      <c r="A20204" t="s">
        <v>20204</v>
      </c>
      <c r="B20204" t="n">
        <v>-70.91627649178281</v>
      </c>
    </row>
    <row r="20205" spans="1:2">
      <c r="A20205" t="s">
        <v>20205</v>
      </c>
      <c r="B20205" t="n">
        <v>-70.43333640174822</v>
      </c>
    </row>
    <row r="20206" spans="1:2">
      <c r="A20206" t="s">
        <v>20206</v>
      </c>
      <c r="B20206" t="n">
        <v>-69.68095036969737</v>
      </c>
    </row>
    <row r="20207" spans="1:2">
      <c r="A20207" t="s">
        <v>20207</v>
      </c>
      <c r="B20207" t="n">
        <v>-68.85169808028664</v>
      </c>
    </row>
    <row r="20208" spans="1:2">
      <c r="A20208" t="s">
        <v>20208</v>
      </c>
      <c r="B20208" t="n">
        <v>-68.15080032666717</v>
      </c>
    </row>
    <row r="20209" spans="1:2">
      <c r="A20209" t="s">
        <v>20209</v>
      </c>
      <c r="B20209" t="n">
        <v>-67.84908183814392</v>
      </c>
    </row>
    <row r="20210" spans="1:2">
      <c r="A20210" t="s">
        <v>20210</v>
      </c>
      <c r="B20210" t="n">
        <v>-67.99814224650976</v>
      </c>
    </row>
    <row r="20211" spans="1:2">
      <c r="A20211" t="s">
        <v>20211</v>
      </c>
      <c r="B20211" t="n">
        <v>-68.69051699444967</v>
      </c>
    </row>
    <row r="20212" spans="1:2">
      <c r="A20212" t="s">
        <v>20212</v>
      </c>
      <c r="B20212" t="n">
        <v>-69.38734582630049</v>
      </c>
    </row>
    <row r="20213" spans="1:2">
      <c r="A20213" t="s">
        <v>20213</v>
      </c>
      <c r="B20213" t="n">
        <v>-69.44835908146138</v>
      </c>
    </row>
    <row r="20214" spans="1:2">
      <c r="A20214" t="s">
        <v>20214</v>
      </c>
      <c r="B20214" t="n">
        <v>-69.83547595919782</v>
      </c>
    </row>
    <row r="20215" spans="1:2">
      <c r="A20215" t="s">
        <v>20215</v>
      </c>
      <c r="B20215" t="n">
        <v>-71.07151925023666</v>
      </c>
    </row>
    <row r="20216" spans="1:2">
      <c r="A20216" t="s">
        <v>20216</v>
      </c>
      <c r="B20216" t="n">
        <v>-70.60976291203386</v>
      </c>
    </row>
    <row r="20217" spans="1:2">
      <c r="A20217" t="s">
        <v>20217</v>
      </c>
      <c r="B20217" t="n">
        <v>-68.8129385653304</v>
      </c>
    </row>
    <row r="20218" spans="1:2">
      <c r="A20218" t="s">
        <v>20218</v>
      </c>
      <c r="B20218" t="n">
        <v>-68.39552103365097</v>
      </c>
    </row>
    <row r="20219" spans="1:2">
      <c r="A20219" t="s">
        <v>20219</v>
      </c>
      <c r="B20219" t="n">
        <v>-69.33194147444553</v>
      </c>
    </row>
    <row r="20220" spans="1:2">
      <c r="A20220" t="s">
        <v>20220</v>
      </c>
      <c r="B20220" t="n">
        <v>-69.95455735554836</v>
      </c>
    </row>
    <row r="20221" spans="1:2">
      <c r="A20221" t="s">
        <v>20221</v>
      </c>
      <c r="B20221" t="n">
        <v>-70.20433431952912</v>
      </c>
    </row>
    <row r="20222" spans="1:2">
      <c r="A20222" t="s">
        <v>20222</v>
      </c>
      <c r="B20222" t="n">
        <v>-70.44009655998562</v>
      </c>
    </row>
    <row r="20223" spans="1:2">
      <c r="A20223" t="s">
        <v>20223</v>
      </c>
      <c r="B20223" t="n">
        <v>-70.06711294279083</v>
      </c>
    </row>
    <row r="20224" spans="1:2">
      <c r="A20224" t="s">
        <v>20224</v>
      </c>
      <c r="B20224" t="n">
        <v>-69.78695514752542</v>
      </c>
    </row>
    <row r="20225" spans="1:2">
      <c r="A20225" t="s">
        <v>20225</v>
      </c>
      <c r="B20225" t="n">
        <v>-69.909458237913</v>
      </c>
    </row>
    <row r="20226" spans="1:2">
      <c r="A20226" t="s">
        <v>20226</v>
      </c>
      <c r="B20226" t="n">
        <v>-69.55457865032891</v>
      </c>
    </row>
    <row r="20227" spans="1:2">
      <c r="A20227" t="s">
        <v>20227</v>
      </c>
      <c r="B20227" t="n">
        <v>-70.17474043132171</v>
      </c>
    </row>
    <row r="20228" spans="1:2">
      <c r="A20228" t="s">
        <v>20228</v>
      </c>
      <c r="B20228" t="n">
        <v>-69.83577559730503</v>
      </c>
    </row>
    <row r="20229" spans="1:2">
      <c r="A20229" t="s">
        <v>20229</v>
      </c>
      <c r="B20229" t="n">
        <v>-69.71220777909672</v>
      </c>
    </row>
    <row r="20230" spans="1:2">
      <c r="A20230" t="s">
        <v>20230</v>
      </c>
      <c r="B20230" t="n">
        <v>-69.89657543439237</v>
      </c>
    </row>
    <row r="20231" spans="1:2">
      <c r="A20231" t="s">
        <v>20231</v>
      </c>
      <c r="B20231" t="n">
        <v>-69.50822327706817</v>
      </c>
    </row>
    <row r="20232" spans="1:2">
      <c r="A20232" t="s">
        <v>20232</v>
      </c>
      <c r="B20232" t="n">
        <v>-69.57115276261757</v>
      </c>
    </row>
    <row r="20233" spans="1:2">
      <c r="A20233" t="s">
        <v>20233</v>
      </c>
      <c r="B20233" t="n">
        <v>-68.76579704926169</v>
      </c>
    </row>
    <row r="20234" spans="1:2">
      <c r="A20234" t="s">
        <v>20234</v>
      </c>
      <c r="B20234" t="n">
        <v>-68.64471607034818</v>
      </c>
    </row>
    <row r="20235" spans="1:2">
      <c r="A20235" t="s">
        <v>20235</v>
      </c>
      <c r="B20235" t="n">
        <v>-69.61611823706716</v>
      </c>
    </row>
    <row r="20236" spans="1:2">
      <c r="A20236" t="s">
        <v>20236</v>
      </c>
      <c r="B20236" t="n">
        <v>-70.54484243628164</v>
      </c>
    </row>
    <row r="20237" spans="1:2">
      <c r="A20237" t="s">
        <v>20237</v>
      </c>
      <c r="B20237" t="n">
        <v>-70.07837821514096</v>
      </c>
    </row>
    <row r="20238" spans="1:2">
      <c r="A20238" t="s">
        <v>20238</v>
      </c>
      <c r="B20238" t="n">
        <v>-70.46492420186249</v>
      </c>
    </row>
    <row r="20239" spans="1:2">
      <c r="A20239" t="s">
        <v>20239</v>
      </c>
      <c r="B20239" t="n">
        <v>-69.80609219460399</v>
      </c>
    </row>
    <row r="20240" spans="1:2">
      <c r="A20240" t="s">
        <v>20240</v>
      </c>
      <c r="B20240" t="n">
        <v>-69.70556031137744</v>
      </c>
    </row>
    <row r="20241" spans="1:2">
      <c r="A20241" t="s">
        <v>20241</v>
      </c>
      <c r="B20241" t="n">
        <v>-70.11185256258304</v>
      </c>
    </row>
    <row r="20242" spans="1:2">
      <c r="A20242" t="s">
        <v>20242</v>
      </c>
      <c r="B20242" t="n">
        <v>-70.46468952268403</v>
      </c>
    </row>
    <row r="20243" spans="1:2">
      <c r="A20243" t="s">
        <v>20243</v>
      </c>
      <c r="B20243" t="n">
        <v>-69.89610641379478</v>
      </c>
    </row>
    <row r="20244" spans="1:2">
      <c r="A20244" t="s">
        <v>20244</v>
      </c>
      <c r="B20244" t="n">
        <v>-69.18038169287783</v>
      </c>
    </row>
    <row r="20245" spans="1:2">
      <c r="A20245" t="s">
        <v>20245</v>
      </c>
      <c r="B20245" t="n">
        <v>-69.50128909552106</v>
      </c>
    </row>
    <row r="20246" spans="1:2">
      <c r="A20246" t="s">
        <v>20246</v>
      </c>
      <c r="B20246" t="n">
        <v>-68.72430684228097</v>
      </c>
    </row>
    <row r="20247" spans="1:2">
      <c r="A20247" t="s">
        <v>20247</v>
      </c>
      <c r="B20247" t="n">
        <v>-68.24978974837502</v>
      </c>
    </row>
    <row r="20248" spans="1:2">
      <c r="A20248" t="s">
        <v>20248</v>
      </c>
      <c r="B20248" t="n">
        <v>-68.57182072838521</v>
      </c>
    </row>
    <row r="20249" spans="1:2">
      <c r="A20249" t="s">
        <v>20249</v>
      </c>
      <c r="B20249" t="n">
        <v>-69.63614746422419</v>
      </c>
    </row>
    <row r="20250" spans="1:2">
      <c r="A20250" t="s">
        <v>20250</v>
      </c>
      <c r="B20250" t="n">
        <v>-69.30626002695665</v>
      </c>
    </row>
    <row r="20251" spans="1:2">
      <c r="A20251" t="s">
        <v>20251</v>
      </c>
      <c r="B20251" t="n">
        <v>-68.78418212621909</v>
      </c>
    </row>
    <row r="20252" spans="1:2">
      <c r="A20252" t="s">
        <v>20252</v>
      </c>
      <c r="B20252" t="n">
        <v>-69.33974976574336</v>
      </c>
    </row>
    <row r="20253" spans="1:2">
      <c r="A20253" t="s">
        <v>20253</v>
      </c>
      <c r="B20253" t="n">
        <v>-69.5764243665879</v>
      </c>
    </row>
    <row r="20254" spans="1:2">
      <c r="A20254" t="s">
        <v>20254</v>
      </c>
      <c r="B20254" t="n">
        <v>-70.28939931068285</v>
      </c>
    </row>
    <row r="20255" spans="1:2">
      <c r="A20255" t="s">
        <v>20255</v>
      </c>
      <c r="B20255" t="n">
        <v>-70.26886033841924</v>
      </c>
    </row>
    <row r="20256" spans="1:2">
      <c r="A20256" t="s">
        <v>20256</v>
      </c>
      <c r="B20256" t="n">
        <v>-70.33571698416888</v>
      </c>
    </row>
    <row r="20257" spans="1:2">
      <c r="A20257" t="s">
        <v>20257</v>
      </c>
      <c r="B20257" t="n">
        <v>-69.64454736014793</v>
      </c>
    </row>
    <row r="20258" spans="1:2">
      <c r="A20258" t="s">
        <v>20258</v>
      </c>
      <c r="B20258" t="n">
        <v>-69.8057930038601</v>
      </c>
    </row>
    <row r="20259" spans="1:2">
      <c r="A20259" t="s">
        <v>20259</v>
      </c>
      <c r="B20259" t="n">
        <v>-69.22713298081081</v>
      </c>
    </row>
    <row r="20260" spans="1:2">
      <c r="A20260" t="s">
        <v>20260</v>
      </c>
      <c r="B20260" t="n">
        <v>-68.99134738284749</v>
      </c>
    </row>
    <row r="20261" spans="1:2">
      <c r="A20261" t="s">
        <v>20261</v>
      </c>
      <c r="B20261" t="n">
        <v>-69.11471838605709</v>
      </c>
    </row>
    <row r="20262" spans="1:2">
      <c r="A20262" t="s">
        <v>20262</v>
      </c>
      <c r="B20262" t="n">
        <v>-69.35916853487205</v>
      </c>
    </row>
    <row r="20263" spans="1:2">
      <c r="A20263" t="s">
        <v>20263</v>
      </c>
      <c r="B20263" t="n">
        <v>-69.92412115420916</v>
      </c>
    </row>
    <row r="20264" spans="1:2">
      <c r="A20264" t="s">
        <v>20264</v>
      </c>
      <c r="B20264" t="n">
        <v>-70.83557141577327</v>
      </c>
    </row>
    <row r="20265" spans="1:2">
      <c r="A20265" t="s">
        <v>20265</v>
      </c>
      <c r="B20265" t="n">
        <v>-69.17300878600699</v>
      </c>
    </row>
    <row r="20266" spans="1:2">
      <c r="A20266" t="s">
        <v>20266</v>
      </c>
      <c r="B20266" t="n">
        <v>-68.9591957065513</v>
      </c>
    </row>
    <row r="20267" spans="1:2">
      <c r="A20267" t="s">
        <v>20267</v>
      </c>
      <c r="B20267" t="n">
        <v>-70.20458358140681</v>
      </c>
    </row>
    <row r="20268" spans="1:2">
      <c r="A20268" t="s">
        <v>20268</v>
      </c>
      <c r="B20268" t="n">
        <v>-69.56518444159036</v>
      </c>
    </row>
    <row r="20269" spans="1:2">
      <c r="A20269" t="s">
        <v>20269</v>
      </c>
      <c r="B20269" t="n">
        <v>-69.15684649453959</v>
      </c>
    </row>
    <row r="20270" spans="1:2">
      <c r="A20270" t="s">
        <v>20270</v>
      </c>
      <c r="B20270" t="n">
        <v>-69.10800784773883</v>
      </c>
    </row>
    <row r="20271" spans="1:2">
      <c r="A20271" t="s">
        <v>20271</v>
      </c>
      <c r="B20271" t="n">
        <v>-69.66319382611474</v>
      </c>
    </row>
    <row r="20272" spans="1:2">
      <c r="A20272" t="s">
        <v>20272</v>
      </c>
      <c r="B20272" t="n">
        <v>-70.37189092439773</v>
      </c>
    </row>
    <row r="20273" spans="1:2">
      <c r="A20273" t="s">
        <v>20273</v>
      </c>
      <c r="B20273" t="n">
        <v>-70.33298947097569</v>
      </c>
    </row>
    <row r="20274" spans="1:2">
      <c r="A20274" t="s">
        <v>20274</v>
      </c>
      <c r="B20274" t="n">
        <v>-69.83275121959579</v>
      </c>
    </row>
    <row r="20275" spans="1:2">
      <c r="A20275" t="s">
        <v>20275</v>
      </c>
      <c r="B20275" t="n">
        <v>-69.64583554843055</v>
      </c>
    </row>
    <row r="20276" spans="1:2">
      <c r="A20276" t="s">
        <v>20276</v>
      </c>
      <c r="B20276" t="n">
        <v>-68.75254691053533</v>
      </c>
    </row>
    <row r="20277" spans="1:2">
      <c r="A20277" t="s">
        <v>20277</v>
      </c>
      <c r="B20277" t="n">
        <v>-68.58705553277254</v>
      </c>
    </row>
    <row r="20278" spans="1:2">
      <c r="A20278" t="s">
        <v>20278</v>
      </c>
      <c r="B20278" t="n">
        <v>-68.8080458235045</v>
      </c>
    </row>
    <row r="20279" spans="1:2">
      <c r="A20279" t="s">
        <v>20279</v>
      </c>
      <c r="B20279" t="n">
        <v>-69.27154034060929</v>
      </c>
    </row>
    <row r="20280" spans="1:2">
      <c r="A20280" t="s">
        <v>20280</v>
      </c>
      <c r="B20280" t="n">
        <v>-69.78626933691686</v>
      </c>
    </row>
    <row r="20281" spans="1:2">
      <c r="A20281" t="s">
        <v>20281</v>
      </c>
      <c r="B20281" t="n">
        <v>-68.88949020923305</v>
      </c>
    </row>
    <row r="20282" spans="1:2">
      <c r="A20282" t="s">
        <v>20282</v>
      </c>
      <c r="B20282" t="n">
        <v>-68.82243097908322</v>
      </c>
    </row>
    <row r="20283" spans="1:2">
      <c r="A20283" t="s">
        <v>20283</v>
      </c>
      <c r="B20283" t="n">
        <v>-69.90397512676921</v>
      </c>
    </row>
    <row r="20284" spans="1:2">
      <c r="A20284" t="s">
        <v>20284</v>
      </c>
      <c r="B20284" t="n">
        <v>-68.80274076375045</v>
      </c>
    </row>
    <row r="20285" spans="1:2">
      <c r="A20285" t="s">
        <v>20285</v>
      </c>
      <c r="B20285" t="n">
        <v>-68.48696909962266</v>
      </c>
    </row>
    <row r="20286" spans="1:2">
      <c r="A20286" t="s">
        <v>20286</v>
      </c>
      <c r="B20286" t="n">
        <v>-69.08837807791892</v>
      </c>
    </row>
    <row r="20287" spans="1:2">
      <c r="A20287" t="s">
        <v>20287</v>
      </c>
      <c r="B20287" t="n">
        <v>-68.679823392676</v>
      </c>
    </row>
    <row r="20288" spans="1:2">
      <c r="A20288" t="s">
        <v>20288</v>
      </c>
      <c r="B20288" t="n">
        <v>-68.26865468138772</v>
      </c>
    </row>
    <row r="20289" spans="1:2">
      <c r="A20289" t="s">
        <v>20289</v>
      </c>
      <c r="B20289" t="n">
        <v>-68.34999953705206</v>
      </c>
    </row>
    <row r="20290" spans="1:2">
      <c r="A20290" t="s">
        <v>20290</v>
      </c>
      <c r="B20290" t="n">
        <v>-68.81192087624397</v>
      </c>
    </row>
    <row r="20291" spans="1:2">
      <c r="A20291" t="s">
        <v>20291</v>
      </c>
      <c r="B20291" t="n">
        <v>-69.81680896372046</v>
      </c>
    </row>
    <row r="20292" spans="1:2">
      <c r="A20292" t="s">
        <v>20292</v>
      </c>
      <c r="B20292" t="n">
        <v>-70.0146059363185</v>
      </c>
    </row>
    <row r="20293" spans="1:2">
      <c r="A20293" t="s">
        <v>20293</v>
      </c>
      <c r="B20293" t="n">
        <v>-70.13933805846278</v>
      </c>
    </row>
    <row r="20294" spans="1:2">
      <c r="A20294" t="s">
        <v>20294</v>
      </c>
      <c r="B20294" t="n">
        <v>-70.13462312204551</v>
      </c>
    </row>
    <row r="20295" spans="1:2">
      <c r="A20295" t="s">
        <v>20295</v>
      </c>
      <c r="B20295" t="n">
        <v>-69.78843991343084</v>
      </c>
    </row>
    <row r="20296" spans="1:2">
      <c r="A20296" t="s">
        <v>20296</v>
      </c>
      <c r="B20296" t="n">
        <v>-69.91018657727022</v>
      </c>
    </row>
    <row r="20297" spans="1:2">
      <c r="A20297" t="s">
        <v>20297</v>
      </c>
      <c r="B20297" t="n">
        <v>-70.07342410473942</v>
      </c>
    </row>
    <row r="20298" spans="1:2">
      <c r="A20298" t="s">
        <v>20298</v>
      </c>
      <c r="B20298" t="n">
        <v>-70.36887555336922</v>
      </c>
    </row>
    <row r="20299" spans="1:2">
      <c r="A20299" t="s">
        <v>20299</v>
      </c>
      <c r="B20299" t="n">
        <v>-69.53356948862287</v>
      </c>
    </row>
    <row r="20300" spans="1:2">
      <c r="A20300" t="s">
        <v>20300</v>
      </c>
      <c r="B20300" t="n">
        <v>-68.97638876521577</v>
      </c>
    </row>
    <row r="20301" spans="1:2">
      <c r="A20301" t="s">
        <v>20301</v>
      </c>
      <c r="B20301" t="n">
        <v>-69.26008231318603</v>
      </c>
    </row>
    <row r="20302" spans="1:2">
      <c r="A20302" t="s">
        <v>20302</v>
      </c>
      <c r="B20302" t="n">
        <v>-69.67008991982388</v>
      </c>
    </row>
    <row r="20303" spans="1:2">
      <c r="A20303" t="s">
        <v>20303</v>
      </c>
      <c r="B20303" t="n">
        <v>-70.03851061098084</v>
      </c>
    </row>
    <row r="20304" spans="1:2">
      <c r="A20304" t="s">
        <v>20304</v>
      </c>
      <c r="B20304" t="n">
        <v>-70.18473648591339</v>
      </c>
    </row>
    <row r="20305" spans="1:2">
      <c r="A20305" t="s">
        <v>20305</v>
      </c>
      <c r="B20305" t="n">
        <v>-70.309361057594</v>
      </c>
    </row>
    <row r="20306" spans="1:2">
      <c r="A20306" t="s">
        <v>20306</v>
      </c>
      <c r="B20306" t="n">
        <v>-69.98984202364964</v>
      </c>
    </row>
    <row r="20307" spans="1:2">
      <c r="A20307" t="s">
        <v>20307</v>
      </c>
      <c r="B20307" t="n">
        <v>-69.5670870865485</v>
      </c>
    </row>
    <row r="20308" spans="1:2">
      <c r="A20308" t="s">
        <v>20308</v>
      </c>
      <c r="B20308" t="n">
        <v>-70.11175305233836</v>
      </c>
    </row>
    <row r="20309" spans="1:2">
      <c r="A20309" t="s">
        <v>20309</v>
      </c>
      <c r="B20309" t="n">
        <v>-70.09760562147797</v>
      </c>
    </row>
    <row r="20310" spans="1:2">
      <c r="A20310" t="s">
        <v>20310</v>
      </c>
      <c r="B20310" t="n">
        <v>-70.20180959328178</v>
      </c>
    </row>
    <row r="20311" spans="1:2">
      <c r="A20311" t="s">
        <v>20311</v>
      </c>
      <c r="B20311" t="n">
        <v>-69.9356800970759</v>
      </c>
    </row>
    <row r="20312" spans="1:2">
      <c r="A20312" t="s">
        <v>20312</v>
      </c>
      <c r="B20312" t="n">
        <v>-69.03524578836993</v>
      </c>
    </row>
    <row r="20313" spans="1:2">
      <c r="A20313" t="s">
        <v>20313</v>
      </c>
      <c r="B20313" t="n">
        <v>-69.20053230202231</v>
      </c>
    </row>
    <row r="20314" spans="1:2">
      <c r="A20314" t="s">
        <v>20314</v>
      </c>
      <c r="B20314" t="n">
        <v>-68.95192839680743</v>
      </c>
    </row>
    <row r="20315" spans="1:2">
      <c r="A20315" t="s">
        <v>20315</v>
      </c>
      <c r="B20315" t="n">
        <v>-69.71116105062848</v>
      </c>
    </row>
    <row r="20316" spans="1:2">
      <c r="A20316" t="s">
        <v>20316</v>
      </c>
      <c r="B20316" t="n">
        <v>-70.24560440691641</v>
      </c>
    </row>
    <row r="20317" spans="1:2">
      <c r="A20317" t="s">
        <v>20317</v>
      </c>
      <c r="B20317" t="n">
        <v>-69.23081646707433</v>
      </c>
    </row>
    <row r="20318" spans="1:2">
      <c r="A20318" t="s">
        <v>20318</v>
      </c>
      <c r="B20318" t="n">
        <v>-69.6259548329638</v>
      </c>
    </row>
    <row r="20319" spans="1:2">
      <c r="A20319" t="s">
        <v>20319</v>
      </c>
      <c r="B20319" t="n">
        <v>-70.29129850839325</v>
      </c>
    </row>
    <row r="20320" spans="1:2">
      <c r="A20320" t="s">
        <v>20320</v>
      </c>
      <c r="B20320" t="n">
        <v>-70.6311738249444</v>
      </c>
    </row>
    <row r="20321" spans="1:2">
      <c r="A20321" t="s">
        <v>20321</v>
      </c>
      <c r="B20321" t="n">
        <v>-70.13092455575261</v>
      </c>
    </row>
    <row r="20322" spans="1:2">
      <c r="A20322" t="s">
        <v>20322</v>
      </c>
      <c r="B20322" t="n">
        <v>-69.60335077773402</v>
      </c>
    </row>
    <row r="20323" spans="1:2">
      <c r="A20323" t="s">
        <v>20323</v>
      </c>
      <c r="B20323" t="n">
        <v>-69.94354809902755</v>
      </c>
    </row>
    <row r="20324" spans="1:2">
      <c r="A20324" t="s">
        <v>20324</v>
      </c>
      <c r="B20324" t="n">
        <v>-70.38279706060834</v>
      </c>
    </row>
    <row r="20325" spans="1:2">
      <c r="A20325" t="s">
        <v>20325</v>
      </c>
      <c r="B20325" t="n">
        <v>-70.46152630207968</v>
      </c>
    </row>
    <row r="20326" spans="1:2">
      <c r="A20326" t="s">
        <v>20326</v>
      </c>
      <c r="B20326" t="n">
        <v>-70.38396710201133</v>
      </c>
    </row>
    <row r="20327" spans="1:2">
      <c r="A20327" t="s">
        <v>20327</v>
      </c>
      <c r="B20327" t="n">
        <v>-69.29738228459152</v>
      </c>
    </row>
    <row r="20328" spans="1:2">
      <c r="A20328" t="s">
        <v>20328</v>
      </c>
      <c r="B20328" t="n">
        <v>-68.6533882923317</v>
      </c>
    </row>
    <row r="20329" spans="1:2">
      <c r="A20329" t="s">
        <v>20329</v>
      </c>
      <c r="B20329" t="n">
        <v>-68.76113427825771</v>
      </c>
    </row>
    <row r="20330" spans="1:2">
      <c r="A20330" t="s">
        <v>20330</v>
      </c>
      <c r="B20330" t="n">
        <v>-69.08616996949321</v>
      </c>
    </row>
    <row r="20331" spans="1:2">
      <c r="A20331" t="s">
        <v>20331</v>
      </c>
      <c r="B20331" t="n">
        <v>-68.78811419757172</v>
      </c>
    </row>
    <row r="20332" spans="1:2">
      <c r="A20332" t="s">
        <v>20332</v>
      </c>
      <c r="B20332" t="n">
        <v>-69.09178240156837</v>
      </c>
    </row>
    <row r="20333" spans="1:2">
      <c r="A20333" t="s">
        <v>20333</v>
      </c>
      <c r="B20333" t="n">
        <v>-70.03753875926304</v>
      </c>
    </row>
    <row r="20334" spans="1:2">
      <c r="A20334" t="s">
        <v>20334</v>
      </c>
      <c r="B20334" t="n">
        <v>-70.22177306057046</v>
      </c>
    </row>
    <row r="20335" spans="1:2">
      <c r="A20335" t="s">
        <v>20335</v>
      </c>
      <c r="B20335" t="n">
        <v>-70.39431976471391</v>
      </c>
    </row>
    <row r="20336" spans="1:2">
      <c r="A20336" t="s">
        <v>20336</v>
      </c>
      <c r="B20336" t="n">
        <v>-70.24087649486901</v>
      </c>
    </row>
    <row r="20337" spans="1:2">
      <c r="A20337" t="s">
        <v>20337</v>
      </c>
      <c r="B20337" t="n">
        <v>-70.14816544604751</v>
      </c>
    </row>
    <row r="20338" spans="1:2">
      <c r="A20338" t="s">
        <v>20338</v>
      </c>
      <c r="B20338" t="n">
        <v>-70.0139483020514</v>
      </c>
    </row>
    <row r="20339" spans="1:2">
      <c r="A20339" t="s">
        <v>20339</v>
      </c>
      <c r="B20339" t="n">
        <v>-69.9410612304666</v>
      </c>
    </row>
    <row r="20340" spans="1:2">
      <c r="A20340" t="s">
        <v>20340</v>
      </c>
      <c r="B20340" t="n">
        <v>-70.31129013350085</v>
      </c>
    </row>
    <row r="20341" spans="1:2">
      <c r="A20341" t="s">
        <v>20341</v>
      </c>
      <c r="B20341" t="n">
        <v>-69.74621139488482</v>
      </c>
    </row>
    <row r="20342" spans="1:2">
      <c r="A20342" t="s">
        <v>20342</v>
      </c>
      <c r="B20342" t="n">
        <v>-68.90290061814235</v>
      </c>
    </row>
    <row r="20343" spans="1:2">
      <c r="A20343" t="s">
        <v>20343</v>
      </c>
      <c r="B20343" t="n">
        <v>-68.31556369598975</v>
      </c>
    </row>
    <row r="20344" spans="1:2">
      <c r="A20344" t="s">
        <v>20344</v>
      </c>
      <c r="B20344" t="n">
        <v>-68.4744010015679</v>
      </c>
    </row>
    <row r="20345" spans="1:2">
      <c r="A20345" t="s">
        <v>20345</v>
      </c>
      <c r="B20345" t="n">
        <v>-69.33257202685687</v>
      </c>
    </row>
    <row r="20346" spans="1:2">
      <c r="A20346" t="s">
        <v>20346</v>
      </c>
      <c r="B20346" t="n">
        <v>-69.88139026907334</v>
      </c>
    </row>
    <row r="20347" spans="1:2">
      <c r="A20347" t="s">
        <v>20347</v>
      </c>
      <c r="B20347" t="n">
        <v>-69.72721806622721</v>
      </c>
    </row>
    <row r="20348" spans="1:2">
      <c r="A20348" t="s">
        <v>20348</v>
      </c>
      <c r="B20348" t="n">
        <v>-69.60050701702153</v>
      </c>
    </row>
    <row r="20349" spans="1:2">
      <c r="A20349" t="s">
        <v>20349</v>
      </c>
      <c r="B20349" t="n">
        <v>-69.82206499073979</v>
      </c>
    </row>
    <row r="20350" spans="1:2">
      <c r="A20350" t="s">
        <v>20350</v>
      </c>
      <c r="B20350" t="n">
        <v>-69.88248477041982</v>
      </c>
    </row>
    <row r="20351" spans="1:2">
      <c r="A20351" t="s">
        <v>20351</v>
      </c>
      <c r="B20351" t="n">
        <v>-70.13871038702206</v>
      </c>
    </row>
    <row r="20352" spans="1:2">
      <c r="A20352" t="s">
        <v>20352</v>
      </c>
      <c r="B20352" t="n">
        <v>-70.15804139764049</v>
      </c>
    </row>
    <row r="20353" spans="1:2">
      <c r="A20353" t="s">
        <v>20353</v>
      </c>
      <c r="B20353" t="n">
        <v>-70.21552532027378</v>
      </c>
    </row>
    <row r="20354" spans="1:2">
      <c r="A20354" t="s">
        <v>20354</v>
      </c>
      <c r="B20354" t="n">
        <v>-68.96024848813641</v>
      </c>
    </row>
    <row r="20355" spans="1:2">
      <c r="A20355" t="s">
        <v>20355</v>
      </c>
      <c r="B20355" t="n">
        <v>-68.40036260307248</v>
      </c>
    </row>
    <row r="20356" spans="1:2">
      <c r="A20356" t="s">
        <v>20356</v>
      </c>
      <c r="B20356" t="n">
        <v>-68.72368539428322</v>
      </c>
    </row>
    <row r="20357" spans="1:2">
      <c r="A20357" t="s">
        <v>20357</v>
      </c>
      <c r="B20357" t="n">
        <v>-70.05098065144543</v>
      </c>
    </row>
    <row r="20358" spans="1:2">
      <c r="A20358" t="s">
        <v>20358</v>
      </c>
      <c r="B20358" t="n">
        <v>-69.81454437664701</v>
      </c>
    </row>
    <row r="20359" spans="1:2">
      <c r="A20359" t="s">
        <v>20359</v>
      </c>
      <c r="B20359" t="n">
        <v>-70.19052515864806</v>
      </c>
    </row>
    <row r="20360" spans="1:2">
      <c r="A20360" t="s">
        <v>20360</v>
      </c>
      <c r="B20360" t="n">
        <v>-70.42501396477743</v>
      </c>
    </row>
    <row r="20361" spans="1:2">
      <c r="A20361" t="s">
        <v>20361</v>
      </c>
      <c r="B20361" t="n">
        <v>-69.7872687132115</v>
      </c>
    </row>
    <row r="20362" spans="1:2">
      <c r="A20362" t="s">
        <v>20362</v>
      </c>
      <c r="B20362" t="n">
        <v>-69.63904570290185</v>
      </c>
    </row>
    <row r="20363" spans="1:2">
      <c r="A20363" t="s">
        <v>20363</v>
      </c>
      <c r="B20363" t="n">
        <v>-69.47657757636901</v>
      </c>
    </row>
    <row r="20364" spans="1:2">
      <c r="A20364" t="s">
        <v>20364</v>
      </c>
      <c r="B20364" t="n">
        <v>-69.30492807104534</v>
      </c>
    </row>
    <row r="20365" spans="1:2">
      <c r="A20365" t="s">
        <v>20365</v>
      </c>
      <c r="B20365" t="n">
        <v>-69.52363039510112</v>
      </c>
    </row>
    <row r="20366" spans="1:2">
      <c r="A20366" t="s">
        <v>20366</v>
      </c>
      <c r="B20366" t="n">
        <v>-70.15209556707642</v>
      </c>
    </row>
    <row r="20367" spans="1:2">
      <c r="A20367" t="s">
        <v>20367</v>
      </c>
      <c r="B20367" t="n">
        <v>-70.23900604041263</v>
      </c>
    </row>
    <row r="20368" spans="1:2">
      <c r="A20368" t="s">
        <v>20368</v>
      </c>
      <c r="B20368" t="n">
        <v>-69.5529622920774</v>
      </c>
    </row>
    <row r="20369" spans="1:2">
      <c r="A20369" t="s">
        <v>20369</v>
      </c>
      <c r="B20369" t="n">
        <v>-68.9300645479191</v>
      </c>
    </row>
    <row r="20370" spans="1:2">
      <c r="A20370" t="s">
        <v>20370</v>
      </c>
      <c r="B20370" t="n">
        <v>-69.1298451453289</v>
      </c>
    </row>
    <row r="20371" spans="1:2">
      <c r="A20371" t="s">
        <v>20371</v>
      </c>
      <c r="B20371" t="n">
        <v>-68.32799845368191</v>
      </c>
    </row>
    <row r="20372" spans="1:2">
      <c r="A20372" t="s">
        <v>20372</v>
      </c>
      <c r="B20372" t="n">
        <v>-67.48831953681957</v>
      </c>
    </row>
    <row r="20373" spans="1:2">
      <c r="A20373" t="s">
        <v>20373</v>
      </c>
      <c r="B20373" t="n">
        <v>-67.42948670054989</v>
      </c>
    </row>
    <row r="20374" spans="1:2">
      <c r="A20374" t="s">
        <v>20374</v>
      </c>
      <c r="B20374" t="n">
        <v>-68.05088296962538</v>
      </c>
    </row>
    <row r="20375" spans="1:2">
      <c r="A20375" t="s">
        <v>20375</v>
      </c>
      <c r="B20375" t="n">
        <v>-69.17292293372074</v>
      </c>
    </row>
    <row r="20376" spans="1:2">
      <c r="A20376" t="s">
        <v>20376</v>
      </c>
      <c r="B20376" t="n">
        <v>-69.41594426240485</v>
      </c>
    </row>
    <row r="20377" spans="1:2">
      <c r="A20377" t="s">
        <v>20377</v>
      </c>
      <c r="B20377" t="n">
        <v>-69.58882472189633</v>
      </c>
    </row>
    <row r="20378" spans="1:2">
      <c r="A20378" t="s">
        <v>20378</v>
      </c>
      <c r="B20378" t="n">
        <v>-70.46387561330792</v>
      </c>
    </row>
    <row r="20379" spans="1:2">
      <c r="A20379" t="s">
        <v>20379</v>
      </c>
      <c r="B20379" t="n">
        <v>-70.95381172253619</v>
      </c>
    </row>
    <row r="20380" spans="1:2">
      <c r="A20380" t="s">
        <v>20380</v>
      </c>
      <c r="B20380" t="n">
        <v>-69.90420459309658</v>
      </c>
    </row>
    <row r="20381" spans="1:2">
      <c r="A20381" t="s">
        <v>20381</v>
      </c>
      <c r="B20381" t="n">
        <v>-69.3661756975295</v>
      </c>
    </row>
    <row r="20382" spans="1:2">
      <c r="A20382" t="s">
        <v>20382</v>
      </c>
      <c r="B20382" t="n">
        <v>-69.68872194161173</v>
      </c>
    </row>
    <row r="20383" spans="1:2">
      <c r="A20383" t="s">
        <v>20383</v>
      </c>
      <c r="B20383" t="n">
        <v>-69.4407592456368</v>
      </c>
    </row>
    <row r="20384" spans="1:2">
      <c r="A20384" t="s">
        <v>20384</v>
      </c>
      <c r="B20384" t="n">
        <v>-69.86012884161997</v>
      </c>
    </row>
    <row r="20385" spans="1:2">
      <c r="A20385" t="s">
        <v>20385</v>
      </c>
      <c r="B20385" t="n">
        <v>-69.82786898668479</v>
      </c>
    </row>
    <row r="20386" spans="1:2">
      <c r="A20386" t="s">
        <v>20386</v>
      </c>
      <c r="B20386" t="n">
        <v>-69.68344896094604</v>
      </c>
    </row>
    <row r="20387" spans="1:2">
      <c r="A20387" t="s">
        <v>20387</v>
      </c>
      <c r="B20387" t="n">
        <v>-69.35960599430746</v>
      </c>
    </row>
    <row r="20388" spans="1:2">
      <c r="A20388" t="s">
        <v>20388</v>
      </c>
      <c r="B20388" t="n">
        <v>-69.49163406681618</v>
      </c>
    </row>
    <row r="20389" spans="1:2">
      <c r="A20389" t="s">
        <v>20389</v>
      </c>
      <c r="B20389" t="n">
        <v>-70.10917641941742</v>
      </c>
    </row>
    <row r="20390" spans="1:2">
      <c r="A20390" t="s">
        <v>20390</v>
      </c>
      <c r="B20390" t="n">
        <v>-70.21458559210782</v>
      </c>
    </row>
    <row r="20391" spans="1:2">
      <c r="A20391" t="s">
        <v>20391</v>
      </c>
      <c r="B20391" t="n">
        <v>-69.41039781723822</v>
      </c>
    </row>
    <row r="20392" spans="1:2">
      <c r="A20392" t="s">
        <v>20392</v>
      </c>
      <c r="B20392" t="n">
        <v>-69.54287409765004</v>
      </c>
    </row>
    <row r="20393" spans="1:2">
      <c r="A20393" t="s">
        <v>20393</v>
      </c>
      <c r="B20393" t="n">
        <v>-69.25064839356175</v>
      </c>
    </row>
    <row r="20394" spans="1:2">
      <c r="A20394" t="s">
        <v>20394</v>
      </c>
      <c r="B20394" t="n">
        <v>-69.34718964171635</v>
      </c>
    </row>
    <row r="20395" spans="1:2">
      <c r="A20395" t="s">
        <v>20395</v>
      </c>
      <c r="B20395" t="n">
        <v>-69.47146502547264</v>
      </c>
    </row>
    <row r="20396" spans="1:2">
      <c r="A20396" t="s">
        <v>20396</v>
      </c>
      <c r="B20396" t="n">
        <v>-70.18267083303365</v>
      </c>
    </row>
    <row r="20397" spans="1:2">
      <c r="A20397" t="s">
        <v>20397</v>
      </c>
      <c r="B20397" t="n">
        <v>-70.33126672088265</v>
      </c>
    </row>
    <row r="20398" spans="1:2">
      <c r="A20398" t="s">
        <v>20398</v>
      </c>
      <c r="B20398" t="n">
        <v>-70.41343303412373</v>
      </c>
    </row>
    <row r="20399" spans="1:2">
      <c r="A20399" t="s">
        <v>20399</v>
      </c>
      <c r="B20399" t="n">
        <v>-69.62254436406909</v>
      </c>
    </row>
    <row r="20400" spans="1:2">
      <c r="A20400" t="s">
        <v>20400</v>
      </c>
      <c r="B20400" t="n">
        <v>-69.34873841127683</v>
      </c>
    </row>
    <row r="20401" spans="1:2">
      <c r="A20401" t="s">
        <v>20401</v>
      </c>
      <c r="B20401" t="n">
        <v>-69.86818641678798</v>
      </c>
    </row>
    <row r="20402" spans="1:2">
      <c r="A20402" t="s">
        <v>20402</v>
      </c>
      <c r="B20402" t="n">
        <v>-68.5399704594717</v>
      </c>
    </row>
    <row r="20403" spans="1:2">
      <c r="A20403" t="s">
        <v>20403</v>
      </c>
      <c r="B20403" t="n">
        <v>-68.28160572854972</v>
      </c>
    </row>
    <row r="20404" spans="1:2">
      <c r="A20404" t="s">
        <v>20404</v>
      </c>
      <c r="B20404" t="n">
        <v>-69.08715082102661</v>
      </c>
    </row>
    <row r="20405" spans="1:2">
      <c r="A20405" t="s">
        <v>20405</v>
      </c>
      <c r="B20405" t="n">
        <v>-69.37845764166968</v>
      </c>
    </row>
    <row r="20406" spans="1:2">
      <c r="A20406" t="s">
        <v>20406</v>
      </c>
      <c r="B20406" t="n">
        <v>-69.4373367222355</v>
      </c>
    </row>
    <row r="20407" spans="1:2">
      <c r="A20407" t="s">
        <v>20407</v>
      </c>
      <c r="B20407" t="n">
        <v>-69.97117071771601</v>
      </c>
    </row>
    <row r="20408" spans="1:2">
      <c r="A20408" t="s">
        <v>20408</v>
      </c>
      <c r="B20408" t="n">
        <v>-70.26797518266231</v>
      </c>
    </row>
    <row r="20409" spans="1:2">
      <c r="A20409" t="s">
        <v>20409</v>
      </c>
      <c r="B20409" t="n">
        <v>-69.41751844815477</v>
      </c>
    </row>
    <row r="20410" spans="1:2">
      <c r="A20410" t="s">
        <v>20410</v>
      </c>
      <c r="B20410" t="n">
        <v>-69.18492343374965</v>
      </c>
    </row>
    <row r="20411" spans="1:2">
      <c r="A20411" t="s">
        <v>20411</v>
      </c>
      <c r="B20411" t="n">
        <v>-69.75543512162153</v>
      </c>
    </row>
    <row r="20412" spans="1:2">
      <c r="A20412" t="s">
        <v>20412</v>
      </c>
      <c r="B20412" t="n">
        <v>-69.99085946072452</v>
      </c>
    </row>
    <row r="20413" spans="1:2">
      <c r="A20413" t="s">
        <v>20413</v>
      </c>
      <c r="B20413" t="n">
        <v>-69.55446284647816</v>
      </c>
    </row>
    <row r="20414" spans="1:2">
      <c r="A20414" t="s">
        <v>20414</v>
      </c>
      <c r="B20414" t="n">
        <v>-69.35453806415606</v>
      </c>
    </row>
    <row r="20415" spans="1:2">
      <c r="A20415" t="s">
        <v>20415</v>
      </c>
      <c r="B20415" t="n">
        <v>-70.11803214635358</v>
      </c>
    </row>
    <row r="20416" spans="1:2">
      <c r="A20416" t="s">
        <v>20416</v>
      </c>
      <c r="B20416" t="n">
        <v>-69.85541815598449</v>
      </c>
    </row>
    <row r="20417" spans="1:2">
      <c r="A20417" t="s">
        <v>20417</v>
      </c>
      <c r="B20417" t="n">
        <v>-69.76895474028538</v>
      </c>
    </row>
    <row r="20418" spans="1:2">
      <c r="A20418" t="s">
        <v>20418</v>
      </c>
      <c r="B20418" t="n">
        <v>-68.88035083352736</v>
      </c>
    </row>
    <row r="20419" spans="1:2">
      <c r="A20419" t="s">
        <v>20419</v>
      </c>
      <c r="B20419" t="n">
        <v>-68.67525445499422</v>
      </c>
    </row>
    <row r="20420" spans="1:2">
      <c r="A20420" t="s">
        <v>20420</v>
      </c>
      <c r="B20420" t="n">
        <v>-69.18270135108131</v>
      </c>
    </row>
    <row r="20421" spans="1:2">
      <c r="A20421" t="s">
        <v>20421</v>
      </c>
      <c r="B20421" t="n">
        <v>-70.05878459538658</v>
      </c>
    </row>
    <row r="20422" spans="1:2">
      <c r="A20422" t="s">
        <v>20422</v>
      </c>
      <c r="B20422" t="n">
        <v>-69.79616003971697</v>
      </c>
    </row>
    <row r="20423" spans="1:2">
      <c r="A20423" t="s">
        <v>20423</v>
      </c>
      <c r="B20423" t="n">
        <v>-70.5062578699937</v>
      </c>
    </row>
    <row r="20424" spans="1:2">
      <c r="A20424" t="s">
        <v>20424</v>
      </c>
      <c r="B20424" t="n">
        <v>-70.2349900045254</v>
      </c>
    </row>
    <row r="20425" spans="1:2">
      <c r="A20425" t="s">
        <v>20425</v>
      </c>
      <c r="B20425" t="n">
        <v>-70.68952243908382</v>
      </c>
    </row>
    <row r="20426" spans="1:2">
      <c r="A20426" t="s">
        <v>20426</v>
      </c>
      <c r="B20426" t="n">
        <v>-69.89899450136863</v>
      </c>
    </row>
    <row r="20427" spans="1:2">
      <c r="A20427" t="s">
        <v>20427</v>
      </c>
      <c r="B20427" t="n">
        <v>-69.75328403786898</v>
      </c>
    </row>
    <row r="20428" spans="1:2">
      <c r="A20428" t="s">
        <v>20428</v>
      </c>
      <c r="B20428" t="n">
        <v>-69.87858560139773</v>
      </c>
    </row>
    <row r="20429" spans="1:2">
      <c r="A20429" t="s">
        <v>20429</v>
      </c>
      <c r="B20429" t="n">
        <v>-70.30256955206748</v>
      </c>
    </row>
    <row r="20430" spans="1:2">
      <c r="A20430" t="s">
        <v>20430</v>
      </c>
      <c r="B20430" t="n">
        <v>-70.18171719186344</v>
      </c>
    </row>
    <row r="20431" spans="1:2">
      <c r="A20431" t="s">
        <v>20431</v>
      </c>
      <c r="B20431" t="n">
        <v>-69.59470221161973</v>
      </c>
    </row>
    <row r="20432" spans="1:2">
      <c r="A20432" t="s">
        <v>20432</v>
      </c>
      <c r="B20432" t="n">
        <v>-69.35808066042651</v>
      </c>
    </row>
    <row r="20433" spans="1:2">
      <c r="A20433" t="s">
        <v>20433</v>
      </c>
      <c r="B20433" t="n">
        <v>-69.18321620553684</v>
      </c>
    </row>
    <row r="20434" spans="1:2">
      <c r="A20434" t="s">
        <v>20434</v>
      </c>
      <c r="B20434" t="n">
        <v>-68.83128154704377</v>
      </c>
    </row>
    <row r="20435" spans="1:2">
      <c r="A20435" t="s">
        <v>20435</v>
      </c>
      <c r="B20435" t="n">
        <v>-68.75679765379203</v>
      </c>
    </row>
    <row r="20436" spans="1:2">
      <c r="A20436" t="s">
        <v>20436</v>
      </c>
      <c r="B20436" t="n">
        <v>-68.72690668419398</v>
      </c>
    </row>
    <row r="20437" spans="1:2">
      <c r="A20437" t="s">
        <v>20437</v>
      </c>
      <c r="B20437" t="n">
        <v>-69.77855084071494</v>
      </c>
    </row>
    <row r="20438" spans="1:2">
      <c r="A20438" t="s">
        <v>20438</v>
      </c>
      <c r="B20438" t="n">
        <v>-69.27840609900124</v>
      </c>
    </row>
    <row r="20439" spans="1:2">
      <c r="A20439" t="s">
        <v>20439</v>
      </c>
      <c r="B20439" t="n">
        <v>-69.15517843227107</v>
      </c>
    </row>
    <row r="20440" spans="1:2">
      <c r="A20440" t="s">
        <v>20440</v>
      </c>
      <c r="B20440" t="n">
        <v>-69.54785682279712</v>
      </c>
    </row>
    <row r="20441" spans="1:2">
      <c r="A20441" t="s">
        <v>20441</v>
      </c>
      <c r="B20441" t="n">
        <v>-70.06762854350077</v>
      </c>
    </row>
    <row r="20442" spans="1:2">
      <c r="A20442" t="s">
        <v>20442</v>
      </c>
      <c r="B20442" t="n">
        <v>-70.25338957644229</v>
      </c>
    </row>
    <row r="20443" spans="1:2">
      <c r="A20443" t="s">
        <v>20443</v>
      </c>
      <c r="B20443" t="n">
        <v>-69.52368929425165</v>
      </c>
    </row>
    <row r="20444" spans="1:2">
      <c r="A20444" t="s">
        <v>20444</v>
      </c>
      <c r="B20444" t="n">
        <v>-69.58328659353717</v>
      </c>
    </row>
    <row r="20445" spans="1:2">
      <c r="A20445" t="s">
        <v>20445</v>
      </c>
      <c r="B20445" t="n">
        <v>-70.35820787728329</v>
      </c>
    </row>
    <row r="20446" spans="1:2">
      <c r="A20446" t="s">
        <v>20446</v>
      </c>
      <c r="B20446" t="n">
        <v>-70.68065340320109</v>
      </c>
    </row>
    <row r="20447" spans="1:2">
      <c r="A20447" t="s">
        <v>20447</v>
      </c>
      <c r="B20447" t="n">
        <v>-70.12439143960901</v>
      </c>
    </row>
    <row r="20448" spans="1:2">
      <c r="A20448" t="s">
        <v>20448</v>
      </c>
      <c r="B20448" t="n">
        <v>-68.92754621267956</v>
      </c>
    </row>
    <row r="20449" spans="1:2">
      <c r="A20449" t="s">
        <v>20449</v>
      </c>
      <c r="B20449" t="n">
        <v>-68.2155939441503</v>
      </c>
    </row>
    <row r="20450" spans="1:2">
      <c r="A20450" t="s">
        <v>20450</v>
      </c>
      <c r="B20450" t="n">
        <v>-68.19527736517975</v>
      </c>
    </row>
    <row r="20451" spans="1:2">
      <c r="A20451" t="s">
        <v>20451</v>
      </c>
      <c r="B20451" t="n">
        <v>-68.7029987074915</v>
      </c>
    </row>
    <row r="20452" spans="1:2">
      <c r="A20452" t="s">
        <v>20452</v>
      </c>
      <c r="B20452" t="n">
        <v>-68.26088838809382</v>
      </c>
    </row>
    <row r="20453" spans="1:2">
      <c r="A20453" t="s">
        <v>20453</v>
      </c>
      <c r="B20453" t="n">
        <v>-68.65856083061854</v>
      </c>
    </row>
    <row r="20454" spans="1:2">
      <c r="A20454" t="s">
        <v>20454</v>
      </c>
      <c r="B20454" t="n">
        <v>-69.72292094874818</v>
      </c>
    </row>
    <row r="20455" spans="1:2">
      <c r="A20455" t="s">
        <v>20455</v>
      </c>
      <c r="B20455" t="n">
        <v>-70.00419454620621</v>
      </c>
    </row>
    <row r="20456" spans="1:2">
      <c r="A20456" t="s">
        <v>20456</v>
      </c>
      <c r="B20456" t="n">
        <v>-69.53746323603005</v>
      </c>
    </row>
    <row r="20457" spans="1:2">
      <c r="A20457" t="s">
        <v>20457</v>
      </c>
      <c r="B20457" t="n">
        <v>-69.4326777698713</v>
      </c>
    </row>
    <row r="20458" spans="1:2">
      <c r="A20458" t="s">
        <v>20458</v>
      </c>
      <c r="B20458" t="n">
        <v>-69.08381542140276</v>
      </c>
    </row>
    <row r="20459" spans="1:2">
      <c r="A20459" t="s">
        <v>20459</v>
      </c>
      <c r="B20459" t="n">
        <v>-68.81877687624831</v>
      </c>
    </row>
    <row r="20460" spans="1:2">
      <c r="A20460" t="s">
        <v>20460</v>
      </c>
      <c r="B20460" t="n">
        <v>-68.64088339610242</v>
      </c>
    </row>
    <row r="20461" spans="1:2">
      <c r="A20461" t="s">
        <v>20461</v>
      </c>
      <c r="B20461" t="n">
        <v>-69.17488027282738</v>
      </c>
    </row>
    <row r="20462" spans="1:2">
      <c r="A20462" t="s">
        <v>20462</v>
      </c>
      <c r="B20462" t="n">
        <v>-69.62010303671292</v>
      </c>
    </row>
    <row r="20463" spans="1:2">
      <c r="A20463" t="s">
        <v>20463</v>
      </c>
      <c r="B20463" t="n">
        <v>-70.14288791240422</v>
      </c>
    </row>
    <row r="20464" spans="1:2">
      <c r="A20464" t="s">
        <v>20464</v>
      </c>
      <c r="B20464" t="n">
        <v>-70.21871491015608</v>
      </c>
    </row>
    <row r="20465" spans="1:2">
      <c r="A20465" t="s">
        <v>20465</v>
      </c>
      <c r="B20465" t="n">
        <v>-69.87851071714545</v>
      </c>
    </row>
    <row r="20466" spans="1:2">
      <c r="A20466" t="s">
        <v>20466</v>
      </c>
      <c r="B20466" t="n">
        <v>-69.83753768467437</v>
      </c>
    </row>
    <row r="20467" spans="1:2">
      <c r="A20467" t="s">
        <v>20467</v>
      </c>
      <c r="B20467" t="n">
        <v>-69.61877220215825</v>
      </c>
    </row>
    <row r="20468" spans="1:2">
      <c r="A20468" t="s">
        <v>20468</v>
      </c>
      <c r="B20468" t="n">
        <v>-69.93285488114307</v>
      </c>
    </row>
    <row r="20469" spans="1:2">
      <c r="A20469" t="s">
        <v>20469</v>
      </c>
      <c r="B20469" t="n">
        <v>-70.25083658426318</v>
      </c>
    </row>
    <row r="20470" spans="1:2">
      <c r="A20470" t="s">
        <v>20470</v>
      </c>
      <c r="B20470" t="n">
        <v>-70.53048819601055</v>
      </c>
    </row>
    <row r="20471" spans="1:2">
      <c r="A20471" t="s">
        <v>20471</v>
      </c>
      <c r="B20471" t="n">
        <v>-70.62581756217915</v>
      </c>
    </row>
    <row r="20472" spans="1:2">
      <c r="A20472" t="s">
        <v>20472</v>
      </c>
      <c r="B20472" t="n">
        <v>-70.47731839951237</v>
      </c>
    </row>
    <row r="20473" spans="1:2">
      <c r="A20473" t="s">
        <v>20473</v>
      </c>
      <c r="B20473" t="n">
        <v>-69.85157060656682</v>
      </c>
    </row>
    <row r="20474" spans="1:2">
      <c r="A20474" t="s">
        <v>20474</v>
      </c>
      <c r="B20474" t="n">
        <v>-69.59880753060668</v>
      </c>
    </row>
    <row r="20475" spans="1:2">
      <c r="A20475" t="s">
        <v>20475</v>
      </c>
      <c r="B20475" t="n">
        <v>-69.40712468373118</v>
      </c>
    </row>
    <row r="20476" spans="1:2">
      <c r="A20476" t="s">
        <v>20476</v>
      </c>
      <c r="B20476" t="n">
        <v>-70.09160986083108</v>
      </c>
    </row>
    <row r="20477" spans="1:2">
      <c r="A20477" t="s">
        <v>20477</v>
      </c>
      <c r="B20477" t="n">
        <v>-69.63390339378482</v>
      </c>
    </row>
    <row r="20478" spans="1:2">
      <c r="A20478" t="s">
        <v>20478</v>
      </c>
      <c r="B20478" t="n">
        <v>-69.01037414374875</v>
      </c>
    </row>
    <row r="20479" spans="1:2">
      <c r="A20479" t="s">
        <v>20479</v>
      </c>
      <c r="B20479" t="n">
        <v>-68.92149166369693</v>
      </c>
    </row>
    <row r="20480" spans="1:2">
      <c r="A20480" t="s">
        <v>20480</v>
      </c>
      <c r="B20480" t="n">
        <v>-68.91461281420959</v>
      </c>
    </row>
    <row r="20481" spans="1:2">
      <c r="A20481" t="s">
        <v>20481</v>
      </c>
      <c r="B20481" t="n">
        <v>-69.16496480629488</v>
      </c>
    </row>
    <row r="20482" spans="1:2">
      <c r="A20482" t="s">
        <v>20482</v>
      </c>
      <c r="B20482" t="n">
        <v>-70.10069733140097</v>
      </c>
    </row>
    <row r="20483" spans="1:2">
      <c r="A20483" t="s">
        <v>20483</v>
      </c>
      <c r="B20483" t="n">
        <v>-69.11690098155317</v>
      </c>
    </row>
    <row r="20484" spans="1:2">
      <c r="A20484" t="s">
        <v>20484</v>
      </c>
      <c r="B20484" t="n">
        <v>-69.29564346182298</v>
      </c>
    </row>
    <row r="20485" spans="1:2">
      <c r="A20485" t="s">
        <v>20485</v>
      </c>
      <c r="B20485" t="n">
        <v>-69.28964236213287</v>
      </c>
    </row>
    <row r="20486" spans="1:2">
      <c r="A20486" t="s">
        <v>20486</v>
      </c>
      <c r="B20486" t="n">
        <v>-69.46398183613479</v>
      </c>
    </row>
    <row r="20487" spans="1:2">
      <c r="A20487" t="s">
        <v>20487</v>
      </c>
      <c r="B20487" t="n">
        <v>-70.00505727577362</v>
      </c>
    </row>
    <row r="20488" spans="1:2">
      <c r="A20488" t="s">
        <v>20488</v>
      </c>
      <c r="B20488" t="n">
        <v>-69.98486505691734</v>
      </c>
    </row>
    <row r="20489" spans="1:2">
      <c r="A20489" t="s">
        <v>20489</v>
      </c>
      <c r="B20489" t="n">
        <v>-69.77944729936679</v>
      </c>
    </row>
    <row r="20490" spans="1:2">
      <c r="A20490" t="s">
        <v>20490</v>
      </c>
      <c r="B20490" t="n">
        <v>-68.79994441046846</v>
      </c>
    </row>
    <row r="20491" spans="1:2">
      <c r="A20491" t="s">
        <v>20491</v>
      </c>
      <c r="B20491" t="n">
        <v>-69.00203186760427</v>
      </c>
    </row>
    <row r="20492" spans="1:2">
      <c r="A20492" t="s">
        <v>20492</v>
      </c>
      <c r="B20492" t="n">
        <v>-70.14231745785116</v>
      </c>
    </row>
    <row r="20493" spans="1:2">
      <c r="A20493" t="s">
        <v>20493</v>
      </c>
      <c r="B20493" t="n">
        <v>-70.0707876264629</v>
      </c>
    </row>
    <row r="20494" spans="1:2">
      <c r="A20494" t="s">
        <v>20494</v>
      </c>
      <c r="B20494" t="n">
        <v>-70.32897285773134</v>
      </c>
    </row>
    <row r="20495" spans="1:2">
      <c r="A20495" t="s">
        <v>20495</v>
      </c>
      <c r="B20495" t="n">
        <v>-69.84228072426086</v>
      </c>
    </row>
    <row r="20496" spans="1:2">
      <c r="A20496" t="s">
        <v>20496</v>
      </c>
      <c r="B20496" t="n">
        <v>-70.25301939678914</v>
      </c>
    </row>
    <row r="20497" spans="1:2">
      <c r="A20497" t="s">
        <v>20497</v>
      </c>
      <c r="B20497" t="n">
        <v>-70.09165952366841</v>
      </c>
    </row>
    <row r="20498" spans="1:2">
      <c r="A20498" t="s">
        <v>20498</v>
      </c>
      <c r="B20498" t="n">
        <v>-69.49186576066123</v>
      </c>
    </row>
    <row r="20499" spans="1:2">
      <c r="A20499" t="s">
        <v>20499</v>
      </c>
      <c r="B20499" t="n">
        <v>-69.34271575607526</v>
      </c>
    </row>
    <row r="20500" spans="1:2">
      <c r="A20500" t="s">
        <v>20500</v>
      </c>
      <c r="B20500" t="n">
        <v>-70.01406657438687</v>
      </c>
    </row>
    <row r="20501" spans="1:2">
      <c r="A20501" t="s">
        <v>20501</v>
      </c>
      <c r="B20501" t="n">
        <v>-70.08122985553696</v>
      </c>
    </row>
    <row r="20502" spans="1:2">
      <c r="A20502" t="s">
        <v>20502</v>
      </c>
      <c r="B20502" t="n">
        <v>-69.87622572021129</v>
      </c>
    </row>
    <row r="20503" spans="1:2">
      <c r="A20503" t="s">
        <v>20503</v>
      </c>
      <c r="B20503" t="n">
        <v>-70.46976899764523</v>
      </c>
    </row>
    <row r="20504" spans="1:2">
      <c r="A20504" t="s">
        <v>20504</v>
      </c>
      <c r="B20504" t="n">
        <v>-70.66382267360432</v>
      </c>
    </row>
    <row r="20505" spans="1:2">
      <c r="A20505" t="s">
        <v>20505</v>
      </c>
      <c r="B20505" t="n">
        <v>-70.03023488849439</v>
      </c>
    </row>
    <row r="20506" spans="1:2">
      <c r="A20506" t="s">
        <v>20506</v>
      </c>
      <c r="B20506" t="n">
        <v>-69.27045090435536</v>
      </c>
    </row>
    <row r="20507" spans="1:2">
      <c r="A20507" t="s">
        <v>20507</v>
      </c>
      <c r="B20507" t="n">
        <v>-69.09781095014149</v>
      </c>
    </row>
    <row r="20508" spans="1:2">
      <c r="A20508" t="s">
        <v>20508</v>
      </c>
      <c r="B20508" t="n">
        <v>-69.68245572680956</v>
      </c>
    </row>
    <row r="20509" spans="1:2">
      <c r="A20509" t="s">
        <v>20509</v>
      </c>
      <c r="B20509" t="n">
        <v>-69.6538213875147</v>
      </c>
    </row>
    <row r="20510" spans="1:2">
      <c r="A20510" t="s">
        <v>20510</v>
      </c>
      <c r="B20510" t="n">
        <v>-69.74208042414023</v>
      </c>
    </row>
    <row r="20511" spans="1:2">
      <c r="A20511" t="s">
        <v>20511</v>
      </c>
      <c r="B20511" t="n">
        <v>-70.08592977106753</v>
      </c>
    </row>
    <row r="20512" spans="1:2">
      <c r="A20512" t="s">
        <v>20512</v>
      </c>
      <c r="B20512" t="n">
        <v>-69.6644365117542</v>
      </c>
    </row>
    <row r="20513" spans="1:2">
      <c r="A20513" t="s">
        <v>20513</v>
      </c>
      <c r="B20513" t="n">
        <v>-69.03154917036099</v>
      </c>
    </row>
    <row r="20514" spans="1:2">
      <c r="A20514" t="s">
        <v>20514</v>
      </c>
      <c r="B20514" t="n">
        <v>-69.22256564486671</v>
      </c>
    </row>
    <row r="20515" spans="1:2">
      <c r="A20515" t="s">
        <v>20515</v>
      </c>
      <c r="B20515" t="n">
        <v>-70.36914445306304</v>
      </c>
    </row>
    <row r="20516" spans="1:2">
      <c r="A20516" t="s">
        <v>20516</v>
      </c>
      <c r="B20516" t="n">
        <v>-69.44929031865681</v>
      </c>
    </row>
    <row r="20517" spans="1:2">
      <c r="A20517" t="s">
        <v>20517</v>
      </c>
      <c r="B20517" t="n">
        <v>-69.00944087319473</v>
      </c>
    </row>
    <row r="20518" spans="1:2">
      <c r="A20518" t="s">
        <v>20518</v>
      </c>
      <c r="B20518" t="n">
        <v>-69.72784526959714</v>
      </c>
    </row>
    <row r="20519" spans="1:2">
      <c r="A20519" t="s">
        <v>20519</v>
      </c>
      <c r="B20519" t="n">
        <v>-70.29423441536353</v>
      </c>
    </row>
    <row r="20520" spans="1:2">
      <c r="A20520" t="s">
        <v>20520</v>
      </c>
      <c r="B20520" t="n">
        <v>-70.07358730803318</v>
      </c>
    </row>
    <row r="20521" spans="1:2">
      <c r="A20521" t="s">
        <v>20521</v>
      </c>
      <c r="B20521" t="n">
        <v>-69.25902317168047</v>
      </c>
    </row>
    <row r="20522" spans="1:2">
      <c r="A20522" t="s">
        <v>20522</v>
      </c>
      <c r="B20522" t="n">
        <v>-68.95646898083552</v>
      </c>
    </row>
    <row r="20523" spans="1:2">
      <c r="A20523" t="s">
        <v>20523</v>
      </c>
      <c r="B20523" t="n">
        <v>-69.27242950761408</v>
      </c>
    </row>
    <row r="20524" spans="1:2">
      <c r="A20524" t="s">
        <v>20524</v>
      </c>
      <c r="B20524" t="n">
        <v>-69.47277541759243</v>
      </c>
    </row>
    <row r="20525" spans="1:2">
      <c r="A20525" t="s">
        <v>20525</v>
      </c>
      <c r="B20525" t="n">
        <v>-70.04482908583154</v>
      </c>
    </row>
    <row r="20526" spans="1:2">
      <c r="A20526" t="s">
        <v>20526</v>
      </c>
      <c r="B20526" t="n">
        <v>-69.87349376251331</v>
      </c>
    </row>
    <row r="20527" spans="1:2">
      <c r="A20527" t="s">
        <v>20527</v>
      </c>
      <c r="B20527" t="n">
        <v>-69.97543755858766</v>
      </c>
    </row>
    <row r="20528" spans="1:2">
      <c r="A20528" t="s">
        <v>20528</v>
      </c>
      <c r="B20528" t="n">
        <v>-70.07921384097932</v>
      </c>
    </row>
    <row r="20529" spans="1:2">
      <c r="A20529" t="s">
        <v>20529</v>
      </c>
      <c r="B20529" t="n">
        <v>-69.9720365401536</v>
      </c>
    </row>
    <row r="20530" spans="1:2">
      <c r="A20530" t="s">
        <v>20530</v>
      </c>
      <c r="B20530" t="n">
        <v>-70.19962499043841</v>
      </c>
    </row>
    <row r="20531" spans="1:2">
      <c r="A20531" t="s">
        <v>20531</v>
      </c>
      <c r="B20531" t="n">
        <v>-70.12430779572844</v>
      </c>
    </row>
    <row r="20532" spans="1:2">
      <c r="A20532" t="s">
        <v>20532</v>
      </c>
      <c r="B20532" t="n">
        <v>-70.07170614516787</v>
      </c>
    </row>
    <row r="20533" spans="1:2">
      <c r="A20533" t="s">
        <v>20533</v>
      </c>
      <c r="B20533" t="n">
        <v>-70.02448170492463</v>
      </c>
    </row>
    <row r="20534" spans="1:2">
      <c r="A20534" t="s">
        <v>20534</v>
      </c>
      <c r="B20534" t="n">
        <v>-70.06822357933748</v>
      </c>
    </row>
    <row r="20535" spans="1:2">
      <c r="A20535" t="s">
        <v>20535</v>
      </c>
      <c r="B20535" t="n">
        <v>-70.48230447407229</v>
      </c>
    </row>
    <row r="20536" spans="1:2">
      <c r="A20536" t="s">
        <v>20536</v>
      </c>
      <c r="B20536" t="n">
        <v>-70.39857973778177</v>
      </c>
    </row>
    <row r="20537" spans="1:2">
      <c r="A20537" t="s">
        <v>20537</v>
      </c>
      <c r="B20537" t="n">
        <v>-70.49390885874405</v>
      </c>
    </row>
    <row r="20538" spans="1:2">
      <c r="A20538" t="s">
        <v>20538</v>
      </c>
      <c r="B20538" t="n">
        <v>-70.22333464560737</v>
      </c>
    </row>
    <row r="20539" spans="1:2">
      <c r="A20539" t="s">
        <v>20539</v>
      </c>
      <c r="B20539" t="n">
        <v>-70.02234125011923</v>
      </c>
    </row>
    <row r="20540" spans="1:2">
      <c r="A20540" t="s">
        <v>20540</v>
      </c>
      <c r="B20540" t="n">
        <v>-70.04594131968216</v>
      </c>
    </row>
    <row r="20541" spans="1:2">
      <c r="A20541" t="s">
        <v>20541</v>
      </c>
      <c r="B20541" t="n">
        <v>-70.15850590106754</v>
      </c>
    </row>
    <row r="20542" spans="1:2">
      <c r="A20542" t="s">
        <v>20542</v>
      </c>
      <c r="B20542" t="n">
        <v>-69.49429444239857</v>
      </c>
    </row>
    <row r="20543" spans="1:2">
      <c r="A20543" t="s">
        <v>20543</v>
      </c>
      <c r="B20543" t="n">
        <v>-68.81705091321069</v>
      </c>
    </row>
    <row r="20544" spans="1:2">
      <c r="A20544" t="s">
        <v>20544</v>
      </c>
      <c r="B20544" t="n">
        <v>-69.14550497133749</v>
      </c>
    </row>
    <row r="20545" spans="1:2">
      <c r="A20545" t="s">
        <v>20545</v>
      </c>
      <c r="B20545" t="n">
        <v>-69.86730711601258</v>
      </c>
    </row>
    <row r="20546" spans="1:2">
      <c r="A20546" t="s">
        <v>20546</v>
      </c>
      <c r="B20546" t="n">
        <v>-69.97155961845407</v>
      </c>
    </row>
    <row r="20547" spans="1:2">
      <c r="A20547" t="s">
        <v>20547</v>
      </c>
      <c r="B20547" t="n">
        <v>-69.76114318514877</v>
      </c>
    </row>
    <row r="20548" spans="1:2">
      <c r="A20548" t="s">
        <v>20548</v>
      </c>
      <c r="B20548" t="n">
        <v>-70.397487416141</v>
      </c>
    </row>
    <row r="20549" spans="1:2">
      <c r="A20549" t="s">
        <v>20549</v>
      </c>
      <c r="B20549" t="n">
        <v>-69.3585180312478</v>
      </c>
    </row>
    <row r="20550" spans="1:2">
      <c r="A20550" t="s">
        <v>20550</v>
      </c>
      <c r="B20550" t="n">
        <v>-68.54114791159952</v>
      </c>
    </row>
    <row r="20551" spans="1:2">
      <c r="A20551" t="s">
        <v>20551</v>
      </c>
      <c r="B20551" t="n">
        <v>-68.32378537735661</v>
      </c>
    </row>
    <row r="20552" spans="1:2">
      <c r="A20552" t="s">
        <v>20552</v>
      </c>
      <c r="B20552" t="n">
        <v>-68.90534307743962</v>
      </c>
    </row>
    <row r="20553" spans="1:2">
      <c r="A20553" t="s">
        <v>20553</v>
      </c>
      <c r="B20553" t="n">
        <v>-69.90681047969976</v>
      </c>
    </row>
    <row r="20554" spans="1:2">
      <c r="A20554" t="s">
        <v>20554</v>
      </c>
      <c r="B20554" t="n">
        <v>-69.50545813846664</v>
      </c>
    </row>
    <row r="20555" spans="1:2">
      <c r="A20555" t="s">
        <v>20555</v>
      </c>
      <c r="B20555" t="n">
        <v>-68.74102568078061</v>
      </c>
    </row>
    <row r="20556" spans="1:2">
      <c r="A20556" t="s">
        <v>20556</v>
      </c>
      <c r="B20556" t="n">
        <v>-68.48911774397665</v>
      </c>
    </row>
    <row r="20557" spans="1:2">
      <c r="A20557" t="s">
        <v>20557</v>
      </c>
      <c r="B20557" t="n">
        <v>-68.70338046643579</v>
      </c>
    </row>
    <row r="20558" spans="1:2">
      <c r="A20558" t="s">
        <v>20558</v>
      </c>
      <c r="B20558" t="n">
        <v>-68.94807749289458</v>
      </c>
    </row>
    <row r="20559" spans="1:2">
      <c r="A20559" t="s">
        <v>20559</v>
      </c>
      <c r="B20559" t="n">
        <v>-69.44813137299559</v>
      </c>
    </row>
    <row r="20560" spans="1:2">
      <c r="A20560" t="s">
        <v>20560</v>
      </c>
      <c r="B20560" t="n">
        <v>-69.8797032627937</v>
      </c>
    </row>
    <row r="20561" spans="1:2">
      <c r="A20561" t="s">
        <v>20561</v>
      </c>
      <c r="B20561" t="n">
        <v>-69.7420765336669</v>
      </c>
    </row>
    <row r="20562" spans="1:2">
      <c r="A20562" t="s">
        <v>20562</v>
      </c>
      <c r="B20562" t="n">
        <v>-69.82766609331227</v>
      </c>
    </row>
    <row r="20563" spans="1:2">
      <c r="A20563" t="s">
        <v>20563</v>
      </c>
      <c r="B20563" t="n">
        <v>-70.84643161803224</v>
      </c>
    </row>
    <row r="20564" spans="1:2">
      <c r="A20564" t="s">
        <v>20564</v>
      </c>
      <c r="B20564" t="n">
        <v>-70.7536122519613</v>
      </c>
    </row>
    <row r="20565" spans="1:2">
      <c r="A20565" t="s">
        <v>20565</v>
      </c>
      <c r="B20565" t="n">
        <v>-70.79073476665403</v>
      </c>
    </row>
    <row r="20566" spans="1:2">
      <c r="A20566" t="s">
        <v>20566</v>
      </c>
      <c r="B20566" t="n">
        <v>-70.29753335743052</v>
      </c>
    </row>
    <row r="20567" spans="1:2">
      <c r="A20567" t="s">
        <v>20567</v>
      </c>
      <c r="B20567" t="n">
        <v>-69.40492261468263</v>
      </c>
    </row>
    <row r="20568" spans="1:2">
      <c r="A20568" t="s">
        <v>20568</v>
      </c>
      <c r="B20568" t="n">
        <v>-69.18142970250469</v>
      </c>
    </row>
    <row r="20569" spans="1:2">
      <c r="A20569" t="s">
        <v>20569</v>
      </c>
      <c r="B20569" t="n">
        <v>-69.77903838417549</v>
      </c>
    </row>
    <row r="20570" spans="1:2">
      <c r="A20570" t="s">
        <v>20570</v>
      </c>
      <c r="B20570" t="n">
        <v>-69.7825589377787</v>
      </c>
    </row>
    <row r="20571" spans="1:2">
      <c r="A20571" t="s">
        <v>20571</v>
      </c>
      <c r="B20571" t="n">
        <v>-69.18575108574933</v>
      </c>
    </row>
    <row r="20572" spans="1:2">
      <c r="A20572" t="s">
        <v>20572</v>
      </c>
      <c r="B20572" t="n">
        <v>-69.38484754868379</v>
      </c>
    </row>
    <row r="20573" spans="1:2">
      <c r="A20573" t="s">
        <v>20573</v>
      </c>
      <c r="B20573" t="n">
        <v>-69.31023791111451</v>
      </c>
    </row>
    <row r="20574" spans="1:2">
      <c r="A20574" t="s">
        <v>20574</v>
      </c>
      <c r="B20574" t="n">
        <v>-69.29758042782706</v>
      </c>
    </row>
    <row r="20575" spans="1:2">
      <c r="A20575" t="s">
        <v>20575</v>
      </c>
      <c r="B20575" t="n">
        <v>-70.37267738976438</v>
      </c>
    </row>
    <row r="20576" spans="1:2">
      <c r="A20576" t="s">
        <v>20576</v>
      </c>
      <c r="B20576" t="n">
        <v>-71.34825125596471</v>
      </c>
    </row>
    <row r="20577" spans="1:2">
      <c r="A20577" t="s">
        <v>20577</v>
      </c>
      <c r="B20577" t="n">
        <v>-70.58315278961305</v>
      </c>
    </row>
    <row r="20578" spans="1:2">
      <c r="A20578" t="s">
        <v>20578</v>
      </c>
      <c r="B20578" t="n">
        <v>-70.29701352086181</v>
      </c>
    </row>
    <row r="20579" spans="1:2">
      <c r="A20579" t="s">
        <v>20579</v>
      </c>
      <c r="B20579" t="n">
        <v>-69.77563039097363</v>
      </c>
    </row>
    <row r="20580" spans="1:2">
      <c r="A20580" t="s">
        <v>20580</v>
      </c>
      <c r="B20580" t="n">
        <v>-69.68815670006428</v>
      </c>
    </row>
    <row r="20581" spans="1:2">
      <c r="A20581" t="s">
        <v>20581</v>
      </c>
      <c r="B20581" t="n">
        <v>-69.17540599008073</v>
      </c>
    </row>
    <row r="20582" spans="1:2">
      <c r="A20582" t="s">
        <v>20582</v>
      </c>
      <c r="B20582" t="n">
        <v>-69.6836291988611</v>
      </c>
    </row>
    <row r="20583" spans="1:2">
      <c r="A20583" t="s">
        <v>20583</v>
      </c>
      <c r="B20583" t="n">
        <v>-68.40261663404658</v>
      </c>
    </row>
    <row r="20584" spans="1:2">
      <c r="A20584" t="s">
        <v>20584</v>
      </c>
      <c r="B20584" t="n">
        <v>-68.20178272819433</v>
      </c>
    </row>
    <row r="20585" spans="1:2">
      <c r="A20585" t="s">
        <v>20585</v>
      </c>
      <c r="B20585" t="n">
        <v>-69.10273819814427</v>
      </c>
    </row>
    <row r="20586" spans="1:2">
      <c r="A20586" t="s">
        <v>20586</v>
      </c>
      <c r="B20586" t="n">
        <v>-70.18039971612716</v>
      </c>
    </row>
    <row r="20587" spans="1:2">
      <c r="A20587" t="s">
        <v>20587</v>
      </c>
      <c r="B20587" t="n">
        <v>-70.23422386459399</v>
      </c>
    </row>
    <row r="20588" spans="1:2">
      <c r="A20588" t="s">
        <v>20588</v>
      </c>
      <c r="B20588" t="n">
        <v>-69.88943916534294</v>
      </c>
    </row>
    <row r="20589" spans="1:2">
      <c r="A20589" t="s">
        <v>20589</v>
      </c>
      <c r="B20589" t="n">
        <v>-70.12435863197044</v>
      </c>
    </row>
    <row r="20590" spans="1:2">
      <c r="A20590" t="s">
        <v>20590</v>
      </c>
      <c r="B20590" t="n">
        <v>-70.4545220965129</v>
      </c>
    </row>
    <row r="20591" spans="1:2">
      <c r="A20591" t="s">
        <v>20591</v>
      </c>
      <c r="B20591" t="n">
        <v>-69.7927420824762</v>
      </c>
    </row>
    <row r="20592" spans="1:2">
      <c r="A20592" t="s">
        <v>20592</v>
      </c>
      <c r="B20592" t="n">
        <v>-68.65696846932532</v>
      </c>
    </row>
    <row r="20593" spans="1:2">
      <c r="A20593" t="s">
        <v>20593</v>
      </c>
      <c r="B20593" t="n">
        <v>-68.26849565998694</v>
      </c>
    </row>
    <row r="20594" spans="1:2">
      <c r="A20594" t="s">
        <v>20594</v>
      </c>
      <c r="B20594" t="n">
        <v>-68.68784621673184</v>
      </c>
    </row>
    <row r="20595" spans="1:2">
      <c r="A20595" t="s">
        <v>20595</v>
      </c>
      <c r="B20595" t="n">
        <v>-69.45255929733054</v>
      </c>
    </row>
    <row r="20596" spans="1:2">
      <c r="A20596" t="s">
        <v>20596</v>
      </c>
      <c r="B20596" t="n">
        <v>-69.13414183278135</v>
      </c>
    </row>
    <row r="20597" spans="1:2">
      <c r="A20597" t="s">
        <v>20597</v>
      </c>
      <c r="B20597" t="n">
        <v>-69.76991971308676</v>
      </c>
    </row>
    <row r="20598" spans="1:2">
      <c r="A20598" t="s">
        <v>20598</v>
      </c>
      <c r="B20598" t="n">
        <v>-70.35144730731045</v>
      </c>
    </row>
    <row r="20599" spans="1:2">
      <c r="A20599" t="s">
        <v>20599</v>
      </c>
      <c r="B20599" t="n">
        <v>-69.7743867013512</v>
      </c>
    </row>
    <row r="20600" spans="1:2">
      <c r="A20600" t="s">
        <v>20600</v>
      </c>
      <c r="B20600" t="n">
        <v>-69.58018673711481</v>
      </c>
    </row>
    <row r="20601" spans="1:2">
      <c r="A20601" t="s">
        <v>20601</v>
      </c>
      <c r="B20601" t="n">
        <v>-69.91583975869214</v>
      </c>
    </row>
    <row r="20602" spans="1:2">
      <c r="A20602" t="s">
        <v>20602</v>
      </c>
      <c r="B20602" t="n">
        <v>-70.16430493271133</v>
      </c>
    </row>
    <row r="20603" spans="1:2">
      <c r="A20603" t="s">
        <v>20603</v>
      </c>
      <c r="B20603" t="n">
        <v>-69.50958475299556</v>
      </c>
    </row>
    <row r="20604" spans="1:2">
      <c r="A20604" t="s">
        <v>20604</v>
      </c>
      <c r="B20604" t="n">
        <v>-69.63776618518121</v>
      </c>
    </row>
    <row r="20605" spans="1:2">
      <c r="A20605" t="s">
        <v>20605</v>
      </c>
      <c r="B20605" t="n">
        <v>-69.50644527872265</v>
      </c>
    </row>
    <row r="20606" spans="1:2">
      <c r="A20606" t="s">
        <v>20606</v>
      </c>
      <c r="B20606" t="n">
        <v>-69.99806560056933</v>
      </c>
    </row>
    <row r="20607" spans="1:2">
      <c r="A20607" t="s">
        <v>20607</v>
      </c>
      <c r="B20607" t="n">
        <v>-70.06454897977807</v>
      </c>
    </row>
    <row r="20608" spans="1:2">
      <c r="A20608" t="s">
        <v>20608</v>
      </c>
      <c r="B20608" t="n">
        <v>-69.91808884681987</v>
      </c>
    </row>
    <row r="20609" spans="1:2">
      <c r="A20609" t="s">
        <v>20609</v>
      </c>
      <c r="B20609" t="n">
        <v>-69.79086606348957</v>
      </c>
    </row>
    <row r="20610" spans="1:2">
      <c r="A20610" t="s">
        <v>20610</v>
      </c>
      <c r="B20610" t="n">
        <v>-70.0191759106884</v>
      </c>
    </row>
    <row r="20611" spans="1:2">
      <c r="A20611" t="s">
        <v>20611</v>
      </c>
      <c r="B20611" t="n">
        <v>-70.15554999225358</v>
      </c>
    </row>
    <row r="20612" spans="1:2">
      <c r="A20612" t="s">
        <v>20612</v>
      </c>
      <c r="B20612" t="n">
        <v>-69.34566340074704</v>
      </c>
    </row>
    <row r="20613" spans="1:2">
      <c r="A20613" t="s">
        <v>20613</v>
      </c>
      <c r="B20613" t="n">
        <v>-69.7996687357861</v>
      </c>
    </row>
    <row r="20614" spans="1:2">
      <c r="A20614" t="s">
        <v>20614</v>
      </c>
      <c r="B20614" t="n">
        <v>-68.22297208216881</v>
      </c>
    </row>
    <row r="20615" spans="1:2">
      <c r="A20615" t="s">
        <v>20615</v>
      </c>
      <c r="B20615" t="n">
        <v>-67.35792330343327</v>
      </c>
    </row>
    <row r="20616" spans="1:2">
      <c r="A20616" t="s">
        <v>20616</v>
      </c>
      <c r="B20616" t="n">
        <v>-67.30410395136443</v>
      </c>
    </row>
    <row r="20617" spans="1:2">
      <c r="A20617" t="s">
        <v>20617</v>
      </c>
      <c r="B20617" t="n">
        <v>-67.93018799094529</v>
      </c>
    </row>
    <row r="20618" spans="1:2">
      <c r="A20618" t="s">
        <v>20618</v>
      </c>
      <c r="B20618" t="n">
        <v>-69.12194906325797</v>
      </c>
    </row>
    <row r="20619" spans="1:2">
      <c r="A20619" t="s">
        <v>20619</v>
      </c>
      <c r="B20619" t="n">
        <v>-69.6766590649367</v>
      </c>
    </row>
    <row r="20620" spans="1:2">
      <c r="A20620" t="s">
        <v>20620</v>
      </c>
      <c r="B20620" t="n">
        <v>-70.22320254786374</v>
      </c>
    </row>
    <row r="20621" spans="1:2">
      <c r="A20621" t="s">
        <v>20621</v>
      </c>
      <c r="B20621" t="n">
        <v>-70.58075216543308</v>
      </c>
    </row>
    <row r="20622" spans="1:2">
      <c r="A20622" t="s">
        <v>20622</v>
      </c>
      <c r="B20622" t="n">
        <v>-70.97857052206264</v>
      </c>
    </row>
    <row r="20623" spans="1:2">
      <c r="A20623" t="s">
        <v>20623</v>
      </c>
      <c r="B20623" t="n">
        <v>-71.06819188461219</v>
      </c>
    </row>
    <row r="20624" spans="1:2">
      <c r="A20624" t="s">
        <v>20624</v>
      </c>
      <c r="B20624" t="n">
        <v>-71.30702035120895</v>
      </c>
    </row>
    <row r="20625" spans="1:2">
      <c r="A20625" t="s">
        <v>20625</v>
      </c>
      <c r="B20625" t="n">
        <v>-70.21050171868265</v>
      </c>
    </row>
    <row r="20626" spans="1:2">
      <c r="A20626" t="s">
        <v>20626</v>
      </c>
      <c r="B20626" t="n">
        <v>-69.47393768453658</v>
      </c>
    </row>
    <row r="20627" spans="1:2">
      <c r="A20627" t="s">
        <v>20627</v>
      </c>
      <c r="B20627" t="n">
        <v>-69.77790995359192</v>
      </c>
    </row>
    <row r="20628" spans="1:2">
      <c r="A20628" t="s">
        <v>20628</v>
      </c>
      <c r="B20628" t="n">
        <v>-69.85918752384805</v>
      </c>
    </row>
    <row r="20629" spans="1:2">
      <c r="A20629" t="s">
        <v>20629</v>
      </c>
      <c r="B20629" t="n">
        <v>-70.30917688826091</v>
      </c>
    </row>
    <row r="20630" spans="1:2">
      <c r="A20630" t="s">
        <v>20630</v>
      </c>
      <c r="B20630" t="n">
        <v>-70.26969367611824</v>
      </c>
    </row>
    <row r="20631" spans="1:2">
      <c r="A20631" t="s">
        <v>20631</v>
      </c>
      <c r="B20631" t="n">
        <v>-70.32267221401825</v>
      </c>
    </row>
    <row r="20632" spans="1:2">
      <c r="A20632" t="s">
        <v>20632</v>
      </c>
      <c r="B20632" t="n">
        <v>-69.97299233996824</v>
      </c>
    </row>
    <row r="20633" spans="1:2">
      <c r="A20633" t="s">
        <v>20633</v>
      </c>
      <c r="B20633" t="n">
        <v>-69.93085976636957</v>
      </c>
    </row>
    <row r="20634" spans="1:2">
      <c r="A20634" t="s">
        <v>20634</v>
      </c>
      <c r="B20634" t="n">
        <v>-69.18597344888391</v>
      </c>
    </row>
    <row r="20635" spans="1:2">
      <c r="A20635" t="s">
        <v>20635</v>
      </c>
      <c r="B20635" t="n">
        <v>-69.20709113444038</v>
      </c>
    </row>
    <row r="20636" spans="1:2">
      <c r="A20636" t="s">
        <v>20636</v>
      </c>
      <c r="B20636" t="n">
        <v>-69.90922179612922</v>
      </c>
    </row>
    <row r="20637" spans="1:2">
      <c r="A20637" t="s">
        <v>20637</v>
      </c>
      <c r="B20637" t="n">
        <v>-69.70077173468681</v>
      </c>
    </row>
    <row r="20638" spans="1:2">
      <c r="A20638" t="s">
        <v>20638</v>
      </c>
      <c r="B20638" t="n">
        <v>-70.25487720568802</v>
      </c>
    </row>
    <row r="20639" spans="1:2">
      <c r="A20639" t="s">
        <v>20639</v>
      </c>
      <c r="B20639" t="n">
        <v>-70.24143979478026</v>
      </c>
    </row>
    <row r="20640" spans="1:2">
      <c r="A20640" t="s">
        <v>20640</v>
      </c>
      <c r="B20640" t="n">
        <v>-70.74998800936459</v>
      </c>
    </row>
    <row r="20641" spans="1:2">
      <c r="A20641" t="s">
        <v>20641</v>
      </c>
      <c r="B20641" t="n">
        <v>-70.34326696970325</v>
      </c>
    </row>
    <row r="20642" spans="1:2">
      <c r="A20642" t="s">
        <v>20642</v>
      </c>
      <c r="B20642" t="n">
        <v>-69.99319365295447</v>
      </c>
    </row>
    <row r="20643" spans="1:2">
      <c r="A20643" t="s">
        <v>20643</v>
      </c>
      <c r="B20643" t="n">
        <v>-69.75787989911214</v>
      </c>
    </row>
    <row r="20644" spans="1:2">
      <c r="A20644" t="s">
        <v>20644</v>
      </c>
      <c r="B20644" t="n">
        <v>-70.28125178298373</v>
      </c>
    </row>
    <row r="20645" spans="1:2">
      <c r="A20645" t="s">
        <v>20645</v>
      </c>
      <c r="B20645" t="n">
        <v>-70.10054546935606</v>
      </c>
    </row>
    <row r="20646" spans="1:2">
      <c r="A20646" t="s">
        <v>20646</v>
      </c>
      <c r="B20646" t="n">
        <v>-69.88557718469224</v>
      </c>
    </row>
    <row r="20647" spans="1:2">
      <c r="A20647" t="s">
        <v>20647</v>
      </c>
      <c r="B20647" t="n">
        <v>-70.22124713214191</v>
      </c>
    </row>
    <row r="20648" spans="1:2">
      <c r="A20648" t="s">
        <v>20648</v>
      </c>
      <c r="B20648" t="n">
        <v>-69.14674119124862</v>
      </c>
    </row>
    <row r="20649" spans="1:2">
      <c r="A20649" t="s">
        <v>20649</v>
      </c>
      <c r="B20649" t="n">
        <v>-68.80451589812944</v>
      </c>
    </row>
    <row r="20650" spans="1:2">
      <c r="A20650" t="s">
        <v>20650</v>
      </c>
      <c r="B20650" t="n">
        <v>-69.72494281184593</v>
      </c>
    </row>
    <row r="20651" spans="1:2">
      <c r="A20651" t="s">
        <v>20651</v>
      </c>
      <c r="B20651" t="n">
        <v>-70.62232705967392</v>
      </c>
    </row>
    <row r="20652" spans="1:2">
      <c r="A20652" t="s">
        <v>20652</v>
      </c>
      <c r="B20652" t="n">
        <v>-69.43684628137075</v>
      </c>
    </row>
    <row r="20653" spans="1:2">
      <c r="A20653" t="s">
        <v>20653</v>
      </c>
      <c r="B20653" t="n">
        <v>-69.19781726190689</v>
      </c>
    </row>
    <row r="20654" spans="1:2">
      <c r="A20654" t="s">
        <v>20654</v>
      </c>
      <c r="B20654" t="n">
        <v>-69.72761697499035</v>
      </c>
    </row>
    <row r="20655" spans="1:2">
      <c r="A20655" t="s">
        <v>20655</v>
      </c>
      <c r="B20655" t="n">
        <v>-69.6522302258321</v>
      </c>
    </row>
    <row r="20656" spans="1:2">
      <c r="A20656" t="s">
        <v>20656</v>
      </c>
      <c r="B20656" t="n">
        <v>-69.82365923269998</v>
      </c>
    </row>
    <row r="20657" spans="1:2">
      <c r="A20657" t="s">
        <v>20657</v>
      </c>
      <c r="B20657" t="n">
        <v>-69.25989264594617</v>
      </c>
    </row>
    <row r="20658" spans="1:2">
      <c r="A20658" t="s">
        <v>20658</v>
      </c>
      <c r="B20658" t="n">
        <v>-68.62585668649155</v>
      </c>
    </row>
    <row r="20659" spans="1:2">
      <c r="A20659" t="s">
        <v>20659</v>
      </c>
      <c r="B20659" t="n">
        <v>-68.57970263211183</v>
      </c>
    </row>
    <row r="20660" spans="1:2">
      <c r="A20660" t="s">
        <v>20660</v>
      </c>
      <c r="B20660" t="n">
        <v>-69.60173373274989</v>
      </c>
    </row>
    <row r="20661" spans="1:2">
      <c r="A20661" t="s">
        <v>20661</v>
      </c>
      <c r="B20661" t="n">
        <v>-68.89966993621999</v>
      </c>
    </row>
    <row r="20662" spans="1:2">
      <c r="A20662" t="s">
        <v>20662</v>
      </c>
      <c r="B20662" t="n">
        <v>-68.40288653157225</v>
      </c>
    </row>
    <row r="20663" spans="1:2">
      <c r="A20663" t="s">
        <v>20663</v>
      </c>
      <c r="B20663" t="n">
        <v>-68.49954232615687</v>
      </c>
    </row>
    <row r="20664" spans="1:2">
      <c r="A20664" t="s">
        <v>20664</v>
      </c>
      <c r="B20664" t="n">
        <v>-69.41325556433134</v>
      </c>
    </row>
    <row r="20665" spans="1:2">
      <c r="A20665" t="s">
        <v>20665</v>
      </c>
      <c r="B20665" t="n">
        <v>-69.38789743636102</v>
      </c>
    </row>
    <row r="20666" spans="1:2">
      <c r="A20666" t="s">
        <v>20666</v>
      </c>
      <c r="B20666" t="n">
        <v>-69.58855007685526</v>
      </c>
    </row>
    <row r="20667" spans="1:2">
      <c r="A20667" t="s">
        <v>20667</v>
      </c>
      <c r="B20667" t="n">
        <v>-69.06129135180581</v>
      </c>
    </row>
    <row r="20668" spans="1:2">
      <c r="A20668" t="s">
        <v>20668</v>
      </c>
      <c r="B20668" t="n">
        <v>-68.54131794221828</v>
      </c>
    </row>
    <row r="20669" spans="1:2">
      <c r="A20669" t="s">
        <v>20669</v>
      </c>
      <c r="B20669" t="n">
        <v>-69.09520551025165</v>
      </c>
    </row>
    <row r="20670" spans="1:2">
      <c r="A20670" t="s">
        <v>20670</v>
      </c>
      <c r="B20670" t="n">
        <v>-70.69686070632747</v>
      </c>
    </row>
    <row r="20671" spans="1:2">
      <c r="A20671" t="s">
        <v>20671</v>
      </c>
      <c r="B20671" t="n">
        <v>-70.3690700196203</v>
      </c>
    </row>
    <row r="20672" spans="1:2">
      <c r="A20672" t="s">
        <v>20672</v>
      </c>
      <c r="B20672" t="n">
        <v>-69.79282837728987</v>
      </c>
    </row>
    <row r="20673" spans="1:2">
      <c r="A20673" t="s">
        <v>20673</v>
      </c>
      <c r="B20673" t="n">
        <v>-69.11685932110103</v>
      </c>
    </row>
    <row r="20674" spans="1:2">
      <c r="A20674" t="s">
        <v>20674</v>
      </c>
      <c r="B20674" t="n">
        <v>-69.44303113588046</v>
      </c>
    </row>
    <row r="20675" spans="1:2">
      <c r="A20675" t="s">
        <v>20675</v>
      </c>
      <c r="B20675" t="n">
        <v>-69.5013533001902</v>
      </c>
    </row>
    <row r="20676" spans="1:2">
      <c r="A20676" t="s">
        <v>20676</v>
      </c>
      <c r="B20676" t="n">
        <v>-69.34678189377479</v>
      </c>
    </row>
    <row r="20677" spans="1:2">
      <c r="A20677" t="s">
        <v>20677</v>
      </c>
      <c r="B20677" t="n">
        <v>-69.79681893431899</v>
      </c>
    </row>
    <row r="20678" spans="1:2">
      <c r="A20678" t="s">
        <v>20678</v>
      </c>
      <c r="B20678" t="n">
        <v>-69.61848181887171</v>
      </c>
    </row>
    <row r="20679" spans="1:2">
      <c r="A20679" t="s">
        <v>20679</v>
      </c>
      <c r="B20679" t="n">
        <v>-69.61762632872126</v>
      </c>
    </row>
    <row r="20680" spans="1:2">
      <c r="A20680" t="s">
        <v>20680</v>
      </c>
      <c r="B20680" t="n">
        <v>-69.54446049602603</v>
      </c>
    </row>
    <row r="20681" spans="1:2">
      <c r="A20681" t="s">
        <v>20681</v>
      </c>
      <c r="B20681" t="n">
        <v>-69.2060501681533</v>
      </c>
    </row>
    <row r="20682" spans="1:2">
      <c r="A20682" t="s">
        <v>20682</v>
      </c>
      <c r="B20682" t="n">
        <v>-68.91437419027619</v>
      </c>
    </row>
    <row r="20683" spans="1:2">
      <c r="A20683" t="s">
        <v>20683</v>
      </c>
      <c r="B20683" t="n">
        <v>-69.49967987293857</v>
      </c>
    </row>
    <row r="20684" spans="1:2">
      <c r="A20684" t="s">
        <v>20684</v>
      </c>
      <c r="B20684" t="n">
        <v>-69.81779323740298</v>
      </c>
    </row>
    <row r="20685" spans="1:2">
      <c r="A20685" t="s">
        <v>20685</v>
      </c>
      <c r="B20685" t="n">
        <v>-69.186468996012</v>
      </c>
    </row>
    <row r="20686" spans="1:2">
      <c r="A20686" t="s">
        <v>20686</v>
      </c>
      <c r="B20686" t="n">
        <v>-69.09301266000132</v>
      </c>
    </row>
    <row r="20687" spans="1:2">
      <c r="A20687" t="s">
        <v>20687</v>
      </c>
      <c r="B20687" t="n">
        <v>-69.42544487817972</v>
      </c>
    </row>
    <row r="20688" spans="1:2">
      <c r="A20688" t="s">
        <v>20688</v>
      </c>
      <c r="B20688" t="n">
        <v>-69.83940593732009</v>
      </c>
    </row>
    <row r="20689" spans="1:2">
      <c r="A20689" t="s">
        <v>20689</v>
      </c>
      <c r="B20689" t="n">
        <v>-69.60403633255095</v>
      </c>
    </row>
    <row r="20690" spans="1:2">
      <c r="A20690" t="s">
        <v>20690</v>
      </c>
      <c r="B20690" t="n">
        <v>-69.82966952775395</v>
      </c>
    </row>
    <row r="20691" spans="1:2">
      <c r="A20691" t="s">
        <v>20691</v>
      </c>
      <c r="B20691" t="n">
        <v>-69.86164912979262</v>
      </c>
    </row>
    <row r="20692" spans="1:2">
      <c r="A20692" t="s">
        <v>20692</v>
      </c>
      <c r="B20692" t="n">
        <v>-69.70434512989181</v>
      </c>
    </row>
    <row r="20693" spans="1:2">
      <c r="A20693" t="s">
        <v>20693</v>
      </c>
      <c r="B20693" t="n">
        <v>-70.18277544801036</v>
      </c>
    </row>
    <row r="20694" spans="1:2">
      <c r="A20694" t="s">
        <v>20694</v>
      </c>
      <c r="B20694" t="n">
        <v>-70.07268363449819</v>
      </c>
    </row>
    <row r="20695" spans="1:2">
      <c r="A20695" t="s">
        <v>20695</v>
      </c>
      <c r="B20695" t="n">
        <v>-70.13508823095242</v>
      </c>
    </row>
    <row r="20696" spans="1:2">
      <c r="A20696" t="s">
        <v>20696</v>
      </c>
      <c r="B20696" t="n">
        <v>-69.86117827824725</v>
      </c>
    </row>
    <row r="20697" spans="1:2">
      <c r="A20697" t="s">
        <v>20697</v>
      </c>
      <c r="B20697" t="n">
        <v>-69.61092804647419</v>
      </c>
    </row>
    <row r="20698" spans="1:2">
      <c r="A20698" t="s">
        <v>20698</v>
      </c>
      <c r="B20698" t="n">
        <v>-69.25339615248296</v>
      </c>
    </row>
    <row r="20699" spans="1:2">
      <c r="A20699" t="s">
        <v>20699</v>
      </c>
      <c r="B20699" t="n">
        <v>-68.56829261331401</v>
      </c>
    </row>
    <row r="20700" spans="1:2">
      <c r="A20700" t="s">
        <v>20700</v>
      </c>
      <c r="B20700" t="n">
        <v>-68.4545356662784</v>
      </c>
    </row>
    <row r="20701" spans="1:2">
      <c r="A20701" t="s">
        <v>20701</v>
      </c>
      <c r="B20701" t="n">
        <v>-68.58670980026699</v>
      </c>
    </row>
    <row r="20702" spans="1:2">
      <c r="A20702" t="s">
        <v>20702</v>
      </c>
      <c r="B20702" t="n">
        <v>-69.78903138144202</v>
      </c>
    </row>
    <row r="20703" spans="1:2">
      <c r="A20703" t="s">
        <v>20703</v>
      </c>
      <c r="B20703" t="n">
        <v>-70.26071156312443</v>
      </c>
    </row>
    <row r="20704" spans="1:2">
      <c r="A20704" t="s">
        <v>20704</v>
      </c>
      <c r="B20704" t="n">
        <v>-70.11475705726545</v>
      </c>
    </row>
    <row r="20705" spans="1:2">
      <c r="A20705" t="s">
        <v>20705</v>
      </c>
      <c r="B20705" t="n">
        <v>-70.18276511358218</v>
      </c>
    </row>
    <row r="20706" spans="1:2">
      <c r="A20706" t="s">
        <v>20706</v>
      </c>
      <c r="B20706" t="n">
        <v>-69.26740513557741</v>
      </c>
    </row>
    <row r="20707" spans="1:2">
      <c r="A20707" t="s">
        <v>20707</v>
      </c>
      <c r="B20707" t="n">
        <v>-68.78809868419327</v>
      </c>
    </row>
    <row r="20708" spans="1:2">
      <c r="A20708" t="s">
        <v>20708</v>
      </c>
      <c r="B20708" t="n">
        <v>-68.86602569636617</v>
      </c>
    </row>
    <row r="20709" spans="1:2">
      <c r="A20709" t="s">
        <v>20709</v>
      </c>
      <c r="B20709" t="n">
        <v>-69.15693584455308</v>
      </c>
    </row>
    <row r="20710" spans="1:2">
      <c r="A20710" t="s">
        <v>20710</v>
      </c>
      <c r="B20710" t="n">
        <v>-69.49763424044426</v>
      </c>
    </row>
    <row r="20711" spans="1:2">
      <c r="A20711" t="s">
        <v>20711</v>
      </c>
      <c r="B20711" t="n">
        <v>-69.3475131139256</v>
      </c>
    </row>
    <row r="20712" spans="1:2">
      <c r="A20712" t="s">
        <v>20712</v>
      </c>
      <c r="B20712" t="n">
        <v>-69.97571128824472</v>
      </c>
    </row>
    <row r="20713" spans="1:2">
      <c r="A20713" t="s">
        <v>20713</v>
      </c>
      <c r="B20713" t="n">
        <v>-70.26133518108932</v>
      </c>
    </row>
    <row r="20714" spans="1:2">
      <c r="A20714" t="s">
        <v>20714</v>
      </c>
      <c r="B20714" t="n">
        <v>-69.73397647609801</v>
      </c>
    </row>
    <row r="20715" spans="1:2">
      <c r="A20715" t="s">
        <v>20715</v>
      </c>
      <c r="B20715" t="n">
        <v>-69.92010161377866</v>
      </c>
    </row>
    <row r="20716" spans="1:2">
      <c r="A20716" t="s">
        <v>20716</v>
      </c>
      <c r="B20716" t="n">
        <v>-69.85184193614731</v>
      </c>
    </row>
    <row r="20717" spans="1:2">
      <c r="A20717" t="s">
        <v>20717</v>
      </c>
      <c r="B20717" t="n">
        <v>-69.26953620145574</v>
      </c>
    </row>
    <row r="20718" spans="1:2">
      <c r="A20718" t="s">
        <v>20718</v>
      </c>
      <c r="B20718" t="n">
        <v>-68.82972879204911</v>
      </c>
    </row>
    <row r="20719" spans="1:2">
      <c r="A20719" t="s">
        <v>20719</v>
      </c>
      <c r="B20719" t="n">
        <v>-69.29456488981189</v>
      </c>
    </row>
    <row r="20720" spans="1:2">
      <c r="A20720" t="s">
        <v>20720</v>
      </c>
      <c r="B20720" t="n">
        <v>-70.2317907248719</v>
      </c>
    </row>
    <row r="20721" spans="1:2">
      <c r="A20721" t="s">
        <v>20721</v>
      </c>
      <c r="B20721" t="n">
        <v>-69.22206760824784</v>
      </c>
    </row>
    <row r="20722" spans="1:2">
      <c r="A20722" t="s">
        <v>20722</v>
      </c>
      <c r="B20722" t="n">
        <v>-68.98355053255619</v>
      </c>
    </row>
    <row r="20723" spans="1:2">
      <c r="A20723" t="s">
        <v>20723</v>
      </c>
      <c r="B20723" t="n">
        <v>-69.52121200028773</v>
      </c>
    </row>
    <row r="20724" spans="1:2">
      <c r="A20724" t="s">
        <v>20724</v>
      </c>
      <c r="B20724" t="n">
        <v>-69.40896372777746</v>
      </c>
    </row>
    <row r="20725" spans="1:2">
      <c r="A20725" t="s">
        <v>20725</v>
      </c>
      <c r="B20725" t="n">
        <v>-69.93160345866968</v>
      </c>
    </row>
    <row r="20726" spans="1:2">
      <c r="A20726" t="s">
        <v>20726</v>
      </c>
      <c r="B20726" t="n">
        <v>-69.72217666723347</v>
      </c>
    </row>
    <row r="20727" spans="1:2">
      <c r="A20727" t="s">
        <v>20727</v>
      </c>
      <c r="B20727" t="n">
        <v>-69.90217683692018</v>
      </c>
    </row>
    <row r="20728" spans="1:2">
      <c r="A20728" t="s">
        <v>20728</v>
      </c>
      <c r="B20728" t="n">
        <v>-69.46822850321465</v>
      </c>
    </row>
    <row r="20729" spans="1:2">
      <c r="A20729" t="s">
        <v>20729</v>
      </c>
      <c r="B20729" t="n">
        <v>-69.4837572079168</v>
      </c>
    </row>
    <row r="20730" spans="1:2">
      <c r="A20730" t="s">
        <v>20730</v>
      </c>
      <c r="B20730" t="n">
        <v>-69.47811548926973</v>
      </c>
    </row>
    <row r="20731" spans="1:2">
      <c r="A20731" t="s">
        <v>20731</v>
      </c>
      <c r="B20731" t="n">
        <v>-69.42352337711858</v>
      </c>
    </row>
    <row r="20732" spans="1:2">
      <c r="A20732" t="s">
        <v>20732</v>
      </c>
      <c r="B20732" t="n">
        <v>-69.0484158605546</v>
      </c>
    </row>
    <row r="20733" spans="1:2">
      <c r="A20733" t="s">
        <v>20733</v>
      </c>
      <c r="B20733" t="n">
        <v>-69.16119352795576</v>
      </c>
    </row>
    <row r="20734" spans="1:2">
      <c r="A20734" t="s">
        <v>20734</v>
      </c>
      <c r="B20734" t="n">
        <v>-69.78580247713464</v>
      </c>
    </row>
    <row r="20735" spans="1:2">
      <c r="A20735" t="s">
        <v>20735</v>
      </c>
      <c r="B20735" t="n">
        <v>-69.960530405748</v>
      </c>
    </row>
    <row r="20736" spans="1:2">
      <c r="A20736" t="s">
        <v>20736</v>
      </c>
      <c r="B20736" t="n">
        <v>-70.22256427483917</v>
      </c>
    </row>
    <row r="20737" spans="1:2">
      <c r="A20737" t="s">
        <v>20737</v>
      </c>
      <c r="B20737" t="n">
        <v>-69.93690328382029</v>
      </c>
    </row>
    <row r="20738" spans="1:2">
      <c r="A20738" t="s">
        <v>20738</v>
      </c>
      <c r="B20738" t="n">
        <v>-69.1615114462403</v>
      </c>
    </row>
    <row r="20739" spans="1:2">
      <c r="A20739" t="s">
        <v>20739</v>
      </c>
      <c r="B20739" t="n">
        <v>-70.34782440222423</v>
      </c>
    </row>
    <row r="20740" spans="1:2">
      <c r="A20740" t="s">
        <v>20740</v>
      </c>
      <c r="B20740" t="n">
        <v>-70.78027960158212</v>
      </c>
    </row>
    <row r="20741" spans="1:2">
      <c r="A20741" t="s">
        <v>20741</v>
      </c>
      <c r="B20741" t="n">
        <v>-70.48878001771786</v>
      </c>
    </row>
    <row r="20742" spans="1:2">
      <c r="A20742" t="s">
        <v>20742</v>
      </c>
      <c r="B20742" t="n">
        <v>-70.14519703203499</v>
      </c>
    </row>
    <row r="20743" spans="1:2">
      <c r="A20743" t="s">
        <v>20743</v>
      </c>
      <c r="B20743" t="n">
        <v>-70.24710408774907</v>
      </c>
    </row>
    <row r="20744" spans="1:2">
      <c r="A20744" t="s">
        <v>20744</v>
      </c>
      <c r="B20744" t="n">
        <v>-70.39661658682334</v>
      </c>
    </row>
    <row r="20745" spans="1:2">
      <c r="A20745" t="s">
        <v>20745</v>
      </c>
      <c r="B20745" t="n">
        <v>-70.00177411827262</v>
      </c>
    </row>
    <row r="20746" spans="1:2">
      <c r="A20746" t="s">
        <v>20746</v>
      </c>
      <c r="B20746" t="n">
        <v>-68.99141397256375</v>
      </c>
    </row>
    <row r="20747" spans="1:2">
      <c r="A20747" t="s">
        <v>20747</v>
      </c>
      <c r="B20747" t="n">
        <v>-68.15223929455539</v>
      </c>
    </row>
    <row r="20748" spans="1:2">
      <c r="A20748" t="s">
        <v>20748</v>
      </c>
      <c r="B20748" t="n">
        <v>-67.77654767558781</v>
      </c>
    </row>
    <row r="20749" spans="1:2">
      <c r="A20749" t="s">
        <v>20749</v>
      </c>
      <c r="B20749" t="n">
        <v>-67.74869704821255</v>
      </c>
    </row>
    <row r="20750" spans="1:2">
      <c r="A20750" t="s">
        <v>20750</v>
      </c>
      <c r="B20750" t="n">
        <v>-67.97605911514816</v>
      </c>
    </row>
    <row r="20751" spans="1:2">
      <c r="A20751" t="s">
        <v>20751</v>
      </c>
      <c r="B20751" t="n">
        <v>-68.41129970762702</v>
      </c>
    </row>
    <row r="20752" spans="1:2">
      <c r="A20752" t="s">
        <v>20752</v>
      </c>
      <c r="B20752" t="n">
        <v>-69.14570068958541</v>
      </c>
    </row>
    <row r="20753" spans="1:2">
      <c r="A20753" t="s">
        <v>20753</v>
      </c>
      <c r="B20753" t="n">
        <v>-69.86377126775561</v>
      </c>
    </row>
    <row r="20754" spans="1:2">
      <c r="A20754" t="s">
        <v>20754</v>
      </c>
      <c r="B20754" t="n">
        <v>-69.92126604867968</v>
      </c>
    </row>
    <row r="20755" spans="1:2">
      <c r="A20755" t="s">
        <v>20755</v>
      </c>
      <c r="B20755" t="n">
        <v>-69.30257299210739</v>
      </c>
    </row>
    <row r="20756" spans="1:2">
      <c r="A20756" t="s">
        <v>20756</v>
      </c>
      <c r="B20756" t="n">
        <v>-69.46551434669257</v>
      </c>
    </row>
    <row r="20757" spans="1:2">
      <c r="A20757" t="s">
        <v>20757</v>
      </c>
      <c r="B20757" t="n">
        <v>-69.99413310803553</v>
      </c>
    </row>
    <row r="20758" spans="1:2">
      <c r="A20758" t="s">
        <v>20758</v>
      </c>
      <c r="B20758" t="n">
        <v>-70.09610551782357</v>
      </c>
    </row>
    <row r="20759" spans="1:2">
      <c r="A20759" t="s">
        <v>20759</v>
      </c>
      <c r="B20759" t="n">
        <v>-70.31170796544203</v>
      </c>
    </row>
    <row r="20760" spans="1:2">
      <c r="A20760" t="s">
        <v>20760</v>
      </c>
      <c r="B20760" t="n">
        <v>-69.73280895074538</v>
      </c>
    </row>
    <row r="20761" spans="1:2">
      <c r="A20761" t="s">
        <v>20761</v>
      </c>
      <c r="B20761" t="n">
        <v>-69.75971326369636</v>
      </c>
    </row>
    <row r="20762" spans="1:2">
      <c r="A20762" t="s">
        <v>20762</v>
      </c>
      <c r="B20762" t="n">
        <v>-70.45757501064358</v>
      </c>
    </row>
    <row r="20763" spans="1:2">
      <c r="A20763" t="s">
        <v>20763</v>
      </c>
      <c r="B20763" t="n">
        <v>-70.48081413387496</v>
      </c>
    </row>
    <row r="20764" spans="1:2">
      <c r="A20764" t="s">
        <v>20764</v>
      </c>
      <c r="B20764" t="n">
        <v>-70.10478360505923</v>
      </c>
    </row>
    <row r="20765" spans="1:2">
      <c r="A20765" t="s">
        <v>20765</v>
      </c>
      <c r="B20765" t="n">
        <v>-70.70092747099696</v>
      </c>
    </row>
    <row r="20766" spans="1:2">
      <c r="A20766" t="s">
        <v>20766</v>
      </c>
      <c r="B20766" t="n">
        <v>-70.93645911630102</v>
      </c>
    </row>
    <row r="20767" spans="1:2">
      <c r="A20767" t="s">
        <v>20767</v>
      </c>
      <c r="B20767" t="n">
        <v>-70.99164604976309</v>
      </c>
    </row>
    <row r="20768" spans="1:2">
      <c r="A20768" t="s">
        <v>20768</v>
      </c>
      <c r="B20768" t="n">
        <v>-70.03783203850676</v>
      </c>
    </row>
    <row r="20769" spans="1:2">
      <c r="A20769" t="s">
        <v>20769</v>
      </c>
      <c r="B20769" t="n">
        <v>-70.05246893070367</v>
      </c>
    </row>
    <row r="20770" spans="1:2">
      <c r="A20770" t="s">
        <v>20770</v>
      </c>
      <c r="B20770" t="n">
        <v>-70.37468117479764</v>
      </c>
    </row>
    <row r="20771" spans="1:2">
      <c r="A20771" t="s">
        <v>20771</v>
      </c>
      <c r="B20771" t="n">
        <v>-70.91821103618186</v>
      </c>
    </row>
    <row r="20772" spans="1:2">
      <c r="A20772" t="s">
        <v>20772</v>
      </c>
      <c r="B20772" t="n">
        <v>-70.63856115769786</v>
      </c>
    </row>
    <row r="20773" spans="1:2">
      <c r="A20773" t="s">
        <v>20773</v>
      </c>
      <c r="B20773" t="n">
        <v>-70.1351204907771</v>
      </c>
    </row>
    <row r="20774" spans="1:2">
      <c r="A20774" t="s">
        <v>20774</v>
      </c>
      <c r="B20774" t="n">
        <v>-69.24943696433978</v>
      </c>
    </row>
    <row r="20775" spans="1:2">
      <c r="A20775" t="s">
        <v>20775</v>
      </c>
      <c r="B20775" t="n">
        <v>-68.55869018350327</v>
      </c>
    </row>
    <row r="20776" spans="1:2">
      <c r="A20776" t="s">
        <v>20776</v>
      </c>
      <c r="B20776" t="n">
        <v>-68.77322226393204</v>
      </c>
    </row>
    <row r="20777" spans="1:2">
      <c r="A20777" t="s">
        <v>20777</v>
      </c>
      <c r="B20777" t="n">
        <v>-69.89696687346529</v>
      </c>
    </row>
    <row r="20778" spans="1:2">
      <c r="A20778" t="s">
        <v>20778</v>
      </c>
      <c r="B20778" t="n">
        <v>-69.92147510570352</v>
      </c>
    </row>
    <row r="20779" spans="1:2">
      <c r="A20779" t="s">
        <v>20779</v>
      </c>
      <c r="B20779" t="n">
        <v>-70.23294542023672</v>
      </c>
    </row>
    <row r="20780" spans="1:2">
      <c r="A20780" t="s">
        <v>20780</v>
      </c>
      <c r="B20780" t="n">
        <v>-70.87320907653901</v>
      </c>
    </row>
    <row r="20781" spans="1:2">
      <c r="A20781" t="s">
        <v>20781</v>
      </c>
      <c r="B20781" t="n">
        <v>-70.96271578426855</v>
      </c>
    </row>
    <row r="20782" spans="1:2">
      <c r="A20782" t="s">
        <v>20782</v>
      </c>
      <c r="B20782" t="n">
        <v>-69.93809316601467</v>
      </c>
    </row>
    <row r="20783" spans="1:2">
      <c r="A20783" t="s">
        <v>20783</v>
      </c>
      <c r="B20783" t="n">
        <v>-69.79875791272643</v>
      </c>
    </row>
    <row r="20784" spans="1:2">
      <c r="A20784" t="s">
        <v>20784</v>
      </c>
      <c r="B20784" t="n">
        <v>-70.64250323076391</v>
      </c>
    </row>
    <row r="20785" spans="1:2">
      <c r="A20785" t="s">
        <v>20785</v>
      </c>
      <c r="B20785" t="n">
        <v>-71.51327152651766</v>
      </c>
    </row>
    <row r="20786" spans="1:2">
      <c r="A20786" t="s">
        <v>20786</v>
      </c>
      <c r="B20786" t="n">
        <v>-71.1153376957885</v>
      </c>
    </row>
    <row r="20787" spans="1:2">
      <c r="A20787" t="s">
        <v>20787</v>
      </c>
      <c r="B20787" t="n">
        <v>-70.97324040747748</v>
      </c>
    </row>
    <row r="20788" spans="1:2">
      <c r="A20788" t="s">
        <v>20788</v>
      </c>
      <c r="B20788" t="n">
        <v>-71.06080102664636</v>
      </c>
    </row>
    <row r="20789" spans="1:2">
      <c r="A20789" t="s">
        <v>20789</v>
      </c>
      <c r="B20789" t="n">
        <v>-71.26353551663451</v>
      </c>
    </row>
    <row r="20790" spans="1:2">
      <c r="A20790" t="s">
        <v>20790</v>
      </c>
      <c r="B20790" t="n">
        <v>-70.1797421087099</v>
      </c>
    </row>
    <row r="20791" spans="1:2">
      <c r="A20791" t="s">
        <v>20791</v>
      </c>
      <c r="B20791" t="n">
        <v>-70.06309756261594</v>
      </c>
    </row>
    <row r="20792" spans="1:2">
      <c r="A20792" t="s">
        <v>20792</v>
      </c>
      <c r="B20792" t="n">
        <v>-70.33233703922758</v>
      </c>
    </row>
    <row r="20793" spans="1:2">
      <c r="A20793" t="s">
        <v>20793</v>
      </c>
      <c r="B20793" t="n">
        <v>-70.16865778744794</v>
      </c>
    </row>
    <row r="20794" spans="1:2">
      <c r="A20794" t="s">
        <v>20794</v>
      </c>
      <c r="B20794" t="n">
        <v>-70.1857997943616</v>
      </c>
    </row>
    <row r="20795" spans="1:2">
      <c r="A20795" t="s">
        <v>20795</v>
      </c>
      <c r="B20795" t="n">
        <v>-69.27442789291837</v>
      </c>
    </row>
    <row r="20796" spans="1:2">
      <c r="A20796" t="s">
        <v>20796</v>
      </c>
      <c r="B20796" t="n">
        <v>-69.41761275452915</v>
      </c>
    </row>
    <row r="20797" spans="1:2">
      <c r="A20797" t="s">
        <v>20797</v>
      </c>
      <c r="B20797" t="n">
        <v>-70.34935878733894</v>
      </c>
    </row>
    <row r="20798" spans="1:2">
      <c r="A20798" t="s">
        <v>20798</v>
      </c>
      <c r="B20798" t="n">
        <v>-69.86813550671376</v>
      </c>
    </row>
    <row r="20799" spans="1:2">
      <c r="A20799" t="s">
        <v>20799</v>
      </c>
      <c r="B20799" t="n">
        <v>-69.89658277829083</v>
      </c>
    </row>
    <row r="20800" spans="1:2">
      <c r="A20800" t="s">
        <v>20800</v>
      </c>
      <c r="B20800" t="n">
        <v>-70.52879317401636</v>
      </c>
    </row>
    <row r="20801" spans="1:2">
      <c r="A20801" t="s">
        <v>20801</v>
      </c>
      <c r="B20801" t="n">
        <v>-70.55750978154485</v>
      </c>
    </row>
    <row r="20802" spans="1:2">
      <c r="A20802" t="s">
        <v>20802</v>
      </c>
      <c r="B20802" t="n">
        <v>-70.80261473033278</v>
      </c>
    </row>
    <row r="20803" spans="1:2">
      <c r="A20803" t="s">
        <v>20803</v>
      </c>
      <c r="B20803" t="n">
        <v>-70.87696939572234</v>
      </c>
    </row>
    <row r="20804" spans="1:2">
      <c r="A20804" t="s">
        <v>20804</v>
      </c>
      <c r="B20804" t="n">
        <v>-70.84522699953214</v>
      </c>
    </row>
    <row r="20805" spans="1:2">
      <c r="A20805" t="s">
        <v>20805</v>
      </c>
      <c r="B20805" t="n">
        <v>-70.00184185201384</v>
      </c>
    </row>
    <row r="20806" spans="1:2">
      <c r="A20806" t="s">
        <v>20806</v>
      </c>
      <c r="B20806" t="n">
        <v>-69.86987179534339</v>
      </c>
    </row>
    <row r="20807" spans="1:2">
      <c r="A20807" t="s">
        <v>20807</v>
      </c>
      <c r="B20807" t="n">
        <v>-70.46950657455072</v>
      </c>
    </row>
    <row r="20808" spans="1:2">
      <c r="A20808" t="s">
        <v>20808</v>
      </c>
      <c r="B20808" t="n">
        <v>-70.28612003252908</v>
      </c>
    </row>
    <row r="20809" spans="1:2">
      <c r="A20809" t="s">
        <v>20809</v>
      </c>
      <c r="B20809" t="n">
        <v>-69.98639359449386</v>
      </c>
    </row>
    <row r="20810" spans="1:2">
      <c r="A20810" t="s">
        <v>20810</v>
      </c>
      <c r="B20810" t="n">
        <v>-68.92935627844773</v>
      </c>
    </row>
    <row r="20811" spans="1:2">
      <c r="A20811" t="s">
        <v>20811</v>
      </c>
      <c r="B20811" t="n">
        <v>-68.8289736124254</v>
      </c>
    </row>
    <row r="20812" spans="1:2">
      <c r="A20812" t="s">
        <v>20812</v>
      </c>
      <c r="B20812" t="n">
        <v>-69.4999090135039</v>
      </c>
    </row>
    <row r="20813" spans="1:2">
      <c r="A20813" t="s">
        <v>20813</v>
      </c>
      <c r="B20813" t="n">
        <v>-69.89158119202342</v>
      </c>
    </row>
    <row r="20814" spans="1:2">
      <c r="A20814" t="s">
        <v>20814</v>
      </c>
      <c r="B20814" t="n">
        <v>-70.48762797536492</v>
      </c>
    </row>
    <row r="20815" spans="1:2">
      <c r="A20815" t="s">
        <v>20815</v>
      </c>
      <c r="B20815" t="n">
        <v>-69.81270973443651</v>
      </c>
    </row>
    <row r="20816" spans="1:2">
      <c r="A20816" t="s">
        <v>20816</v>
      </c>
      <c r="B20816" t="n">
        <v>-69.49150616764254</v>
      </c>
    </row>
    <row r="20817" spans="1:2">
      <c r="A20817" t="s">
        <v>20817</v>
      </c>
      <c r="B20817" t="n">
        <v>-70.32167988161726</v>
      </c>
    </row>
    <row r="20818" spans="1:2">
      <c r="A20818" t="s">
        <v>20818</v>
      </c>
      <c r="B20818" t="n">
        <v>-70.75773369277525</v>
      </c>
    </row>
    <row r="20819" spans="1:2">
      <c r="A20819" t="s">
        <v>20819</v>
      </c>
      <c r="B20819" t="n">
        <v>-69.8942616109311</v>
      </c>
    </row>
    <row r="20820" spans="1:2">
      <c r="A20820" t="s">
        <v>20820</v>
      </c>
      <c r="B20820" t="n">
        <v>-68.21672730400576</v>
      </c>
    </row>
    <row r="20821" spans="1:2">
      <c r="A20821" t="s">
        <v>20821</v>
      </c>
      <c r="B20821" t="n">
        <v>-67.69401215065363</v>
      </c>
    </row>
    <row r="20822" spans="1:2">
      <c r="A20822" t="s">
        <v>20822</v>
      </c>
      <c r="B20822" t="n">
        <v>-67.96310919508917</v>
      </c>
    </row>
    <row r="20823" spans="1:2">
      <c r="A20823" t="s">
        <v>20823</v>
      </c>
      <c r="B20823" t="n">
        <v>-68.59017944115641</v>
      </c>
    </row>
    <row r="20824" spans="1:2">
      <c r="A20824" t="s">
        <v>20824</v>
      </c>
      <c r="B20824" t="n">
        <v>-69.65268630311127</v>
      </c>
    </row>
    <row r="20825" spans="1:2">
      <c r="A20825" t="s">
        <v>20825</v>
      </c>
      <c r="B20825" t="n">
        <v>-70.93435842272081</v>
      </c>
    </row>
    <row r="20826" spans="1:2">
      <c r="A20826" t="s">
        <v>20826</v>
      </c>
      <c r="B20826" t="n">
        <v>-70.09320637312862</v>
      </c>
    </row>
    <row r="20827" spans="1:2">
      <c r="A20827" t="s">
        <v>20827</v>
      </c>
      <c r="B20827" t="n">
        <v>-70.24911006007369</v>
      </c>
    </row>
    <row r="20828" spans="1:2">
      <c r="A20828" t="s">
        <v>20828</v>
      </c>
      <c r="B20828" t="n">
        <v>-70.20127996152664</v>
      </c>
    </row>
    <row r="20829" spans="1:2">
      <c r="A20829" t="s">
        <v>20829</v>
      </c>
      <c r="B20829" t="n">
        <v>-70.60967239968804</v>
      </c>
    </row>
    <row r="20830" spans="1:2">
      <c r="A20830" t="s">
        <v>20830</v>
      </c>
      <c r="B20830" t="n">
        <v>-70.43123106949317</v>
      </c>
    </row>
    <row r="20831" spans="1:2">
      <c r="A20831" t="s">
        <v>20831</v>
      </c>
      <c r="B20831" t="n">
        <v>-70.44701477451073</v>
      </c>
    </row>
    <row r="20832" spans="1:2">
      <c r="A20832" t="s">
        <v>20832</v>
      </c>
      <c r="B20832" t="n">
        <v>-69.97887986114543</v>
      </c>
    </row>
    <row r="20833" spans="1:2">
      <c r="A20833" t="s">
        <v>20833</v>
      </c>
      <c r="B20833" t="n">
        <v>-69.93234788252559</v>
      </c>
    </row>
    <row r="20834" spans="1:2">
      <c r="A20834" t="s">
        <v>20834</v>
      </c>
      <c r="B20834" t="n">
        <v>-70.10029696500339</v>
      </c>
    </row>
    <row r="20835" spans="1:2">
      <c r="A20835" t="s">
        <v>20835</v>
      </c>
      <c r="B20835" t="n">
        <v>-70.1959578915972</v>
      </c>
    </row>
    <row r="20836" spans="1:2">
      <c r="A20836" t="s">
        <v>20836</v>
      </c>
      <c r="B20836" t="n">
        <v>-70.37424199064279</v>
      </c>
    </row>
    <row r="20837" spans="1:2">
      <c r="A20837" t="s">
        <v>20837</v>
      </c>
      <c r="B20837" t="n">
        <v>-69.8908483496426</v>
      </c>
    </row>
    <row r="20838" spans="1:2">
      <c r="A20838" t="s">
        <v>20838</v>
      </c>
      <c r="B20838" t="n">
        <v>-70.26316618604136</v>
      </c>
    </row>
    <row r="20839" spans="1:2">
      <c r="A20839" t="s">
        <v>20839</v>
      </c>
      <c r="B20839" t="n">
        <v>-70.82727398609009</v>
      </c>
    </row>
    <row r="20840" spans="1:2">
      <c r="A20840" t="s">
        <v>20840</v>
      </c>
      <c r="B20840" t="n">
        <v>-71.003906188472</v>
      </c>
    </row>
    <row r="20841" spans="1:2">
      <c r="A20841" t="s">
        <v>20841</v>
      </c>
      <c r="B20841" t="n">
        <v>-70.82293564882048</v>
      </c>
    </row>
    <row r="20842" spans="1:2">
      <c r="A20842" t="s">
        <v>20842</v>
      </c>
      <c r="B20842" t="n">
        <v>-70.98303147226331</v>
      </c>
    </row>
    <row r="20843" spans="1:2">
      <c r="A20843" t="s">
        <v>20843</v>
      </c>
      <c r="B20843" t="n">
        <v>-71.39046070541511</v>
      </c>
    </row>
    <row r="20844" spans="1:2">
      <c r="A20844" t="s">
        <v>20844</v>
      </c>
      <c r="B20844" t="n">
        <v>-70.12751428906677</v>
      </c>
    </row>
    <row r="20845" spans="1:2">
      <c r="A20845" t="s">
        <v>20845</v>
      </c>
      <c r="B20845" t="n">
        <v>-69.8628754551257</v>
      </c>
    </row>
    <row r="20846" spans="1:2">
      <c r="A20846" t="s">
        <v>20846</v>
      </c>
      <c r="B20846" t="n">
        <v>-70.57851801893182</v>
      </c>
    </row>
    <row r="20847" spans="1:2">
      <c r="A20847" t="s">
        <v>20847</v>
      </c>
      <c r="B20847" t="n">
        <v>-70.5127932290529</v>
      </c>
    </row>
    <row r="20848" spans="1:2">
      <c r="A20848" t="s">
        <v>20848</v>
      </c>
      <c r="B20848" t="n">
        <v>-70.55283087257962</v>
      </c>
    </row>
    <row r="20849" spans="1:2">
      <c r="A20849" t="s">
        <v>20849</v>
      </c>
      <c r="B20849" t="n">
        <v>-70.18189512062617</v>
      </c>
    </row>
    <row r="20850" spans="1:2">
      <c r="A20850" t="s">
        <v>20850</v>
      </c>
      <c r="B20850" t="n">
        <v>-70.60465442386014</v>
      </c>
    </row>
    <row r="20851" spans="1:2">
      <c r="A20851" t="s">
        <v>20851</v>
      </c>
      <c r="B20851" t="n">
        <v>-70.84540714761316</v>
      </c>
    </row>
    <row r="20852" spans="1:2">
      <c r="A20852" t="s">
        <v>20852</v>
      </c>
      <c r="B20852" t="n">
        <v>-70.38673509210383</v>
      </c>
    </row>
    <row r="20853" spans="1:2">
      <c r="A20853" t="s">
        <v>20853</v>
      </c>
      <c r="B20853" t="n">
        <v>-70.10625993176527</v>
      </c>
    </row>
    <row r="20854" spans="1:2">
      <c r="A20854" t="s">
        <v>20854</v>
      </c>
      <c r="B20854" t="n">
        <v>-70.37801406163229</v>
      </c>
    </row>
    <row r="20855" spans="1:2">
      <c r="A20855" t="s">
        <v>20855</v>
      </c>
      <c r="B20855" t="n">
        <v>-70.63499571703076</v>
      </c>
    </row>
    <row r="20856" spans="1:2">
      <c r="A20856" t="s">
        <v>20856</v>
      </c>
      <c r="B20856" t="n">
        <v>-70.09508999152709</v>
      </c>
    </row>
    <row r="20857" spans="1:2">
      <c r="A20857" t="s">
        <v>20857</v>
      </c>
      <c r="B20857" t="n">
        <v>-70.18270629956754</v>
      </c>
    </row>
    <row r="20858" spans="1:2">
      <c r="A20858" t="s">
        <v>20858</v>
      </c>
      <c r="B20858" t="n">
        <v>-70.5502430347255</v>
      </c>
    </row>
    <row r="20859" spans="1:2">
      <c r="A20859" t="s">
        <v>20859</v>
      </c>
      <c r="B20859" t="n">
        <v>-70.57960356039415</v>
      </c>
    </row>
    <row r="20860" spans="1:2">
      <c r="A20860" t="s">
        <v>20860</v>
      </c>
      <c r="B20860" t="n">
        <v>-70.77370114024322</v>
      </c>
    </row>
    <row r="20861" spans="1:2">
      <c r="A20861" t="s">
        <v>20861</v>
      </c>
      <c r="B20861" t="n">
        <v>-70.94844425104517</v>
      </c>
    </row>
    <row r="20862" spans="1:2">
      <c r="A20862" t="s">
        <v>20862</v>
      </c>
      <c r="B20862" t="n">
        <v>-70.14814826616515</v>
      </c>
    </row>
    <row r="20863" spans="1:2">
      <c r="A20863" t="s">
        <v>20863</v>
      </c>
      <c r="B20863" t="n">
        <v>-70.03993232839238</v>
      </c>
    </row>
    <row r="20864" spans="1:2">
      <c r="A20864" t="s">
        <v>20864</v>
      </c>
      <c r="B20864" t="n">
        <v>-70.04196443649107</v>
      </c>
    </row>
    <row r="20865" spans="1:2">
      <c r="A20865" t="s">
        <v>20865</v>
      </c>
      <c r="B20865" t="n">
        <v>-70.39748853423251</v>
      </c>
    </row>
    <row r="20866" spans="1:2">
      <c r="A20866" t="s">
        <v>20866</v>
      </c>
      <c r="B20866" t="n">
        <v>-70.10936141926629</v>
      </c>
    </row>
    <row r="20867" spans="1:2">
      <c r="A20867" t="s">
        <v>20867</v>
      </c>
      <c r="B20867" t="n">
        <v>-70.29244085438981</v>
      </c>
    </row>
    <row r="20868" spans="1:2">
      <c r="A20868" t="s">
        <v>20868</v>
      </c>
      <c r="B20868" t="n">
        <v>-71.19704498164432</v>
      </c>
    </row>
    <row r="20869" spans="1:2">
      <c r="A20869" t="s">
        <v>20869</v>
      </c>
      <c r="B20869" t="n">
        <v>-70.39778560266478</v>
      </c>
    </row>
    <row r="20870" spans="1:2">
      <c r="A20870" t="s">
        <v>20870</v>
      </c>
      <c r="B20870" t="n">
        <v>-69.67914671288972</v>
      </c>
    </row>
    <row r="20871" spans="1:2">
      <c r="A20871" t="s">
        <v>20871</v>
      </c>
      <c r="B20871" t="n">
        <v>-69.04639376470807</v>
      </c>
    </row>
    <row r="20872" spans="1:2">
      <c r="A20872" t="s">
        <v>20872</v>
      </c>
      <c r="B20872" t="n">
        <v>-68.89679710062583</v>
      </c>
    </row>
    <row r="20873" spans="1:2">
      <c r="A20873" t="s">
        <v>20873</v>
      </c>
      <c r="B20873" t="n">
        <v>-69.03744647267749</v>
      </c>
    </row>
    <row r="20874" spans="1:2">
      <c r="A20874" t="s">
        <v>20874</v>
      </c>
      <c r="B20874" t="n">
        <v>-69.35207851218654</v>
      </c>
    </row>
    <row r="20875" spans="1:2">
      <c r="A20875" t="s">
        <v>20875</v>
      </c>
      <c r="B20875" t="n">
        <v>-69.93400495580957</v>
      </c>
    </row>
    <row r="20876" spans="1:2">
      <c r="A20876" t="s">
        <v>20876</v>
      </c>
      <c r="B20876" t="n">
        <v>-68.54345961842776</v>
      </c>
    </row>
    <row r="20877" spans="1:2">
      <c r="A20877" t="s">
        <v>20877</v>
      </c>
      <c r="B20877" t="n">
        <v>-67.83582484413731</v>
      </c>
    </row>
    <row r="20878" spans="1:2">
      <c r="A20878" t="s">
        <v>20878</v>
      </c>
      <c r="B20878" t="n">
        <v>-67.81849810020212</v>
      </c>
    </row>
    <row r="20879" spans="1:2">
      <c r="A20879" t="s">
        <v>20879</v>
      </c>
      <c r="B20879" t="n">
        <v>-68.22278864257471</v>
      </c>
    </row>
    <row r="20880" spans="1:2">
      <c r="A20880" t="s">
        <v>20880</v>
      </c>
      <c r="B20880" t="n">
        <v>-68.71049208093621</v>
      </c>
    </row>
    <row r="20881" spans="1:2">
      <c r="A20881" t="s">
        <v>20881</v>
      </c>
      <c r="B20881" t="n">
        <v>-69.11213437320626</v>
      </c>
    </row>
    <row r="20882" spans="1:2">
      <c r="A20882" t="s">
        <v>20882</v>
      </c>
      <c r="B20882" t="n">
        <v>-69.44923712561391</v>
      </c>
    </row>
    <row r="20883" spans="1:2">
      <c r="A20883" t="s">
        <v>20883</v>
      </c>
      <c r="B20883" t="n">
        <v>-69.29227095163247</v>
      </c>
    </row>
    <row r="20884" spans="1:2">
      <c r="A20884" t="s">
        <v>20884</v>
      </c>
      <c r="B20884" t="n">
        <v>-69.66313040212154</v>
      </c>
    </row>
    <row r="20885" spans="1:2">
      <c r="A20885" t="s">
        <v>20885</v>
      </c>
      <c r="B20885" t="n">
        <v>-69.17260757303085</v>
      </c>
    </row>
    <row r="20886" spans="1:2">
      <c r="A20886" t="s">
        <v>20886</v>
      </c>
      <c r="B20886" t="n">
        <v>-69.64954217215363</v>
      </c>
    </row>
    <row r="20887" spans="1:2">
      <c r="A20887" t="s">
        <v>20887</v>
      </c>
      <c r="B20887" t="n">
        <v>-70.39449063438019</v>
      </c>
    </row>
    <row r="20888" spans="1:2">
      <c r="A20888" t="s">
        <v>20888</v>
      </c>
      <c r="B20888" t="n">
        <v>-69.9218269656789</v>
      </c>
    </row>
    <row r="20889" spans="1:2">
      <c r="A20889" t="s">
        <v>20889</v>
      </c>
      <c r="B20889" t="n">
        <v>-70.27757517563082</v>
      </c>
    </row>
    <row r="20890" spans="1:2">
      <c r="A20890" t="s">
        <v>20890</v>
      </c>
      <c r="B20890" t="n">
        <v>-70.31639886425677</v>
      </c>
    </row>
    <row r="20891" spans="1:2">
      <c r="A20891" t="s">
        <v>20891</v>
      </c>
      <c r="B20891" t="n">
        <v>-70.27285356522549</v>
      </c>
    </row>
    <row r="20892" spans="1:2">
      <c r="A20892" t="s">
        <v>20892</v>
      </c>
      <c r="B20892" t="n">
        <v>-69.84192150356941</v>
      </c>
    </row>
    <row r="20893" spans="1:2">
      <c r="A20893" t="s">
        <v>20893</v>
      </c>
      <c r="B20893" t="n">
        <v>-70.30357269224993</v>
      </c>
    </row>
    <row r="20894" spans="1:2">
      <c r="A20894" t="s">
        <v>20894</v>
      </c>
      <c r="B20894" t="n">
        <v>-70.33293991347007</v>
      </c>
    </row>
    <row r="20895" spans="1:2">
      <c r="A20895" t="s">
        <v>20895</v>
      </c>
      <c r="B20895" t="n">
        <v>-70.56878991069249</v>
      </c>
    </row>
    <row r="20896" spans="1:2">
      <c r="A20896" t="s">
        <v>20896</v>
      </c>
      <c r="B20896" t="n">
        <v>-70.51880415704214</v>
      </c>
    </row>
    <row r="20897" spans="1:2">
      <c r="A20897" t="s">
        <v>20897</v>
      </c>
      <c r="B20897" t="n">
        <v>-70.89529524874477</v>
      </c>
    </row>
    <row r="20898" spans="1:2">
      <c r="A20898" t="s">
        <v>20898</v>
      </c>
      <c r="B20898" t="n">
        <v>-70.97380613362159</v>
      </c>
    </row>
    <row r="20899" spans="1:2">
      <c r="A20899" t="s">
        <v>20899</v>
      </c>
      <c r="B20899" t="n">
        <v>-70.62687886427375</v>
      </c>
    </row>
    <row r="20900" spans="1:2">
      <c r="A20900" t="s">
        <v>20900</v>
      </c>
      <c r="B20900" t="n">
        <v>-70.74634587961538</v>
      </c>
    </row>
    <row r="20901" spans="1:2">
      <c r="A20901" t="s">
        <v>20901</v>
      </c>
      <c r="B20901" t="n">
        <v>-70.8480966103869</v>
      </c>
    </row>
    <row r="20902" spans="1:2">
      <c r="A20902" t="s">
        <v>20902</v>
      </c>
      <c r="B20902" t="n">
        <v>-70.5139323454009</v>
      </c>
    </row>
    <row r="20903" spans="1:2">
      <c r="A20903" t="s">
        <v>20903</v>
      </c>
      <c r="B20903" t="n">
        <v>-71.23877735943381</v>
      </c>
    </row>
    <row r="20904" spans="1:2">
      <c r="A20904" t="s">
        <v>20904</v>
      </c>
      <c r="B20904" t="n">
        <v>-71.19983863485191</v>
      </c>
    </row>
    <row r="20905" spans="1:2">
      <c r="A20905" t="s">
        <v>20905</v>
      </c>
      <c r="B20905" t="n">
        <v>-70.00219712995596</v>
      </c>
    </row>
    <row r="20906" spans="1:2">
      <c r="A20906" t="s">
        <v>20906</v>
      </c>
      <c r="B20906" t="n">
        <v>-69.56431734138971</v>
      </c>
    </row>
    <row r="20907" spans="1:2">
      <c r="A20907" t="s">
        <v>20907</v>
      </c>
      <c r="B20907" t="n">
        <v>-69.37125369900448</v>
      </c>
    </row>
    <row r="20908" spans="1:2">
      <c r="A20908" t="s">
        <v>20908</v>
      </c>
      <c r="B20908" t="n">
        <v>-69.34400598663728</v>
      </c>
    </row>
    <row r="20909" spans="1:2">
      <c r="A20909" t="s">
        <v>20909</v>
      </c>
      <c r="B20909" t="n">
        <v>-68.93955099500323</v>
      </c>
    </row>
    <row r="20910" spans="1:2">
      <c r="A20910" t="s">
        <v>20910</v>
      </c>
      <c r="B20910" t="n">
        <v>-69.31796020509805</v>
      </c>
    </row>
    <row r="20911" spans="1:2">
      <c r="A20911" t="s">
        <v>20911</v>
      </c>
      <c r="B20911" t="n">
        <v>-70.16209757969858</v>
      </c>
    </row>
    <row r="20912" spans="1:2">
      <c r="A20912" t="s">
        <v>20912</v>
      </c>
      <c r="B20912" t="n">
        <v>-70.17607908366648</v>
      </c>
    </row>
    <row r="20913" spans="1:2">
      <c r="A20913" t="s">
        <v>20913</v>
      </c>
      <c r="B20913" t="n">
        <v>-69.32591367114171</v>
      </c>
    </row>
    <row r="20914" spans="1:2">
      <c r="A20914" t="s">
        <v>20914</v>
      </c>
      <c r="B20914" t="n">
        <v>-69.35562218685112</v>
      </c>
    </row>
    <row r="20915" spans="1:2">
      <c r="A20915" t="s">
        <v>20915</v>
      </c>
      <c r="B20915" t="n">
        <v>-70.07148925107606</v>
      </c>
    </row>
    <row r="20916" spans="1:2">
      <c r="A20916" t="s">
        <v>20916</v>
      </c>
      <c r="B20916" t="n">
        <v>-70.32753676131404</v>
      </c>
    </row>
    <row r="20917" spans="1:2">
      <c r="A20917" t="s">
        <v>20917</v>
      </c>
      <c r="B20917" t="n">
        <v>-70.28406766482493</v>
      </c>
    </row>
    <row r="20918" spans="1:2">
      <c r="A20918" t="s">
        <v>20918</v>
      </c>
      <c r="B20918" t="n">
        <v>-70.46047664743989</v>
      </c>
    </row>
    <row r="20919" spans="1:2">
      <c r="A20919" t="s">
        <v>20919</v>
      </c>
      <c r="B20919" t="n">
        <v>-69.95801893133394</v>
      </c>
    </row>
    <row r="20920" spans="1:2">
      <c r="A20920" t="s">
        <v>20920</v>
      </c>
      <c r="B20920" t="n">
        <v>-69.58803964763992</v>
      </c>
    </row>
    <row r="20921" spans="1:2">
      <c r="A20921" t="s">
        <v>20921</v>
      </c>
      <c r="B20921" t="n">
        <v>-69.62299924229333</v>
      </c>
    </row>
    <row r="20922" spans="1:2">
      <c r="A20922" t="s">
        <v>20922</v>
      </c>
      <c r="B20922" t="n">
        <v>-68.74091277216577</v>
      </c>
    </row>
    <row r="20923" spans="1:2">
      <c r="A20923" t="s">
        <v>20923</v>
      </c>
      <c r="B20923" t="n">
        <v>-68.43599532712039</v>
      </c>
    </row>
    <row r="20924" spans="1:2">
      <c r="A20924" t="s">
        <v>20924</v>
      </c>
      <c r="B20924" t="n">
        <v>-68.63935111034331</v>
      </c>
    </row>
    <row r="20925" spans="1:2">
      <c r="A20925" t="s">
        <v>20925</v>
      </c>
      <c r="B20925" t="n">
        <v>-69.22349286639991</v>
      </c>
    </row>
    <row r="20926" spans="1:2">
      <c r="A20926" t="s">
        <v>20926</v>
      </c>
      <c r="B20926" t="n">
        <v>-69.78194124267512</v>
      </c>
    </row>
    <row r="20927" spans="1:2">
      <c r="A20927" t="s">
        <v>20927</v>
      </c>
      <c r="B20927" t="n">
        <v>-69.93941241187602</v>
      </c>
    </row>
    <row r="20928" spans="1:2">
      <c r="A20928" t="s">
        <v>20928</v>
      </c>
      <c r="B20928" t="n">
        <v>-69.65762372448592</v>
      </c>
    </row>
    <row r="20929" spans="1:2">
      <c r="A20929" t="s">
        <v>20929</v>
      </c>
      <c r="B20929" t="n">
        <v>-69.52672451982906</v>
      </c>
    </row>
    <row r="20930" spans="1:2">
      <c r="A20930" t="s">
        <v>20930</v>
      </c>
      <c r="B20930" t="n">
        <v>-69.5271488313908</v>
      </c>
    </row>
    <row r="20931" spans="1:2">
      <c r="A20931" t="s">
        <v>20931</v>
      </c>
      <c r="B20931" t="n">
        <v>-70.04519718862258</v>
      </c>
    </row>
    <row r="20932" spans="1:2">
      <c r="A20932" t="s">
        <v>20932</v>
      </c>
      <c r="B20932" t="n">
        <v>-70.02305215901892</v>
      </c>
    </row>
    <row r="20933" spans="1:2">
      <c r="A20933" t="s">
        <v>20933</v>
      </c>
      <c r="B20933" t="n">
        <v>-70.36981968703046</v>
      </c>
    </row>
    <row r="20934" spans="1:2">
      <c r="A20934" t="s">
        <v>20934</v>
      </c>
      <c r="B20934" t="n">
        <v>-70.70064636787193</v>
      </c>
    </row>
    <row r="20935" spans="1:2">
      <c r="A20935" t="s">
        <v>20935</v>
      </c>
      <c r="B20935" t="n">
        <v>-70.05734143943539</v>
      </c>
    </row>
    <row r="20936" spans="1:2">
      <c r="A20936" t="s">
        <v>20936</v>
      </c>
      <c r="B20936" t="n">
        <v>-69.86156455944617</v>
      </c>
    </row>
    <row r="20937" spans="1:2">
      <c r="A20937" t="s">
        <v>20937</v>
      </c>
      <c r="B20937" t="n">
        <v>-69.36494915156564</v>
      </c>
    </row>
    <row r="20938" spans="1:2">
      <c r="A20938" t="s">
        <v>20938</v>
      </c>
      <c r="B20938" t="n">
        <v>-68.12176081299444</v>
      </c>
    </row>
    <row r="20939" spans="1:2">
      <c r="A20939" t="s">
        <v>20939</v>
      </c>
      <c r="B20939" t="n">
        <v>-68.35954011419884</v>
      </c>
    </row>
    <row r="20940" spans="1:2">
      <c r="A20940" t="s">
        <v>20940</v>
      </c>
      <c r="B20940" t="n">
        <v>-67.7978963174543</v>
      </c>
    </row>
    <row r="20941" spans="1:2">
      <c r="A20941" t="s">
        <v>20941</v>
      </c>
      <c r="B20941" t="n">
        <v>-68.00652021443273</v>
      </c>
    </row>
    <row r="20942" spans="1:2">
      <c r="A20942" t="s">
        <v>20942</v>
      </c>
      <c r="B20942" t="n">
        <v>-69.23373895768819</v>
      </c>
    </row>
    <row r="20943" spans="1:2">
      <c r="A20943" t="s">
        <v>20943</v>
      </c>
      <c r="B20943" t="n">
        <v>-70.8508174491314</v>
      </c>
    </row>
    <row r="20944" spans="1:2">
      <c r="A20944" t="s">
        <v>20944</v>
      </c>
      <c r="B20944" t="n">
        <v>-70.88521659956589</v>
      </c>
    </row>
    <row r="20945" spans="1:2">
      <c r="A20945" t="s">
        <v>20945</v>
      </c>
      <c r="B20945" t="n">
        <v>-70.4314858704715</v>
      </c>
    </row>
    <row r="20946" spans="1:2">
      <c r="A20946" t="s">
        <v>20946</v>
      </c>
      <c r="B20946" t="n">
        <v>-70.44362275099714</v>
      </c>
    </row>
    <row r="20947" spans="1:2">
      <c r="A20947" t="s">
        <v>20947</v>
      </c>
      <c r="B20947" t="n">
        <v>-70.30188039199317</v>
      </c>
    </row>
    <row r="20948" spans="1:2">
      <c r="A20948" t="s">
        <v>20948</v>
      </c>
      <c r="B20948" t="n">
        <v>-70.37067619534334</v>
      </c>
    </row>
    <row r="20949" spans="1:2">
      <c r="A20949" t="s">
        <v>20949</v>
      </c>
      <c r="B20949" t="n">
        <v>-69.7927583823689</v>
      </c>
    </row>
    <row r="20950" spans="1:2">
      <c r="A20950" t="s">
        <v>20950</v>
      </c>
      <c r="B20950" t="n">
        <v>-69.55223952374342</v>
      </c>
    </row>
    <row r="20951" spans="1:2">
      <c r="A20951" t="s">
        <v>20951</v>
      </c>
      <c r="B20951" t="n">
        <v>-70.09493821536547</v>
      </c>
    </row>
    <row r="20952" spans="1:2">
      <c r="A20952" t="s">
        <v>20952</v>
      </c>
      <c r="B20952" t="n">
        <v>-69.94688901849024</v>
      </c>
    </row>
    <row r="20953" spans="1:2">
      <c r="A20953" t="s">
        <v>20953</v>
      </c>
      <c r="B20953" t="n">
        <v>-70.24794261758146</v>
      </c>
    </row>
    <row r="20954" spans="1:2">
      <c r="A20954" t="s">
        <v>20954</v>
      </c>
      <c r="B20954" t="n">
        <v>-69.96885704869251</v>
      </c>
    </row>
    <row r="20955" spans="1:2">
      <c r="A20955" t="s">
        <v>20955</v>
      </c>
      <c r="B20955" t="n">
        <v>-70.20893629122897</v>
      </c>
    </row>
    <row r="20956" spans="1:2">
      <c r="A20956" t="s">
        <v>20956</v>
      </c>
      <c r="B20956" t="n">
        <v>-69.79297394843914</v>
      </c>
    </row>
    <row r="20957" spans="1:2">
      <c r="A20957" t="s">
        <v>20957</v>
      </c>
      <c r="B20957" t="n">
        <v>-68.87957188280338</v>
      </c>
    </row>
    <row r="20958" spans="1:2">
      <c r="A20958" t="s">
        <v>20958</v>
      </c>
      <c r="B20958" t="n">
        <v>-68.92371440354361</v>
      </c>
    </row>
    <row r="20959" spans="1:2">
      <c r="A20959" t="s">
        <v>20959</v>
      </c>
      <c r="B20959" t="n">
        <v>-69.40753232367173</v>
      </c>
    </row>
    <row r="20960" spans="1:2">
      <c r="A20960" t="s">
        <v>20960</v>
      </c>
      <c r="B20960" t="n">
        <v>-70.00206945940602</v>
      </c>
    </row>
    <row r="20961" spans="1:2">
      <c r="A20961" t="s">
        <v>20961</v>
      </c>
      <c r="B20961" t="n">
        <v>-69.55343944733761</v>
      </c>
    </row>
    <row r="20962" spans="1:2">
      <c r="A20962" t="s">
        <v>20962</v>
      </c>
      <c r="B20962" t="n">
        <v>-70.17958781651981</v>
      </c>
    </row>
    <row r="20963" spans="1:2">
      <c r="A20963" t="s">
        <v>20963</v>
      </c>
      <c r="B20963" t="n">
        <v>-70.19496676704394</v>
      </c>
    </row>
    <row r="20964" spans="1:2">
      <c r="A20964" t="s">
        <v>20964</v>
      </c>
      <c r="B20964" t="n">
        <v>-70.23835383655273</v>
      </c>
    </row>
    <row r="20965" spans="1:2">
      <c r="A20965" t="s">
        <v>20965</v>
      </c>
      <c r="B20965" t="n">
        <v>-70.08318255832447</v>
      </c>
    </row>
    <row r="20966" spans="1:2">
      <c r="A20966" t="s">
        <v>20966</v>
      </c>
      <c r="B20966" t="n">
        <v>-69.84535179628132</v>
      </c>
    </row>
    <row r="20967" spans="1:2">
      <c r="A20967" t="s">
        <v>20967</v>
      </c>
      <c r="B20967" t="n">
        <v>-69.90558763284488</v>
      </c>
    </row>
    <row r="20968" spans="1:2">
      <c r="A20968" t="s">
        <v>20968</v>
      </c>
      <c r="B20968" t="n">
        <v>-70.31693749883537</v>
      </c>
    </row>
    <row r="20969" spans="1:2">
      <c r="A20969" t="s">
        <v>20969</v>
      </c>
      <c r="B20969" t="n">
        <v>-70.51716850902898</v>
      </c>
    </row>
    <row r="20970" spans="1:2">
      <c r="A20970" t="s">
        <v>20970</v>
      </c>
      <c r="B20970" t="n">
        <v>-70.79409483889351</v>
      </c>
    </row>
    <row r="20971" spans="1:2">
      <c r="A20971" t="s">
        <v>20971</v>
      </c>
      <c r="B20971" t="n">
        <v>-71.24606744511468</v>
      </c>
    </row>
    <row r="20972" spans="1:2">
      <c r="A20972" t="s">
        <v>20972</v>
      </c>
      <c r="B20972" t="n">
        <v>-69.22943237182875</v>
      </c>
    </row>
    <row r="20973" spans="1:2">
      <c r="A20973" t="s">
        <v>20973</v>
      </c>
      <c r="B20973" t="n">
        <v>-68.06987405685203</v>
      </c>
    </row>
    <row r="20974" spans="1:2">
      <c r="A20974" t="s">
        <v>20974</v>
      </c>
      <c r="B20974" t="n">
        <v>-67.9395055041219</v>
      </c>
    </row>
    <row r="20975" spans="1:2">
      <c r="A20975" t="s">
        <v>20975</v>
      </c>
      <c r="B20975" t="n">
        <v>-68.81782609736879</v>
      </c>
    </row>
    <row r="20976" spans="1:2">
      <c r="A20976" t="s">
        <v>20976</v>
      </c>
      <c r="B20976" t="n">
        <v>-69.75248622020362</v>
      </c>
    </row>
    <row r="20977" spans="1:2">
      <c r="A20977" t="s">
        <v>20977</v>
      </c>
      <c r="B20977" t="n">
        <v>-70.22206287254504</v>
      </c>
    </row>
    <row r="20978" spans="1:2">
      <c r="A20978" t="s">
        <v>20978</v>
      </c>
      <c r="B20978" t="n">
        <v>-69.10846098958831</v>
      </c>
    </row>
    <row r="20979" spans="1:2">
      <c r="A20979" t="s">
        <v>20979</v>
      </c>
      <c r="B20979" t="n">
        <v>-68.63659534767604</v>
      </c>
    </row>
    <row r="20980" spans="1:2">
      <c r="A20980" t="s">
        <v>20980</v>
      </c>
      <c r="B20980" t="n">
        <v>-69.39520418056593</v>
      </c>
    </row>
    <row r="20981" spans="1:2">
      <c r="A20981" t="s">
        <v>20981</v>
      </c>
      <c r="B20981" t="n">
        <v>-70.77001895809599</v>
      </c>
    </row>
    <row r="20982" spans="1:2">
      <c r="A20982" t="s">
        <v>20982</v>
      </c>
      <c r="B20982" t="n">
        <v>-70.64801923760041</v>
      </c>
    </row>
    <row r="20983" spans="1:2">
      <c r="A20983" t="s">
        <v>20983</v>
      </c>
      <c r="B20983" t="n">
        <v>-70.69038432929567</v>
      </c>
    </row>
    <row r="20984" spans="1:2">
      <c r="A20984" t="s">
        <v>20984</v>
      </c>
      <c r="B20984" t="n">
        <v>-70.23344950173505</v>
      </c>
    </row>
    <row r="20985" spans="1:2">
      <c r="A20985" t="s">
        <v>20985</v>
      </c>
      <c r="B20985" t="n">
        <v>-69.76082098799351</v>
      </c>
    </row>
    <row r="20986" spans="1:2">
      <c r="A20986" t="s">
        <v>20986</v>
      </c>
      <c r="B20986" t="n">
        <v>-70.32139208051686</v>
      </c>
    </row>
    <row r="20987" spans="1:2">
      <c r="A20987" t="s">
        <v>20987</v>
      </c>
      <c r="B20987" t="n">
        <v>-70.30656180555027</v>
      </c>
    </row>
    <row r="20988" spans="1:2">
      <c r="A20988" t="s">
        <v>20988</v>
      </c>
      <c r="B20988" t="n">
        <v>-71.22639328777787</v>
      </c>
    </row>
    <row r="20989" spans="1:2">
      <c r="A20989" t="s">
        <v>20989</v>
      </c>
      <c r="B20989" t="n">
        <v>-70.63285164627</v>
      </c>
    </row>
    <row r="20990" spans="1:2">
      <c r="A20990" t="s">
        <v>20990</v>
      </c>
      <c r="B20990" t="n">
        <v>-70.59516300745616</v>
      </c>
    </row>
    <row r="20991" spans="1:2">
      <c r="A20991" t="s">
        <v>20991</v>
      </c>
      <c r="B20991" t="n">
        <v>-71.08767349394007</v>
      </c>
    </row>
    <row r="20992" spans="1:2">
      <c r="A20992" t="s">
        <v>20992</v>
      </c>
      <c r="B20992" t="n">
        <v>-69.95780475678575</v>
      </c>
    </row>
    <row r="20993" spans="1:2">
      <c r="A20993" t="s">
        <v>20993</v>
      </c>
      <c r="B20993" t="n">
        <v>-70.36101681797911</v>
      </c>
    </row>
    <row r="20994" spans="1:2">
      <c r="A20994" t="s">
        <v>20994</v>
      </c>
      <c r="B20994" t="n">
        <v>-70.84824495761603</v>
      </c>
    </row>
    <row r="20995" spans="1:2">
      <c r="A20995" t="s">
        <v>20995</v>
      </c>
      <c r="B20995" t="n">
        <v>-70.28037201231948</v>
      </c>
    </row>
    <row r="20996" spans="1:2">
      <c r="A20996" t="s">
        <v>20996</v>
      </c>
      <c r="B20996" t="n">
        <v>-70.25550264990602</v>
      </c>
    </row>
    <row r="20997" spans="1:2">
      <c r="A20997" t="s">
        <v>20997</v>
      </c>
      <c r="B20997" t="n">
        <v>-70.51509805782015</v>
      </c>
    </row>
    <row r="20998" spans="1:2">
      <c r="A20998" t="s">
        <v>20998</v>
      </c>
      <c r="B20998" t="n">
        <v>-71.15539491285487</v>
      </c>
    </row>
    <row r="20999" spans="1:2">
      <c r="A20999" t="s">
        <v>20999</v>
      </c>
      <c r="B20999" t="n">
        <v>-70.81831266865392</v>
      </c>
    </row>
    <row r="21000" spans="1:2">
      <c r="A21000" t="s">
        <v>21000</v>
      </c>
      <c r="B21000" t="n">
        <v>-70.28396708953161</v>
      </c>
    </row>
    <row r="21001" spans="1:2">
      <c r="A21001" t="s">
        <v>21001</v>
      </c>
      <c r="B21001" t="n">
        <v>-69.56915556018191</v>
      </c>
    </row>
    <row r="21002" spans="1:2">
      <c r="A21002" t="s">
        <v>21002</v>
      </c>
      <c r="B21002" t="n">
        <v>-69.24678307207759</v>
      </c>
    </row>
    <row r="21003" spans="1:2">
      <c r="A21003" t="s">
        <v>21003</v>
      </c>
      <c r="B21003" t="n">
        <v>-69.64753611982074</v>
      </c>
    </row>
    <row r="21004" spans="1:2">
      <c r="A21004" t="s">
        <v>21004</v>
      </c>
      <c r="B21004" t="n">
        <v>-69.26329039581209</v>
      </c>
    </row>
    <row r="21005" spans="1:2">
      <c r="A21005" t="s">
        <v>21005</v>
      </c>
      <c r="B21005" t="n">
        <v>-69.41069008462949</v>
      </c>
    </row>
    <row r="21006" spans="1:2">
      <c r="A21006" t="s">
        <v>21006</v>
      </c>
      <c r="B21006" t="n">
        <v>-70.16537111975447</v>
      </c>
    </row>
    <row r="21007" spans="1:2">
      <c r="A21007" t="s">
        <v>21007</v>
      </c>
      <c r="B21007" t="n">
        <v>-70.91304414565225</v>
      </c>
    </row>
    <row r="21008" spans="1:2">
      <c r="A21008" t="s">
        <v>21008</v>
      </c>
      <c r="B21008" t="n">
        <v>-70.18871706677199</v>
      </c>
    </row>
    <row r="21009" spans="1:2">
      <c r="A21009" t="s">
        <v>21009</v>
      </c>
      <c r="B21009" t="n">
        <v>-70.02562088330357</v>
      </c>
    </row>
    <row r="21010" spans="1:2">
      <c r="A21010" t="s">
        <v>21010</v>
      </c>
      <c r="B21010" t="n">
        <v>-70.06044160746849</v>
      </c>
    </row>
    <row r="21011" spans="1:2">
      <c r="A21011" t="s">
        <v>21011</v>
      </c>
      <c r="B21011" t="n">
        <v>-70.51787816210869</v>
      </c>
    </row>
    <row r="21012" spans="1:2">
      <c r="A21012" t="s">
        <v>21012</v>
      </c>
      <c r="B21012" t="n">
        <v>-70.38781797826587</v>
      </c>
    </row>
    <row r="21013" spans="1:2">
      <c r="A21013" t="s">
        <v>21013</v>
      </c>
      <c r="B21013" t="n">
        <v>-70.64240954654159</v>
      </c>
    </row>
    <row r="21014" spans="1:2">
      <c r="A21014" t="s">
        <v>21014</v>
      </c>
      <c r="B21014" t="n">
        <v>-70.16143805875072</v>
      </c>
    </row>
    <row r="21015" spans="1:2">
      <c r="A21015" t="s">
        <v>21015</v>
      </c>
      <c r="B21015" t="n">
        <v>-70.62392746242526</v>
      </c>
    </row>
    <row r="21016" spans="1:2">
      <c r="A21016" t="s">
        <v>21016</v>
      </c>
      <c r="B21016" t="n">
        <v>-70.41921588862286</v>
      </c>
    </row>
    <row r="21017" spans="1:2">
      <c r="A21017" t="s">
        <v>21017</v>
      </c>
      <c r="B21017" t="n">
        <v>-70.20194148276926</v>
      </c>
    </row>
    <row r="21018" spans="1:2">
      <c r="A21018" t="s">
        <v>21018</v>
      </c>
      <c r="B21018" t="n">
        <v>-70.19720866883091</v>
      </c>
    </row>
    <row r="21019" spans="1:2">
      <c r="A21019" t="s">
        <v>21019</v>
      </c>
      <c r="B21019" t="n">
        <v>-70.37935771293043</v>
      </c>
    </row>
    <row r="21020" spans="1:2">
      <c r="A21020" t="s">
        <v>21020</v>
      </c>
      <c r="B21020" t="n">
        <v>-70.41359145495414</v>
      </c>
    </row>
    <row r="21021" spans="1:2">
      <c r="A21021" t="s">
        <v>21021</v>
      </c>
      <c r="B21021" t="n">
        <v>-70.2824483732536</v>
      </c>
    </row>
    <row r="21022" spans="1:2">
      <c r="A21022" t="s">
        <v>21022</v>
      </c>
      <c r="B21022" t="n">
        <v>-70.03965697885764</v>
      </c>
    </row>
    <row r="21023" spans="1:2">
      <c r="A21023" t="s">
        <v>21023</v>
      </c>
      <c r="B21023" t="n">
        <v>-70.33009909206514</v>
      </c>
    </row>
    <row r="21024" spans="1:2">
      <c r="A21024" t="s">
        <v>21024</v>
      </c>
      <c r="B21024" t="n">
        <v>-70.16493679079946</v>
      </c>
    </row>
    <row r="21025" spans="1:2">
      <c r="A21025" t="s">
        <v>21025</v>
      </c>
      <c r="B21025" t="n">
        <v>-69.99236047693606</v>
      </c>
    </row>
    <row r="21026" spans="1:2">
      <c r="A21026" t="s">
        <v>21026</v>
      </c>
      <c r="B21026" t="n">
        <v>-70.30446539467678</v>
      </c>
    </row>
    <row r="21027" spans="1:2">
      <c r="A21027" t="s">
        <v>21027</v>
      </c>
      <c r="B21027" t="n">
        <v>-70.32340785308804</v>
      </c>
    </row>
    <row r="21028" spans="1:2">
      <c r="A21028" t="s">
        <v>21028</v>
      </c>
      <c r="B21028" t="n">
        <v>-70.04965884421986</v>
      </c>
    </row>
    <row r="21029" spans="1:2">
      <c r="A21029" t="s">
        <v>21029</v>
      </c>
      <c r="B21029" t="n">
        <v>-69.46304326777518</v>
      </c>
    </row>
    <row r="21030" spans="1:2">
      <c r="A21030" t="s">
        <v>21030</v>
      </c>
      <c r="B21030" t="n">
        <v>-69.85730862063053</v>
      </c>
    </row>
    <row r="21031" spans="1:2">
      <c r="A21031" t="s">
        <v>21031</v>
      </c>
      <c r="B21031" t="n">
        <v>-70.1808988138733</v>
      </c>
    </row>
    <row r="21032" spans="1:2">
      <c r="A21032" t="s">
        <v>21032</v>
      </c>
      <c r="B21032" t="n">
        <v>-69.82392582382386</v>
      </c>
    </row>
    <row r="21033" spans="1:2">
      <c r="A21033" t="s">
        <v>21033</v>
      </c>
      <c r="B21033" t="n">
        <v>-70.48063882593797</v>
      </c>
    </row>
    <row r="21034" spans="1:2">
      <c r="A21034" t="s">
        <v>21034</v>
      </c>
      <c r="B21034" t="n">
        <v>-70.28320920783926</v>
      </c>
    </row>
    <row r="21035" spans="1:2">
      <c r="A21035" t="s">
        <v>21035</v>
      </c>
      <c r="B21035" t="n">
        <v>-70.05081715586114</v>
      </c>
    </row>
    <row r="21036" spans="1:2">
      <c r="A21036" t="s">
        <v>21036</v>
      </c>
      <c r="B21036" t="n">
        <v>-69.33412467920473</v>
      </c>
    </row>
    <row r="21037" spans="1:2">
      <c r="A21037" t="s">
        <v>21037</v>
      </c>
      <c r="B21037" t="n">
        <v>-69.78294204104783</v>
      </c>
    </row>
    <row r="21038" spans="1:2">
      <c r="A21038" t="s">
        <v>21038</v>
      </c>
      <c r="B21038" t="n">
        <v>-70.0263452787689</v>
      </c>
    </row>
    <row r="21039" spans="1:2">
      <c r="A21039" t="s">
        <v>21039</v>
      </c>
      <c r="B21039" t="n">
        <v>-70.08617327628538</v>
      </c>
    </row>
    <row r="21040" spans="1:2">
      <c r="A21040" t="s">
        <v>21040</v>
      </c>
      <c r="B21040" t="n">
        <v>-70.417903796701</v>
      </c>
    </row>
    <row r="21041" spans="1:2">
      <c r="A21041" t="s">
        <v>21041</v>
      </c>
      <c r="B21041" t="n">
        <v>-69.9846308909809</v>
      </c>
    </row>
    <row r="21042" spans="1:2">
      <c r="A21042" t="s">
        <v>21042</v>
      </c>
      <c r="B21042" t="n">
        <v>-70.29722756532642</v>
      </c>
    </row>
    <row r="21043" spans="1:2">
      <c r="A21043" t="s">
        <v>21043</v>
      </c>
      <c r="B21043" t="n">
        <v>-69.73645805956943</v>
      </c>
    </row>
    <row r="21044" spans="1:2">
      <c r="A21044" t="s">
        <v>21044</v>
      </c>
      <c r="B21044" t="n">
        <v>-69.54349145702983</v>
      </c>
    </row>
    <row r="21045" spans="1:2">
      <c r="A21045" t="s">
        <v>21045</v>
      </c>
      <c r="B21045" t="n">
        <v>-69.07101534007771</v>
      </c>
    </row>
    <row r="21046" spans="1:2">
      <c r="A21046" t="s">
        <v>21046</v>
      </c>
      <c r="B21046" t="n">
        <v>-69.48690956265855</v>
      </c>
    </row>
    <row r="21047" spans="1:2">
      <c r="A21047" t="s">
        <v>21047</v>
      </c>
      <c r="B21047" t="n">
        <v>-69.72984954019097</v>
      </c>
    </row>
    <row r="21048" spans="1:2">
      <c r="A21048" t="s">
        <v>21048</v>
      </c>
      <c r="B21048" t="n">
        <v>-69.65387616701159</v>
      </c>
    </row>
    <row r="21049" spans="1:2">
      <c r="A21049" t="s">
        <v>21049</v>
      </c>
      <c r="B21049" t="n">
        <v>-70.20788158078332</v>
      </c>
    </row>
    <row r="21050" spans="1:2">
      <c r="A21050" t="s">
        <v>21050</v>
      </c>
      <c r="B21050" t="n">
        <v>-69.22530241974499</v>
      </c>
    </row>
    <row r="21051" spans="1:2">
      <c r="A21051" t="s">
        <v>21051</v>
      </c>
      <c r="B21051" t="n">
        <v>-69.15732155622688</v>
      </c>
    </row>
    <row r="21052" spans="1:2">
      <c r="A21052" t="s">
        <v>21052</v>
      </c>
      <c r="B21052" t="n">
        <v>-69.96143116482588</v>
      </c>
    </row>
    <row r="21053" spans="1:2">
      <c r="A21053" t="s">
        <v>21053</v>
      </c>
      <c r="B21053" t="n">
        <v>-69.74018278739356</v>
      </c>
    </row>
    <row r="21054" spans="1:2">
      <c r="A21054" t="s">
        <v>21054</v>
      </c>
      <c r="B21054" t="n">
        <v>-68.95308244891001</v>
      </c>
    </row>
    <row r="21055" spans="1:2">
      <c r="A21055" t="s">
        <v>21055</v>
      </c>
      <c r="B21055" t="n">
        <v>-69.32294047868322</v>
      </c>
    </row>
    <row r="21056" spans="1:2">
      <c r="A21056" t="s">
        <v>21056</v>
      </c>
      <c r="B21056" t="n">
        <v>-69.71513291084524</v>
      </c>
    </row>
    <row r="21057" spans="1:2">
      <c r="A21057" t="s">
        <v>21057</v>
      </c>
      <c r="B21057" t="n">
        <v>-70.38830401339374</v>
      </c>
    </row>
    <row r="21058" spans="1:2">
      <c r="A21058" t="s">
        <v>21058</v>
      </c>
      <c r="B21058" t="n">
        <v>-69.57331304595428</v>
      </c>
    </row>
    <row r="21059" spans="1:2">
      <c r="A21059" t="s">
        <v>21059</v>
      </c>
      <c r="B21059" t="n">
        <v>-69.33990143097434</v>
      </c>
    </row>
    <row r="21060" spans="1:2">
      <c r="A21060" t="s">
        <v>21060</v>
      </c>
      <c r="B21060" t="n">
        <v>-69.18008841707461</v>
      </c>
    </row>
    <row r="21061" spans="1:2">
      <c r="A21061" t="s">
        <v>21061</v>
      </c>
      <c r="B21061" t="n">
        <v>-69.00615948802039</v>
      </c>
    </row>
    <row r="21062" spans="1:2">
      <c r="A21062" t="s">
        <v>21062</v>
      </c>
      <c r="B21062" t="n">
        <v>-70.27744501948263</v>
      </c>
    </row>
    <row r="21063" spans="1:2">
      <c r="A21063" t="s">
        <v>21063</v>
      </c>
      <c r="B21063" t="n">
        <v>-70.53507488830184</v>
      </c>
    </row>
    <row r="21064" spans="1:2">
      <c r="A21064" t="s">
        <v>21064</v>
      </c>
      <c r="B21064" t="n">
        <v>-69.12288014120085</v>
      </c>
    </row>
    <row r="21065" spans="1:2">
      <c r="A21065" t="s">
        <v>21065</v>
      </c>
      <c r="B21065" t="n">
        <v>-68.12042931068063</v>
      </c>
    </row>
    <row r="21066" spans="1:2">
      <c r="A21066" t="s">
        <v>21066</v>
      </c>
      <c r="B21066" t="n">
        <v>-68.15442812745995</v>
      </c>
    </row>
    <row r="21067" spans="1:2">
      <c r="A21067" t="s">
        <v>21067</v>
      </c>
      <c r="B21067" t="n">
        <v>-69.39479014054403</v>
      </c>
    </row>
    <row r="21068" spans="1:2">
      <c r="A21068" t="s">
        <v>21068</v>
      </c>
      <c r="B21068" t="n">
        <v>-69.49103967155048</v>
      </c>
    </row>
    <row r="21069" spans="1:2">
      <c r="A21069" t="s">
        <v>21069</v>
      </c>
      <c r="B21069" t="n">
        <v>-68.63016423915025</v>
      </c>
    </row>
    <row r="21070" spans="1:2">
      <c r="A21070" t="s">
        <v>21070</v>
      </c>
      <c r="B21070" t="n">
        <v>-67.50664768284722</v>
      </c>
    </row>
    <row r="21071" spans="1:2">
      <c r="A21071" t="s">
        <v>21071</v>
      </c>
      <c r="B21071" t="n">
        <v>-67.08180965246478</v>
      </c>
    </row>
    <row r="21072" spans="1:2">
      <c r="A21072" t="s">
        <v>21072</v>
      </c>
      <c r="B21072" t="n">
        <v>-67.46214471125629</v>
      </c>
    </row>
    <row r="21073" spans="1:2">
      <c r="A21073" t="s">
        <v>21073</v>
      </c>
      <c r="B21073" t="n">
        <v>-68.59727212465667</v>
      </c>
    </row>
    <row r="21074" spans="1:2">
      <c r="A21074" t="s">
        <v>21074</v>
      </c>
      <c r="B21074" t="n">
        <v>-69.80397850064927</v>
      </c>
    </row>
    <row r="21075" spans="1:2">
      <c r="A21075" t="s">
        <v>21075</v>
      </c>
      <c r="B21075" t="n">
        <v>-69.44540443275213</v>
      </c>
    </row>
    <row r="21076" spans="1:2">
      <c r="A21076" t="s">
        <v>21076</v>
      </c>
      <c r="B21076" t="n">
        <v>-69.80537765075161</v>
      </c>
    </row>
    <row r="21077" spans="1:2">
      <c r="A21077" t="s">
        <v>21077</v>
      </c>
      <c r="B21077" t="n">
        <v>-68.35352941973102</v>
      </c>
    </row>
    <row r="21078" spans="1:2">
      <c r="A21078" t="s">
        <v>21078</v>
      </c>
      <c r="B21078" t="n">
        <v>-67.82342299665797</v>
      </c>
    </row>
    <row r="21079" spans="1:2">
      <c r="A21079" t="s">
        <v>21079</v>
      </c>
      <c r="B21079" t="n">
        <v>-68.00665493979767</v>
      </c>
    </row>
    <row r="21080" spans="1:2">
      <c r="A21080" t="s">
        <v>21080</v>
      </c>
      <c r="B21080" t="n">
        <v>-68.85779548095147</v>
      </c>
    </row>
    <row r="21081" spans="1:2">
      <c r="A21081" t="s">
        <v>21081</v>
      </c>
      <c r="B21081" t="n">
        <v>-70.41947670861813</v>
      </c>
    </row>
    <row r="21082" spans="1:2">
      <c r="A21082" t="s">
        <v>21082</v>
      </c>
      <c r="B21082" t="n">
        <v>-70.93087407900332</v>
      </c>
    </row>
    <row r="21083" spans="1:2">
      <c r="A21083" t="s">
        <v>21083</v>
      </c>
      <c r="B21083" t="n">
        <v>-69.36589785116031</v>
      </c>
    </row>
    <row r="21084" spans="1:2">
      <c r="A21084" t="s">
        <v>21084</v>
      </c>
      <c r="B21084" t="n">
        <v>-68.29379862308943</v>
      </c>
    </row>
    <row r="21085" spans="1:2">
      <c r="A21085" t="s">
        <v>21085</v>
      </c>
      <c r="B21085" t="n">
        <v>-68.70499569177881</v>
      </c>
    </row>
    <row r="21086" spans="1:2">
      <c r="A21086" t="s">
        <v>21086</v>
      </c>
      <c r="B21086" t="n">
        <v>-69.46827439724427</v>
      </c>
    </row>
    <row r="21087" spans="1:2">
      <c r="A21087" t="s">
        <v>21087</v>
      </c>
      <c r="B21087" t="n">
        <v>-69.54786924042138</v>
      </c>
    </row>
    <row r="21088" spans="1:2">
      <c r="A21088" t="s">
        <v>21088</v>
      </c>
      <c r="B21088" t="n">
        <v>-69.68140917307895</v>
      </c>
    </row>
    <row r="21089" spans="1:2">
      <c r="A21089" t="s">
        <v>21089</v>
      </c>
      <c r="B21089" t="n">
        <v>-69.24670394979867</v>
      </c>
    </row>
    <row r="21090" spans="1:2">
      <c r="A21090" t="s">
        <v>21090</v>
      </c>
      <c r="B21090" t="n">
        <v>-69.30953579766312</v>
      </c>
    </row>
    <row r="21091" spans="1:2">
      <c r="A21091" t="s">
        <v>21091</v>
      </c>
      <c r="B21091" t="n">
        <v>-70.09075909592377</v>
      </c>
    </row>
    <row r="21092" spans="1:2">
      <c r="A21092" t="s">
        <v>21092</v>
      </c>
      <c r="B21092" t="n">
        <v>-69.73745241765975</v>
      </c>
    </row>
    <row r="21093" spans="1:2">
      <c r="A21093" t="s">
        <v>21093</v>
      </c>
      <c r="B21093" t="n">
        <v>-69.13003004418087</v>
      </c>
    </row>
    <row r="21094" spans="1:2">
      <c r="A21094" t="s">
        <v>21094</v>
      </c>
      <c r="B21094" t="n">
        <v>-68.37453765015526</v>
      </c>
    </row>
    <row r="21095" spans="1:2">
      <c r="A21095" t="s">
        <v>21095</v>
      </c>
      <c r="B21095" t="n">
        <v>-68.87677604856214</v>
      </c>
    </row>
    <row r="21096" spans="1:2">
      <c r="A21096" t="s">
        <v>21096</v>
      </c>
      <c r="B21096" t="n">
        <v>-68.72335485112035</v>
      </c>
    </row>
    <row r="21097" spans="1:2">
      <c r="A21097" t="s">
        <v>21097</v>
      </c>
      <c r="B21097" t="n">
        <v>-68.44542519229095</v>
      </c>
    </row>
    <row r="21098" spans="1:2">
      <c r="A21098" t="s">
        <v>21098</v>
      </c>
      <c r="B21098" t="n">
        <v>-68.6589607823506</v>
      </c>
    </row>
    <row r="21099" spans="1:2">
      <c r="A21099" t="s">
        <v>21099</v>
      </c>
      <c r="B21099" t="n">
        <v>-68.32912200239159</v>
      </c>
    </row>
    <row r="21100" spans="1:2">
      <c r="A21100" t="s">
        <v>21100</v>
      </c>
      <c r="B21100" t="n">
        <v>-68.96719577672732</v>
      </c>
    </row>
    <row r="21101" spans="1:2">
      <c r="A21101" t="s">
        <v>21101</v>
      </c>
      <c r="B21101" t="n">
        <v>-69.61974528585456</v>
      </c>
    </row>
    <row r="21102" spans="1:2">
      <c r="A21102" t="s">
        <v>21102</v>
      </c>
      <c r="B21102" t="n">
        <v>-69.31109174286232</v>
      </c>
    </row>
    <row r="21103" spans="1:2">
      <c r="A21103" t="s">
        <v>21103</v>
      </c>
      <c r="B21103" t="n">
        <v>-70.09880042304432</v>
      </c>
    </row>
    <row r="21104" spans="1:2">
      <c r="A21104" t="s">
        <v>21104</v>
      </c>
      <c r="B21104" t="n">
        <v>-69.90204285702998</v>
      </c>
    </row>
    <row r="21105" spans="1:2">
      <c r="A21105" t="s">
        <v>21105</v>
      </c>
      <c r="B21105" t="n">
        <v>-69.95424320669517</v>
      </c>
    </row>
    <row r="21106" spans="1:2">
      <c r="A21106" t="s">
        <v>21106</v>
      </c>
      <c r="B21106" t="n">
        <v>-70.0094896350281</v>
      </c>
    </row>
    <row r="21107" spans="1:2">
      <c r="A21107" t="s">
        <v>21107</v>
      </c>
      <c r="B21107" t="n">
        <v>-70.36797890760113</v>
      </c>
    </row>
    <row r="21108" spans="1:2">
      <c r="A21108" t="s">
        <v>21108</v>
      </c>
      <c r="B21108" t="n">
        <v>-69.77827945138267</v>
      </c>
    </row>
    <row r="21109" spans="1:2">
      <c r="A21109" t="s">
        <v>21109</v>
      </c>
      <c r="B21109" t="n">
        <v>-69.10663649877543</v>
      </c>
    </row>
    <row r="21110" spans="1:2">
      <c r="A21110" t="s">
        <v>21110</v>
      </c>
      <c r="B21110" t="n">
        <v>-69.51705901849598</v>
      </c>
    </row>
    <row r="21111" spans="1:2">
      <c r="A21111" t="s">
        <v>21111</v>
      </c>
      <c r="B21111" t="n">
        <v>-69.64676017282027</v>
      </c>
    </row>
    <row r="21112" spans="1:2">
      <c r="A21112" t="s">
        <v>21112</v>
      </c>
      <c r="B21112" t="n">
        <v>-69.61212836584923</v>
      </c>
    </row>
    <row r="21113" spans="1:2">
      <c r="A21113" t="s">
        <v>21113</v>
      </c>
      <c r="B21113" t="n">
        <v>-69.34221656142907</v>
      </c>
    </row>
    <row r="21114" spans="1:2">
      <c r="A21114" t="s">
        <v>21114</v>
      </c>
      <c r="B21114" t="n">
        <v>-69.94564771634435</v>
      </c>
    </row>
    <row r="21115" spans="1:2">
      <c r="A21115" t="s">
        <v>21115</v>
      </c>
      <c r="B21115" t="n">
        <v>-69.71646741381468</v>
      </c>
    </row>
    <row r="21116" spans="1:2">
      <c r="A21116" t="s">
        <v>21116</v>
      </c>
      <c r="B21116" t="n">
        <v>-69.84848906896492</v>
      </c>
    </row>
    <row r="21117" spans="1:2">
      <c r="A21117" t="s">
        <v>21117</v>
      </c>
      <c r="B21117" t="n">
        <v>-70.29184454588756</v>
      </c>
    </row>
    <row r="21118" spans="1:2">
      <c r="A21118" t="s">
        <v>21118</v>
      </c>
      <c r="B21118" t="n">
        <v>-70.13939883095381</v>
      </c>
    </row>
    <row r="21119" spans="1:2">
      <c r="A21119" t="s">
        <v>21119</v>
      </c>
      <c r="B21119" t="n">
        <v>-69.13399550333179</v>
      </c>
    </row>
    <row r="21120" spans="1:2">
      <c r="A21120" t="s">
        <v>21120</v>
      </c>
      <c r="B21120" t="n">
        <v>-68.94230702158877</v>
      </c>
    </row>
    <row r="21121" spans="1:2">
      <c r="A21121" t="s">
        <v>21121</v>
      </c>
      <c r="B21121" t="n">
        <v>-69.08148399561166</v>
      </c>
    </row>
    <row r="21122" spans="1:2">
      <c r="A21122" t="s">
        <v>21122</v>
      </c>
      <c r="B21122" t="n">
        <v>-69.21198769204746</v>
      </c>
    </row>
    <row r="21123" spans="1:2">
      <c r="A21123" t="s">
        <v>21123</v>
      </c>
      <c r="B21123" t="n">
        <v>-70.16425634128078</v>
      </c>
    </row>
    <row r="21124" spans="1:2">
      <c r="A21124" t="s">
        <v>21124</v>
      </c>
      <c r="B21124" t="n">
        <v>-70.08691565309584</v>
      </c>
    </row>
    <row r="21125" spans="1:2">
      <c r="A21125" t="s">
        <v>21125</v>
      </c>
      <c r="B21125" t="n">
        <v>-69.19764618892367</v>
      </c>
    </row>
    <row r="21126" spans="1:2">
      <c r="A21126" t="s">
        <v>21126</v>
      </c>
      <c r="B21126" t="n">
        <v>-69.15409038863351</v>
      </c>
    </row>
    <row r="21127" spans="1:2">
      <c r="A21127" t="s">
        <v>21127</v>
      </c>
      <c r="B21127" t="n">
        <v>-69.38800517841688</v>
      </c>
    </row>
    <row r="21128" spans="1:2">
      <c r="A21128" t="s">
        <v>21128</v>
      </c>
      <c r="B21128" t="n">
        <v>-69.62139223434335</v>
      </c>
    </row>
    <row r="21129" spans="1:2">
      <c r="A21129" t="s">
        <v>21129</v>
      </c>
      <c r="B21129" t="n">
        <v>-69.88294225206739</v>
      </c>
    </row>
    <row r="21130" spans="1:2">
      <c r="A21130" t="s">
        <v>21130</v>
      </c>
      <c r="B21130" t="n">
        <v>-69.608957522829</v>
      </c>
    </row>
    <row r="21131" spans="1:2">
      <c r="A21131" t="s">
        <v>21131</v>
      </c>
      <c r="B21131" t="n">
        <v>-69.32768893535859</v>
      </c>
    </row>
    <row r="21132" spans="1:2">
      <c r="A21132" t="s">
        <v>21132</v>
      </c>
      <c r="B21132" t="n">
        <v>-69.78837235490519</v>
      </c>
    </row>
    <row r="21133" spans="1:2">
      <c r="A21133" t="s">
        <v>21133</v>
      </c>
      <c r="B21133" t="n">
        <v>-70.34214535908508</v>
      </c>
    </row>
    <row r="21134" spans="1:2">
      <c r="A21134" t="s">
        <v>21134</v>
      </c>
      <c r="B21134" t="n">
        <v>-70.31271619503461</v>
      </c>
    </row>
    <row r="21135" spans="1:2">
      <c r="A21135" t="s">
        <v>21135</v>
      </c>
      <c r="B21135" t="n">
        <v>-70.1620045490148</v>
      </c>
    </row>
    <row r="21136" spans="1:2">
      <c r="A21136" t="s">
        <v>21136</v>
      </c>
      <c r="B21136" t="n">
        <v>-69.23082097984113</v>
      </c>
    </row>
    <row r="21137" spans="1:2">
      <c r="A21137" t="s">
        <v>21137</v>
      </c>
      <c r="B21137" t="n">
        <v>-68.99382897229761</v>
      </c>
    </row>
    <row r="21138" spans="1:2">
      <c r="A21138" t="s">
        <v>21138</v>
      </c>
      <c r="B21138" t="n">
        <v>-69.11565064947885</v>
      </c>
    </row>
    <row r="21139" spans="1:2">
      <c r="A21139" t="s">
        <v>21139</v>
      </c>
      <c r="B21139" t="n">
        <v>-69.56368640121298</v>
      </c>
    </row>
    <row r="21140" spans="1:2">
      <c r="A21140" t="s">
        <v>21140</v>
      </c>
      <c r="B21140" t="n">
        <v>-69.46317537403775</v>
      </c>
    </row>
    <row r="21141" spans="1:2">
      <c r="A21141" t="s">
        <v>21141</v>
      </c>
      <c r="B21141" t="n">
        <v>-68.45780114244647</v>
      </c>
    </row>
    <row r="21142" spans="1:2">
      <c r="A21142" t="s">
        <v>21142</v>
      </c>
      <c r="B21142" t="n">
        <v>-68.37428853458272</v>
      </c>
    </row>
    <row r="21143" spans="1:2">
      <c r="A21143" t="s">
        <v>21143</v>
      </c>
      <c r="B21143" t="n">
        <v>-69.12158847645065</v>
      </c>
    </row>
    <row r="21144" spans="1:2">
      <c r="A21144" t="s">
        <v>21144</v>
      </c>
      <c r="B21144" t="n">
        <v>-69.92516036280503</v>
      </c>
    </row>
    <row r="21145" spans="1:2">
      <c r="A21145" t="s">
        <v>21145</v>
      </c>
      <c r="B21145" t="n">
        <v>-70.1115012882847</v>
      </c>
    </row>
    <row r="21146" spans="1:2">
      <c r="A21146" t="s">
        <v>21146</v>
      </c>
      <c r="B21146" t="n">
        <v>-68.88670019452837</v>
      </c>
    </row>
    <row r="21147" spans="1:2">
      <c r="A21147" t="s">
        <v>21147</v>
      </c>
      <c r="B21147" t="n">
        <v>-68.40564963193592</v>
      </c>
    </row>
    <row r="21148" spans="1:2">
      <c r="A21148" t="s">
        <v>21148</v>
      </c>
      <c r="B21148" t="n">
        <v>-68.82598130561203</v>
      </c>
    </row>
    <row r="21149" spans="1:2">
      <c r="A21149" t="s">
        <v>21149</v>
      </c>
      <c r="B21149" t="n">
        <v>-69.37305458182323</v>
      </c>
    </row>
    <row r="21150" spans="1:2">
      <c r="A21150" t="s">
        <v>21150</v>
      </c>
      <c r="B21150" t="n">
        <v>-69.76790377412922</v>
      </c>
    </row>
    <row r="21151" spans="1:2">
      <c r="A21151" t="s">
        <v>21151</v>
      </c>
      <c r="B21151" t="n">
        <v>-69.72721974867341</v>
      </c>
    </row>
    <row r="21152" spans="1:2">
      <c r="A21152" t="s">
        <v>21152</v>
      </c>
      <c r="B21152" t="n">
        <v>-69.77744716761714</v>
      </c>
    </row>
    <row r="21153" spans="1:2">
      <c r="A21153" t="s">
        <v>21153</v>
      </c>
      <c r="B21153" t="n">
        <v>-70.72490517982708</v>
      </c>
    </row>
    <row r="21154" spans="1:2">
      <c r="A21154" t="s">
        <v>21154</v>
      </c>
      <c r="B21154" t="n">
        <v>-70.38069686958698</v>
      </c>
    </row>
    <row r="21155" spans="1:2">
      <c r="A21155" t="s">
        <v>21155</v>
      </c>
      <c r="B21155" t="n">
        <v>-70.08191117199405</v>
      </c>
    </row>
    <row r="21156" spans="1:2">
      <c r="A21156" t="s">
        <v>21156</v>
      </c>
      <c r="B21156" t="n">
        <v>-69.60970002850959</v>
      </c>
    </row>
    <row r="21157" spans="1:2">
      <c r="A21157" t="s">
        <v>21157</v>
      </c>
      <c r="B21157" t="n">
        <v>-69.50463199069064</v>
      </c>
    </row>
    <row r="21158" spans="1:2">
      <c r="A21158" t="s">
        <v>21158</v>
      </c>
      <c r="B21158" t="n">
        <v>-69.55535547607406</v>
      </c>
    </row>
    <row r="21159" spans="1:2">
      <c r="A21159" t="s">
        <v>21159</v>
      </c>
      <c r="B21159" t="n">
        <v>-69.30937692837753</v>
      </c>
    </row>
    <row r="21160" spans="1:2">
      <c r="A21160" t="s">
        <v>21160</v>
      </c>
      <c r="B21160" t="n">
        <v>-69.35983933032026</v>
      </c>
    </row>
    <row r="21161" spans="1:2">
      <c r="A21161" t="s">
        <v>21161</v>
      </c>
      <c r="B21161" t="n">
        <v>-69.62407203288757</v>
      </c>
    </row>
    <row r="21162" spans="1:2">
      <c r="A21162" t="s">
        <v>21162</v>
      </c>
      <c r="B21162" t="n">
        <v>-68.74055575504565</v>
      </c>
    </row>
    <row r="21163" spans="1:2">
      <c r="A21163" t="s">
        <v>21163</v>
      </c>
      <c r="B21163" t="n">
        <v>-67.98580919582017</v>
      </c>
    </row>
    <row r="21164" spans="1:2">
      <c r="A21164" t="s">
        <v>21164</v>
      </c>
      <c r="B21164" t="n">
        <v>-67.61841414064452</v>
      </c>
    </row>
    <row r="21165" spans="1:2">
      <c r="A21165" t="s">
        <v>21165</v>
      </c>
      <c r="B21165" t="n">
        <v>-67.78070218002279</v>
      </c>
    </row>
    <row r="21166" spans="1:2">
      <c r="A21166" t="s">
        <v>21166</v>
      </c>
      <c r="B21166" t="n">
        <v>-68.58767475172412</v>
      </c>
    </row>
    <row r="21167" spans="1:2">
      <c r="A21167" t="s">
        <v>21167</v>
      </c>
      <c r="B21167" t="n">
        <v>-69.5157960312979</v>
      </c>
    </row>
    <row r="21168" spans="1:2">
      <c r="A21168" t="s">
        <v>21168</v>
      </c>
      <c r="B21168" t="n">
        <v>-69.89040449543783</v>
      </c>
    </row>
    <row r="21169" spans="1:2">
      <c r="A21169" t="s">
        <v>21169</v>
      </c>
      <c r="B21169" t="n">
        <v>-70.15098313992202</v>
      </c>
    </row>
    <row r="21170" spans="1:2">
      <c r="A21170" t="s">
        <v>21170</v>
      </c>
      <c r="B21170" t="n">
        <v>-70.18957876760479</v>
      </c>
    </row>
    <row r="21171" spans="1:2">
      <c r="A21171" t="s">
        <v>21171</v>
      </c>
      <c r="B21171" t="n">
        <v>-69.68693625859916</v>
      </c>
    </row>
    <row r="21172" spans="1:2">
      <c r="A21172" t="s">
        <v>21172</v>
      </c>
      <c r="B21172" t="n">
        <v>-68.86316680869315</v>
      </c>
    </row>
    <row r="21173" spans="1:2">
      <c r="A21173" t="s">
        <v>21173</v>
      </c>
      <c r="B21173" t="n">
        <v>-69.12335033160076</v>
      </c>
    </row>
    <row r="21174" spans="1:2">
      <c r="A21174" t="s">
        <v>21174</v>
      </c>
      <c r="B21174" t="n">
        <v>-70.21132329578634</v>
      </c>
    </row>
    <row r="21175" spans="1:2">
      <c r="A21175" t="s">
        <v>21175</v>
      </c>
      <c r="B21175" t="n">
        <v>-70.56628734402116</v>
      </c>
    </row>
    <row r="21176" spans="1:2">
      <c r="A21176" t="s">
        <v>21176</v>
      </c>
      <c r="B21176" t="n">
        <v>-70.56109577399107</v>
      </c>
    </row>
    <row r="21177" spans="1:2">
      <c r="A21177" t="s">
        <v>21177</v>
      </c>
      <c r="B21177" t="n">
        <v>-70.41028859359116</v>
      </c>
    </row>
    <row r="21178" spans="1:2">
      <c r="A21178" t="s">
        <v>21178</v>
      </c>
      <c r="B21178" t="n">
        <v>-70.51024644199785</v>
      </c>
    </row>
    <row r="21179" spans="1:2">
      <c r="A21179" t="s">
        <v>21179</v>
      </c>
      <c r="B21179" t="n">
        <v>-69.48269082469292</v>
      </c>
    </row>
    <row r="21180" spans="1:2">
      <c r="A21180" t="s">
        <v>21180</v>
      </c>
      <c r="B21180" t="n">
        <v>-68.97081598197721</v>
      </c>
    </row>
    <row r="21181" spans="1:2">
      <c r="A21181" t="s">
        <v>21181</v>
      </c>
      <c r="B21181" t="n">
        <v>-69.22506196651517</v>
      </c>
    </row>
    <row r="21182" spans="1:2">
      <c r="A21182" t="s">
        <v>21182</v>
      </c>
      <c r="B21182" t="n">
        <v>-70.36605863586932</v>
      </c>
    </row>
    <row r="21183" spans="1:2">
      <c r="A21183" t="s">
        <v>21183</v>
      </c>
      <c r="B21183" t="n">
        <v>-69.67224284723756</v>
      </c>
    </row>
    <row r="21184" spans="1:2">
      <c r="A21184" t="s">
        <v>21184</v>
      </c>
      <c r="B21184" t="n">
        <v>-69.37437770293465</v>
      </c>
    </row>
    <row r="21185" spans="1:2">
      <c r="A21185" t="s">
        <v>21185</v>
      </c>
      <c r="B21185" t="n">
        <v>-69.61310895195777</v>
      </c>
    </row>
    <row r="21186" spans="1:2">
      <c r="A21186" t="s">
        <v>21186</v>
      </c>
      <c r="B21186" t="n">
        <v>-69.78825358833969</v>
      </c>
    </row>
    <row r="21187" spans="1:2">
      <c r="A21187" t="s">
        <v>21187</v>
      </c>
      <c r="B21187" t="n">
        <v>-70.17110384645771</v>
      </c>
    </row>
    <row r="21188" spans="1:2">
      <c r="A21188" t="s">
        <v>21188</v>
      </c>
      <c r="B21188" t="n">
        <v>-70.37388977229163</v>
      </c>
    </row>
    <row r="21189" spans="1:2">
      <c r="A21189" t="s">
        <v>21189</v>
      </c>
      <c r="B21189" t="n">
        <v>-69.61724492902954</v>
      </c>
    </row>
    <row r="21190" spans="1:2">
      <c r="A21190" t="s">
        <v>21190</v>
      </c>
      <c r="B21190" t="n">
        <v>-69.36165999782017</v>
      </c>
    </row>
    <row r="21191" spans="1:2">
      <c r="A21191" t="s">
        <v>21191</v>
      </c>
      <c r="B21191" t="n">
        <v>-69.23371988919499</v>
      </c>
    </row>
    <row r="21192" spans="1:2">
      <c r="A21192" t="s">
        <v>21192</v>
      </c>
      <c r="B21192" t="n">
        <v>-69.52732070254302</v>
      </c>
    </row>
    <row r="21193" spans="1:2">
      <c r="A21193" t="s">
        <v>21193</v>
      </c>
      <c r="B21193" t="n">
        <v>-69.18299095120666</v>
      </c>
    </row>
    <row r="21194" spans="1:2">
      <c r="A21194" t="s">
        <v>21194</v>
      </c>
      <c r="B21194" t="n">
        <v>-69.10417217759272</v>
      </c>
    </row>
    <row r="21195" spans="1:2">
      <c r="A21195" t="s">
        <v>21195</v>
      </c>
      <c r="B21195" t="n">
        <v>-69.00553136700509</v>
      </c>
    </row>
    <row r="21196" spans="1:2">
      <c r="A21196" t="s">
        <v>21196</v>
      </c>
      <c r="B21196" t="n">
        <v>-68.96401339650407</v>
      </c>
    </row>
    <row r="21197" spans="1:2">
      <c r="A21197" t="s">
        <v>21197</v>
      </c>
      <c r="B21197" t="n">
        <v>-69.20552283116467</v>
      </c>
    </row>
    <row r="21198" spans="1:2">
      <c r="A21198" t="s">
        <v>21198</v>
      </c>
      <c r="B21198" t="n">
        <v>-69.96353093577034</v>
      </c>
    </row>
    <row r="21199" spans="1:2">
      <c r="A21199" t="s">
        <v>21199</v>
      </c>
      <c r="B21199" t="n">
        <v>-69.73583760331442</v>
      </c>
    </row>
    <row r="21200" spans="1:2">
      <c r="A21200" t="s">
        <v>21200</v>
      </c>
      <c r="B21200" t="n">
        <v>-70.02706529570534</v>
      </c>
    </row>
    <row r="21201" spans="1:2">
      <c r="A21201" t="s">
        <v>21201</v>
      </c>
      <c r="B21201" t="n">
        <v>-70.83664511551262</v>
      </c>
    </row>
    <row r="21202" spans="1:2">
      <c r="A21202" t="s">
        <v>21202</v>
      </c>
      <c r="B21202" t="n">
        <v>-70.17954003187555</v>
      </c>
    </row>
    <row r="21203" spans="1:2">
      <c r="A21203" t="s">
        <v>21203</v>
      </c>
      <c r="B21203" t="n">
        <v>-69.32956136556624</v>
      </c>
    </row>
    <row r="21204" spans="1:2">
      <c r="A21204" t="s">
        <v>21204</v>
      </c>
      <c r="B21204" t="n">
        <v>-69.34037597113226</v>
      </c>
    </row>
    <row r="21205" spans="1:2">
      <c r="A21205" t="s">
        <v>21205</v>
      </c>
      <c r="B21205" t="n">
        <v>-69.53254263337902</v>
      </c>
    </row>
    <row r="21206" spans="1:2">
      <c r="A21206" t="s">
        <v>21206</v>
      </c>
      <c r="B21206" t="n">
        <v>-68.55552976605139</v>
      </c>
    </row>
    <row r="21207" spans="1:2">
      <c r="A21207" t="s">
        <v>21207</v>
      </c>
      <c r="B21207" t="n">
        <v>-68.52160105631968</v>
      </c>
    </row>
    <row r="21208" spans="1:2">
      <c r="A21208" t="s">
        <v>21208</v>
      </c>
      <c r="B21208" t="n">
        <v>-67.7779386615741</v>
      </c>
    </row>
    <row r="21209" spans="1:2">
      <c r="A21209" t="s">
        <v>21209</v>
      </c>
      <c r="B21209" t="n">
        <v>-67.63571116773994</v>
      </c>
    </row>
    <row r="21210" spans="1:2">
      <c r="A21210" t="s">
        <v>21210</v>
      </c>
      <c r="B21210" t="n">
        <v>-68.13186046313622</v>
      </c>
    </row>
    <row r="21211" spans="1:2">
      <c r="A21211" t="s">
        <v>21211</v>
      </c>
      <c r="B21211" t="n">
        <v>-69.3331052331302</v>
      </c>
    </row>
    <row r="21212" spans="1:2">
      <c r="A21212" t="s">
        <v>21212</v>
      </c>
      <c r="B21212" t="n">
        <v>-69.61279678732174</v>
      </c>
    </row>
    <row r="21213" spans="1:2">
      <c r="A21213" t="s">
        <v>21213</v>
      </c>
      <c r="B21213" t="n">
        <v>-69.83557484552469</v>
      </c>
    </row>
    <row r="21214" spans="1:2">
      <c r="A21214" t="s">
        <v>21214</v>
      </c>
      <c r="B21214" t="n">
        <v>-70.11971768488789</v>
      </c>
    </row>
    <row r="21215" spans="1:2">
      <c r="A21215" t="s">
        <v>21215</v>
      </c>
      <c r="B21215" t="n">
        <v>-69.87827563340025</v>
      </c>
    </row>
    <row r="21216" spans="1:2">
      <c r="A21216" t="s">
        <v>21216</v>
      </c>
      <c r="B21216" t="n">
        <v>-69.33879866527522</v>
      </c>
    </row>
    <row r="21217" spans="1:2">
      <c r="A21217" t="s">
        <v>21217</v>
      </c>
      <c r="B21217" t="n">
        <v>-69.56322186988335</v>
      </c>
    </row>
    <row r="21218" spans="1:2">
      <c r="A21218" t="s">
        <v>21218</v>
      </c>
      <c r="B21218" t="n">
        <v>-69.58315580698113</v>
      </c>
    </row>
    <row r="21219" spans="1:2">
      <c r="A21219" t="s">
        <v>21219</v>
      </c>
      <c r="B21219" t="n">
        <v>-69.5249533601089</v>
      </c>
    </row>
    <row r="21220" spans="1:2">
      <c r="A21220" t="s">
        <v>21220</v>
      </c>
      <c r="B21220" t="n">
        <v>-69.77476934363071</v>
      </c>
    </row>
    <row r="21221" spans="1:2">
      <c r="A21221" t="s">
        <v>21221</v>
      </c>
      <c r="B21221" t="n">
        <v>-70.6058468727457</v>
      </c>
    </row>
    <row r="21222" spans="1:2">
      <c r="A21222" t="s">
        <v>21222</v>
      </c>
      <c r="B21222" t="n">
        <v>-69.46310642674416</v>
      </c>
    </row>
    <row r="21223" spans="1:2">
      <c r="A21223" t="s">
        <v>21223</v>
      </c>
      <c r="B21223" t="n">
        <v>-69.53985106590156</v>
      </c>
    </row>
    <row r="21224" spans="1:2">
      <c r="A21224" t="s">
        <v>21224</v>
      </c>
      <c r="B21224" t="n">
        <v>-70.59177911351082</v>
      </c>
    </row>
    <row r="21225" spans="1:2">
      <c r="A21225" t="s">
        <v>21225</v>
      </c>
      <c r="B21225" t="n">
        <v>-70.04317726725655</v>
      </c>
    </row>
    <row r="21226" spans="1:2">
      <c r="A21226" t="s">
        <v>21226</v>
      </c>
      <c r="B21226" t="n">
        <v>-70.62136001628343</v>
      </c>
    </row>
    <row r="21227" spans="1:2">
      <c r="A21227" t="s">
        <v>21227</v>
      </c>
      <c r="B21227" t="n">
        <v>-70.32840065137285</v>
      </c>
    </row>
    <row r="21228" spans="1:2">
      <c r="A21228" t="s">
        <v>21228</v>
      </c>
      <c r="B21228" t="n">
        <v>-69.0074014899624</v>
      </c>
    </row>
    <row r="21229" spans="1:2">
      <c r="A21229" t="s">
        <v>21229</v>
      </c>
      <c r="B21229" t="n">
        <v>-68.57799564503232</v>
      </c>
    </row>
    <row r="21230" spans="1:2">
      <c r="A21230" t="s">
        <v>21230</v>
      </c>
      <c r="B21230" t="n">
        <v>-68.93414031933813</v>
      </c>
    </row>
    <row r="21231" spans="1:2">
      <c r="A21231" t="s">
        <v>21231</v>
      </c>
      <c r="B21231" t="n">
        <v>-70.04440771163894</v>
      </c>
    </row>
    <row r="21232" spans="1:2">
      <c r="A21232" t="s">
        <v>21232</v>
      </c>
      <c r="B21232" t="n">
        <v>-69.80630653726979</v>
      </c>
    </row>
    <row r="21233" spans="1:2">
      <c r="A21233" t="s">
        <v>21233</v>
      </c>
      <c r="B21233" t="n">
        <v>-69.49489560256924</v>
      </c>
    </row>
    <row r="21234" spans="1:2">
      <c r="A21234" t="s">
        <v>21234</v>
      </c>
      <c r="B21234" t="n">
        <v>-69.1141300862363</v>
      </c>
    </row>
    <row r="21235" spans="1:2">
      <c r="A21235" t="s">
        <v>21235</v>
      </c>
      <c r="B21235" t="n">
        <v>-69.66081519597529</v>
      </c>
    </row>
    <row r="21236" spans="1:2">
      <c r="A21236" t="s">
        <v>21236</v>
      </c>
      <c r="B21236" t="n">
        <v>-70.09238777386722</v>
      </c>
    </row>
    <row r="21237" spans="1:2">
      <c r="A21237" t="s">
        <v>21237</v>
      </c>
      <c r="B21237" t="n">
        <v>-70.81023211306288</v>
      </c>
    </row>
    <row r="21238" spans="1:2">
      <c r="A21238" t="s">
        <v>21238</v>
      </c>
      <c r="B21238" t="n">
        <v>-70.83019232071074</v>
      </c>
    </row>
    <row r="21239" spans="1:2">
      <c r="A21239" t="s">
        <v>21239</v>
      </c>
      <c r="B21239" t="n">
        <v>-70.50599078813028</v>
      </c>
    </row>
    <row r="21240" spans="1:2">
      <c r="A21240" t="s">
        <v>21240</v>
      </c>
      <c r="B21240" t="n">
        <v>-70.00323804950759</v>
      </c>
    </row>
    <row r="21241" spans="1:2">
      <c r="A21241" t="s">
        <v>21241</v>
      </c>
      <c r="B21241" t="n">
        <v>-69.90991404788282</v>
      </c>
    </row>
    <row r="21242" spans="1:2">
      <c r="A21242" t="s">
        <v>21242</v>
      </c>
      <c r="B21242" t="n">
        <v>-69.5012947425937</v>
      </c>
    </row>
    <row r="21243" spans="1:2">
      <c r="A21243" t="s">
        <v>21243</v>
      </c>
      <c r="B21243" t="n">
        <v>-69.24416032449501</v>
      </c>
    </row>
    <row r="21244" spans="1:2">
      <c r="A21244" t="s">
        <v>21244</v>
      </c>
      <c r="B21244" t="n">
        <v>-69.31332962307428</v>
      </c>
    </row>
    <row r="21245" spans="1:2">
      <c r="A21245" t="s">
        <v>21245</v>
      </c>
      <c r="B21245" t="n">
        <v>-70.04170856582539</v>
      </c>
    </row>
    <row r="21246" spans="1:2">
      <c r="A21246" t="s">
        <v>21246</v>
      </c>
      <c r="B21246" t="n">
        <v>-70.15473216788737</v>
      </c>
    </row>
    <row r="21247" spans="1:2">
      <c r="A21247" t="s">
        <v>21247</v>
      </c>
      <c r="B21247" t="n">
        <v>-69.85032225917239</v>
      </c>
    </row>
    <row r="21248" spans="1:2">
      <c r="A21248" t="s">
        <v>21248</v>
      </c>
      <c r="B21248" t="n">
        <v>-70.13616129990638</v>
      </c>
    </row>
    <row r="21249" spans="1:2">
      <c r="A21249" t="s">
        <v>21249</v>
      </c>
      <c r="B21249" t="n">
        <v>-69.71636106158137</v>
      </c>
    </row>
    <row r="21250" spans="1:2">
      <c r="A21250" t="s">
        <v>21250</v>
      </c>
      <c r="B21250" t="n">
        <v>-69.67004767566701</v>
      </c>
    </row>
    <row r="21251" spans="1:2">
      <c r="A21251" t="s">
        <v>21251</v>
      </c>
      <c r="B21251" t="n">
        <v>-69.08169189691023</v>
      </c>
    </row>
    <row r="21252" spans="1:2">
      <c r="A21252" t="s">
        <v>21252</v>
      </c>
      <c r="B21252" t="n">
        <v>-69.28459889905739</v>
      </c>
    </row>
    <row r="21253" spans="1:2">
      <c r="A21253" t="s">
        <v>21253</v>
      </c>
      <c r="B21253" t="n">
        <v>-70.44094575288545</v>
      </c>
    </row>
    <row r="21254" spans="1:2">
      <c r="A21254" t="s">
        <v>21254</v>
      </c>
      <c r="B21254" t="n">
        <v>-70.89825554357176</v>
      </c>
    </row>
    <row r="21255" spans="1:2">
      <c r="A21255" t="s">
        <v>21255</v>
      </c>
      <c r="B21255" t="n">
        <v>-70.41336417300113</v>
      </c>
    </row>
    <row r="21256" spans="1:2">
      <c r="A21256" t="s">
        <v>21256</v>
      </c>
      <c r="B21256" t="n">
        <v>-69.53248265038832</v>
      </c>
    </row>
    <row r="21257" spans="1:2">
      <c r="A21257" t="s">
        <v>21257</v>
      </c>
      <c r="B21257" t="n">
        <v>-69.4477341376037</v>
      </c>
    </row>
    <row r="21258" spans="1:2">
      <c r="A21258" t="s">
        <v>21258</v>
      </c>
      <c r="B21258" t="n">
        <v>-70.26450537983419</v>
      </c>
    </row>
    <row r="21259" spans="1:2">
      <c r="A21259" t="s">
        <v>21259</v>
      </c>
      <c r="B21259" t="n">
        <v>-70.68652795165505</v>
      </c>
    </row>
    <row r="21260" spans="1:2">
      <c r="A21260" t="s">
        <v>21260</v>
      </c>
      <c r="B21260" t="n">
        <v>-70.89628449244985</v>
      </c>
    </row>
    <row r="21261" spans="1:2">
      <c r="A21261" t="s">
        <v>21261</v>
      </c>
      <c r="B21261" t="n">
        <v>-70.81796037677094</v>
      </c>
    </row>
    <row r="21262" spans="1:2">
      <c r="A21262" t="s">
        <v>21262</v>
      </c>
      <c r="B21262" t="n">
        <v>-70.02111061479602</v>
      </c>
    </row>
    <row r="21263" spans="1:2">
      <c r="A21263" t="s">
        <v>21263</v>
      </c>
      <c r="B21263" t="n">
        <v>-70.02843342637254</v>
      </c>
    </row>
    <row r="21264" spans="1:2">
      <c r="A21264" t="s">
        <v>21264</v>
      </c>
      <c r="B21264" t="n">
        <v>-70.01442130038521</v>
      </c>
    </row>
    <row r="21265" spans="1:2">
      <c r="A21265" t="s">
        <v>21265</v>
      </c>
      <c r="B21265" t="n">
        <v>-70.14353094625352</v>
      </c>
    </row>
    <row r="21266" spans="1:2">
      <c r="A21266" t="s">
        <v>21266</v>
      </c>
      <c r="B21266" t="n">
        <v>-70.65443569211118</v>
      </c>
    </row>
    <row r="21267" spans="1:2">
      <c r="A21267" t="s">
        <v>21267</v>
      </c>
      <c r="B21267" t="n">
        <v>-70.33776382390948</v>
      </c>
    </row>
    <row r="21268" spans="1:2">
      <c r="A21268" t="s">
        <v>21268</v>
      </c>
      <c r="B21268" t="n">
        <v>-69.71751031629563</v>
      </c>
    </row>
    <row r="21269" spans="1:2">
      <c r="A21269" t="s">
        <v>21269</v>
      </c>
      <c r="B21269" t="n">
        <v>-69.74028589588659</v>
      </c>
    </row>
    <row r="21270" spans="1:2">
      <c r="A21270" t="s">
        <v>21270</v>
      </c>
      <c r="B21270" t="n">
        <v>-69.03764142395748</v>
      </c>
    </row>
    <row r="21271" spans="1:2">
      <c r="A21271" t="s">
        <v>21271</v>
      </c>
      <c r="B21271" t="n">
        <v>-69.39410319969423</v>
      </c>
    </row>
    <row r="21272" spans="1:2">
      <c r="A21272" t="s">
        <v>21272</v>
      </c>
      <c r="B21272" t="n">
        <v>-70.66091315835219</v>
      </c>
    </row>
    <row r="21273" spans="1:2">
      <c r="A21273" t="s">
        <v>21273</v>
      </c>
      <c r="B21273" t="n">
        <v>-70.09202677025121</v>
      </c>
    </row>
    <row r="21274" spans="1:2">
      <c r="A21274" t="s">
        <v>21274</v>
      </c>
      <c r="B21274" t="n">
        <v>-69.79769014262529</v>
      </c>
    </row>
    <row r="21275" spans="1:2">
      <c r="A21275" t="s">
        <v>21275</v>
      </c>
      <c r="B21275" t="n">
        <v>-69.9508882158492</v>
      </c>
    </row>
    <row r="21276" spans="1:2">
      <c r="A21276" t="s">
        <v>21276</v>
      </c>
      <c r="B21276" t="n">
        <v>-70.59491915093808</v>
      </c>
    </row>
    <row r="21277" spans="1:2">
      <c r="A21277" t="s">
        <v>21277</v>
      </c>
      <c r="B21277" t="n">
        <v>-70.95760646183508</v>
      </c>
    </row>
    <row r="21278" spans="1:2">
      <c r="A21278" t="s">
        <v>21278</v>
      </c>
      <c r="B21278" t="n">
        <v>-70.35496336446867</v>
      </c>
    </row>
    <row r="21279" spans="1:2">
      <c r="A21279" t="s">
        <v>21279</v>
      </c>
      <c r="B21279" t="n">
        <v>-69.93606263546191</v>
      </c>
    </row>
    <row r="21280" spans="1:2">
      <c r="A21280" t="s">
        <v>21280</v>
      </c>
      <c r="B21280" t="n">
        <v>-69.10063421083741</v>
      </c>
    </row>
    <row r="21281" spans="1:2">
      <c r="A21281" t="s">
        <v>21281</v>
      </c>
      <c r="B21281" t="n">
        <v>-69.15913707143255</v>
      </c>
    </row>
    <row r="21282" spans="1:2">
      <c r="A21282" t="s">
        <v>21282</v>
      </c>
      <c r="B21282" t="n">
        <v>-69.69237370502799</v>
      </c>
    </row>
    <row r="21283" spans="1:2">
      <c r="A21283" t="s">
        <v>21283</v>
      </c>
      <c r="B21283" t="n">
        <v>-70.35810704149367</v>
      </c>
    </row>
    <row r="21284" spans="1:2">
      <c r="A21284" t="s">
        <v>21284</v>
      </c>
      <c r="B21284" t="n">
        <v>-70.79595698324636</v>
      </c>
    </row>
    <row r="21285" spans="1:2">
      <c r="A21285" t="s">
        <v>21285</v>
      </c>
      <c r="B21285" t="n">
        <v>-70.25327822352679</v>
      </c>
    </row>
    <row r="21286" spans="1:2">
      <c r="A21286" t="s">
        <v>21286</v>
      </c>
      <c r="B21286" t="n">
        <v>-70.53759303889666</v>
      </c>
    </row>
    <row r="21287" spans="1:2">
      <c r="A21287" t="s">
        <v>21287</v>
      </c>
      <c r="B21287" t="n">
        <v>-70.4251204287324</v>
      </c>
    </row>
    <row r="21288" spans="1:2">
      <c r="A21288" t="s">
        <v>21288</v>
      </c>
      <c r="B21288" t="n">
        <v>-70.17793363021693</v>
      </c>
    </row>
    <row r="21289" spans="1:2">
      <c r="A21289" t="s">
        <v>21289</v>
      </c>
      <c r="B21289" t="n">
        <v>-70.65257927271915</v>
      </c>
    </row>
    <row r="21290" spans="1:2">
      <c r="A21290" t="s">
        <v>21290</v>
      </c>
      <c r="B21290" t="n">
        <v>-69.76413629802494</v>
      </c>
    </row>
    <row r="21291" spans="1:2">
      <c r="A21291" t="s">
        <v>21291</v>
      </c>
      <c r="B21291" t="n">
        <v>-69.7269118797839</v>
      </c>
    </row>
    <row r="21292" spans="1:2">
      <c r="A21292" t="s">
        <v>21292</v>
      </c>
      <c r="B21292" t="n">
        <v>-69.90944117752299</v>
      </c>
    </row>
    <row r="21293" spans="1:2">
      <c r="A21293" t="s">
        <v>21293</v>
      </c>
      <c r="B21293" t="n">
        <v>-69.82511489699579</v>
      </c>
    </row>
    <row r="21294" spans="1:2">
      <c r="A21294" t="s">
        <v>21294</v>
      </c>
      <c r="B21294" t="n">
        <v>-69.09247328584517</v>
      </c>
    </row>
    <row r="21295" spans="1:2">
      <c r="A21295" t="s">
        <v>21295</v>
      </c>
      <c r="B21295" t="n">
        <v>-69.10722658599602</v>
      </c>
    </row>
    <row r="21296" spans="1:2">
      <c r="A21296" t="s">
        <v>21296</v>
      </c>
      <c r="B21296" t="n">
        <v>-68.4349961366884</v>
      </c>
    </row>
    <row r="21297" spans="1:2">
      <c r="A21297" t="s">
        <v>21297</v>
      </c>
      <c r="B21297" t="n">
        <v>-68.04942957142215</v>
      </c>
    </row>
    <row r="21298" spans="1:2">
      <c r="A21298" t="s">
        <v>21298</v>
      </c>
      <c r="B21298" t="n">
        <v>-68.44330225691485</v>
      </c>
    </row>
    <row r="21299" spans="1:2">
      <c r="A21299" t="s">
        <v>21299</v>
      </c>
      <c r="B21299" t="n">
        <v>-69.87018046160456</v>
      </c>
    </row>
    <row r="21300" spans="1:2">
      <c r="A21300" t="s">
        <v>21300</v>
      </c>
      <c r="B21300" t="n">
        <v>-69.72025942009158</v>
      </c>
    </row>
    <row r="21301" spans="1:2">
      <c r="A21301" t="s">
        <v>21301</v>
      </c>
      <c r="B21301" t="n">
        <v>-69.64926833057108</v>
      </c>
    </row>
    <row r="21302" spans="1:2">
      <c r="A21302" t="s">
        <v>21302</v>
      </c>
      <c r="B21302" t="n">
        <v>-69.90700790299363</v>
      </c>
    </row>
    <row r="21303" spans="1:2">
      <c r="A21303" t="s">
        <v>21303</v>
      </c>
      <c r="B21303" t="n">
        <v>-68.93696150296842</v>
      </c>
    </row>
    <row r="21304" spans="1:2">
      <c r="A21304" t="s">
        <v>21304</v>
      </c>
      <c r="B21304" t="n">
        <v>-68.77929486676254</v>
      </c>
    </row>
    <row r="21305" spans="1:2">
      <c r="A21305" t="s">
        <v>21305</v>
      </c>
      <c r="B21305" t="n">
        <v>-69.56719475830948</v>
      </c>
    </row>
    <row r="21306" spans="1:2">
      <c r="A21306" t="s">
        <v>21306</v>
      </c>
      <c r="B21306" t="n">
        <v>-69.78656209556802</v>
      </c>
    </row>
    <row r="21307" spans="1:2">
      <c r="A21307" t="s">
        <v>21307</v>
      </c>
      <c r="B21307" t="n">
        <v>-69.06473525462184</v>
      </c>
    </row>
    <row r="21308" spans="1:2">
      <c r="A21308" t="s">
        <v>21308</v>
      </c>
      <c r="B21308" t="n">
        <v>-69.00575491462982</v>
      </c>
    </row>
    <row r="21309" spans="1:2">
      <c r="A21309" t="s">
        <v>21309</v>
      </c>
      <c r="B21309" t="n">
        <v>-69.84703523077428</v>
      </c>
    </row>
    <row r="21310" spans="1:2">
      <c r="A21310" t="s">
        <v>21310</v>
      </c>
      <c r="B21310" t="n">
        <v>-70.09155897592586</v>
      </c>
    </row>
    <row r="21311" spans="1:2">
      <c r="A21311" t="s">
        <v>21311</v>
      </c>
      <c r="B21311" t="n">
        <v>-70.40353166188518</v>
      </c>
    </row>
    <row r="21312" spans="1:2">
      <c r="A21312" t="s">
        <v>21312</v>
      </c>
      <c r="B21312" t="n">
        <v>-70.22129043382158</v>
      </c>
    </row>
    <row r="21313" spans="1:2">
      <c r="A21313" t="s">
        <v>21313</v>
      </c>
      <c r="B21313" t="n">
        <v>-71.03496279714062</v>
      </c>
    </row>
    <row r="21314" spans="1:2">
      <c r="A21314" t="s">
        <v>21314</v>
      </c>
      <c r="B21314" t="n">
        <v>-70.53189345484665</v>
      </c>
    </row>
    <row r="21315" spans="1:2">
      <c r="A21315" t="s">
        <v>21315</v>
      </c>
      <c r="B21315" t="n">
        <v>-70.51158987433379</v>
      </c>
    </row>
    <row r="21316" spans="1:2">
      <c r="A21316" t="s">
        <v>21316</v>
      </c>
      <c r="B21316" t="n">
        <v>-70.3666780937773</v>
      </c>
    </row>
    <row r="21317" spans="1:2">
      <c r="A21317" t="s">
        <v>21317</v>
      </c>
      <c r="B21317" t="n">
        <v>-70.71692934978731</v>
      </c>
    </row>
    <row r="21318" spans="1:2">
      <c r="A21318" t="s">
        <v>21318</v>
      </c>
      <c r="B21318" t="n">
        <v>-69.6599125962006</v>
      </c>
    </row>
    <row r="21319" spans="1:2">
      <c r="A21319" t="s">
        <v>21319</v>
      </c>
      <c r="B21319" t="n">
        <v>-69.50729990066714</v>
      </c>
    </row>
    <row r="21320" spans="1:2">
      <c r="A21320" t="s">
        <v>21320</v>
      </c>
      <c r="B21320" t="n">
        <v>-70.29978489307453</v>
      </c>
    </row>
    <row r="21321" spans="1:2">
      <c r="A21321" t="s">
        <v>21321</v>
      </c>
      <c r="B21321" t="n">
        <v>-69.56113808482731</v>
      </c>
    </row>
    <row r="21322" spans="1:2">
      <c r="A21322" t="s">
        <v>21322</v>
      </c>
      <c r="B21322" t="n">
        <v>-69.03953766973488</v>
      </c>
    </row>
    <row r="21323" spans="1:2">
      <c r="A21323" t="s">
        <v>21323</v>
      </c>
      <c r="B21323" t="n">
        <v>-69.09364843360471</v>
      </c>
    </row>
    <row r="21324" spans="1:2">
      <c r="A21324" t="s">
        <v>21324</v>
      </c>
      <c r="B21324" t="n">
        <v>-70.06873558813501</v>
      </c>
    </row>
    <row r="21325" spans="1:2">
      <c r="A21325" t="s">
        <v>21325</v>
      </c>
      <c r="B21325" t="n">
        <v>-70.8968200789343</v>
      </c>
    </row>
    <row r="21326" spans="1:2">
      <c r="A21326" t="s">
        <v>21326</v>
      </c>
      <c r="B21326" t="n">
        <v>-69.86253852689933</v>
      </c>
    </row>
    <row r="21327" spans="1:2">
      <c r="A21327" t="s">
        <v>21327</v>
      </c>
      <c r="B21327" t="n">
        <v>-69.42807282463565</v>
      </c>
    </row>
    <row r="21328" spans="1:2">
      <c r="A21328" t="s">
        <v>21328</v>
      </c>
      <c r="B21328" t="n">
        <v>-69.91268116568753</v>
      </c>
    </row>
    <row r="21329" spans="1:2">
      <c r="A21329" t="s">
        <v>21329</v>
      </c>
      <c r="B21329" t="n">
        <v>-70.42609885697254</v>
      </c>
    </row>
    <row r="21330" spans="1:2">
      <c r="A21330" t="s">
        <v>21330</v>
      </c>
      <c r="B21330" t="n">
        <v>-70.17505631413547</v>
      </c>
    </row>
    <row r="21331" spans="1:2">
      <c r="A21331" t="s">
        <v>21331</v>
      </c>
      <c r="B21331" t="n">
        <v>-69.68729882633113</v>
      </c>
    </row>
    <row r="21332" spans="1:2">
      <c r="A21332" t="s">
        <v>21332</v>
      </c>
      <c r="B21332" t="n">
        <v>-69.79404479999936</v>
      </c>
    </row>
    <row r="21333" spans="1:2">
      <c r="A21333" t="s">
        <v>21333</v>
      </c>
      <c r="B21333" t="n">
        <v>-70.46680882745528</v>
      </c>
    </row>
    <row r="21334" spans="1:2">
      <c r="A21334" t="s">
        <v>21334</v>
      </c>
      <c r="B21334" t="n">
        <v>-70.57010015660497</v>
      </c>
    </row>
    <row r="21335" spans="1:2">
      <c r="A21335" t="s">
        <v>21335</v>
      </c>
      <c r="B21335" t="n">
        <v>-70.13992260037355</v>
      </c>
    </row>
    <row r="21336" spans="1:2">
      <c r="A21336" t="s">
        <v>21336</v>
      </c>
      <c r="B21336" t="n">
        <v>-69.49302444697094</v>
      </c>
    </row>
    <row r="21337" spans="1:2">
      <c r="A21337" t="s">
        <v>21337</v>
      </c>
      <c r="B21337" t="n">
        <v>-69.37354104458799</v>
      </c>
    </row>
    <row r="21338" spans="1:2">
      <c r="A21338" t="s">
        <v>21338</v>
      </c>
      <c r="B21338" t="n">
        <v>-69.77785234527406</v>
      </c>
    </row>
    <row r="21339" spans="1:2">
      <c r="A21339" t="s">
        <v>21339</v>
      </c>
      <c r="B21339" t="n">
        <v>-70.63978648188491</v>
      </c>
    </row>
    <row r="21340" spans="1:2">
      <c r="A21340" t="s">
        <v>21340</v>
      </c>
      <c r="B21340" t="n">
        <v>-70.33690925717882</v>
      </c>
    </row>
    <row r="21341" spans="1:2">
      <c r="A21341" t="s">
        <v>21341</v>
      </c>
      <c r="B21341" t="n">
        <v>-70.39491313580547</v>
      </c>
    </row>
    <row r="21342" spans="1:2">
      <c r="A21342" t="s">
        <v>21342</v>
      </c>
      <c r="B21342" t="n">
        <v>-70.34271644730484</v>
      </c>
    </row>
    <row r="21343" spans="1:2">
      <c r="A21343" t="s">
        <v>21343</v>
      </c>
      <c r="B21343" t="n">
        <v>-69.50635153985235</v>
      </c>
    </row>
    <row r="21344" spans="1:2">
      <c r="A21344" t="s">
        <v>21344</v>
      </c>
      <c r="B21344" t="n">
        <v>-69.4859659014332</v>
      </c>
    </row>
    <row r="21345" spans="1:2">
      <c r="A21345" t="s">
        <v>21345</v>
      </c>
      <c r="B21345" t="n">
        <v>-70.16991240029893</v>
      </c>
    </row>
    <row r="21346" spans="1:2">
      <c r="A21346" t="s">
        <v>21346</v>
      </c>
      <c r="B21346" t="n">
        <v>-70.80042564295135</v>
      </c>
    </row>
    <row r="21347" spans="1:2">
      <c r="A21347" t="s">
        <v>21347</v>
      </c>
      <c r="B21347" t="n">
        <v>-70.34326017783729</v>
      </c>
    </row>
    <row r="21348" spans="1:2">
      <c r="A21348" t="s">
        <v>21348</v>
      </c>
      <c r="B21348" t="n">
        <v>-69.60796703272896</v>
      </c>
    </row>
    <row r="21349" spans="1:2">
      <c r="A21349" t="s">
        <v>21349</v>
      </c>
      <c r="B21349" t="n">
        <v>-68.4442425839209</v>
      </c>
    </row>
    <row r="21350" spans="1:2">
      <c r="A21350" t="s">
        <v>21350</v>
      </c>
      <c r="B21350" t="n">
        <v>-68.22152037157636</v>
      </c>
    </row>
    <row r="21351" spans="1:2">
      <c r="A21351" t="s">
        <v>21351</v>
      </c>
      <c r="B21351" t="n">
        <v>-68.77808323386051</v>
      </c>
    </row>
    <row r="21352" spans="1:2">
      <c r="A21352" t="s">
        <v>21352</v>
      </c>
      <c r="B21352" t="n">
        <v>-69.90436329412435</v>
      </c>
    </row>
    <row r="21353" spans="1:2">
      <c r="A21353" t="s">
        <v>21353</v>
      </c>
      <c r="B21353" t="n">
        <v>-69.90534745617232</v>
      </c>
    </row>
    <row r="21354" spans="1:2">
      <c r="A21354" t="s">
        <v>21354</v>
      </c>
      <c r="B21354" t="n">
        <v>-70.41999637799827</v>
      </c>
    </row>
    <row r="21355" spans="1:2">
      <c r="A21355" t="s">
        <v>21355</v>
      </c>
      <c r="B21355" t="n">
        <v>-71.31789617091644</v>
      </c>
    </row>
    <row r="21356" spans="1:2">
      <c r="A21356" t="s">
        <v>21356</v>
      </c>
      <c r="B21356" t="n">
        <v>-70.81081364938221</v>
      </c>
    </row>
    <row r="21357" spans="1:2">
      <c r="A21357" t="s">
        <v>21357</v>
      </c>
      <c r="B21357" t="n">
        <v>-69.32943035721378</v>
      </c>
    </row>
    <row r="21358" spans="1:2">
      <c r="A21358" t="s">
        <v>21358</v>
      </c>
      <c r="B21358" t="n">
        <v>-68.73063943459185</v>
      </c>
    </row>
    <row r="21359" spans="1:2">
      <c r="A21359" t="s">
        <v>21359</v>
      </c>
      <c r="B21359" t="n">
        <v>-68.84740653803132</v>
      </c>
    </row>
    <row r="21360" spans="1:2">
      <c r="A21360" t="s">
        <v>21360</v>
      </c>
      <c r="B21360" t="n">
        <v>-69.47576708026358</v>
      </c>
    </row>
    <row r="21361" spans="1:2">
      <c r="A21361" t="s">
        <v>21361</v>
      </c>
      <c r="B21361" t="n">
        <v>-70.40398954236093</v>
      </c>
    </row>
    <row r="21362" spans="1:2">
      <c r="A21362" t="s">
        <v>21362</v>
      </c>
      <c r="B21362" t="n">
        <v>-70.3349197175931</v>
      </c>
    </row>
    <row r="21363" spans="1:2">
      <c r="A21363" t="s">
        <v>21363</v>
      </c>
      <c r="B21363" t="n">
        <v>-71.02850167426746</v>
      </c>
    </row>
    <row r="21364" spans="1:2">
      <c r="A21364" t="s">
        <v>21364</v>
      </c>
      <c r="B21364" t="n">
        <v>-70.03212128138463</v>
      </c>
    </row>
    <row r="21365" spans="1:2">
      <c r="A21365" t="s">
        <v>21365</v>
      </c>
      <c r="B21365" t="n">
        <v>-69.66274696210101</v>
      </c>
    </row>
    <row r="21366" spans="1:2">
      <c r="A21366" t="s">
        <v>21366</v>
      </c>
      <c r="B21366" t="n">
        <v>-69.89361358670808</v>
      </c>
    </row>
    <row r="21367" spans="1:2">
      <c r="A21367" t="s">
        <v>21367</v>
      </c>
      <c r="B21367" t="n">
        <v>-71.18039193066193</v>
      </c>
    </row>
    <row r="21368" spans="1:2">
      <c r="A21368" t="s">
        <v>21368</v>
      </c>
      <c r="B21368" t="n">
        <v>-70.50073213041813</v>
      </c>
    </row>
    <row r="21369" spans="1:2">
      <c r="A21369" t="s">
        <v>21369</v>
      </c>
      <c r="B21369" t="n">
        <v>-70.63533531876439</v>
      </c>
    </row>
    <row r="21370" spans="1:2">
      <c r="A21370" t="s">
        <v>21370</v>
      </c>
      <c r="B21370" t="n">
        <v>-70.22073729321212</v>
      </c>
    </row>
    <row r="21371" spans="1:2">
      <c r="A21371" t="s">
        <v>21371</v>
      </c>
      <c r="B21371" t="n">
        <v>-70.53154575001413</v>
      </c>
    </row>
    <row r="21372" spans="1:2">
      <c r="A21372" t="s">
        <v>21372</v>
      </c>
      <c r="B21372" t="n">
        <v>-69.6527431436856</v>
      </c>
    </row>
    <row r="21373" spans="1:2">
      <c r="A21373" t="s">
        <v>21373</v>
      </c>
      <c r="B21373" t="n">
        <v>-68.7916481272359</v>
      </c>
    </row>
    <row r="21374" spans="1:2">
      <c r="A21374" t="s">
        <v>21374</v>
      </c>
      <c r="B21374" t="n">
        <v>-68.80809314801623</v>
      </c>
    </row>
    <row r="21375" spans="1:2">
      <c r="A21375" t="s">
        <v>21375</v>
      </c>
      <c r="B21375" t="n">
        <v>-69.89697254752745</v>
      </c>
    </row>
    <row r="21376" spans="1:2">
      <c r="A21376" t="s">
        <v>21376</v>
      </c>
      <c r="B21376" t="n">
        <v>-69.86153262303861</v>
      </c>
    </row>
    <row r="21377" spans="1:2">
      <c r="A21377" t="s">
        <v>21377</v>
      </c>
      <c r="B21377" t="n">
        <v>-69.58388334305553</v>
      </c>
    </row>
    <row r="21378" spans="1:2">
      <c r="A21378" t="s">
        <v>21378</v>
      </c>
      <c r="B21378" t="n">
        <v>-69.18517048424732</v>
      </c>
    </row>
    <row r="21379" spans="1:2">
      <c r="A21379" t="s">
        <v>21379</v>
      </c>
      <c r="B21379" t="n">
        <v>-69.38592860763077</v>
      </c>
    </row>
    <row r="21380" spans="1:2">
      <c r="A21380" t="s">
        <v>21380</v>
      </c>
      <c r="B21380" t="n">
        <v>-69.47255863070039</v>
      </c>
    </row>
    <row r="21381" spans="1:2">
      <c r="A21381" t="s">
        <v>21381</v>
      </c>
      <c r="B21381" t="n">
        <v>-69.03866012243492</v>
      </c>
    </row>
    <row r="21382" spans="1:2">
      <c r="A21382" t="s">
        <v>21382</v>
      </c>
      <c r="B21382" t="n">
        <v>-69.03494787825842</v>
      </c>
    </row>
    <row r="21383" spans="1:2">
      <c r="A21383" t="s">
        <v>21383</v>
      </c>
      <c r="B21383" t="n">
        <v>-69.54962018900258</v>
      </c>
    </row>
    <row r="21384" spans="1:2">
      <c r="A21384" t="s">
        <v>21384</v>
      </c>
      <c r="B21384" t="n">
        <v>-69.10337883787741</v>
      </c>
    </row>
    <row r="21385" spans="1:2">
      <c r="A21385" t="s">
        <v>21385</v>
      </c>
      <c r="B21385" t="n">
        <v>-69.3013020278365</v>
      </c>
    </row>
    <row r="21386" spans="1:2">
      <c r="A21386" t="s">
        <v>21386</v>
      </c>
      <c r="B21386" t="n">
        <v>-68.76626347911244</v>
      </c>
    </row>
    <row r="21387" spans="1:2">
      <c r="A21387" t="s">
        <v>21387</v>
      </c>
      <c r="B21387" t="n">
        <v>-68.59587407546593</v>
      </c>
    </row>
    <row r="21388" spans="1:2">
      <c r="A21388" t="s">
        <v>21388</v>
      </c>
      <c r="B21388" t="n">
        <v>-69.00146446674046</v>
      </c>
    </row>
    <row r="21389" spans="1:2">
      <c r="A21389" t="s">
        <v>21389</v>
      </c>
      <c r="B21389" t="n">
        <v>-69.65482015051509</v>
      </c>
    </row>
    <row r="21390" spans="1:2">
      <c r="A21390" t="s">
        <v>21390</v>
      </c>
      <c r="B21390" t="n">
        <v>-69.82310707192676</v>
      </c>
    </row>
    <row r="21391" spans="1:2">
      <c r="A21391" t="s">
        <v>21391</v>
      </c>
      <c r="B21391" t="n">
        <v>-69.00575230143721</v>
      </c>
    </row>
    <row r="21392" spans="1:2">
      <c r="A21392" t="s">
        <v>21392</v>
      </c>
      <c r="B21392" t="n">
        <v>-68.79130406240392</v>
      </c>
    </row>
    <row r="21393" spans="1:2">
      <c r="A21393" t="s">
        <v>21393</v>
      </c>
      <c r="B21393" t="n">
        <v>-69.42545402668584</v>
      </c>
    </row>
    <row r="21394" spans="1:2">
      <c r="A21394" t="s">
        <v>21394</v>
      </c>
      <c r="B21394" t="n">
        <v>-70.22329868793554</v>
      </c>
    </row>
    <row r="21395" spans="1:2">
      <c r="A21395" t="s">
        <v>21395</v>
      </c>
      <c r="B21395" t="n">
        <v>-70.70867739425407</v>
      </c>
    </row>
    <row r="21396" spans="1:2">
      <c r="A21396" t="s">
        <v>21396</v>
      </c>
      <c r="B21396" t="n">
        <v>-70.35189581778241</v>
      </c>
    </row>
    <row r="21397" spans="1:2">
      <c r="A21397" t="s">
        <v>21397</v>
      </c>
      <c r="B21397" t="n">
        <v>-70.35915651964174</v>
      </c>
    </row>
    <row r="21398" spans="1:2">
      <c r="A21398" t="s">
        <v>21398</v>
      </c>
      <c r="B21398" t="n">
        <v>-70.58787641217759</v>
      </c>
    </row>
    <row r="21399" spans="1:2">
      <c r="A21399" t="s">
        <v>21399</v>
      </c>
      <c r="B21399" t="n">
        <v>-70.86296387986533</v>
      </c>
    </row>
    <row r="21400" spans="1:2">
      <c r="A21400" t="s">
        <v>21400</v>
      </c>
      <c r="B21400" t="n">
        <v>-70.38084125713129</v>
      </c>
    </row>
    <row r="21401" spans="1:2">
      <c r="A21401" t="s">
        <v>21401</v>
      </c>
      <c r="B21401" t="n">
        <v>-70.25068007131728</v>
      </c>
    </row>
    <row r="21402" spans="1:2">
      <c r="A21402" t="s">
        <v>21402</v>
      </c>
      <c r="B21402" t="n">
        <v>-69.91140672452067</v>
      </c>
    </row>
    <row r="21403" spans="1:2">
      <c r="A21403" t="s">
        <v>21403</v>
      </c>
      <c r="B21403" t="n">
        <v>-68.92846533952672</v>
      </c>
    </row>
    <row r="21404" spans="1:2">
      <c r="A21404" t="s">
        <v>21404</v>
      </c>
      <c r="B21404" t="n">
        <v>-68.96347649931224</v>
      </c>
    </row>
    <row r="21405" spans="1:2">
      <c r="A21405" t="s">
        <v>21405</v>
      </c>
      <c r="B21405" t="n">
        <v>-69.75382770970043</v>
      </c>
    </row>
    <row r="21406" spans="1:2">
      <c r="A21406" t="s">
        <v>21406</v>
      </c>
      <c r="B21406" t="n">
        <v>-70.36810940504812</v>
      </c>
    </row>
    <row r="21407" spans="1:2">
      <c r="A21407" t="s">
        <v>21407</v>
      </c>
      <c r="B21407" t="n">
        <v>-70.52310254850465</v>
      </c>
    </row>
    <row r="21408" spans="1:2">
      <c r="A21408" t="s">
        <v>21408</v>
      </c>
      <c r="B21408" t="n">
        <v>-70.5634714331546</v>
      </c>
    </row>
    <row r="21409" spans="1:2">
      <c r="A21409" t="s">
        <v>21409</v>
      </c>
      <c r="B21409" t="n">
        <v>-70.30334891659204</v>
      </c>
    </row>
    <row r="21410" spans="1:2">
      <c r="A21410" t="s">
        <v>21410</v>
      </c>
      <c r="B21410" t="n">
        <v>-69.77606866099022</v>
      </c>
    </row>
    <row r="21411" spans="1:2">
      <c r="A21411" t="s">
        <v>21411</v>
      </c>
      <c r="B21411" t="n">
        <v>-69.75830327591154</v>
      </c>
    </row>
    <row r="21412" spans="1:2">
      <c r="A21412" t="s">
        <v>21412</v>
      </c>
      <c r="B21412" t="n">
        <v>-69.94679663743463</v>
      </c>
    </row>
    <row r="21413" spans="1:2">
      <c r="A21413" t="s">
        <v>21413</v>
      </c>
      <c r="B21413" t="n">
        <v>-69.49691701743851</v>
      </c>
    </row>
    <row r="21414" spans="1:2">
      <c r="A21414" t="s">
        <v>21414</v>
      </c>
      <c r="B21414" t="n">
        <v>-69.70700754395133</v>
      </c>
    </row>
    <row r="21415" spans="1:2">
      <c r="A21415" t="s">
        <v>21415</v>
      </c>
      <c r="B21415" t="n">
        <v>-70.7028995796899</v>
      </c>
    </row>
    <row r="21416" spans="1:2">
      <c r="A21416" t="s">
        <v>21416</v>
      </c>
      <c r="B21416" t="n">
        <v>-69.77158073823064</v>
      </c>
    </row>
    <row r="21417" spans="1:2">
      <c r="A21417" t="s">
        <v>21417</v>
      </c>
      <c r="B21417" t="n">
        <v>-69.47237639529281</v>
      </c>
    </row>
    <row r="21418" spans="1:2">
      <c r="A21418" t="s">
        <v>21418</v>
      </c>
      <c r="B21418" t="n">
        <v>-69.61394357100292</v>
      </c>
    </row>
    <row r="21419" spans="1:2">
      <c r="A21419" t="s">
        <v>21419</v>
      </c>
      <c r="B21419" t="n">
        <v>-69.50687156552152</v>
      </c>
    </row>
    <row r="21420" spans="1:2">
      <c r="A21420" t="s">
        <v>21420</v>
      </c>
      <c r="B21420" t="n">
        <v>-70.15484695466208</v>
      </c>
    </row>
    <row r="21421" spans="1:2">
      <c r="A21421" t="s">
        <v>21421</v>
      </c>
      <c r="B21421" t="n">
        <v>-68.73826353703252</v>
      </c>
    </row>
    <row r="21422" spans="1:2">
      <c r="A21422" t="s">
        <v>21422</v>
      </c>
      <c r="B21422" t="n">
        <v>-67.84997502808702</v>
      </c>
    </row>
    <row r="21423" spans="1:2">
      <c r="A21423" t="s">
        <v>21423</v>
      </c>
      <c r="B21423" t="n">
        <v>-68.09469478766394</v>
      </c>
    </row>
    <row r="21424" spans="1:2">
      <c r="A21424" t="s">
        <v>21424</v>
      </c>
      <c r="B21424" t="n">
        <v>-69.31938771242696</v>
      </c>
    </row>
    <row r="21425" spans="1:2">
      <c r="A21425" t="s">
        <v>21425</v>
      </c>
      <c r="B21425" t="n">
        <v>-70.75730994943387</v>
      </c>
    </row>
    <row r="21426" spans="1:2">
      <c r="A21426" t="s">
        <v>21426</v>
      </c>
      <c r="B21426" t="n">
        <v>-69.76890359877456</v>
      </c>
    </row>
    <row r="21427" spans="1:2">
      <c r="A21427" t="s">
        <v>21427</v>
      </c>
      <c r="B21427" t="n">
        <v>-69.52613486679206</v>
      </c>
    </row>
    <row r="21428" spans="1:2">
      <c r="A21428" t="s">
        <v>21428</v>
      </c>
      <c r="B21428" t="n">
        <v>-70.20291130337212</v>
      </c>
    </row>
    <row r="21429" spans="1:2">
      <c r="A21429" t="s">
        <v>21429</v>
      </c>
      <c r="B21429" t="n">
        <v>-70.77470923723831</v>
      </c>
    </row>
    <row r="21430" spans="1:2">
      <c r="A21430" t="s">
        <v>21430</v>
      </c>
      <c r="B21430" t="n">
        <v>-69.92072588931896</v>
      </c>
    </row>
    <row r="21431" spans="1:2">
      <c r="A21431" t="s">
        <v>21431</v>
      </c>
      <c r="B21431" t="n">
        <v>-69.74080367319371</v>
      </c>
    </row>
    <row r="21432" spans="1:2">
      <c r="A21432" t="s">
        <v>21432</v>
      </c>
      <c r="B21432" t="n">
        <v>-69.57500850434613</v>
      </c>
    </row>
    <row r="21433" spans="1:2">
      <c r="A21433" t="s">
        <v>21433</v>
      </c>
      <c r="B21433" t="n">
        <v>-68.97489858453251</v>
      </c>
    </row>
    <row r="21434" spans="1:2">
      <c r="A21434" t="s">
        <v>21434</v>
      </c>
      <c r="B21434" t="n">
        <v>-69.17024545589237</v>
      </c>
    </row>
    <row r="21435" spans="1:2">
      <c r="A21435" t="s">
        <v>21435</v>
      </c>
      <c r="B21435" t="n">
        <v>-68.92952853934221</v>
      </c>
    </row>
    <row r="21436" spans="1:2">
      <c r="A21436" t="s">
        <v>21436</v>
      </c>
      <c r="B21436" t="n">
        <v>-68.49368801660808</v>
      </c>
    </row>
    <row r="21437" spans="1:2">
      <c r="A21437" t="s">
        <v>21437</v>
      </c>
      <c r="B21437" t="n">
        <v>-68.36215620896154</v>
      </c>
    </row>
    <row r="21438" spans="1:2">
      <c r="A21438" t="s">
        <v>21438</v>
      </c>
      <c r="B21438" t="n">
        <v>-68.95532568023214</v>
      </c>
    </row>
    <row r="21439" spans="1:2">
      <c r="A21439" t="s">
        <v>21439</v>
      </c>
      <c r="B21439" t="n">
        <v>-69.17568588987015</v>
      </c>
    </row>
    <row r="21440" spans="1:2">
      <c r="A21440" t="s">
        <v>21440</v>
      </c>
      <c r="B21440" t="n">
        <v>-69.21963816193595</v>
      </c>
    </row>
    <row r="21441" spans="1:2">
      <c r="A21441" t="s">
        <v>21441</v>
      </c>
      <c r="B21441" t="n">
        <v>-68.84962017144233</v>
      </c>
    </row>
    <row r="21442" spans="1:2">
      <c r="A21442" t="s">
        <v>21442</v>
      </c>
      <c r="B21442" t="n">
        <v>-69.5153259539735</v>
      </c>
    </row>
    <row r="21443" spans="1:2">
      <c r="A21443" t="s">
        <v>21443</v>
      </c>
      <c r="B21443" t="n">
        <v>-71.55337588498057</v>
      </c>
    </row>
    <row r="21444" spans="1:2">
      <c r="A21444" t="s">
        <v>21444</v>
      </c>
      <c r="B21444" t="n">
        <v>-70.87703272472886</v>
      </c>
    </row>
    <row r="21445" spans="1:2">
      <c r="A21445" t="s">
        <v>21445</v>
      </c>
      <c r="B21445" t="n">
        <v>-70.82668230127658</v>
      </c>
    </row>
    <row r="21446" spans="1:2">
      <c r="A21446" t="s">
        <v>21446</v>
      </c>
      <c r="B21446" t="n">
        <v>-70.26608485127524</v>
      </c>
    </row>
    <row r="21447" spans="1:2">
      <c r="A21447" t="s">
        <v>21447</v>
      </c>
      <c r="B21447" t="n">
        <v>-69.63757455287798</v>
      </c>
    </row>
    <row r="21448" spans="1:2">
      <c r="A21448" t="s">
        <v>21448</v>
      </c>
      <c r="B21448" t="n">
        <v>-70.19179450833403</v>
      </c>
    </row>
    <row r="21449" spans="1:2">
      <c r="A21449" t="s">
        <v>21449</v>
      </c>
      <c r="B21449" t="n">
        <v>-69.87969851352966</v>
      </c>
    </row>
    <row r="21450" spans="1:2">
      <c r="A21450" t="s">
        <v>21450</v>
      </c>
      <c r="B21450" t="n">
        <v>-69.55771391399767</v>
      </c>
    </row>
    <row r="21451" spans="1:2">
      <c r="A21451" t="s">
        <v>21451</v>
      </c>
      <c r="B21451" t="n">
        <v>-70.09787482123626</v>
      </c>
    </row>
    <row r="21452" spans="1:2">
      <c r="A21452" t="s">
        <v>21452</v>
      </c>
      <c r="B21452" t="n">
        <v>-70.33900753821197</v>
      </c>
    </row>
    <row r="21453" spans="1:2">
      <c r="A21453" t="s">
        <v>21453</v>
      </c>
      <c r="B21453" t="n">
        <v>-70.01162393701827</v>
      </c>
    </row>
    <row r="21454" spans="1:2">
      <c r="A21454" t="s">
        <v>21454</v>
      </c>
      <c r="B21454" t="n">
        <v>-69.41675975486362</v>
      </c>
    </row>
    <row r="21455" spans="1:2">
      <c r="A21455" t="s">
        <v>21455</v>
      </c>
      <c r="B21455" t="n">
        <v>-68.95532083010795</v>
      </c>
    </row>
    <row r="21456" spans="1:2">
      <c r="A21456" t="s">
        <v>21456</v>
      </c>
      <c r="B21456" t="n">
        <v>-69.09050366106494</v>
      </c>
    </row>
    <row r="21457" spans="1:2">
      <c r="A21457" t="s">
        <v>21457</v>
      </c>
      <c r="B21457" t="n">
        <v>-69.45911111893636</v>
      </c>
    </row>
    <row r="21458" spans="1:2">
      <c r="A21458" t="s">
        <v>21458</v>
      </c>
      <c r="B21458" t="n">
        <v>-69.75583271605079</v>
      </c>
    </row>
    <row r="21459" spans="1:2">
      <c r="A21459" t="s">
        <v>21459</v>
      </c>
      <c r="B21459" t="n">
        <v>-70.44170718372362</v>
      </c>
    </row>
    <row r="21460" spans="1:2">
      <c r="A21460" t="s">
        <v>21460</v>
      </c>
      <c r="B21460" t="n">
        <v>-70.76068071004482</v>
      </c>
    </row>
    <row r="21461" spans="1:2">
      <c r="A21461" t="s">
        <v>21461</v>
      </c>
      <c r="B21461" t="n">
        <v>-70.04276325664401</v>
      </c>
    </row>
    <row r="21462" spans="1:2">
      <c r="A21462" t="s">
        <v>21462</v>
      </c>
      <c r="B21462" t="n">
        <v>-69.22127862082502</v>
      </c>
    </row>
    <row r="21463" spans="1:2">
      <c r="A21463" t="s">
        <v>21463</v>
      </c>
      <c r="B21463" t="n">
        <v>-69.082033824601</v>
      </c>
    </row>
    <row r="21464" spans="1:2">
      <c r="A21464" t="s">
        <v>21464</v>
      </c>
      <c r="B21464" t="n">
        <v>-69.58968339224376</v>
      </c>
    </row>
    <row r="21465" spans="1:2">
      <c r="A21465" t="s">
        <v>21465</v>
      </c>
      <c r="B21465" t="n">
        <v>-69.44929050284199</v>
      </c>
    </row>
    <row r="21466" spans="1:2">
      <c r="A21466" t="s">
        <v>21466</v>
      </c>
      <c r="B21466" t="n">
        <v>-70.16114484613479</v>
      </c>
    </row>
    <row r="21467" spans="1:2">
      <c r="A21467" t="s">
        <v>21467</v>
      </c>
      <c r="B21467" t="n">
        <v>-71.15428608390725</v>
      </c>
    </row>
    <row r="21468" spans="1:2">
      <c r="A21468" t="s">
        <v>21468</v>
      </c>
      <c r="B21468" t="n">
        <v>-70.4161699198835</v>
      </c>
    </row>
    <row r="21469" spans="1:2">
      <c r="A21469" t="s">
        <v>21469</v>
      </c>
      <c r="B21469" t="n">
        <v>-70.51923664892195</v>
      </c>
    </row>
    <row r="21470" spans="1:2">
      <c r="A21470" t="s">
        <v>21470</v>
      </c>
      <c r="B21470" t="n">
        <v>-70.0475421145545</v>
      </c>
    </row>
    <row r="21471" spans="1:2">
      <c r="A21471" t="s">
        <v>21471</v>
      </c>
      <c r="B21471" t="n">
        <v>-69.23058251120148</v>
      </c>
    </row>
    <row r="21472" spans="1:2">
      <c r="A21472" t="s">
        <v>21472</v>
      </c>
      <c r="B21472" t="n">
        <v>-69.14888424294108</v>
      </c>
    </row>
    <row r="21473" spans="1:2">
      <c r="A21473" t="s">
        <v>21473</v>
      </c>
      <c r="B21473" t="n">
        <v>-69.59702303593224</v>
      </c>
    </row>
    <row r="21474" spans="1:2">
      <c r="A21474" t="s">
        <v>21474</v>
      </c>
      <c r="B21474" t="n">
        <v>-70.36925884208357</v>
      </c>
    </row>
    <row r="21475" spans="1:2">
      <c r="A21475" t="s">
        <v>21475</v>
      </c>
      <c r="B21475" t="n">
        <v>-69.64793201170977</v>
      </c>
    </row>
    <row r="21476" spans="1:2">
      <c r="A21476" t="s">
        <v>21476</v>
      </c>
      <c r="B21476" t="n">
        <v>-69.85246605681191</v>
      </c>
    </row>
    <row r="21477" spans="1:2">
      <c r="A21477" t="s">
        <v>21477</v>
      </c>
      <c r="B21477" t="n">
        <v>-69.66795843375778</v>
      </c>
    </row>
    <row r="21478" spans="1:2">
      <c r="A21478" t="s">
        <v>21478</v>
      </c>
      <c r="B21478" t="n">
        <v>-69.96825691758588</v>
      </c>
    </row>
    <row r="21479" spans="1:2">
      <c r="A21479" t="s">
        <v>21479</v>
      </c>
      <c r="B21479" t="n">
        <v>-71.25276874602788</v>
      </c>
    </row>
    <row r="21480" spans="1:2">
      <c r="A21480" t="s">
        <v>21480</v>
      </c>
      <c r="B21480" t="n">
        <v>-71.03245446457828</v>
      </c>
    </row>
    <row r="21481" spans="1:2">
      <c r="A21481" t="s">
        <v>21481</v>
      </c>
      <c r="B21481" t="n">
        <v>-70.76836300982009</v>
      </c>
    </row>
    <row r="21482" spans="1:2">
      <c r="A21482" t="s">
        <v>21482</v>
      </c>
      <c r="B21482" t="n">
        <v>-71.21609043515664</v>
      </c>
    </row>
    <row r="21483" spans="1:2">
      <c r="A21483" t="s">
        <v>21483</v>
      </c>
      <c r="B21483" t="n">
        <v>-70.60157607071838</v>
      </c>
    </row>
    <row r="21484" spans="1:2">
      <c r="A21484" t="s">
        <v>21484</v>
      </c>
      <c r="B21484" t="n">
        <v>-70.61191713069475</v>
      </c>
    </row>
    <row r="21485" spans="1:2">
      <c r="A21485" t="s">
        <v>21485</v>
      </c>
      <c r="B21485" t="n">
        <v>-70.59324795008899</v>
      </c>
    </row>
    <row r="21486" spans="1:2">
      <c r="A21486" t="s">
        <v>21486</v>
      </c>
      <c r="B21486" t="n">
        <v>-69.58729127799896</v>
      </c>
    </row>
    <row r="21487" spans="1:2">
      <c r="A21487" t="s">
        <v>21487</v>
      </c>
      <c r="B21487" t="n">
        <v>-69.45194442172451</v>
      </c>
    </row>
    <row r="21488" spans="1:2">
      <c r="A21488" t="s">
        <v>21488</v>
      </c>
      <c r="B21488" t="n">
        <v>-69.8167310144641</v>
      </c>
    </row>
    <row r="21489" spans="1:2">
      <c r="A21489" t="s">
        <v>21489</v>
      </c>
      <c r="B21489" t="n">
        <v>-70.14145861064438</v>
      </c>
    </row>
    <row r="21490" spans="1:2">
      <c r="A21490" t="s">
        <v>21490</v>
      </c>
      <c r="B21490" t="n">
        <v>-70.78947007063567</v>
      </c>
    </row>
    <row r="21491" spans="1:2">
      <c r="A21491" t="s">
        <v>21491</v>
      </c>
      <c r="B21491" t="n">
        <v>-70.25278008757527</v>
      </c>
    </row>
    <row r="21492" spans="1:2">
      <c r="A21492" t="s">
        <v>21492</v>
      </c>
      <c r="B21492" t="n">
        <v>-70.19979796348292</v>
      </c>
    </row>
    <row r="21493" spans="1:2">
      <c r="A21493" t="s">
        <v>21493</v>
      </c>
      <c r="B21493" t="n">
        <v>-70.64945104410923</v>
      </c>
    </row>
    <row r="21494" spans="1:2">
      <c r="A21494" t="s">
        <v>21494</v>
      </c>
      <c r="B21494" t="n">
        <v>-69.29956219497438</v>
      </c>
    </row>
    <row r="21495" spans="1:2">
      <c r="A21495" t="s">
        <v>21495</v>
      </c>
      <c r="B21495" t="n">
        <v>-68.692260658435</v>
      </c>
    </row>
    <row r="21496" spans="1:2">
      <c r="A21496" t="s">
        <v>21496</v>
      </c>
      <c r="B21496" t="n">
        <v>-69.1773909601126</v>
      </c>
    </row>
    <row r="21497" spans="1:2">
      <c r="A21497" t="s">
        <v>21497</v>
      </c>
      <c r="B21497" t="n">
        <v>-69.51079583946026</v>
      </c>
    </row>
    <row r="21498" spans="1:2">
      <c r="A21498" t="s">
        <v>21498</v>
      </c>
      <c r="B21498" t="n">
        <v>-69.68100582519421</v>
      </c>
    </row>
    <row r="21499" spans="1:2">
      <c r="A21499" t="s">
        <v>21499</v>
      </c>
      <c r="B21499" t="n">
        <v>-69.84401630750045</v>
      </c>
    </row>
    <row r="21500" spans="1:2">
      <c r="A21500" t="s">
        <v>21500</v>
      </c>
      <c r="B21500" t="n">
        <v>-70.31736167447875</v>
      </c>
    </row>
    <row r="21501" spans="1:2">
      <c r="A21501" t="s">
        <v>21501</v>
      </c>
      <c r="B21501" t="n">
        <v>-71.07158799873991</v>
      </c>
    </row>
    <row r="21502" spans="1:2">
      <c r="A21502" t="s">
        <v>21502</v>
      </c>
      <c r="B21502" t="n">
        <v>-70.93960779063167</v>
      </c>
    </row>
    <row r="21503" spans="1:2">
      <c r="A21503" t="s">
        <v>21503</v>
      </c>
      <c r="B21503" t="n">
        <v>-70.83186800946125</v>
      </c>
    </row>
    <row r="21504" spans="1:2">
      <c r="A21504" t="s">
        <v>21504</v>
      </c>
      <c r="B21504" t="n">
        <v>-70.42238322973178</v>
      </c>
    </row>
    <row r="21505" spans="1:2">
      <c r="A21505" t="s">
        <v>21505</v>
      </c>
      <c r="B21505" t="n">
        <v>-70.62033056842512</v>
      </c>
    </row>
    <row r="21506" spans="1:2">
      <c r="A21506" t="s">
        <v>21506</v>
      </c>
      <c r="B21506" t="n">
        <v>-70.48540585713985</v>
      </c>
    </row>
    <row r="21507" spans="1:2">
      <c r="A21507" t="s">
        <v>21507</v>
      </c>
      <c r="B21507" t="n">
        <v>-70.46677583614562</v>
      </c>
    </row>
    <row r="21508" spans="1:2">
      <c r="A21508" t="s">
        <v>21508</v>
      </c>
      <c r="B21508" t="n">
        <v>-70.12837500049206</v>
      </c>
    </row>
    <row r="21509" spans="1:2">
      <c r="A21509" t="s">
        <v>21509</v>
      </c>
      <c r="B21509" t="n">
        <v>-69.95084825777805</v>
      </c>
    </row>
    <row r="21510" spans="1:2">
      <c r="A21510" t="s">
        <v>21510</v>
      </c>
      <c r="B21510" t="n">
        <v>-70.70422944970548</v>
      </c>
    </row>
    <row r="21511" spans="1:2">
      <c r="A21511" t="s">
        <v>21511</v>
      </c>
      <c r="B21511" t="n">
        <v>-69.50641555063893</v>
      </c>
    </row>
    <row r="21512" spans="1:2">
      <c r="A21512" t="s">
        <v>21512</v>
      </c>
      <c r="B21512" t="n">
        <v>-68.98372810523142</v>
      </c>
    </row>
    <row r="21513" spans="1:2">
      <c r="A21513" t="s">
        <v>21513</v>
      </c>
      <c r="B21513" t="n">
        <v>-69.31120051289592</v>
      </c>
    </row>
    <row r="21514" spans="1:2">
      <c r="A21514" t="s">
        <v>21514</v>
      </c>
      <c r="B21514" t="n">
        <v>-69.7565675385198</v>
      </c>
    </row>
    <row r="21515" spans="1:2">
      <c r="A21515" t="s">
        <v>21515</v>
      </c>
      <c r="B21515" t="n">
        <v>-69.42472140771679</v>
      </c>
    </row>
    <row r="21516" spans="1:2">
      <c r="A21516" t="s">
        <v>21516</v>
      </c>
      <c r="B21516" t="n">
        <v>-68.85399692644518</v>
      </c>
    </row>
    <row r="21517" spans="1:2">
      <c r="A21517" t="s">
        <v>21517</v>
      </c>
      <c r="B21517" t="n">
        <v>-69.22445950883301</v>
      </c>
    </row>
    <row r="21518" spans="1:2">
      <c r="A21518" t="s">
        <v>21518</v>
      </c>
      <c r="B21518" t="n">
        <v>-69.64918918531316</v>
      </c>
    </row>
    <row r="21519" spans="1:2">
      <c r="A21519" t="s">
        <v>21519</v>
      </c>
      <c r="B21519" t="n">
        <v>-70.28758499503289</v>
      </c>
    </row>
    <row r="21520" spans="1:2">
      <c r="A21520" t="s">
        <v>21520</v>
      </c>
      <c r="B21520" t="n">
        <v>-70.58764415456503</v>
      </c>
    </row>
    <row r="21521" spans="1:2">
      <c r="A21521" t="s">
        <v>21521</v>
      </c>
      <c r="B21521" t="n">
        <v>-70.15374802250813</v>
      </c>
    </row>
    <row r="21522" spans="1:2">
      <c r="A21522" t="s">
        <v>21522</v>
      </c>
      <c r="B21522" t="n">
        <v>-69.56581113155619</v>
      </c>
    </row>
    <row r="21523" spans="1:2">
      <c r="A21523" t="s">
        <v>21523</v>
      </c>
      <c r="B21523" t="n">
        <v>-69.38006550514874</v>
      </c>
    </row>
    <row r="21524" spans="1:2">
      <c r="A21524" t="s">
        <v>21524</v>
      </c>
      <c r="B21524" t="n">
        <v>-67.93784471902177</v>
      </c>
    </row>
    <row r="21525" spans="1:2">
      <c r="A21525" t="s">
        <v>21525</v>
      </c>
      <c r="B21525" t="n">
        <v>-67.42729618992728</v>
      </c>
    </row>
    <row r="21526" spans="1:2">
      <c r="A21526" t="s">
        <v>21526</v>
      </c>
      <c r="B21526" t="n">
        <v>-67.79648120597284</v>
      </c>
    </row>
    <row r="21527" spans="1:2">
      <c r="A21527" t="s">
        <v>21527</v>
      </c>
      <c r="B21527" t="n">
        <v>-69.02154780468511</v>
      </c>
    </row>
    <row r="21528" spans="1:2">
      <c r="A21528" t="s">
        <v>21528</v>
      </c>
      <c r="B21528" t="n">
        <v>-70.0764991008981</v>
      </c>
    </row>
    <row r="21529" spans="1:2">
      <c r="A21529" t="s">
        <v>21529</v>
      </c>
      <c r="B21529" t="n">
        <v>-69.91660877811637</v>
      </c>
    </row>
    <row r="21530" spans="1:2">
      <c r="A21530" t="s">
        <v>21530</v>
      </c>
      <c r="B21530" t="n">
        <v>-69.82334294997366</v>
      </c>
    </row>
    <row r="21531" spans="1:2">
      <c r="A21531" t="s">
        <v>21531</v>
      </c>
      <c r="B21531" t="n">
        <v>-70.31801239751918</v>
      </c>
    </row>
    <row r="21532" spans="1:2">
      <c r="A21532" t="s">
        <v>21532</v>
      </c>
      <c r="B21532" t="n">
        <v>-70.68520540953349</v>
      </c>
    </row>
    <row r="21533" spans="1:2">
      <c r="A21533" t="s">
        <v>21533</v>
      </c>
      <c r="B21533" t="n">
        <v>-70.18139664048294</v>
      </c>
    </row>
    <row r="21534" spans="1:2">
      <c r="A21534" t="s">
        <v>21534</v>
      </c>
      <c r="B21534" t="n">
        <v>-69.54577614536268</v>
      </c>
    </row>
    <row r="21535" spans="1:2">
      <c r="A21535" t="s">
        <v>21535</v>
      </c>
      <c r="B21535" t="n">
        <v>-69.96234206225282</v>
      </c>
    </row>
    <row r="21536" spans="1:2">
      <c r="A21536" t="s">
        <v>21536</v>
      </c>
      <c r="B21536" t="n">
        <v>-71.06387410454367</v>
      </c>
    </row>
    <row r="21537" spans="1:2">
      <c r="A21537" t="s">
        <v>21537</v>
      </c>
      <c r="B21537" t="n">
        <v>-70.71853256670079</v>
      </c>
    </row>
    <row r="21538" spans="1:2">
      <c r="A21538" t="s">
        <v>21538</v>
      </c>
      <c r="B21538" t="n">
        <v>-69.91325705822483</v>
      </c>
    </row>
    <row r="21539" spans="1:2">
      <c r="A21539" t="s">
        <v>21539</v>
      </c>
      <c r="B21539" t="n">
        <v>-69.32232209424225</v>
      </c>
    </row>
    <row r="21540" spans="1:2">
      <c r="A21540" t="s">
        <v>21540</v>
      </c>
      <c r="B21540" t="n">
        <v>-69.7780623747955</v>
      </c>
    </row>
    <row r="21541" spans="1:2">
      <c r="A21541" t="s">
        <v>21541</v>
      </c>
      <c r="B21541" t="n">
        <v>-69.64185735399295</v>
      </c>
    </row>
    <row r="21542" spans="1:2">
      <c r="A21542" t="s">
        <v>21542</v>
      </c>
      <c r="B21542" t="n">
        <v>-69.94805754966217</v>
      </c>
    </row>
    <row r="21543" spans="1:2">
      <c r="A21543" t="s">
        <v>21543</v>
      </c>
      <c r="B21543" t="n">
        <v>-70.89613195360542</v>
      </c>
    </row>
    <row r="21544" spans="1:2">
      <c r="A21544" t="s">
        <v>21544</v>
      </c>
      <c r="B21544" t="n">
        <v>-71.4708651163111</v>
      </c>
    </row>
    <row r="21545" spans="1:2">
      <c r="A21545" t="s">
        <v>21545</v>
      </c>
      <c r="B21545" t="n">
        <v>-71.20312405189719</v>
      </c>
    </row>
    <row r="21546" spans="1:2">
      <c r="A21546" t="s">
        <v>21546</v>
      </c>
      <c r="B21546" t="n">
        <v>-70.0306795773524</v>
      </c>
    </row>
    <row r="21547" spans="1:2">
      <c r="A21547" t="s">
        <v>21547</v>
      </c>
      <c r="B21547" t="n">
        <v>-69.71174767569386</v>
      </c>
    </row>
    <row r="21548" spans="1:2">
      <c r="A21548" t="s">
        <v>21548</v>
      </c>
      <c r="B21548" t="n">
        <v>-70.18043941578557</v>
      </c>
    </row>
    <row r="21549" spans="1:2">
      <c r="A21549" t="s">
        <v>21549</v>
      </c>
      <c r="B21549" t="n">
        <v>-70.40872566628829</v>
      </c>
    </row>
    <row r="21550" spans="1:2">
      <c r="A21550" t="s">
        <v>21550</v>
      </c>
      <c r="B21550" t="n">
        <v>-70.6110729944871</v>
      </c>
    </row>
    <row r="21551" spans="1:2">
      <c r="A21551" t="s">
        <v>21551</v>
      </c>
      <c r="B21551" t="n">
        <v>-69.43599511978798</v>
      </c>
    </row>
    <row r="21552" spans="1:2">
      <c r="A21552" t="s">
        <v>21552</v>
      </c>
      <c r="B21552" t="n">
        <v>-68.95557275854468</v>
      </c>
    </row>
    <row r="21553" spans="1:2">
      <c r="A21553" t="s">
        <v>21553</v>
      </c>
      <c r="B21553" t="n">
        <v>-69.11866348210734</v>
      </c>
    </row>
    <row r="21554" spans="1:2">
      <c r="A21554" t="s">
        <v>21554</v>
      </c>
      <c r="B21554" t="n">
        <v>-69.75544330866717</v>
      </c>
    </row>
    <row r="21555" spans="1:2">
      <c r="A21555" t="s">
        <v>21555</v>
      </c>
      <c r="B21555" t="n">
        <v>-69.24134794889387</v>
      </c>
    </row>
    <row r="21556" spans="1:2">
      <c r="A21556" t="s">
        <v>21556</v>
      </c>
      <c r="B21556" t="n">
        <v>-68.5809102560948</v>
      </c>
    </row>
    <row r="21557" spans="1:2">
      <c r="A21557" t="s">
        <v>21557</v>
      </c>
      <c r="B21557" t="n">
        <v>-68.97028355732438</v>
      </c>
    </row>
    <row r="21558" spans="1:2">
      <c r="A21558" t="s">
        <v>21558</v>
      </c>
      <c r="B21558" t="n">
        <v>-69.57435091430656</v>
      </c>
    </row>
    <row r="21559" spans="1:2">
      <c r="A21559" t="s">
        <v>21559</v>
      </c>
      <c r="B21559" t="n">
        <v>-70.31129485394283</v>
      </c>
    </row>
    <row r="21560" spans="1:2">
      <c r="A21560" t="s">
        <v>21560</v>
      </c>
      <c r="B21560" t="n">
        <v>-70.50605618699618</v>
      </c>
    </row>
    <row r="21561" spans="1:2">
      <c r="A21561" t="s">
        <v>21561</v>
      </c>
      <c r="B21561" t="n">
        <v>-70.34605860751569</v>
      </c>
    </row>
    <row r="21562" spans="1:2">
      <c r="A21562" t="s">
        <v>21562</v>
      </c>
      <c r="B21562" t="n">
        <v>-69.96315360323517</v>
      </c>
    </row>
    <row r="21563" spans="1:2">
      <c r="A21563" t="s">
        <v>21563</v>
      </c>
      <c r="B21563" t="n">
        <v>-70.00081043454369</v>
      </c>
    </row>
    <row r="21564" spans="1:2">
      <c r="A21564" t="s">
        <v>21564</v>
      </c>
      <c r="B21564" t="n">
        <v>-70.91022956796564</v>
      </c>
    </row>
    <row r="21565" spans="1:2">
      <c r="A21565" t="s">
        <v>21565</v>
      </c>
      <c r="B21565" t="n">
        <v>-70.98086705138229</v>
      </c>
    </row>
    <row r="21566" spans="1:2">
      <c r="A21566" t="s">
        <v>21566</v>
      </c>
      <c r="B21566" t="n">
        <v>-71.09282911564779</v>
      </c>
    </row>
    <row r="21567" spans="1:2">
      <c r="A21567" t="s">
        <v>21567</v>
      </c>
      <c r="B21567" t="n">
        <v>-70.4560682249796</v>
      </c>
    </row>
    <row r="21568" spans="1:2">
      <c r="A21568" t="s">
        <v>21568</v>
      </c>
      <c r="B21568" t="n">
        <v>-70.35223254757832</v>
      </c>
    </row>
    <row r="21569" spans="1:2">
      <c r="A21569" t="s">
        <v>21569</v>
      </c>
      <c r="B21569" t="n">
        <v>-70.48905379696086</v>
      </c>
    </row>
    <row r="21570" spans="1:2">
      <c r="A21570" t="s">
        <v>21570</v>
      </c>
      <c r="B21570" t="n">
        <v>-70.79679553500208</v>
      </c>
    </row>
    <row r="21571" spans="1:2">
      <c r="A21571" t="s">
        <v>21571</v>
      </c>
      <c r="B21571" t="n">
        <v>-70.05094622062398</v>
      </c>
    </row>
    <row r="21572" spans="1:2">
      <c r="A21572" t="s">
        <v>21572</v>
      </c>
      <c r="B21572" t="n">
        <v>-69.24902788178764</v>
      </c>
    </row>
    <row r="21573" spans="1:2">
      <c r="A21573" t="s">
        <v>21573</v>
      </c>
      <c r="B21573" t="n">
        <v>-68.98687175250792</v>
      </c>
    </row>
    <row r="21574" spans="1:2">
      <c r="A21574" t="s">
        <v>21574</v>
      </c>
      <c r="B21574" t="n">
        <v>-69.57806006802231</v>
      </c>
    </row>
    <row r="21575" spans="1:2">
      <c r="A21575" t="s">
        <v>21575</v>
      </c>
      <c r="B21575" t="n">
        <v>-68.58033875112795</v>
      </c>
    </row>
    <row r="21576" spans="1:2">
      <c r="A21576" t="s">
        <v>21576</v>
      </c>
      <c r="B21576" t="n">
        <v>-67.74102485023118</v>
      </c>
    </row>
    <row r="21577" spans="1:2">
      <c r="A21577" t="s">
        <v>21577</v>
      </c>
      <c r="B21577" t="n">
        <v>-67.71943664163378</v>
      </c>
    </row>
    <row r="21578" spans="1:2">
      <c r="A21578" t="s">
        <v>21578</v>
      </c>
      <c r="B21578" t="n">
        <v>-68.62423993584156</v>
      </c>
    </row>
    <row r="21579" spans="1:2">
      <c r="A21579" t="s">
        <v>21579</v>
      </c>
      <c r="B21579" t="n">
        <v>-69.11270062527745</v>
      </c>
    </row>
    <row r="21580" spans="1:2">
      <c r="A21580" t="s">
        <v>21580</v>
      </c>
      <c r="B21580" t="n">
        <v>-69.16317922469773</v>
      </c>
    </row>
    <row r="21581" spans="1:2">
      <c r="A21581" t="s">
        <v>21581</v>
      </c>
      <c r="B21581" t="n">
        <v>-69.62724743084945</v>
      </c>
    </row>
    <row r="21582" spans="1:2">
      <c r="A21582" t="s">
        <v>21582</v>
      </c>
      <c r="B21582" t="n">
        <v>-70.53993117445367</v>
      </c>
    </row>
    <row r="21583" spans="1:2">
      <c r="A21583" t="s">
        <v>21583</v>
      </c>
      <c r="B21583" t="n">
        <v>-70.51707871094757</v>
      </c>
    </row>
    <row r="21584" spans="1:2">
      <c r="A21584" t="s">
        <v>21584</v>
      </c>
      <c r="B21584" t="n">
        <v>-69.68808740297084</v>
      </c>
    </row>
    <row r="21585" spans="1:2">
      <c r="A21585" t="s">
        <v>21585</v>
      </c>
      <c r="B21585" t="n">
        <v>-69.90338891590044</v>
      </c>
    </row>
    <row r="21586" spans="1:2">
      <c r="A21586" t="s">
        <v>21586</v>
      </c>
      <c r="B21586" t="n">
        <v>-70.4235288213788</v>
      </c>
    </row>
    <row r="21587" spans="1:2">
      <c r="A21587" t="s">
        <v>21587</v>
      </c>
      <c r="B21587" t="n">
        <v>-70.67933255199353</v>
      </c>
    </row>
    <row r="21588" spans="1:2">
      <c r="A21588" t="s">
        <v>21588</v>
      </c>
      <c r="B21588" t="n">
        <v>-70.25447037102839</v>
      </c>
    </row>
    <row r="21589" spans="1:2">
      <c r="A21589" t="s">
        <v>21589</v>
      </c>
      <c r="B21589" t="n">
        <v>-70.12289330129208</v>
      </c>
    </row>
    <row r="21590" spans="1:2">
      <c r="A21590" t="s">
        <v>21590</v>
      </c>
      <c r="B21590" t="n">
        <v>-69.93440238357553</v>
      </c>
    </row>
    <row r="21591" spans="1:2">
      <c r="A21591" t="s">
        <v>21591</v>
      </c>
      <c r="B21591" t="n">
        <v>-69.83590203687467</v>
      </c>
    </row>
    <row r="21592" spans="1:2">
      <c r="A21592" t="s">
        <v>21592</v>
      </c>
      <c r="B21592" t="n">
        <v>-69.55857652574676</v>
      </c>
    </row>
    <row r="21593" spans="1:2">
      <c r="A21593" t="s">
        <v>21593</v>
      </c>
      <c r="B21593" t="n">
        <v>-69.62477339993326</v>
      </c>
    </row>
    <row r="21594" spans="1:2">
      <c r="A21594" t="s">
        <v>21594</v>
      </c>
      <c r="B21594" t="n">
        <v>-69.88116872091436</v>
      </c>
    </row>
    <row r="21595" spans="1:2">
      <c r="A21595" t="s">
        <v>21595</v>
      </c>
      <c r="B21595" t="n">
        <v>-69.65118739623676</v>
      </c>
    </row>
    <row r="21596" spans="1:2">
      <c r="A21596" t="s">
        <v>21596</v>
      </c>
      <c r="B21596" t="n">
        <v>-69.53527719966604</v>
      </c>
    </row>
    <row r="21597" spans="1:2">
      <c r="A21597" t="s">
        <v>21597</v>
      </c>
      <c r="B21597" t="n">
        <v>-69.24746414406874</v>
      </c>
    </row>
    <row r="21598" spans="1:2">
      <c r="A21598" t="s">
        <v>21598</v>
      </c>
      <c r="B21598" t="n">
        <v>-69.84341889122604</v>
      </c>
    </row>
    <row r="21599" spans="1:2">
      <c r="A21599" t="s">
        <v>21599</v>
      </c>
      <c r="B21599" t="n">
        <v>-70.5659256487308</v>
      </c>
    </row>
    <row r="21600" spans="1:2">
      <c r="A21600" t="s">
        <v>21600</v>
      </c>
      <c r="B21600" t="n">
        <v>-70.11423178133253</v>
      </c>
    </row>
    <row r="21601" spans="1:2">
      <c r="A21601" t="s">
        <v>21601</v>
      </c>
      <c r="B21601" t="n">
        <v>-70.29569743385198</v>
      </c>
    </row>
    <row r="21602" spans="1:2">
      <c r="A21602" t="s">
        <v>21602</v>
      </c>
      <c r="B21602" t="n">
        <v>-70.10954101179659</v>
      </c>
    </row>
    <row r="21603" spans="1:2">
      <c r="A21603" t="s">
        <v>21603</v>
      </c>
      <c r="B21603" t="n">
        <v>-70.28172930343132</v>
      </c>
    </row>
    <row r="21604" spans="1:2">
      <c r="A21604" t="s">
        <v>21604</v>
      </c>
      <c r="B21604" t="n">
        <v>-70.63704076133422</v>
      </c>
    </row>
    <row r="21605" spans="1:2">
      <c r="A21605" t="s">
        <v>21605</v>
      </c>
      <c r="B21605" t="n">
        <v>-69.85021844244335</v>
      </c>
    </row>
    <row r="21606" spans="1:2">
      <c r="A21606" t="s">
        <v>21606</v>
      </c>
      <c r="B21606" t="n">
        <v>-69.66056667850938</v>
      </c>
    </row>
    <row r="21607" spans="1:2">
      <c r="A21607" t="s">
        <v>21607</v>
      </c>
      <c r="B21607" t="n">
        <v>-68.53180289539011</v>
      </c>
    </row>
    <row r="21608" spans="1:2">
      <c r="A21608" t="s">
        <v>21608</v>
      </c>
      <c r="B21608" t="n">
        <v>-68.09382649984872</v>
      </c>
    </row>
    <row r="21609" spans="1:2">
      <c r="A21609" t="s">
        <v>21609</v>
      </c>
      <c r="B21609" t="n">
        <v>-68.32715645235939</v>
      </c>
    </row>
    <row r="21610" spans="1:2">
      <c r="A21610" t="s">
        <v>21610</v>
      </c>
      <c r="B21610" t="n">
        <v>-68.53082774723823</v>
      </c>
    </row>
    <row r="21611" spans="1:2">
      <c r="A21611" t="s">
        <v>21611</v>
      </c>
      <c r="B21611" t="n">
        <v>-68.533561528316</v>
      </c>
    </row>
    <row r="21612" spans="1:2">
      <c r="A21612" t="s">
        <v>21612</v>
      </c>
      <c r="B21612" t="n">
        <v>-69.58176369712881</v>
      </c>
    </row>
    <row r="21613" spans="1:2">
      <c r="A21613" t="s">
        <v>21613</v>
      </c>
      <c r="B21613" t="n">
        <v>-70.44514993474519</v>
      </c>
    </row>
    <row r="21614" spans="1:2">
      <c r="A21614" t="s">
        <v>21614</v>
      </c>
      <c r="B21614" t="n">
        <v>-69.72820188344846</v>
      </c>
    </row>
    <row r="21615" spans="1:2">
      <c r="A21615" t="s">
        <v>21615</v>
      </c>
      <c r="B21615" t="n">
        <v>-69.71146481240395</v>
      </c>
    </row>
    <row r="21616" spans="1:2">
      <c r="A21616" t="s">
        <v>21616</v>
      </c>
      <c r="B21616" t="n">
        <v>-69.25089108461466</v>
      </c>
    </row>
    <row r="21617" spans="1:2">
      <c r="A21617" t="s">
        <v>21617</v>
      </c>
      <c r="B21617" t="n">
        <v>-68.80530697418681</v>
      </c>
    </row>
    <row r="21618" spans="1:2">
      <c r="A21618" t="s">
        <v>21618</v>
      </c>
      <c r="B21618" t="n">
        <v>-68.34640119852776</v>
      </c>
    </row>
    <row r="21619" spans="1:2">
      <c r="A21619" t="s">
        <v>21619</v>
      </c>
      <c r="B21619" t="n">
        <v>-68.7829116045512</v>
      </c>
    </row>
    <row r="21620" spans="1:2">
      <c r="A21620" t="s">
        <v>21620</v>
      </c>
      <c r="B21620" t="n">
        <v>-68.9272761351054</v>
      </c>
    </row>
    <row r="21621" spans="1:2">
      <c r="A21621" t="s">
        <v>21621</v>
      </c>
      <c r="B21621" t="n">
        <v>-68.89934861405335</v>
      </c>
    </row>
    <row r="21622" spans="1:2">
      <c r="A21622" t="s">
        <v>21622</v>
      </c>
      <c r="B21622" t="n">
        <v>-69.94652108070731</v>
      </c>
    </row>
    <row r="21623" spans="1:2">
      <c r="A21623" t="s">
        <v>21623</v>
      </c>
      <c r="B21623" t="n">
        <v>-69.29554178498137</v>
      </c>
    </row>
    <row r="21624" spans="1:2">
      <c r="A21624" t="s">
        <v>21624</v>
      </c>
      <c r="B21624" t="n">
        <v>-69.06737343993021</v>
      </c>
    </row>
    <row r="21625" spans="1:2">
      <c r="A21625" t="s">
        <v>21625</v>
      </c>
      <c r="B21625" t="n">
        <v>-69.89173589673513</v>
      </c>
    </row>
    <row r="21626" spans="1:2">
      <c r="A21626" t="s">
        <v>21626</v>
      </c>
      <c r="B21626" t="n">
        <v>-70.19637985145539</v>
      </c>
    </row>
    <row r="21627" spans="1:2">
      <c r="A21627" t="s">
        <v>21627</v>
      </c>
      <c r="B21627" t="n">
        <v>-70.48684819340423</v>
      </c>
    </row>
    <row r="21628" spans="1:2">
      <c r="A21628" t="s">
        <v>21628</v>
      </c>
      <c r="B21628" t="n">
        <v>-69.45553523997236</v>
      </c>
    </row>
    <row r="21629" spans="1:2">
      <c r="A21629" t="s">
        <v>21629</v>
      </c>
      <c r="B21629" t="n">
        <v>-68.82542787922257</v>
      </c>
    </row>
    <row r="21630" spans="1:2">
      <c r="A21630" t="s">
        <v>21630</v>
      </c>
      <c r="B21630" t="n">
        <v>-68.81327465710376</v>
      </c>
    </row>
    <row r="21631" spans="1:2">
      <c r="A21631" t="s">
        <v>21631</v>
      </c>
      <c r="B21631" t="n">
        <v>-69.32661876471411</v>
      </c>
    </row>
    <row r="21632" spans="1:2">
      <c r="A21632" t="s">
        <v>21632</v>
      </c>
      <c r="B21632" t="n">
        <v>-69.98559990432611</v>
      </c>
    </row>
    <row r="21633" spans="1:2">
      <c r="A21633" t="s">
        <v>21633</v>
      </c>
      <c r="B21633" t="n">
        <v>-69.41660983942862</v>
      </c>
    </row>
    <row r="21634" spans="1:2">
      <c r="A21634" t="s">
        <v>21634</v>
      </c>
      <c r="B21634" t="n">
        <v>-69.72613324424921</v>
      </c>
    </row>
    <row r="21635" spans="1:2">
      <c r="A21635" t="s">
        <v>21635</v>
      </c>
      <c r="B21635" t="n">
        <v>-69.50687942802871</v>
      </c>
    </row>
    <row r="21636" spans="1:2">
      <c r="A21636" t="s">
        <v>21636</v>
      </c>
      <c r="B21636" t="n">
        <v>-69.63068577361364</v>
      </c>
    </row>
    <row r="21637" spans="1:2">
      <c r="A21637" t="s">
        <v>21637</v>
      </c>
      <c r="B21637" t="n">
        <v>-70.24400579067057</v>
      </c>
    </row>
    <row r="21638" spans="1:2">
      <c r="A21638" t="s">
        <v>21638</v>
      </c>
      <c r="B21638" t="n">
        <v>-69.96679585702989</v>
      </c>
    </row>
    <row r="21639" spans="1:2">
      <c r="A21639" t="s">
        <v>21639</v>
      </c>
      <c r="B21639" t="n">
        <v>-69.54241044463089</v>
      </c>
    </row>
    <row r="21640" spans="1:2">
      <c r="A21640" t="s">
        <v>21640</v>
      </c>
      <c r="B21640" t="n">
        <v>-68.80838911867157</v>
      </c>
    </row>
    <row r="21641" spans="1:2">
      <c r="A21641" t="s">
        <v>21641</v>
      </c>
      <c r="B21641" t="n">
        <v>-68.78408978094407</v>
      </c>
    </row>
    <row r="21642" spans="1:2">
      <c r="A21642" t="s">
        <v>21642</v>
      </c>
      <c r="B21642" t="n">
        <v>-68.87011252028074</v>
      </c>
    </row>
    <row r="21643" spans="1:2">
      <c r="A21643" t="s">
        <v>21643</v>
      </c>
      <c r="B21643" t="n">
        <v>-69.97704524312886</v>
      </c>
    </row>
    <row r="21644" spans="1:2">
      <c r="A21644" t="s">
        <v>21644</v>
      </c>
      <c r="B21644" t="n">
        <v>-69.72928483083037</v>
      </c>
    </row>
    <row r="21645" spans="1:2">
      <c r="A21645" t="s">
        <v>21645</v>
      </c>
      <c r="B21645" t="n">
        <v>-69.50841519184171</v>
      </c>
    </row>
    <row r="21646" spans="1:2">
      <c r="A21646" t="s">
        <v>21646</v>
      </c>
      <c r="B21646" t="n">
        <v>-69.99206008259368</v>
      </c>
    </row>
    <row r="21647" spans="1:2">
      <c r="A21647" t="s">
        <v>21647</v>
      </c>
      <c r="B21647" t="n">
        <v>-69.90834997953871</v>
      </c>
    </row>
    <row r="21648" spans="1:2">
      <c r="A21648" t="s">
        <v>21648</v>
      </c>
      <c r="B21648" t="n">
        <v>-69.959318813411</v>
      </c>
    </row>
    <row r="21649" spans="1:2">
      <c r="A21649" t="s">
        <v>21649</v>
      </c>
      <c r="B21649" t="n">
        <v>-70.08274014028518</v>
      </c>
    </row>
    <row r="21650" spans="1:2">
      <c r="A21650" t="s">
        <v>21650</v>
      </c>
      <c r="B21650" t="n">
        <v>-70.77883078701231</v>
      </c>
    </row>
    <row r="21651" spans="1:2">
      <c r="A21651" t="s">
        <v>21651</v>
      </c>
      <c r="B21651" t="n">
        <v>-70.01633307009162</v>
      </c>
    </row>
    <row r="21652" spans="1:2">
      <c r="A21652" t="s">
        <v>21652</v>
      </c>
      <c r="B21652" t="n">
        <v>-69.78451930773417</v>
      </c>
    </row>
    <row r="21653" spans="1:2">
      <c r="A21653" t="s">
        <v>21653</v>
      </c>
      <c r="B21653" t="n">
        <v>-69.83000909221678</v>
      </c>
    </row>
    <row r="21654" spans="1:2">
      <c r="A21654" t="s">
        <v>21654</v>
      </c>
      <c r="B21654" t="n">
        <v>-69.81039774162414</v>
      </c>
    </row>
    <row r="21655" spans="1:2">
      <c r="A21655" t="s">
        <v>21655</v>
      </c>
      <c r="B21655" t="n">
        <v>-69.97288692619804</v>
      </c>
    </row>
    <row r="21656" spans="1:2">
      <c r="A21656" t="s">
        <v>21656</v>
      </c>
      <c r="B21656" t="n">
        <v>-70.35527234029882</v>
      </c>
    </row>
    <row r="21657" spans="1:2">
      <c r="A21657" t="s">
        <v>21657</v>
      </c>
      <c r="B21657" t="n">
        <v>-69.27275603747816</v>
      </c>
    </row>
    <row r="21658" spans="1:2">
      <c r="A21658" t="s">
        <v>21658</v>
      </c>
      <c r="B21658" t="n">
        <v>-68.44134115234532</v>
      </c>
    </row>
    <row r="21659" spans="1:2">
      <c r="A21659" t="s">
        <v>21659</v>
      </c>
      <c r="B21659" t="n">
        <v>-68.22332208536606</v>
      </c>
    </row>
    <row r="21660" spans="1:2">
      <c r="A21660" t="s">
        <v>21660</v>
      </c>
      <c r="B21660" t="n">
        <v>-68.58521247911756</v>
      </c>
    </row>
    <row r="21661" spans="1:2">
      <c r="A21661" t="s">
        <v>21661</v>
      </c>
      <c r="B21661" t="n">
        <v>-69.39516272336098</v>
      </c>
    </row>
    <row r="21662" spans="1:2">
      <c r="A21662" t="s">
        <v>21662</v>
      </c>
      <c r="B21662" t="n">
        <v>-69.87477099918934</v>
      </c>
    </row>
    <row r="21663" spans="1:2">
      <c r="A21663" t="s">
        <v>21663</v>
      </c>
      <c r="B21663" t="n">
        <v>-69.57601244607693</v>
      </c>
    </row>
    <row r="21664" spans="1:2">
      <c r="A21664" t="s">
        <v>21664</v>
      </c>
      <c r="B21664" t="n">
        <v>-70.33176950032927</v>
      </c>
    </row>
    <row r="21665" spans="1:2">
      <c r="A21665" t="s">
        <v>21665</v>
      </c>
      <c r="B21665" t="n">
        <v>-70.53579126491822</v>
      </c>
    </row>
    <row r="21666" spans="1:2">
      <c r="A21666" t="s">
        <v>21666</v>
      </c>
      <c r="B21666" t="n">
        <v>-70.44400142926321</v>
      </c>
    </row>
    <row r="21667" spans="1:2">
      <c r="A21667" t="s">
        <v>21667</v>
      </c>
      <c r="B21667" t="n">
        <v>-69.8533207525667</v>
      </c>
    </row>
    <row r="21668" spans="1:2">
      <c r="A21668" t="s">
        <v>21668</v>
      </c>
      <c r="B21668" t="n">
        <v>-69.660444482278</v>
      </c>
    </row>
    <row r="21669" spans="1:2">
      <c r="A21669" t="s">
        <v>21669</v>
      </c>
      <c r="B21669" t="n">
        <v>-69.17733086024445</v>
      </c>
    </row>
    <row r="21670" spans="1:2">
      <c r="A21670" t="s">
        <v>21670</v>
      </c>
      <c r="B21670" t="n">
        <v>-69.31194347733879</v>
      </c>
    </row>
    <row r="21671" spans="1:2">
      <c r="A21671" t="s">
        <v>21671</v>
      </c>
      <c r="B21671" t="n">
        <v>-69.49071825820545</v>
      </c>
    </row>
    <row r="21672" spans="1:2">
      <c r="A21672" t="s">
        <v>21672</v>
      </c>
      <c r="B21672" t="n">
        <v>-69.37332327745628</v>
      </c>
    </row>
    <row r="21673" spans="1:2">
      <c r="A21673" t="s">
        <v>21673</v>
      </c>
      <c r="B21673" t="n">
        <v>-69.37567136311992</v>
      </c>
    </row>
    <row r="21674" spans="1:2">
      <c r="A21674" t="s">
        <v>21674</v>
      </c>
      <c r="B21674" t="n">
        <v>-69.6911505275998</v>
      </c>
    </row>
    <row r="21675" spans="1:2">
      <c r="A21675" t="s">
        <v>21675</v>
      </c>
      <c r="B21675" t="n">
        <v>-70.01935964997499</v>
      </c>
    </row>
    <row r="21676" spans="1:2">
      <c r="A21676" t="s">
        <v>21676</v>
      </c>
      <c r="B21676" t="n">
        <v>-70.43021517303011</v>
      </c>
    </row>
    <row r="21677" spans="1:2">
      <c r="A21677" t="s">
        <v>21677</v>
      </c>
      <c r="B21677" t="n">
        <v>-70.74468311367401</v>
      </c>
    </row>
    <row r="21678" spans="1:2">
      <c r="A21678" t="s">
        <v>21678</v>
      </c>
      <c r="B21678" t="n">
        <v>-71.19457217341787</v>
      </c>
    </row>
    <row r="21679" spans="1:2">
      <c r="A21679" t="s">
        <v>21679</v>
      </c>
      <c r="B21679" t="n">
        <v>-70.74311658312658</v>
      </c>
    </row>
    <row r="21680" spans="1:2">
      <c r="A21680" t="s">
        <v>21680</v>
      </c>
      <c r="B21680" t="n">
        <v>-69.93961900479937</v>
      </c>
    </row>
    <row r="21681" spans="1:2">
      <c r="A21681" t="s">
        <v>21681</v>
      </c>
      <c r="B21681" t="n">
        <v>-69.45441911167956</v>
      </c>
    </row>
    <row r="21682" spans="1:2">
      <c r="A21682" t="s">
        <v>21682</v>
      </c>
      <c r="B21682" t="n">
        <v>-69.42725149873084</v>
      </c>
    </row>
    <row r="21683" spans="1:2">
      <c r="A21683" t="s">
        <v>21683</v>
      </c>
      <c r="B21683" t="n">
        <v>-69.68098213441075</v>
      </c>
    </row>
    <row r="21684" spans="1:2">
      <c r="A21684" t="s">
        <v>21684</v>
      </c>
      <c r="B21684" t="n">
        <v>-69.27098060190661</v>
      </c>
    </row>
    <row r="21685" spans="1:2">
      <c r="A21685" t="s">
        <v>21685</v>
      </c>
      <c r="B21685" t="n">
        <v>-69.05887561734275</v>
      </c>
    </row>
    <row r="21686" spans="1:2">
      <c r="A21686" t="s">
        <v>21686</v>
      </c>
      <c r="B21686" t="n">
        <v>-69.51338495422078</v>
      </c>
    </row>
    <row r="21687" spans="1:2">
      <c r="A21687" t="s">
        <v>21687</v>
      </c>
      <c r="B21687" t="n">
        <v>-70.12963338845904</v>
      </c>
    </row>
    <row r="21688" spans="1:2">
      <c r="A21688" t="s">
        <v>21688</v>
      </c>
      <c r="B21688" t="n">
        <v>-71.08068594136921</v>
      </c>
    </row>
    <row r="21689" spans="1:2">
      <c r="A21689" t="s">
        <v>21689</v>
      </c>
      <c r="B21689" t="n">
        <v>-70.865140963947</v>
      </c>
    </row>
    <row r="21690" spans="1:2">
      <c r="A21690" t="s">
        <v>21690</v>
      </c>
      <c r="B21690" t="n">
        <v>-69.31937149833375</v>
      </c>
    </row>
    <row r="21691" spans="1:2">
      <c r="A21691" t="s">
        <v>21691</v>
      </c>
      <c r="B21691" t="n">
        <v>-68.390825536639</v>
      </c>
    </row>
    <row r="21692" spans="1:2">
      <c r="A21692" t="s">
        <v>21692</v>
      </c>
      <c r="B21692" t="n">
        <v>-68.47977492979443</v>
      </c>
    </row>
    <row r="21693" spans="1:2">
      <c r="A21693" t="s">
        <v>21693</v>
      </c>
      <c r="B21693" t="n">
        <v>-69.50381240967653</v>
      </c>
    </row>
    <row r="21694" spans="1:2">
      <c r="A21694" t="s">
        <v>21694</v>
      </c>
      <c r="B21694" t="n">
        <v>-69.81757250050694</v>
      </c>
    </row>
    <row r="21695" spans="1:2">
      <c r="A21695" t="s">
        <v>21695</v>
      </c>
      <c r="B21695" t="n">
        <v>-68.94452412384533</v>
      </c>
    </row>
    <row r="21696" spans="1:2">
      <c r="A21696" t="s">
        <v>21696</v>
      </c>
      <c r="B21696" t="n">
        <v>-68.15268239945483</v>
      </c>
    </row>
    <row r="21697" spans="1:2">
      <c r="A21697" t="s">
        <v>21697</v>
      </c>
      <c r="B21697" t="n">
        <v>-68.4853381515654</v>
      </c>
    </row>
    <row r="21698" spans="1:2">
      <c r="A21698" t="s">
        <v>21698</v>
      </c>
      <c r="B21698" t="n">
        <v>-69.72608262655824</v>
      </c>
    </row>
    <row r="21699" spans="1:2">
      <c r="A21699" t="s">
        <v>21699</v>
      </c>
      <c r="B21699" t="n">
        <v>-69.61200182377704</v>
      </c>
    </row>
    <row r="21700" spans="1:2">
      <c r="A21700" t="s">
        <v>21700</v>
      </c>
      <c r="B21700" t="n">
        <v>-68.95071874261649</v>
      </c>
    </row>
    <row r="21701" spans="1:2">
      <c r="A21701" t="s">
        <v>21701</v>
      </c>
      <c r="B21701" t="n">
        <v>-68.64116564167365</v>
      </c>
    </row>
    <row r="21702" spans="1:2">
      <c r="A21702" t="s">
        <v>21702</v>
      </c>
      <c r="B21702" t="n">
        <v>-69.25986613869739</v>
      </c>
    </row>
    <row r="21703" spans="1:2">
      <c r="A21703" t="s">
        <v>21703</v>
      </c>
      <c r="B21703" t="n">
        <v>-68.51912376392357</v>
      </c>
    </row>
    <row r="21704" spans="1:2">
      <c r="A21704" t="s">
        <v>21704</v>
      </c>
      <c r="B21704" t="n">
        <v>-68.87327389997778</v>
      </c>
    </row>
    <row r="21705" spans="1:2">
      <c r="A21705" t="s">
        <v>21705</v>
      </c>
      <c r="B21705" t="n">
        <v>-70.19677524085716</v>
      </c>
    </row>
    <row r="21706" spans="1:2">
      <c r="A21706" t="s">
        <v>21706</v>
      </c>
      <c r="B21706" t="n">
        <v>-69.10568846875573</v>
      </c>
    </row>
    <row r="21707" spans="1:2">
      <c r="A21707" t="s">
        <v>21707</v>
      </c>
      <c r="B21707" t="n">
        <v>-68.23872650518112</v>
      </c>
    </row>
    <row r="21708" spans="1:2">
      <c r="A21708" t="s">
        <v>21708</v>
      </c>
      <c r="B21708" t="n">
        <v>-68.46364364951482</v>
      </c>
    </row>
    <row r="21709" spans="1:2">
      <c r="A21709" t="s">
        <v>21709</v>
      </c>
      <c r="B21709" t="n">
        <v>-69.84899249818432</v>
      </c>
    </row>
    <row r="21710" spans="1:2">
      <c r="A21710" t="s">
        <v>21710</v>
      </c>
      <c r="B21710" t="n">
        <v>-69.61490734889686</v>
      </c>
    </row>
    <row r="21711" spans="1:2">
      <c r="A21711" t="s">
        <v>21711</v>
      </c>
      <c r="B21711" t="n">
        <v>-69.444487933516</v>
      </c>
    </row>
    <row r="21712" spans="1:2">
      <c r="A21712" t="s">
        <v>21712</v>
      </c>
      <c r="B21712" t="n">
        <v>-69.5507455648177</v>
      </c>
    </row>
    <row r="21713" spans="1:2">
      <c r="A21713" t="s">
        <v>21713</v>
      </c>
      <c r="B21713" t="n">
        <v>-69.6046405757902</v>
      </c>
    </row>
    <row r="21714" spans="1:2">
      <c r="A21714" t="s">
        <v>21714</v>
      </c>
      <c r="B21714" t="n">
        <v>-70.04963213814841</v>
      </c>
    </row>
    <row r="21715" spans="1:2">
      <c r="A21715" t="s">
        <v>21715</v>
      </c>
      <c r="B21715" t="n">
        <v>-70.58549037884414</v>
      </c>
    </row>
    <row r="21716" spans="1:2">
      <c r="A21716" t="s">
        <v>21716</v>
      </c>
      <c r="B21716" t="n">
        <v>-69.88313105983922</v>
      </c>
    </row>
    <row r="21717" spans="1:2">
      <c r="A21717" t="s">
        <v>21717</v>
      </c>
      <c r="B21717" t="n">
        <v>-68.6973237350341</v>
      </c>
    </row>
    <row r="21718" spans="1:2">
      <c r="A21718" t="s">
        <v>21718</v>
      </c>
      <c r="B21718" t="n">
        <v>-68.68674229142722</v>
      </c>
    </row>
    <row r="21719" spans="1:2">
      <c r="A21719" t="s">
        <v>21719</v>
      </c>
      <c r="B21719" t="n">
        <v>-69.57606061739025</v>
      </c>
    </row>
    <row r="21720" spans="1:2">
      <c r="A21720" t="s">
        <v>21720</v>
      </c>
      <c r="B21720" t="n">
        <v>-70.27936263842616</v>
      </c>
    </row>
    <row r="21721" spans="1:2">
      <c r="A21721" t="s">
        <v>21721</v>
      </c>
      <c r="B21721" t="n">
        <v>-70.06475046756748</v>
      </c>
    </row>
    <row r="21722" spans="1:2">
      <c r="A21722" t="s">
        <v>21722</v>
      </c>
      <c r="B21722" t="n">
        <v>-70.5772893009197</v>
      </c>
    </row>
    <row r="21723" spans="1:2">
      <c r="A21723" t="s">
        <v>21723</v>
      </c>
      <c r="B21723" t="n">
        <v>-70.01921454824699</v>
      </c>
    </row>
    <row r="21724" spans="1:2">
      <c r="A21724" t="s">
        <v>21724</v>
      </c>
      <c r="B21724" t="n">
        <v>-70.18431746630631</v>
      </c>
    </row>
    <row r="21725" spans="1:2">
      <c r="A21725" t="s">
        <v>21725</v>
      </c>
      <c r="B21725" t="n">
        <v>-70.06076971855408</v>
      </c>
    </row>
    <row r="21726" spans="1:2">
      <c r="A21726" t="s">
        <v>21726</v>
      </c>
      <c r="B21726" t="n">
        <v>-69.88530911107057</v>
      </c>
    </row>
    <row r="21727" spans="1:2">
      <c r="A21727" t="s">
        <v>21727</v>
      </c>
      <c r="B21727" t="n">
        <v>-70.13142176853573</v>
      </c>
    </row>
    <row r="21728" spans="1:2">
      <c r="A21728" t="s">
        <v>21728</v>
      </c>
      <c r="B21728" t="n">
        <v>-70.60019535733589</v>
      </c>
    </row>
    <row r="21729" spans="1:2">
      <c r="A21729" t="s">
        <v>21729</v>
      </c>
      <c r="B21729" t="n">
        <v>-70.98361169863486</v>
      </c>
    </row>
    <row r="21730" spans="1:2">
      <c r="A21730" t="s">
        <v>21730</v>
      </c>
      <c r="B21730" t="n">
        <v>-70.36268636405649</v>
      </c>
    </row>
    <row r="21731" spans="1:2">
      <c r="A21731" t="s">
        <v>21731</v>
      </c>
      <c r="B21731" t="n">
        <v>-70.8686216319586</v>
      </c>
    </row>
    <row r="21732" spans="1:2">
      <c r="A21732" t="s">
        <v>21732</v>
      </c>
      <c r="B21732" t="n">
        <v>-71.0883916384438</v>
      </c>
    </row>
    <row r="21733" spans="1:2">
      <c r="A21733" t="s">
        <v>21733</v>
      </c>
      <c r="B21733" t="n">
        <v>-71.03409898266875</v>
      </c>
    </row>
    <row r="21734" spans="1:2">
      <c r="A21734" t="s">
        <v>21734</v>
      </c>
      <c r="B21734" t="n">
        <v>-71.24508975850748</v>
      </c>
    </row>
    <row r="21735" spans="1:2">
      <c r="A21735" t="s">
        <v>21735</v>
      </c>
      <c r="B21735" t="n">
        <v>-70.78011673869675</v>
      </c>
    </row>
    <row r="21736" spans="1:2">
      <c r="A21736" t="s">
        <v>21736</v>
      </c>
      <c r="B21736" t="n">
        <v>-70.6433943227246</v>
      </c>
    </row>
    <row r="21737" spans="1:2">
      <c r="A21737" t="s">
        <v>21737</v>
      </c>
      <c r="B21737" t="n">
        <v>-71.04800817910188</v>
      </c>
    </row>
    <row r="21738" spans="1:2">
      <c r="A21738" t="s">
        <v>21738</v>
      </c>
      <c r="B21738" t="n">
        <v>-70.33707142255687</v>
      </c>
    </row>
    <row r="21739" spans="1:2">
      <c r="A21739" t="s">
        <v>21739</v>
      </c>
      <c r="B21739" t="n">
        <v>-69.70696931378571</v>
      </c>
    </row>
    <row r="21740" spans="1:2">
      <c r="A21740" t="s">
        <v>21740</v>
      </c>
      <c r="B21740" t="n">
        <v>-69.64891060302035</v>
      </c>
    </row>
    <row r="21741" spans="1:2">
      <c r="A21741" t="s">
        <v>21741</v>
      </c>
      <c r="B21741" t="n">
        <v>-70.17845689820447</v>
      </c>
    </row>
    <row r="21742" spans="1:2">
      <c r="A21742" t="s">
        <v>21742</v>
      </c>
      <c r="B21742" t="n">
        <v>-69.7698161892778</v>
      </c>
    </row>
    <row r="21743" spans="1:2">
      <c r="A21743" t="s">
        <v>21743</v>
      </c>
      <c r="B21743" t="n">
        <v>-69.81090661827318</v>
      </c>
    </row>
    <row r="21744" spans="1:2">
      <c r="A21744" t="s">
        <v>21744</v>
      </c>
      <c r="B21744" t="n">
        <v>-70.54489598184796</v>
      </c>
    </row>
    <row r="21745" spans="1:2">
      <c r="A21745" t="s">
        <v>21745</v>
      </c>
      <c r="B21745" t="n">
        <v>-70.34394242707125</v>
      </c>
    </row>
    <row r="21746" spans="1:2">
      <c r="A21746" t="s">
        <v>21746</v>
      </c>
      <c r="B21746" t="n">
        <v>-69.8659791758347</v>
      </c>
    </row>
    <row r="21747" spans="1:2">
      <c r="A21747" t="s">
        <v>21747</v>
      </c>
      <c r="B21747" t="n">
        <v>-69.65122008416466</v>
      </c>
    </row>
    <row r="21748" spans="1:2">
      <c r="A21748" t="s">
        <v>21748</v>
      </c>
      <c r="B21748" t="n">
        <v>-69.7971295446763</v>
      </c>
    </row>
    <row r="21749" spans="1:2">
      <c r="A21749" t="s">
        <v>21749</v>
      </c>
      <c r="B21749" t="n">
        <v>-70.98954686725776</v>
      </c>
    </row>
    <row r="21750" spans="1:2">
      <c r="A21750" t="s">
        <v>21750</v>
      </c>
      <c r="B21750" t="n">
        <v>-70.0666504760018</v>
      </c>
    </row>
    <row r="21751" spans="1:2">
      <c r="A21751" t="s">
        <v>21751</v>
      </c>
      <c r="B21751" t="n">
        <v>-69.7314283036708</v>
      </c>
    </row>
    <row r="21752" spans="1:2">
      <c r="A21752" t="s">
        <v>21752</v>
      </c>
      <c r="B21752" t="n">
        <v>-69.71419847657198</v>
      </c>
    </row>
    <row r="21753" spans="1:2">
      <c r="A21753" t="s">
        <v>21753</v>
      </c>
      <c r="B21753" t="n">
        <v>-70.0286878878446</v>
      </c>
    </row>
    <row r="21754" spans="1:2">
      <c r="A21754" t="s">
        <v>21754</v>
      </c>
      <c r="B21754" t="n">
        <v>-70.50669045776766</v>
      </c>
    </row>
    <row r="21755" spans="1:2">
      <c r="A21755" t="s">
        <v>21755</v>
      </c>
      <c r="B21755" t="n">
        <v>-70.14956925623329</v>
      </c>
    </row>
    <row r="21756" spans="1:2">
      <c r="A21756" t="s">
        <v>21756</v>
      </c>
      <c r="B21756" t="n">
        <v>-69.83460557133083</v>
      </c>
    </row>
    <row r="21757" spans="1:2">
      <c r="A21757" t="s">
        <v>21757</v>
      </c>
      <c r="B21757" t="n">
        <v>-69.87382279660855</v>
      </c>
    </row>
    <row r="21758" spans="1:2">
      <c r="A21758" t="s">
        <v>21758</v>
      </c>
      <c r="B21758" t="n">
        <v>-69.70592594354255</v>
      </c>
    </row>
    <row r="21759" spans="1:2">
      <c r="A21759" t="s">
        <v>21759</v>
      </c>
      <c r="B21759" t="n">
        <v>-70.21956446001411</v>
      </c>
    </row>
    <row r="21760" spans="1:2">
      <c r="A21760" t="s">
        <v>21760</v>
      </c>
      <c r="B21760" t="n">
        <v>-69.8524690657667</v>
      </c>
    </row>
    <row r="21761" spans="1:2">
      <c r="A21761" t="s">
        <v>21761</v>
      </c>
      <c r="B21761" t="n">
        <v>-69.9919211282232</v>
      </c>
    </row>
    <row r="21762" spans="1:2">
      <c r="A21762" t="s">
        <v>21762</v>
      </c>
      <c r="B21762" t="n">
        <v>-68.44170954168357</v>
      </c>
    </row>
    <row r="21763" spans="1:2">
      <c r="A21763" t="s">
        <v>21763</v>
      </c>
      <c r="B21763" t="n">
        <v>-69.28382301129346</v>
      </c>
    </row>
    <row r="21764" spans="1:2">
      <c r="A21764" t="s">
        <v>21764</v>
      </c>
      <c r="B21764" t="n">
        <v>-70.18861064250657</v>
      </c>
    </row>
    <row r="21765" spans="1:2">
      <c r="A21765" t="s">
        <v>21765</v>
      </c>
      <c r="B21765" t="n">
        <v>-69.20258054032792</v>
      </c>
    </row>
    <row r="21766" spans="1:2">
      <c r="A21766" t="s">
        <v>21766</v>
      </c>
      <c r="B21766" t="n">
        <v>-68.13454563469494</v>
      </c>
    </row>
    <row r="21767" spans="1:2">
      <c r="A21767" t="s">
        <v>21767</v>
      </c>
      <c r="B21767" t="n">
        <v>-67.73983134786434</v>
      </c>
    </row>
    <row r="21768" spans="1:2">
      <c r="A21768" t="s">
        <v>21768</v>
      </c>
      <c r="B21768" t="n">
        <v>-67.92095759601349</v>
      </c>
    </row>
    <row r="21769" spans="1:2">
      <c r="A21769" t="s">
        <v>21769</v>
      </c>
      <c r="B21769" t="n">
        <v>-68.52709247528553</v>
      </c>
    </row>
    <row r="21770" spans="1:2">
      <c r="A21770" t="s">
        <v>21770</v>
      </c>
      <c r="B21770" t="n">
        <v>-69.14522496590615</v>
      </c>
    </row>
    <row r="21771" spans="1:2">
      <c r="A21771" t="s">
        <v>21771</v>
      </c>
      <c r="B21771" t="n">
        <v>-69.33362517740599</v>
      </c>
    </row>
    <row r="21772" spans="1:2">
      <c r="A21772" t="s">
        <v>21772</v>
      </c>
      <c r="B21772" t="n">
        <v>-69.17668515461321</v>
      </c>
    </row>
    <row r="21773" spans="1:2">
      <c r="A21773" t="s">
        <v>21773</v>
      </c>
      <c r="B21773" t="n">
        <v>-69.21077704611092</v>
      </c>
    </row>
    <row r="21774" spans="1:2">
      <c r="A21774" t="s">
        <v>21774</v>
      </c>
      <c r="B21774" t="n">
        <v>-69.36937716160176</v>
      </c>
    </row>
    <row r="21775" spans="1:2">
      <c r="A21775" t="s">
        <v>21775</v>
      </c>
      <c r="B21775" t="n">
        <v>-69.29662931192226</v>
      </c>
    </row>
    <row r="21776" spans="1:2">
      <c r="A21776" t="s">
        <v>21776</v>
      </c>
      <c r="B21776" t="n">
        <v>-69.09068619599128</v>
      </c>
    </row>
    <row r="21777" spans="1:2">
      <c r="A21777" t="s">
        <v>21777</v>
      </c>
      <c r="B21777" t="n">
        <v>-69.59490830677333</v>
      </c>
    </row>
    <row r="21778" spans="1:2">
      <c r="A21778" t="s">
        <v>21778</v>
      </c>
      <c r="B21778" t="n">
        <v>-69.60933075258001</v>
      </c>
    </row>
    <row r="21779" spans="1:2">
      <c r="A21779" t="s">
        <v>21779</v>
      </c>
      <c r="B21779" t="n">
        <v>-69.16576705838553</v>
      </c>
    </row>
    <row r="21780" spans="1:2">
      <c r="A21780" t="s">
        <v>21780</v>
      </c>
      <c r="B21780" t="n">
        <v>-68.85441905938782</v>
      </c>
    </row>
    <row r="21781" spans="1:2">
      <c r="A21781" t="s">
        <v>21781</v>
      </c>
      <c r="B21781" t="n">
        <v>-68.75983060624171</v>
      </c>
    </row>
    <row r="21782" spans="1:2">
      <c r="A21782" t="s">
        <v>21782</v>
      </c>
      <c r="B21782" t="n">
        <v>-69.2417904086426</v>
      </c>
    </row>
    <row r="21783" spans="1:2">
      <c r="A21783" t="s">
        <v>21783</v>
      </c>
      <c r="B21783" t="n">
        <v>-70.46183307503955</v>
      </c>
    </row>
    <row r="21784" spans="1:2">
      <c r="A21784" t="s">
        <v>21784</v>
      </c>
      <c r="B21784" t="n">
        <v>-69.88073380963752</v>
      </c>
    </row>
    <row r="21785" spans="1:2">
      <c r="A21785" t="s">
        <v>21785</v>
      </c>
      <c r="B21785" t="n">
        <v>-69.5399706414611</v>
      </c>
    </row>
    <row r="21786" spans="1:2">
      <c r="A21786" t="s">
        <v>21786</v>
      </c>
      <c r="B21786" t="n">
        <v>-69.29850308546767</v>
      </c>
    </row>
    <row r="21787" spans="1:2">
      <c r="A21787" t="s">
        <v>21787</v>
      </c>
      <c r="B21787" t="n">
        <v>-69.63309665097404</v>
      </c>
    </row>
    <row r="21788" spans="1:2">
      <c r="A21788" t="s">
        <v>21788</v>
      </c>
      <c r="B21788" t="n">
        <v>-69.81320768788572</v>
      </c>
    </row>
    <row r="21789" spans="1:2">
      <c r="A21789" t="s">
        <v>21789</v>
      </c>
      <c r="B21789" t="n">
        <v>-70.15925743438797</v>
      </c>
    </row>
    <row r="21790" spans="1:2">
      <c r="A21790" t="s">
        <v>21790</v>
      </c>
      <c r="B21790" t="n">
        <v>-69.79273839751403</v>
      </c>
    </row>
    <row r="21791" spans="1:2">
      <c r="A21791" t="s">
        <v>21791</v>
      </c>
      <c r="B21791" t="n">
        <v>-69.33193152717254</v>
      </c>
    </row>
    <row r="21792" spans="1:2">
      <c r="A21792" t="s">
        <v>21792</v>
      </c>
      <c r="B21792" t="n">
        <v>-70.03844529441446</v>
      </c>
    </row>
    <row r="21793" spans="1:2">
      <c r="A21793" t="s">
        <v>21793</v>
      </c>
      <c r="B21793" t="n">
        <v>-69.95088999536043</v>
      </c>
    </row>
    <row r="21794" spans="1:2">
      <c r="A21794" t="s">
        <v>21794</v>
      </c>
      <c r="B21794" t="n">
        <v>-70.33617422045103</v>
      </c>
    </row>
    <row r="21795" spans="1:2">
      <c r="A21795" t="s">
        <v>21795</v>
      </c>
      <c r="B21795" t="n">
        <v>-71.18070743023358</v>
      </c>
    </row>
    <row r="21796" spans="1:2">
      <c r="A21796" t="s">
        <v>21796</v>
      </c>
      <c r="B21796" t="n">
        <v>-71.65214075938904</v>
      </c>
    </row>
    <row r="21797" spans="1:2">
      <c r="A21797" t="s">
        <v>21797</v>
      </c>
      <c r="B21797" t="n">
        <v>-70.43546312314568</v>
      </c>
    </row>
    <row r="21798" spans="1:2">
      <c r="A21798" t="s">
        <v>21798</v>
      </c>
      <c r="B21798" t="n">
        <v>-70.48610220948859</v>
      </c>
    </row>
    <row r="21799" spans="1:2">
      <c r="A21799" t="s">
        <v>21799</v>
      </c>
      <c r="B21799" t="n">
        <v>-70.69204327531466</v>
      </c>
    </row>
    <row r="21800" spans="1:2">
      <c r="A21800" t="s">
        <v>21800</v>
      </c>
      <c r="B21800" t="n">
        <v>-70.45997819609155</v>
      </c>
    </row>
    <row r="21801" spans="1:2">
      <c r="A21801" t="s">
        <v>21801</v>
      </c>
      <c r="B21801" t="n">
        <v>-69.47022111105133</v>
      </c>
    </row>
    <row r="21802" spans="1:2">
      <c r="A21802" t="s">
        <v>21802</v>
      </c>
      <c r="B21802" t="n">
        <v>-69.57532066564613</v>
      </c>
    </row>
    <row r="21803" spans="1:2">
      <c r="A21803" t="s">
        <v>21803</v>
      </c>
      <c r="B21803" t="n">
        <v>-69.67656856979184</v>
      </c>
    </row>
    <row r="21804" spans="1:2">
      <c r="A21804" t="s">
        <v>21804</v>
      </c>
      <c r="B21804" t="n">
        <v>-70.39123834783481</v>
      </c>
    </row>
    <row r="21805" spans="1:2">
      <c r="A21805" t="s">
        <v>21805</v>
      </c>
      <c r="B21805" t="n">
        <v>-70.45990698589291</v>
      </c>
    </row>
    <row r="21806" spans="1:2">
      <c r="A21806" t="s">
        <v>21806</v>
      </c>
      <c r="B21806" t="n">
        <v>-70.36229618781334</v>
      </c>
    </row>
    <row r="21807" spans="1:2">
      <c r="A21807" t="s">
        <v>21807</v>
      </c>
      <c r="B21807" t="n">
        <v>-70.18380655992536</v>
      </c>
    </row>
    <row r="21808" spans="1:2">
      <c r="A21808" t="s">
        <v>21808</v>
      </c>
      <c r="B21808" t="n">
        <v>-69.89057117270974</v>
      </c>
    </row>
    <row r="21809" spans="1:2">
      <c r="A21809" t="s">
        <v>21809</v>
      </c>
      <c r="B21809" t="n">
        <v>-70.24817445317591</v>
      </c>
    </row>
    <row r="21810" spans="1:2">
      <c r="A21810" t="s">
        <v>21810</v>
      </c>
      <c r="B21810" t="n">
        <v>-69.00801116435289</v>
      </c>
    </row>
    <row r="21811" spans="1:2">
      <c r="A21811" t="s">
        <v>21811</v>
      </c>
      <c r="B21811" t="n">
        <v>-67.90195962163182</v>
      </c>
    </row>
    <row r="21812" spans="1:2">
      <c r="A21812" t="s">
        <v>21812</v>
      </c>
      <c r="B21812" t="n">
        <v>-67.68953583922953</v>
      </c>
    </row>
    <row r="21813" spans="1:2">
      <c r="A21813" t="s">
        <v>21813</v>
      </c>
      <c r="B21813" t="n">
        <v>-68.38272895989888</v>
      </c>
    </row>
    <row r="21814" spans="1:2">
      <c r="A21814" t="s">
        <v>21814</v>
      </c>
      <c r="B21814" t="n">
        <v>-69.82192052737531</v>
      </c>
    </row>
    <row r="21815" spans="1:2">
      <c r="A21815" t="s">
        <v>21815</v>
      </c>
      <c r="B21815" t="n">
        <v>-69.50582868898927</v>
      </c>
    </row>
    <row r="21816" spans="1:2">
      <c r="A21816" t="s">
        <v>21816</v>
      </c>
      <c r="B21816" t="n">
        <v>-69.88806047972494</v>
      </c>
    </row>
    <row r="21817" spans="1:2">
      <c r="A21817" t="s">
        <v>21817</v>
      </c>
      <c r="B21817" t="n">
        <v>-70.27214050274199</v>
      </c>
    </row>
    <row r="21818" spans="1:2">
      <c r="A21818" t="s">
        <v>21818</v>
      </c>
      <c r="B21818" t="n">
        <v>-70.52266127279619</v>
      </c>
    </row>
    <row r="21819" spans="1:2">
      <c r="A21819" t="s">
        <v>21819</v>
      </c>
      <c r="B21819" t="n">
        <v>-70.43862190633271</v>
      </c>
    </row>
    <row r="21820" spans="1:2">
      <c r="A21820" t="s">
        <v>21820</v>
      </c>
      <c r="B21820" t="n">
        <v>-70.0711233916744</v>
      </c>
    </row>
    <row r="21821" spans="1:2">
      <c r="A21821" t="s">
        <v>21821</v>
      </c>
      <c r="B21821" t="n">
        <v>-70.22248276445652</v>
      </c>
    </row>
    <row r="21822" spans="1:2">
      <c r="A21822" t="s">
        <v>21822</v>
      </c>
      <c r="B21822" t="n">
        <v>-70.21239844449457</v>
      </c>
    </row>
    <row r="21823" spans="1:2">
      <c r="A21823" t="s">
        <v>21823</v>
      </c>
      <c r="B21823" t="n">
        <v>-70.48123861588604</v>
      </c>
    </row>
    <row r="21824" spans="1:2">
      <c r="A21824" t="s">
        <v>21824</v>
      </c>
      <c r="B21824" t="n">
        <v>-69.64935333600872</v>
      </c>
    </row>
    <row r="21825" spans="1:2">
      <c r="A21825" t="s">
        <v>21825</v>
      </c>
      <c r="B21825" t="n">
        <v>-69.1970220209155</v>
      </c>
    </row>
    <row r="21826" spans="1:2">
      <c r="A21826" t="s">
        <v>21826</v>
      </c>
      <c r="B21826" t="n">
        <v>-69.8645764990566</v>
      </c>
    </row>
    <row r="21827" spans="1:2">
      <c r="A21827" t="s">
        <v>21827</v>
      </c>
      <c r="B21827" t="n">
        <v>-70.44291624824045</v>
      </c>
    </row>
    <row r="21828" spans="1:2">
      <c r="A21828" t="s">
        <v>21828</v>
      </c>
      <c r="B21828" t="n">
        <v>-70.15816796913541</v>
      </c>
    </row>
    <row r="21829" spans="1:2">
      <c r="A21829" t="s">
        <v>21829</v>
      </c>
      <c r="B21829" t="n">
        <v>-70.1140243082572</v>
      </c>
    </row>
    <row r="21830" spans="1:2">
      <c r="A21830" t="s">
        <v>21830</v>
      </c>
      <c r="B21830" t="n">
        <v>-70.67049564373285</v>
      </c>
    </row>
    <row r="21831" spans="1:2">
      <c r="A21831" t="s">
        <v>21831</v>
      </c>
      <c r="B21831" t="n">
        <v>-69.43031098939193</v>
      </c>
    </row>
    <row r="21832" spans="1:2">
      <c r="A21832" t="s">
        <v>21832</v>
      </c>
      <c r="B21832" t="n">
        <v>-68.33861420827017</v>
      </c>
    </row>
    <row r="21833" spans="1:2">
      <c r="A21833" t="s">
        <v>21833</v>
      </c>
      <c r="B21833" t="n">
        <v>-67.88044356705436</v>
      </c>
    </row>
    <row r="21834" spans="1:2">
      <c r="A21834" t="s">
        <v>21834</v>
      </c>
      <c r="B21834" t="n">
        <v>-67.96934225561769</v>
      </c>
    </row>
    <row r="21835" spans="1:2">
      <c r="A21835" t="s">
        <v>21835</v>
      </c>
      <c r="B21835" t="n">
        <v>-68.62093778938018</v>
      </c>
    </row>
    <row r="21836" spans="1:2">
      <c r="A21836" t="s">
        <v>21836</v>
      </c>
      <c r="B21836" t="n">
        <v>-69.74809979794367</v>
      </c>
    </row>
    <row r="21837" spans="1:2">
      <c r="A21837" t="s">
        <v>21837</v>
      </c>
      <c r="B21837" t="n">
        <v>-69.73856274012689</v>
      </c>
    </row>
    <row r="21838" spans="1:2">
      <c r="A21838" t="s">
        <v>21838</v>
      </c>
      <c r="B21838" t="n">
        <v>-69.9504533193892</v>
      </c>
    </row>
    <row r="21839" spans="1:2">
      <c r="A21839" t="s">
        <v>21839</v>
      </c>
      <c r="B21839" t="n">
        <v>-69.2397391591694</v>
      </c>
    </row>
    <row r="21840" spans="1:2">
      <c r="A21840" t="s">
        <v>21840</v>
      </c>
      <c r="B21840" t="n">
        <v>-69.57062765403529</v>
      </c>
    </row>
    <row r="21841" spans="1:2">
      <c r="A21841" t="s">
        <v>21841</v>
      </c>
      <c r="B21841" t="n">
        <v>-69.46991571701345</v>
      </c>
    </row>
    <row r="21842" spans="1:2">
      <c r="A21842" t="s">
        <v>21842</v>
      </c>
      <c r="B21842" t="n">
        <v>-68.83840230678629</v>
      </c>
    </row>
    <row r="21843" spans="1:2">
      <c r="A21843" t="s">
        <v>21843</v>
      </c>
      <c r="B21843" t="n">
        <v>-68.60941605304089</v>
      </c>
    </row>
    <row r="21844" spans="1:2">
      <c r="A21844" t="s">
        <v>21844</v>
      </c>
      <c r="B21844" t="n">
        <v>-68.82011539353314</v>
      </c>
    </row>
    <row r="21845" spans="1:2">
      <c r="A21845" t="s">
        <v>21845</v>
      </c>
      <c r="B21845" t="n">
        <v>-69.3273615564021</v>
      </c>
    </row>
    <row r="21846" spans="1:2">
      <c r="A21846" t="s">
        <v>21846</v>
      </c>
      <c r="B21846" t="n">
        <v>-69.46772463808554</v>
      </c>
    </row>
    <row r="21847" spans="1:2">
      <c r="A21847" t="s">
        <v>21847</v>
      </c>
      <c r="B21847" t="n">
        <v>-69.82265491575092</v>
      </c>
    </row>
    <row r="21848" spans="1:2">
      <c r="A21848" t="s">
        <v>21848</v>
      </c>
      <c r="B21848" t="n">
        <v>-69.10063557603283</v>
      </c>
    </row>
    <row r="21849" spans="1:2">
      <c r="A21849" t="s">
        <v>21849</v>
      </c>
      <c r="B21849" t="n">
        <v>-68.73741551874097</v>
      </c>
    </row>
    <row r="21850" spans="1:2">
      <c r="A21850" t="s">
        <v>21850</v>
      </c>
      <c r="B21850" t="n">
        <v>-68.85488493086061</v>
      </c>
    </row>
    <row r="21851" spans="1:2">
      <c r="A21851" t="s">
        <v>21851</v>
      </c>
      <c r="B21851" t="n">
        <v>-69.51126273817209</v>
      </c>
    </row>
    <row r="21852" spans="1:2">
      <c r="A21852" t="s">
        <v>21852</v>
      </c>
      <c r="B21852" t="n">
        <v>-70.57092521869838</v>
      </c>
    </row>
    <row r="21853" spans="1:2">
      <c r="A21853" t="s">
        <v>21853</v>
      </c>
      <c r="B21853" t="n">
        <v>-71.21113597125695</v>
      </c>
    </row>
    <row r="21854" spans="1:2">
      <c r="A21854" t="s">
        <v>21854</v>
      </c>
      <c r="B21854" t="n">
        <v>-71.28059146215872</v>
      </c>
    </row>
    <row r="21855" spans="1:2">
      <c r="A21855" t="s">
        <v>21855</v>
      </c>
      <c r="B21855" t="n">
        <v>-70.09525980439726</v>
      </c>
    </row>
    <row r="21856" spans="1:2">
      <c r="A21856" t="s">
        <v>21856</v>
      </c>
      <c r="B21856" t="n">
        <v>-69.79069365474982</v>
      </c>
    </row>
    <row r="21857" spans="1:2">
      <c r="A21857" t="s">
        <v>21857</v>
      </c>
      <c r="B21857" t="n">
        <v>-69.45524575121809</v>
      </c>
    </row>
    <row r="21858" spans="1:2">
      <c r="A21858" t="s">
        <v>21858</v>
      </c>
      <c r="B21858" t="n">
        <v>-69.39756795522632</v>
      </c>
    </row>
    <row r="21859" spans="1:2">
      <c r="A21859" t="s">
        <v>21859</v>
      </c>
      <c r="B21859" t="n">
        <v>-70.22677280092562</v>
      </c>
    </row>
    <row r="21860" spans="1:2">
      <c r="A21860" t="s">
        <v>21860</v>
      </c>
      <c r="B21860" t="n">
        <v>-70.77710043506033</v>
      </c>
    </row>
    <row r="21861" spans="1:2">
      <c r="A21861" t="s">
        <v>21861</v>
      </c>
      <c r="B21861" t="n">
        <v>-70.6211524200319</v>
      </c>
    </row>
    <row r="21862" spans="1:2">
      <c r="A21862" t="s">
        <v>21862</v>
      </c>
      <c r="B21862" t="n">
        <v>-70.422721672161</v>
      </c>
    </row>
    <row r="21863" spans="1:2">
      <c r="A21863" t="s">
        <v>21863</v>
      </c>
      <c r="B21863" t="n">
        <v>-70.30152973698586</v>
      </c>
    </row>
    <row r="21864" spans="1:2">
      <c r="A21864" t="s">
        <v>21864</v>
      </c>
      <c r="B21864" t="n">
        <v>-70.15722421895963</v>
      </c>
    </row>
    <row r="21865" spans="1:2">
      <c r="A21865" t="s">
        <v>21865</v>
      </c>
      <c r="B21865" t="n">
        <v>-70.10282207059038</v>
      </c>
    </row>
    <row r="21866" spans="1:2">
      <c r="A21866" t="s">
        <v>21866</v>
      </c>
      <c r="B21866" t="n">
        <v>-70.61356971694866</v>
      </c>
    </row>
    <row r="21867" spans="1:2">
      <c r="A21867" t="s">
        <v>21867</v>
      </c>
      <c r="B21867" t="n">
        <v>-70.49412474651132</v>
      </c>
    </row>
    <row r="21868" spans="1:2">
      <c r="A21868" t="s">
        <v>21868</v>
      </c>
      <c r="B21868" t="n">
        <v>-69.44241167217285</v>
      </c>
    </row>
    <row r="21869" spans="1:2">
      <c r="A21869" t="s">
        <v>21869</v>
      </c>
      <c r="B21869" t="n">
        <v>-69.56105345437371</v>
      </c>
    </row>
    <row r="21870" spans="1:2">
      <c r="A21870" t="s">
        <v>21870</v>
      </c>
      <c r="B21870" t="n">
        <v>-69.51144818430075</v>
      </c>
    </row>
    <row r="21871" spans="1:2">
      <c r="A21871" t="s">
        <v>21871</v>
      </c>
      <c r="B21871" t="n">
        <v>-69.51936476485912</v>
      </c>
    </row>
    <row r="21872" spans="1:2">
      <c r="A21872" t="s">
        <v>21872</v>
      </c>
      <c r="B21872" t="n">
        <v>-69.62480473505317</v>
      </c>
    </row>
    <row r="21873" spans="1:2">
      <c r="A21873" t="s">
        <v>21873</v>
      </c>
      <c r="B21873" t="n">
        <v>-70.02110456161996</v>
      </c>
    </row>
    <row r="21874" spans="1:2">
      <c r="A21874" t="s">
        <v>21874</v>
      </c>
      <c r="B21874" t="n">
        <v>-69.7818992987691</v>
      </c>
    </row>
    <row r="21875" spans="1:2">
      <c r="A21875" t="s">
        <v>21875</v>
      </c>
      <c r="B21875" t="n">
        <v>-69.76989027871198</v>
      </c>
    </row>
    <row r="21876" spans="1:2">
      <c r="A21876" t="s">
        <v>21876</v>
      </c>
      <c r="B21876" t="n">
        <v>-70.27397059919883</v>
      </c>
    </row>
    <row r="21877" spans="1:2">
      <c r="A21877" t="s">
        <v>21877</v>
      </c>
      <c r="B21877" t="n">
        <v>-70.54902193582959</v>
      </c>
    </row>
    <row r="21878" spans="1:2">
      <c r="A21878" t="s">
        <v>21878</v>
      </c>
      <c r="B21878" t="n">
        <v>-70.472456473986</v>
      </c>
    </row>
    <row r="21879" spans="1:2">
      <c r="A21879" t="s">
        <v>21879</v>
      </c>
      <c r="B21879" t="n">
        <v>-70.77616022897359</v>
      </c>
    </row>
    <row r="21880" spans="1:2">
      <c r="A21880" t="s">
        <v>21880</v>
      </c>
      <c r="B21880" t="n">
        <v>-70.69404421623801</v>
      </c>
    </row>
    <row r="21881" spans="1:2">
      <c r="A21881" t="s">
        <v>21881</v>
      </c>
      <c r="B21881" t="n">
        <v>-70.49111749389425</v>
      </c>
    </row>
    <row r="21882" spans="1:2">
      <c r="A21882" t="s">
        <v>21882</v>
      </c>
      <c r="B21882" t="n">
        <v>-69.95858790425424</v>
      </c>
    </row>
    <row r="21883" spans="1:2">
      <c r="A21883" t="s">
        <v>21883</v>
      </c>
      <c r="B21883" t="n">
        <v>-69.62147243743428</v>
      </c>
    </row>
    <row r="21884" spans="1:2">
      <c r="A21884" t="s">
        <v>21884</v>
      </c>
      <c r="B21884" t="n">
        <v>-69.41842899191613</v>
      </c>
    </row>
    <row r="21885" spans="1:2">
      <c r="A21885" t="s">
        <v>21885</v>
      </c>
      <c r="B21885" t="n">
        <v>-69.51392590611525</v>
      </c>
    </row>
    <row r="21886" spans="1:2">
      <c r="A21886" t="s">
        <v>21886</v>
      </c>
      <c r="B21886" t="n">
        <v>-69.62798653095999</v>
      </c>
    </row>
    <row r="21887" spans="1:2">
      <c r="A21887" t="s">
        <v>21887</v>
      </c>
      <c r="B21887" t="n">
        <v>-68.94487584500709</v>
      </c>
    </row>
    <row r="21888" spans="1:2">
      <c r="A21888" t="s">
        <v>21888</v>
      </c>
      <c r="B21888" t="n">
        <v>-69.13354480614842</v>
      </c>
    </row>
    <row r="21889" spans="1:2">
      <c r="A21889" t="s">
        <v>21889</v>
      </c>
      <c r="B21889" t="n">
        <v>-70.44172489266072</v>
      </c>
    </row>
    <row r="21890" spans="1:2">
      <c r="A21890" t="s">
        <v>21890</v>
      </c>
      <c r="B21890" t="n">
        <v>-70.53946291564647</v>
      </c>
    </row>
    <row r="21891" spans="1:2">
      <c r="A21891" t="s">
        <v>21891</v>
      </c>
      <c r="B21891" t="n">
        <v>-70.47120700972981</v>
      </c>
    </row>
    <row r="21892" spans="1:2">
      <c r="A21892" t="s">
        <v>21892</v>
      </c>
      <c r="B21892" t="n">
        <v>-70.24830096203905</v>
      </c>
    </row>
    <row r="21893" spans="1:2">
      <c r="A21893" t="s">
        <v>21893</v>
      </c>
      <c r="B21893" t="n">
        <v>-69.98883158702597</v>
      </c>
    </row>
    <row r="21894" spans="1:2">
      <c r="A21894" t="s">
        <v>21894</v>
      </c>
      <c r="B21894" t="n">
        <v>-70.38159511101571</v>
      </c>
    </row>
    <row r="21895" spans="1:2">
      <c r="A21895" t="s">
        <v>21895</v>
      </c>
      <c r="B21895" t="n">
        <v>-70.50635591536519</v>
      </c>
    </row>
    <row r="21896" spans="1:2">
      <c r="A21896" t="s">
        <v>21896</v>
      </c>
      <c r="B21896" t="n">
        <v>-70.67843178573631</v>
      </c>
    </row>
    <row r="21897" spans="1:2">
      <c r="A21897" t="s">
        <v>21897</v>
      </c>
      <c r="B21897" t="n">
        <v>-69.87317165031803</v>
      </c>
    </row>
    <row r="21898" spans="1:2">
      <c r="A21898" t="s">
        <v>21898</v>
      </c>
      <c r="B21898" t="n">
        <v>-68.69686497870745</v>
      </c>
    </row>
    <row r="21899" spans="1:2">
      <c r="A21899" t="s">
        <v>21899</v>
      </c>
      <c r="B21899" t="n">
        <v>-68.3237961035862</v>
      </c>
    </row>
    <row r="21900" spans="1:2">
      <c r="A21900" t="s">
        <v>21900</v>
      </c>
      <c r="B21900" t="n">
        <v>-68.7076298898518</v>
      </c>
    </row>
    <row r="21901" spans="1:2">
      <c r="A21901" t="s">
        <v>21901</v>
      </c>
      <c r="B21901" t="n">
        <v>-69.30779024738608</v>
      </c>
    </row>
    <row r="21902" spans="1:2">
      <c r="A21902" t="s">
        <v>21902</v>
      </c>
      <c r="B21902" t="n">
        <v>-70.06394893292443</v>
      </c>
    </row>
    <row r="21903" spans="1:2">
      <c r="A21903" t="s">
        <v>21903</v>
      </c>
      <c r="B21903" t="n">
        <v>-70.20348744811896</v>
      </c>
    </row>
    <row r="21904" spans="1:2">
      <c r="A21904" t="s">
        <v>21904</v>
      </c>
      <c r="B21904" t="n">
        <v>-69.91811124530571</v>
      </c>
    </row>
    <row r="21905" spans="1:2">
      <c r="A21905" t="s">
        <v>21905</v>
      </c>
      <c r="B21905" t="n">
        <v>-69.93209418631406</v>
      </c>
    </row>
    <row r="21906" spans="1:2">
      <c r="A21906" t="s">
        <v>21906</v>
      </c>
      <c r="B21906" t="n">
        <v>-69.53866099655215</v>
      </c>
    </row>
    <row r="21907" spans="1:2">
      <c r="A21907" t="s">
        <v>21907</v>
      </c>
      <c r="B21907" t="n">
        <v>-69.92266187185476</v>
      </c>
    </row>
    <row r="21908" spans="1:2">
      <c r="A21908" t="s">
        <v>21908</v>
      </c>
      <c r="B21908" t="n">
        <v>-70.53727249662845</v>
      </c>
    </row>
    <row r="21909" spans="1:2">
      <c r="A21909" t="s">
        <v>21909</v>
      </c>
      <c r="B21909" t="n">
        <v>-70.34831589188362</v>
      </c>
    </row>
    <row r="21910" spans="1:2">
      <c r="A21910" t="s">
        <v>21910</v>
      </c>
      <c r="B21910" t="n">
        <v>-70.34017042172111</v>
      </c>
    </row>
    <row r="21911" spans="1:2">
      <c r="A21911" t="s">
        <v>21911</v>
      </c>
      <c r="B21911" t="n">
        <v>-69.76448490536089</v>
      </c>
    </row>
    <row r="21912" spans="1:2">
      <c r="A21912" t="s">
        <v>21912</v>
      </c>
      <c r="B21912" t="n">
        <v>-68.75062951873232</v>
      </c>
    </row>
    <row r="21913" spans="1:2">
      <c r="A21913" t="s">
        <v>21913</v>
      </c>
      <c r="B21913" t="n">
        <v>-68.06207445572298</v>
      </c>
    </row>
    <row r="21914" spans="1:2">
      <c r="A21914" t="s">
        <v>21914</v>
      </c>
      <c r="B21914" t="n">
        <v>-68.02344113940737</v>
      </c>
    </row>
    <row r="21915" spans="1:2">
      <c r="A21915" t="s">
        <v>21915</v>
      </c>
      <c r="B21915" t="n">
        <v>-68.08957304814128</v>
      </c>
    </row>
    <row r="21916" spans="1:2">
      <c r="A21916" t="s">
        <v>21916</v>
      </c>
      <c r="B21916" t="n">
        <v>-68.83534704726256</v>
      </c>
    </row>
    <row r="21917" spans="1:2">
      <c r="A21917" t="s">
        <v>21917</v>
      </c>
      <c r="B21917" t="n">
        <v>-70.23415665102304</v>
      </c>
    </row>
    <row r="21918" spans="1:2">
      <c r="A21918" t="s">
        <v>21918</v>
      </c>
      <c r="B21918" t="n">
        <v>-70.66983317529036</v>
      </c>
    </row>
    <row r="21919" spans="1:2">
      <c r="A21919" t="s">
        <v>21919</v>
      </c>
      <c r="B21919" t="n">
        <v>-70.07820593252453</v>
      </c>
    </row>
    <row r="21920" spans="1:2">
      <c r="A21920" t="s">
        <v>21920</v>
      </c>
      <c r="B21920" t="n">
        <v>-70.42571897041933</v>
      </c>
    </row>
    <row r="21921" spans="1:2">
      <c r="A21921" t="s">
        <v>21921</v>
      </c>
      <c r="B21921" t="n">
        <v>-71.08573206745922</v>
      </c>
    </row>
    <row r="21922" spans="1:2">
      <c r="A21922" t="s">
        <v>21922</v>
      </c>
      <c r="B21922" t="n">
        <v>-70.66363750576059</v>
      </c>
    </row>
    <row r="21923" spans="1:2">
      <c r="A21923" t="s">
        <v>21923</v>
      </c>
      <c r="B21923" t="n">
        <v>-70.09526645563972</v>
      </c>
    </row>
    <row r="21924" spans="1:2">
      <c r="A21924" t="s">
        <v>21924</v>
      </c>
      <c r="B21924" t="n">
        <v>-69.87020634936192</v>
      </c>
    </row>
    <row r="21925" spans="1:2">
      <c r="A21925" t="s">
        <v>21925</v>
      </c>
      <c r="B21925" t="n">
        <v>-70.2029713385913</v>
      </c>
    </row>
    <row r="21926" spans="1:2">
      <c r="A21926" t="s">
        <v>21926</v>
      </c>
      <c r="B21926" t="n">
        <v>-70.51329571745534</v>
      </c>
    </row>
    <row r="21927" spans="1:2">
      <c r="A21927" t="s">
        <v>21927</v>
      </c>
      <c r="B21927" t="n">
        <v>-71.20188737581174</v>
      </c>
    </row>
    <row r="21928" spans="1:2">
      <c r="A21928" t="s">
        <v>21928</v>
      </c>
      <c r="B21928" t="n">
        <v>-71.51447104879188</v>
      </c>
    </row>
    <row r="21929" spans="1:2">
      <c r="A21929" t="s">
        <v>21929</v>
      </c>
      <c r="B21929" t="n">
        <v>-71.67619343320783</v>
      </c>
    </row>
    <row r="21930" spans="1:2">
      <c r="A21930" t="s">
        <v>21930</v>
      </c>
      <c r="B21930" t="n">
        <v>-71.28756084646633</v>
      </c>
    </row>
    <row r="21931" spans="1:2">
      <c r="A21931" t="s">
        <v>21931</v>
      </c>
      <c r="B21931" t="n">
        <v>-70.66000648644138</v>
      </c>
    </row>
    <row r="21932" spans="1:2">
      <c r="A21932" t="s">
        <v>21932</v>
      </c>
      <c r="B21932" t="n">
        <v>-70.75832057259844</v>
      </c>
    </row>
    <row r="21933" spans="1:2">
      <c r="A21933" t="s">
        <v>21933</v>
      </c>
      <c r="B21933" t="n">
        <v>-70.4642725975455</v>
      </c>
    </row>
    <row r="21934" spans="1:2">
      <c r="A21934" t="s">
        <v>21934</v>
      </c>
      <c r="B21934" t="n">
        <v>-69.9844453321009</v>
      </c>
    </row>
    <row r="21935" spans="1:2">
      <c r="A21935" t="s">
        <v>21935</v>
      </c>
      <c r="B21935" t="n">
        <v>-69.73044123972045</v>
      </c>
    </row>
    <row r="21936" spans="1:2">
      <c r="A21936" t="s">
        <v>21936</v>
      </c>
      <c r="B21936" t="n">
        <v>-69.85023791026055</v>
      </c>
    </row>
    <row r="21937" spans="1:2">
      <c r="A21937" t="s">
        <v>21937</v>
      </c>
      <c r="B21937" t="n">
        <v>-69.76924896500438</v>
      </c>
    </row>
    <row r="21938" spans="1:2">
      <c r="A21938" t="s">
        <v>21938</v>
      </c>
      <c r="B21938" t="n">
        <v>-69.2395442401683</v>
      </c>
    </row>
    <row r="21939" spans="1:2">
      <c r="A21939" t="s">
        <v>21939</v>
      </c>
      <c r="B21939" t="n">
        <v>-68.90955712986873</v>
      </c>
    </row>
    <row r="21940" spans="1:2">
      <c r="A21940" t="s">
        <v>21940</v>
      </c>
      <c r="B21940" t="n">
        <v>-69.27906972222419</v>
      </c>
    </row>
    <row r="21941" spans="1:2">
      <c r="A21941" t="s">
        <v>21941</v>
      </c>
      <c r="B21941" t="n">
        <v>-69.21076752827655</v>
      </c>
    </row>
    <row r="21942" spans="1:2">
      <c r="A21942" t="s">
        <v>21942</v>
      </c>
      <c r="B21942" t="n">
        <v>-69.89764286410649</v>
      </c>
    </row>
    <row r="21943" spans="1:2">
      <c r="A21943" t="s">
        <v>21943</v>
      </c>
      <c r="B21943" t="n">
        <v>-70.49306237127745</v>
      </c>
    </row>
    <row r="21944" spans="1:2">
      <c r="A21944" t="s">
        <v>21944</v>
      </c>
      <c r="B21944" t="n">
        <v>-69.86969154501611</v>
      </c>
    </row>
    <row r="21945" spans="1:2">
      <c r="A21945" t="s">
        <v>21945</v>
      </c>
      <c r="B21945" t="n">
        <v>-69.29761698170427</v>
      </c>
    </row>
    <row r="21946" spans="1:2">
      <c r="A21946" t="s">
        <v>21946</v>
      </c>
      <c r="B21946" t="n">
        <v>-70.01743776311034</v>
      </c>
    </row>
    <row r="21947" spans="1:2">
      <c r="A21947" t="s">
        <v>21947</v>
      </c>
      <c r="B21947" t="n">
        <v>-69.7005905073898</v>
      </c>
    </row>
    <row r="21948" spans="1:2">
      <c r="A21948" t="s">
        <v>21948</v>
      </c>
      <c r="B21948" t="n">
        <v>-69.81060369977038</v>
      </c>
    </row>
    <row r="21949" spans="1:2">
      <c r="A21949" t="s">
        <v>21949</v>
      </c>
      <c r="B21949" t="n">
        <v>-70.35951113328071</v>
      </c>
    </row>
    <row r="21950" spans="1:2">
      <c r="A21950" t="s">
        <v>21950</v>
      </c>
      <c r="B21950" t="n">
        <v>-70.61666696333678</v>
      </c>
    </row>
    <row r="21951" spans="1:2">
      <c r="A21951" t="s">
        <v>21951</v>
      </c>
      <c r="B21951" t="n">
        <v>-70.09383845769358</v>
      </c>
    </row>
    <row r="21952" spans="1:2">
      <c r="A21952" t="s">
        <v>21952</v>
      </c>
      <c r="B21952" t="n">
        <v>-70.05515602244063</v>
      </c>
    </row>
    <row r="21953" spans="1:2">
      <c r="A21953" t="s">
        <v>21953</v>
      </c>
      <c r="B21953" t="n">
        <v>-70.64406491537281</v>
      </c>
    </row>
    <row r="21954" spans="1:2">
      <c r="A21954" t="s">
        <v>21954</v>
      </c>
      <c r="B21954" t="n">
        <v>-71.20686901171607</v>
      </c>
    </row>
    <row r="21955" spans="1:2">
      <c r="A21955" t="s">
        <v>21955</v>
      </c>
      <c r="B21955" t="n">
        <v>-70.75109130487522</v>
      </c>
    </row>
    <row r="21956" spans="1:2">
      <c r="A21956" t="s">
        <v>21956</v>
      </c>
      <c r="B21956" t="n">
        <v>-70.83805111515292</v>
      </c>
    </row>
    <row r="21957" spans="1:2">
      <c r="A21957" t="s">
        <v>21957</v>
      </c>
      <c r="B21957" t="n">
        <v>-70.42635373917639</v>
      </c>
    </row>
    <row r="21958" spans="1:2">
      <c r="A21958" t="s">
        <v>21958</v>
      </c>
      <c r="B21958" t="n">
        <v>-70.35130724385505</v>
      </c>
    </row>
    <row r="21959" spans="1:2">
      <c r="A21959" t="s">
        <v>21959</v>
      </c>
      <c r="B21959" t="n">
        <v>-70.91525733286576</v>
      </c>
    </row>
    <row r="21960" spans="1:2">
      <c r="A21960" t="s">
        <v>21960</v>
      </c>
      <c r="B21960" t="n">
        <v>-70.17414607538842</v>
      </c>
    </row>
    <row r="21961" spans="1:2">
      <c r="A21961" t="s">
        <v>21961</v>
      </c>
      <c r="B21961" t="n">
        <v>-68.90716586854708</v>
      </c>
    </row>
    <row r="21962" spans="1:2">
      <c r="A21962" t="s">
        <v>21962</v>
      </c>
      <c r="B21962" t="n">
        <v>-68.87678318509185</v>
      </c>
    </row>
    <row r="21963" spans="1:2">
      <c r="A21963" t="s">
        <v>21963</v>
      </c>
      <c r="B21963" t="n">
        <v>-70.12641612515958</v>
      </c>
    </row>
    <row r="21964" spans="1:2">
      <c r="A21964" t="s">
        <v>21964</v>
      </c>
      <c r="B21964" t="n">
        <v>-70.34297243752962</v>
      </c>
    </row>
    <row r="21965" spans="1:2">
      <c r="A21965" t="s">
        <v>21965</v>
      </c>
      <c r="B21965" t="n">
        <v>-70.32536690270996</v>
      </c>
    </row>
    <row r="21966" spans="1:2">
      <c r="A21966" t="s">
        <v>21966</v>
      </c>
      <c r="B21966" t="n">
        <v>-70.12647486263195</v>
      </c>
    </row>
    <row r="21967" spans="1:2">
      <c r="A21967" t="s">
        <v>21967</v>
      </c>
      <c r="B21967" t="n">
        <v>-70.21002947640164</v>
      </c>
    </row>
    <row r="21968" spans="1:2">
      <c r="A21968" t="s">
        <v>21968</v>
      </c>
      <c r="B21968" t="n">
        <v>-69.29504516119829</v>
      </c>
    </row>
    <row r="21969" spans="1:2">
      <c r="A21969" t="s">
        <v>21969</v>
      </c>
      <c r="B21969" t="n">
        <v>-68.67643063020461</v>
      </c>
    </row>
    <row r="21970" spans="1:2">
      <c r="A21970" t="s">
        <v>21970</v>
      </c>
      <c r="B21970" t="n">
        <v>-68.7750092641748</v>
      </c>
    </row>
    <row r="21971" spans="1:2">
      <c r="A21971" t="s">
        <v>21971</v>
      </c>
      <c r="B21971" t="n">
        <v>-69.46996958871618</v>
      </c>
    </row>
    <row r="21972" spans="1:2">
      <c r="A21972" t="s">
        <v>21972</v>
      </c>
      <c r="B21972" t="n">
        <v>-69.64338375151793</v>
      </c>
    </row>
    <row r="21973" spans="1:2">
      <c r="A21973" t="s">
        <v>21973</v>
      </c>
      <c r="B21973" t="n">
        <v>-70.39241515505984</v>
      </c>
    </row>
    <row r="21974" spans="1:2">
      <c r="A21974" t="s">
        <v>21974</v>
      </c>
      <c r="B21974" t="n">
        <v>-70.61540872375478</v>
      </c>
    </row>
    <row r="21975" spans="1:2">
      <c r="A21975" t="s">
        <v>21975</v>
      </c>
      <c r="B21975" t="n">
        <v>-70.77334148858213</v>
      </c>
    </row>
    <row r="21976" spans="1:2">
      <c r="A21976" t="s">
        <v>21976</v>
      </c>
      <c r="B21976" t="n">
        <v>-69.83032687878725</v>
      </c>
    </row>
    <row r="21977" spans="1:2">
      <c r="A21977" t="s">
        <v>21977</v>
      </c>
      <c r="B21977" t="n">
        <v>-69.01804165296127</v>
      </c>
    </row>
    <row r="21978" spans="1:2">
      <c r="A21978" t="s">
        <v>21978</v>
      </c>
      <c r="B21978" t="n">
        <v>-69.39634071486265</v>
      </c>
    </row>
    <row r="21979" spans="1:2">
      <c r="A21979" t="s">
        <v>21979</v>
      </c>
      <c r="B21979" t="n">
        <v>-70.61782279244522</v>
      </c>
    </row>
    <row r="21980" spans="1:2">
      <c r="A21980" t="s">
        <v>21980</v>
      </c>
      <c r="B21980" t="n">
        <v>-69.92895927488493</v>
      </c>
    </row>
    <row r="21981" spans="1:2">
      <c r="A21981" t="s">
        <v>21981</v>
      </c>
      <c r="B21981" t="n">
        <v>-69.72486352636933</v>
      </c>
    </row>
    <row r="21982" spans="1:2">
      <c r="A21982" t="s">
        <v>21982</v>
      </c>
      <c r="B21982" t="n">
        <v>-70.32071181059786</v>
      </c>
    </row>
    <row r="21983" spans="1:2">
      <c r="A21983" t="s">
        <v>21983</v>
      </c>
      <c r="B21983" t="n">
        <v>-70.42830790583763</v>
      </c>
    </row>
    <row r="21984" spans="1:2">
      <c r="A21984" t="s">
        <v>21984</v>
      </c>
      <c r="B21984" t="n">
        <v>-70.77213648969141</v>
      </c>
    </row>
    <row r="21985" spans="1:2">
      <c r="A21985" t="s">
        <v>21985</v>
      </c>
      <c r="B21985" t="n">
        <v>-70.56827932538314</v>
      </c>
    </row>
    <row r="21986" spans="1:2">
      <c r="A21986" t="s">
        <v>21986</v>
      </c>
      <c r="B21986" t="n">
        <v>-70.81513770750482</v>
      </c>
    </row>
    <row r="21987" spans="1:2">
      <c r="A21987" t="s">
        <v>21987</v>
      </c>
      <c r="B21987" t="n">
        <v>-70.14562932143167</v>
      </c>
    </row>
    <row r="21988" spans="1:2">
      <c r="A21988" t="s">
        <v>21988</v>
      </c>
      <c r="B21988" t="n">
        <v>-70.53004924648877</v>
      </c>
    </row>
    <row r="21989" spans="1:2">
      <c r="A21989" t="s">
        <v>21989</v>
      </c>
      <c r="B21989" t="n">
        <v>-70.41020236949967</v>
      </c>
    </row>
    <row r="21990" spans="1:2">
      <c r="A21990" t="s">
        <v>21990</v>
      </c>
      <c r="B21990" t="n">
        <v>-70.69468372533422</v>
      </c>
    </row>
    <row r="21991" spans="1:2">
      <c r="A21991" t="s">
        <v>21991</v>
      </c>
      <c r="B21991" t="n">
        <v>-70.67528472464068</v>
      </c>
    </row>
    <row r="21992" spans="1:2">
      <c r="A21992" t="s">
        <v>21992</v>
      </c>
      <c r="B21992" t="n">
        <v>-70.31414356284881</v>
      </c>
    </row>
    <row r="21993" spans="1:2">
      <c r="A21993" t="s">
        <v>21993</v>
      </c>
      <c r="B21993" t="n">
        <v>-69.95841689541187</v>
      </c>
    </row>
    <row r="21994" spans="1:2">
      <c r="A21994" t="s">
        <v>21994</v>
      </c>
      <c r="B21994" t="n">
        <v>-69.98107401327147</v>
      </c>
    </row>
    <row r="21995" spans="1:2">
      <c r="A21995" t="s">
        <v>21995</v>
      </c>
      <c r="B21995" t="n">
        <v>-70.20881655928898</v>
      </c>
    </row>
    <row r="21996" spans="1:2">
      <c r="A21996" t="s">
        <v>21996</v>
      </c>
      <c r="B21996" t="n">
        <v>-70.59997335037191</v>
      </c>
    </row>
    <row r="21997" spans="1:2">
      <c r="A21997" t="s">
        <v>21997</v>
      </c>
      <c r="B21997" t="n">
        <v>-69.6754242557989</v>
      </c>
    </row>
    <row r="21998" spans="1:2">
      <c r="A21998" t="s">
        <v>21998</v>
      </c>
      <c r="B21998" t="n">
        <v>-69.47734944553869</v>
      </c>
    </row>
    <row r="21999" spans="1:2">
      <c r="A21999" t="s">
        <v>21999</v>
      </c>
      <c r="B21999" t="n">
        <v>-69.95421213732726</v>
      </c>
    </row>
    <row r="22000" spans="1:2">
      <c r="A22000" t="s">
        <v>22000</v>
      </c>
      <c r="B22000" t="n">
        <v>-70.09448639635423</v>
      </c>
    </row>
    <row r="22001" spans="1:2">
      <c r="A22001" t="s">
        <v>22001</v>
      </c>
      <c r="B22001" t="n">
        <v>-69.98781257877425</v>
      </c>
    </row>
    <row r="22002" spans="1:2">
      <c r="A22002" t="s">
        <v>22002</v>
      </c>
      <c r="B22002" t="n">
        <v>-69.90081440078991</v>
      </c>
    </row>
    <row r="22003" spans="1:2">
      <c r="A22003" t="s">
        <v>22003</v>
      </c>
      <c r="B22003" t="n">
        <v>-70.28904025873169</v>
      </c>
    </row>
    <row r="22004" spans="1:2">
      <c r="A22004" t="s">
        <v>22004</v>
      </c>
      <c r="B22004" t="n">
        <v>-71.01821103104248</v>
      </c>
    </row>
    <row r="22005" spans="1:2">
      <c r="A22005" t="s">
        <v>22005</v>
      </c>
      <c r="B22005" t="n">
        <v>-70.63119267443747</v>
      </c>
    </row>
    <row r="22006" spans="1:2">
      <c r="A22006" t="s">
        <v>22006</v>
      </c>
      <c r="B22006" t="n">
        <v>-69.88610516167506</v>
      </c>
    </row>
    <row r="22007" spans="1:2">
      <c r="A22007" t="s">
        <v>22007</v>
      </c>
      <c r="B22007" t="n">
        <v>-70.22403566045078</v>
      </c>
    </row>
    <row r="22008" spans="1:2">
      <c r="A22008" t="s">
        <v>22008</v>
      </c>
      <c r="B22008" t="n">
        <v>-70.00092390759193</v>
      </c>
    </row>
    <row r="22009" spans="1:2">
      <c r="A22009" t="s">
        <v>22009</v>
      </c>
      <c r="B22009" t="n">
        <v>-69.60548151976963</v>
      </c>
    </row>
    <row r="22010" spans="1:2">
      <c r="A22010" t="s">
        <v>22010</v>
      </c>
      <c r="B22010" t="n">
        <v>-69.48868053849949</v>
      </c>
    </row>
    <row r="22011" spans="1:2">
      <c r="A22011" t="s">
        <v>22011</v>
      </c>
      <c r="B22011" t="n">
        <v>-69.92289336446399</v>
      </c>
    </row>
    <row r="22012" spans="1:2">
      <c r="A22012" t="s">
        <v>22012</v>
      </c>
      <c r="B22012" t="n">
        <v>-70.26114009947977</v>
      </c>
    </row>
    <row r="22013" spans="1:2">
      <c r="A22013" t="s">
        <v>22013</v>
      </c>
      <c r="B22013" t="n">
        <v>-69.99207120060561</v>
      </c>
    </row>
    <row r="22014" spans="1:2">
      <c r="A22014" t="s">
        <v>22014</v>
      </c>
      <c r="B22014" t="n">
        <v>-70.46419711197861</v>
      </c>
    </row>
    <row r="22015" spans="1:2">
      <c r="A22015" t="s">
        <v>22015</v>
      </c>
      <c r="B22015" t="n">
        <v>-70.76968921698317</v>
      </c>
    </row>
    <row r="22016" spans="1:2">
      <c r="A22016" t="s">
        <v>22016</v>
      </c>
      <c r="B22016" t="n">
        <v>-69.75553556976558</v>
      </c>
    </row>
    <row r="22017" spans="1:2">
      <c r="A22017" t="s">
        <v>22017</v>
      </c>
      <c r="B22017" t="n">
        <v>-69.44801972032293</v>
      </c>
    </row>
    <row r="22018" spans="1:2">
      <c r="A22018" t="s">
        <v>22018</v>
      </c>
      <c r="B22018" t="n">
        <v>-69.12178629812766</v>
      </c>
    </row>
    <row r="22019" spans="1:2">
      <c r="A22019" t="s">
        <v>22019</v>
      </c>
      <c r="B22019" t="n">
        <v>-69.44432599414709</v>
      </c>
    </row>
    <row r="22020" spans="1:2">
      <c r="A22020" t="s">
        <v>22020</v>
      </c>
      <c r="B22020" t="n">
        <v>-69.99318214589738</v>
      </c>
    </row>
    <row r="22021" spans="1:2">
      <c r="A22021" t="s">
        <v>22021</v>
      </c>
      <c r="B22021" t="n">
        <v>-69.48963729583696</v>
      </c>
    </row>
    <row r="22022" spans="1:2">
      <c r="A22022" t="s">
        <v>22022</v>
      </c>
      <c r="B22022" t="n">
        <v>-69.73548525596182</v>
      </c>
    </row>
    <row r="22023" spans="1:2">
      <c r="A22023" t="s">
        <v>22023</v>
      </c>
      <c r="B22023" t="n">
        <v>-70.67935489540984</v>
      </c>
    </row>
    <row r="22024" spans="1:2">
      <c r="A22024" t="s">
        <v>22024</v>
      </c>
      <c r="B22024" t="n">
        <v>-71.15902675384181</v>
      </c>
    </row>
    <row r="22025" spans="1:2">
      <c r="A22025" t="s">
        <v>22025</v>
      </c>
      <c r="B22025" t="n">
        <v>-71.32098641257897</v>
      </c>
    </row>
    <row r="22026" spans="1:2">
      <c r="A22026" t="s">
        <v>22026</v>
      </c>
      <c r="B22026" t="n">
        <v>-70.39677881338817</v>
      </c>
    </row>
    <row r="22027" spans="1:2">
      <c r="A22027" t="s">
        <v>22027</v>
      </c>
      <c r="B22027" t="n">
        <v>-70.36105852011036</v>
      </c>
    </row>
    <row r="22028" spans="1:2">
      <c r="A22028" t="s">
        <v>22028</v>
      </c>
      <c r="B22028" t="n">
        <v>-70.47661679756389</v>
      </c>
    </row>
    <row r="22029" spans="1:2">
      <c r="A22029" t="s">
        <v>22029</v>
      </c>
      <c r="B22029" t="n">
        <v>-70.46321117751278</v>
      </c>
    </row>
    <row r="22030" spans="1:2">
      <c r="A22030" t="s">
        <v>22030</v>
      </c>
      <c r="B22030" t="n">
        <v>-70.31898707561174</v>
      </c>
    </row>
    <row r="22031" spans="1:2">
      <c r="A22031" t="s">
        <v>22031</v>
      </c>
      <c r="B22031" t="n">
        <v>-69.97269482259641</v>
      </c>
    </row>
    <row r="22032" spans="1:2">
      <c r="A22032" t="s">
        <v>22032</v>
      </c>
      <c r="B22032" t="n">
        <v>-70.20896570988069</v>
      </c>
    </row>
    <row r="22033" spans="1:2">
      <c r="A22033" t="s">
        <v>22033</v>
      </c>
      <c r="B22033" t="n">
        <v>-69.75757666489824</v>
      </c>
    </row>
    <row r="22034" spans="1:2">
      <c r="A22034" t="s">
        <v>22034</v>
      </c>
      <c r="B22034" t="n">
        <v>-70.17148465488266</v>
      </c>
    </row>
    <row r="22035" spans="1:2">
      <c r="A22035" t="s">
        <v>22035</v>
      </c>
      <c r="B22035" t="n">
        <v>-70.45189007209319</v>
      </c>
    </row>
    <row r="22036" spans="1:2">
      <c r="A22036" t="s">
        <v>22036</v>
      </c>
      <c r="B22036" t="n">
        <v>-70.33539661080573</v>
      </c>
    </row>
    <row r="22037" spans="1:2">
      <c r="A22037" t="s">
        <v>22037</v>
      </c>
      <c r="B22037" t="n">
        <v>-69.87970956367012</v>
      </c>
    </row>
    <row r="22038" spans="1:2">
      <c r="A22038" t="s">
        <v>22038</v>
      </c>
      <c r="B22038" t="n">
        <v>-69.3492575894257</v>
      </c>
    </row>
    <row r="22039" spans="1:2">
      <c r="A22039" t="s">
        <v>22039</v>
      </c>
      <c r="B22039" t="n">
        <v>-68.6990560606789</v>
      </c>
    </row>
    <row r="22040" spans="1:2">
      <c r="A22040" t="s">
        <v>22040</v>
      </c>
      <c r="B22040" t="n">
        <v>-68.81387217493872</v>
      </c>
    </row>
    <row r="22041" spans="1:2">
      <c r="A22041" t="s">
        <v>22041</v>
      </c>
      <c r="B22041" t="n">
        <v>-68.79648455935305</v>
      </c>
    </row>
    <row r="22042" spans="1:2">
      <c r="A22042" t="s">
        <v>22042</v>
      </c>
      <c r="B22042" t="n">
        <v>-68.64684758066754</v>
      </c>
    </row>
    <row r="22043" spans="1:2">
      <c r="A22043" t="s">
        <v>22043</v>
      </c>
      <c r="B22043" t="n">
        <v>-68.90345638666761</v>
      </c>
    </row>
    <row r="22044" spans="1:2">
      <c r="A22044" t="s">
        <v>22044</v>
      </c>
      <c r="B22044" t="n">
        <v>-69.44713472592692</v>
      </c>
    </row>
    <row r="22045" spans="1:2">
      <c r="A22045" t="s">
        <v>22045</v>
      </c>
      <c r="B22045" t="n">
        <v>-70.12678313890004</v>
      </c>
    </row>
    <row r="22046" spans="1:2">
      <c r="A22046" t="s">
        <v>22046</v>
      </c>
      <c r="B22046" t="n">
        <v>-70.7370273689429</v>
      </c>
    </row>
    <row r="22047" spans="1:2">
      <c r="A22047" t="s">
        <v>22047</v>
      </c>
      <c r="B22047" t="n">
        <v>-70.71422855055664</v>
      </c>
    </row>
    <row r="22048" spans="1:2">
      <c r="A22048" t="s">
        <v>22048</v>
      </c>
      <c r="B22048" t="n">
        <v>-70.58435857266272</v>
      </c>
    </row>
    <row r="22049" spans="1:2">
      <c r="A22049" t="s">
        <v>22049</v>
      </c>
      <c r="B22049" t="n">
        <v>-70.72658228404515</v>
      </c>
    </row>
    <row r="22050" spans="1:2">
      <c r="A22050" t="s">
        <v>22050</v>
      </c>
      <c r="B22050" t="n">
        <v>-70.84660502785832</v>
      </c>
    </row>
    <row r="22051" spans="1:2">
      <c r="A22051" t="s">
        <v>22051</v>
      </c>
      <c r="B22051" t="n">
        <v>-71.05709655184688</v>
      </c>
    </row>
    <row r="22052" spans="1:2">
      <c r="A22052" t="s">
        <v>22052</v>
      </c>
      <c r="B22052" t="n">
        <v>-71.03360456686809</v>
      </c>
    </row>
    <row r="22053" spans="1:2">
      <c r="A22053" t="s">
        <v>22053</v>
      </c>
      <c r="B22053" t="n">
        <v>-70.51824776290857</v>
      </c>
    </row>
    <row r="22054" spans="1:2">
      <c r="A22054" t="s">
        <v>22054</v>
      </c>
      <c r="B22054" t="n">
        <v>-70.65521946942377</v>
      </c>
    </row>
    <row r="22055" spans="1:2">
      <c r="A22055" t="s">
        <v>22055</v>
      </c>
      <c r="B22055" t="n">
        <v>-69.42866153993947</v>
      </c>
    </row>
    <row r="22056" spans="1:2">
      <c r="A22056" t="s">
        <v>22056</v>
      </c>
      <c r="B22056" t="n">
        <v>-69.18274999093973</v>
      </c>
    </row>
    <row r="22057" spans="1:2">
      <c r="A22057" t="s">
        <v>22057</v>
      </c>
      <c r="B22057" t="n">
        <v>-69.85324410419193</v>
      </c>
    </row>
    <row r="22058" spans="1:2">
      <c r="A22058" t="s">
        <v>22058</v>
      </c>
      <c r="B22058" t="n">
        <v>-69.63498149615651</v>
      </c>
    </row>
    <row r="22059" spans="1:2">
      <c r="A22059" t="s">
        <v>22059</v>
      </c>
      <c r="B22059" t="n">
        <v>-69.40064574042435</v>
      </c>
    </row>
    <row r="22060" spans="1:2">
      <c r="A22060" t="s">
        <v>22060</v>
      </c>
      <c r="B22060" t="n">
        <v>-70.08664605487317</v>
      </c>
    </row>
    <row r="22061" spans="1:2">
      <c r="A22061" t="s">
        <v>22061</v>
      </c>
      <c r="B22061" t="n">
        <v>-69.69601551128557</v>
      </c>
    </row>
    <row r="22062" spans="1:2">
      <c r="A22062" t="s">
        <v>22062</v>
      </c>
      <c r="B22062" t="n">
        <v>-70.28694866252852</v>
      </c>
    </row>
    <row r="22063" spans="1:2">
      <c r="A22063" t="s">
        <v>22063</v>
      </c>
      <c r="B22063" t="n">
        <v>-70.51498041768977</v>
      </c>
    </row>
    <row r="22064" spans="1:2">
      <c r="A22064" t="s">
        <v>22064</v>
      </c>
      <c r="B22064" t="n">
        <v>-69.26216693418732</v>
      </c>
    </row>
    <row r="22065" spans="1:2">
      <c r="A22065" t="s">
        <v>22065</v>
      </c>
      <c r="B22065" t="n">
        <v>-69.00005000121112</v>
      </c>
    </row>
    <row r="22066" spans="1:2">
      <c r="A22066" t="s">
        <v>22066</v>
      </c>
      <c r="B22066" t="n">
        <v>-69.61104639229893</v>
      </c>
    </row>
    <row r="22067" spans="1:2">
      <c r="A22067" t="s">
        <v>22067</v>
      </c>
      <c r="B22067" t="n">
        <v>-69.87982576692914</v>
      </c>
    </row>
    <row r="22068" spans="1:2">
      <c r="A22068" t="s">
        <v>22068</v>
      </c>
      <c r="B22068" t="n">
        <v>-69.03941595949237</v>
      </c>
    </row>
    <row r="22069" spans="1:2">
      <c r="A22069" t="s">
        <v>22069</v>
      </c>
      <c r="B22069" t="n">
        <v>-69.62713337503524</v>
      </c>
    </row>
    <row r="22070" spans="1:2">
      <c r="A22070" t="s">
        <v>22070</v>
      </c>
      <c r="B22070" t="n">
        <v>-69.86603897437044</v>
      </c>
    </row>
    <row r="22071" spans="1:2">
      <c r="A22071" t="s">
        <v>22071</v>
      </c>
      <c r="B22071" t="n">
        <v>-69.7634198722033</v>
      </c>
    </row>
    <row r="22072" spans="1:2">
      <c r="A22072" t="s">
        <v>22072</v>
      </c>
      <c r="B22072" t="n">
        <v>-69.35707344487949</v>
      </c>
    </row>
    <row r="22073" spans="1:2">
      <c r="A22073" t="s">
        <v>22073</v>
      </c>
      <c r="B22073" t="n">
        <v>-68.59976672789071</v>
      </c>
    </row>
    <row r="22074" spans="1:2">
      <c r="A22074" t="s">
        <v>22074</v>
      </c>
      <c r="B22074" t="n">
        <v>-68.86929466499271</v>
      </c>
    </row>
    <row r="22075" spans="1:2">
      <c r="A22075" t="s">
        <v>22075</v>
      </c>
      <c r="B22075" t="n">
        <v>-69.32028817548925</v>
      </c>
    </row>
    <row r="22076" spans="1:2">
      <c r="A22076" t="s">
        <v>22076</v>
      </c>
      <c r="B22076" t="n">
        <v>-70.02221534924783</v>
      </c>
    </row>
    <row r="22077" spans="1:2">
      <c r="A22077" t="s">
        <v>22077</v>
      </c>
      <c r="B22077" t="n">
        <v>-69.97138604277166</v>
      </c>
    </row>
    <row r="22078" spans="1:2">
      <c r="A22078" t="s">
        <v>22078</v>
      </c>
      <c r="B22078" t="n">
        <v>-68.66796942746645</v>
      </c>
    </row>
    <row r="22079" spans="1:2">
      <c r="A22079" t="s">
        <v>22079</v>
      </c>
      <c r="B22079" t="n">
        <v>-68.44771566751746</v>
      </c>
    </row>
    <row r="22080" spans="1:2">
      <c r="A22080" t="s">
        <v>22080</v>
      </c>
      <c r="B22080" t="n">
        <v>-69.18099444936104</v>
      </c>
    </row>
    <row r="22081" spans="1:2">
      <c r="A22081" t="s">
        <v>22081</v>
      </c>
      <c r="B22081" t="n">
        <v>-69.43229420191297</v>
      </c>
    </row>
    <row r="22082" spans="1:2">
      <c r="A22082" t="s">
        <v>22082</v>
      </c>
      <c r="B22082" t="n">
        <v>-69.25656353627207</v>
      </c>
    </row>
    <row r="22083" spans="1:2">
      <c r="A22083" t="s">
        <v>22083</v>
      </c>
      <c r="B22083" t="n">
        <v>-69.69043032674367</v>
      </c>
    </row>
    <row r="22084" spans="1:2">
      <c r="A22084" t="s">
        <v>22084</v>
      </c>
      <c r="B22084" t="n">
        <v>-70.56024332877097</v>
      </c>
    </row>
    <row r="22085" spans="1:2">
      <c r="A22085" t="s">
        <v>22085</v>
      </c>
      <c r="B22085" t="n">
        <v>-70.07353853830597</v>
      </c>
    </row>
    <row r="22086" spans="1:2">
      <c r="A22086" t="s">
        <v>22086</v>
      </c>
      <c r="B22086" t="n">
        <v>-69.7368901610256</v>
      </c>
    </row>
    <row r="22087" spans="1:2">
      <c r="A22087" t="s">
        <v>22087</v>
      </c>
      <c r="B22087" t="n">
        <v>-69.80504232758008</v>
      </c>
    </row>
    <row r="22088" spans="1:2">
      <c r="A22088" t="s">
        <v>22088</v>
      </c>
      <c r="B22088" t="n">
        <v>-69.90595491053469</v>
      </c>
    </row>
    <row r="22089" spans="1:2">
      <c r="A22089" t="s">
        <v>22089</v>
      </c>
      <c r="B22089" t="n">
        <v>-69.42264017527285</v>
      </c>
    </row>
    <row r="22090" spans="1:2">
      <c r="A22090" t="s">
        <v>22090</v>
      </c>
      <c r="B22090" t="n">
        <v>-69.75003900958947</v>
      </c>
    </row>
    <row r="22091" spans="1:2">
      <c r="A22091" t="s">
        <v>22091</v>
      </c>
      <c r="B22091" t="n">
        <v>-69.7982007411852</v>
      </c>
    </row>
    <row r="22092" spans="1:2">
      <c r="A22092" t="s">
        <v>22092</v>
      </c>
      <c r="B22092" t="n">
        <v>-70.17648297969703</v>
      </c>
    </row>
    <row r="22093" spans="1:2">
      <c r="A22093" t="s">
        <v>22093</v>
      </c>
      <c r="B22093" t="n">
        <v>-70.34733307101071</v>
      </c>
    </row>
    <row r="22094" spans="1:2">
      <c r="A22094" t="s">
        <v>22094</v>
      </c>
      <c r="B22094" t="n">
        <v>-70.70764868074143</v>
      </c>
    </row>
    <row r="22095" spans="1:2">
      <c r="A22095" t="s">
        <v>22095</v>
      </c>
      <c r="B22095" t="n">
        <v>-70.75189391214354</v>
      </c>
    </row>
    <row r="22096" spans="1:2">
      <c r="A22096" t="s">
        <v>22096</v>
      </c>
      <c r="B22096" t="n">
        <v>-69.98769056046717</v>
      </c>
    </row>
    <row r="22097" spans="1:2">
      <c r="A22097" t="s">
        <v>22097</v>
      </c>
      <c r="B22097" t="n">
        <v>-69.94309288729454</v>
      </c>
    </row>
    <row r="22098" spans="1:2">
      <c r="A22098" t="s">
        <v>22098</v>
      </c>
      <c r="B22098" t="n">
        <v>-68.9975003427773</v>
      </c>
    </row>
    <row r="22099" spans="1:2">
      <c r="A22099" t="s">
        <v>22099</v>
      </c>
      <c r="B22099" t="n">
        <v>-68.59995683706339</v>
      </c>
    </row>
    <row r="22100" spans="1:2">
      <c r="A22100" t="s">
        <v>22100</v>
      </c>
      <c r="B22100" t="n">
        <v>-68.71776882745471</v>
      </c>
    </row>
    <row r="22101" spans="1:2">
      <c r="A22101" t="s">
        <v>22101</v>
      </c>
      <c r="B22101" t="n">
        <v>-69.30065914840802</v>
      </c>
    </row>
    <row r="22102" spans="1:2">
      <c r="A22102" t="s">
        <v>22102</v>
      </c>
      <c r="B22102" t="n">
        <v>-70.35681353290718</v>
      </c>
    </row>
    <row r="22103" spans="1:2">
      <c r="A22103" t="s">
        <v>22103</v>
      </c>
      <c r="B22103" t="n">
        <v>-71.53542496478286</v>
      </c>
    </row>
    <row r="22104" spans="1:2">
      <c r="A22104" t="s">
        <v>22104</v>
      </c>
      <c r="B22104" t="n">
        <v>-70.96301316829199</v>
      </c>
    </row>
    <row r="22105" spans="1:2">
      <c r="A22105" t="s">
        <v>22105</v>
      </c>
      <c r="B22105" t="n">
        <v>-70.14020860167989</v>
      </c>
    </row>
    <row r="22106" spans="1:2">
      <c r="A22106" t="s">
        <v>22106</v>
      </c>
      <c r="B22106" t="n">
        <v>-69.39033249106377</v>
      </c>
    </row>
    <row r="22107" spans="1:2">
      <c r="A22107" t="s">
        <v>22107</v>
      </c>
      <c r="B22107" t="n">
        <v>-69.07134301592706</v>
      </c>
    </row>
    <row r="22108" spans="1:2">
      <c r="A22108" t="s">
        <v>22108</v>
      </c>
      <c r="B22108" t="n">
        <v>-69.1907736222046</v>
      </c>
    </row>
    <row r="22109" spans="1:2">
      <c r="A22109" t="s">
        <v>22109</v>
      </c>
      <c r="B22109" t="n">
        <v>-69.87338357876328</v>
      </c>
    </row>
    <row r="22110" spans="1:2">
      <c r="A22110" t="s">
        <v>22110</v>
      </c>
      <c r="B22110" t="n">
        <v>-70.541089243206</v>
      </c>
    </row>
    <row r="22111" spans="1:2">
      <c r="A22111" t="s">
        <v>22111</v>
      </c>
      <c r="B22111" t="n">
        <v>-70.18687008446544</v>
      </c>
    </row>
    <row r="22112" spans="1:2">
      <c r="A22112" t="s">
        <v>22112</v>
      </c>
      <c r="B22112" t="n">
        <v>-70.33208232811236</v>
      </c>
    </row>
    <row r="22113" spans="1:2">
      <c r="A22113" t="s">
        <v>22113</v>
      </c>
      <c r="B22113" t="n">
        <v>-70.28151070237482</v>
      </c>
    </row>
    <row r="22114" spans="1:2">
      <c r="A22114" t="s">
        <v>22114</v>
      </c>
      <c r="B22114" t="n">
        <v>-70.1251153856837</v>
      </c>
    </row>
    <row r="22115" spans="1:2">
      <c r="A22115" t="s">
        <v>22115</v>
      </c>
      <c r="B22115" t="n">
        <v>-69.31304209506959</v>
      </c>
    </row>
    <row r="22116" spans="1:2">
      <c r="A22116" t="s">
        <v>22116</v>
      </c>
      <c r="B22116" t="n">
        <v>-68.11677729976998</v>
      </c>
    </row>
    <row r="22117" spans="1:2">
      <c r="A22117" t="s">
        <v>22117</v>
      </c>
      <c r="B22117" t="n">
        <v>-67.87870178560851</v>
      </c>
    </row>
    <row r="22118" spans="1:2">
      <c r="A22118" t="s">
        <v>22118</v>
      </c>
      <c r="B22118" t="n">
        <v>-69.13642000682995</v>
      </c>
    </row>
    <row r="22119" spans="1:2">
      <c r="A22119" t="s">
        <v>22119</v>
      </c>
      <c r="B22119" t="n">
        <v>-70.31301506506117</v>
      </c>
    </row>
    <row r="22120" spans="1:2">
      <c r="A22120" t="s">
        <v>22120</v>
      </c>
      <c r="B22120" t="n">
        <v>-70.23935196207782</v>
      </c>
    </row>
    <row r="22121" spans="1:2">
      <c r="A22121" t="s">
        <v>22121</v>
      </c>
      <c r="B22121" t="n">
        <v>-70.60769329093864</v>
      </c>
    </row>
    <row r="22122" spans="1:2">
      <c r="A22122" t="s">
        <v>22122</v>
      </c>
      <c r="B22122" t="n">
        <v>-70.86598918301294</v>
      </c>
    </row>
    <row r="22123" spans="1:2">
      <c r="A22123" t="s">
        <v>22123</v>
      </c>
      <c r="B22123" t="n">
        <v>-71.05903694711887</v>
      </c>
    </row>
    <row r="22124" spans="1:2">
      <c r="A22124" t="s">
        <v>22124</v>
      </c>
      <c r="B22124" t="n">
        <v>-70.62238849353059</v>
      </c>
    </row>
    <row r="22125" spans="1:2">
      <c r="A22125" t="s">
        <v>22125</v>
      </c>
      <c r="B22125" t="n">
        <v>-70.49171333045564</v>
      </c>
    </row>
    <row r="22126" spans="1:2">
      <c r="A22126" t="s">
        <v>22126</v>
      </c>
      <c r="B22126" t="n">
        <v>-70.79190987187712</v>
      </c>
    </row>
    <row r="22127" spans="1:2">
      <c r="A22127" t="s">
        <v>22127</v>
      </c>
      <c r="B22127" t="n">
        <v>-71.00564835182456</v>
      </c>
    </row>
    <row r="22128" spans="1:2">
      <c r="A22128" t="s">
        <v>22128</v>
      </c>
      <c r="B22128" t="n">
        <v>-70.37181925410036</v>
      </c>
    </row>
    <row r="22129" spans="1:2">
      <c r="A22129" t="s">
        <v>22129</v>
      </c>
      <c r="B22129" t="n">
        <v>-69.93620639010052</v>
      </c>
    </row>
    <row r="22130" spans="1:2">
      <c r="A22130" t="s">
        <v>22130</v>
      </c>
      <c r="B22130" t="n">
        <v>-69.71010260371965</v>
      </c>
    </row>
    <row r="22131" spans="1:2">
      <c r="A22131" t="s">
        <v>22131</v>
      </c>
      <c r="B22131" t="n">
        <v>-69.50895691316099</v>
      </c>
    </row>
    <row r="22132" spans="1:2">
      <c r="A22132" t="s">
        <v>22132</v>
      </c>
      <c r="B22132" t="n">
        <v>-69.65273071127224</v>
      </c>
    </row>
    <row r="22133" spans="1:2">
      <c r="A22133" t="s">
        <v>22133</v>
      </c>
      <c r="B22133" t="n">
        <v>-69.78382871143084</v>
      </c>
    </row>
    <row r="22134" spans="1:2">
      <c r="A22134" t="s">
        <v>22134</v>
      </c>
      <c r="B22134" t="n">
        <v>-69.37732621570058</v>
      </c>
    </row>
    <row r="22135" spans="1:2">
      <c r="A22135" t="s">
        <v>22135</v>
      </c>
      <c r="B22135" t="n">
        <v>-69.76820908797995</v>
      </c>
    </row>
    <row r="22136" spans="1:2">
      <c r="A22136" t="s">
        <v>22136</v>
      </c>
      <c r="B22136" t="n">
        <v>-70.7938224111174</v>
      </c>
    </row>
    <row r="22137" spans="1:2">
      <c r="A22137" t="s">
        <v>22137</v>
      </c>
      <c r="B22137" t="n">
        <v>-70.53414663773702</v>
      </c>
    </row>
    <row r="22138" spans="1:2">
      <c r="A22138" t="s">
        <v>22138</v>
      </c>
      <c r="B22138" t="n">
        <v>-70.15177364240961</v>
      </c>
    </row>
    <row r="22139" spans="1:2">
      <c r="A22139" t="s">
        <v>22139</v>
      </c>
      <c r="B22139" t="n">
        <v>-70.76878798219967</v>
      </c>
    </row>
    <row r="22140" spans="1:2">
      <c r="A22140" t="s">
        <v>22140</v>
      </c>
      <c r="B22140" t="n">
        <v>-70.44779778813925</v>
      </c>
    </row>
    <row r="22141" spans="1:2">
      <c r="A22141" t="s">
        <v>22141</v>
      </c>
      <c r="B22141" t="n">
        <v>-69.24717901329015</v>
      </c>
    </row>
    <row r="22142" spans="1:2">
      <c r="A22142" t="s">
        <v>22142</v>
      </c>
      <c r="B22142" t="n">
        <v>-69.03462268544385</v>
      </c>
    </row>
    <row r="22143" spans="1:2">
      <c r="A22143" t="s">
        <v>22143</v>
      </c>
      <c r="B22143" t="n">
        <v>-70.17945885643104</v>
      </c>
    </row>
    <row r="22144" spans="1:2">
      <c r="A22144" t="s">
        <v>22144</v>
      </c>
      <c r="B22144" t="n">
        <v>-70.10305895121751</v>
      </c>
    </row>
    <row r="22145" spans="1:2">
      <c r="A22145" t="s">
        <v>22145</v>
      </c>
      <c r="B22145" t="n">
        <v>-69.78875436387075</v>
      </c>
    </row>
    <row r="22146" spans="1:2">
      <c r="A22146" t="s">
        <v>22146</v>
      </c>
      <c r="B22146" t="n">
        <v>-69.6048880824967</v>
      </c>
    </row>
    <row r="22147" spans="1:2">
      <c r="A22147" t="s">
        <v>22147</v>
      </c>
      <c r="B22147" t="n">
        <v>-69.80041933534159</v>
      </c>
    </row>
    <row r="22148" spans="1:2">
      <c r="A22148" t="s">
        <v>22148</v>
      </c>
      <c r="B22148" t="n">
        <v>-69.50446613767448</v>
      </c>
    </row>
    <row r="22149" spans="1:2">
      <c r="A22149" t="s">
        <v>22149</v>
      </c>
      <c r="B22149" t="n">
        <v>-69.99480350722789</v>
      </c>
    </row>
    <row r="22150" spans="1:2">
      <c r="A22150" t="s">
        <v>22150</v>
      </c>
      <c r="B22150" t="n">
        <v>-70.37364707812526</v>
      </c>
    </row>
    <row r="22151" spans="1:2">
      <c r="A22151" t="s">
        <v>22151</v>
      </c>
      <c r="B22151" t="n">
        <v>-70.02136619459705</v>
      </c>
    </row>
    <row r="22152" spans="1:2">
      <c r="A22152" t="s">
        <v>22152</v>
      </c>
      <c r="B22152" t="n">
        <v>-70.27399964922489</v>
      </c>
    </row>
    <row r="22153" spans="1:2">
      <c r="A22153" t="s">
        <v>22153</v>
      </c>
      <c r="B22153" t="n">
        <v>-70.04385192229287</v>
      </c>
    </row>
    <row r="22154" spans="1:2">
      <c r="A22154" t="s">
        <v>22154</v>
      </c>
      <c r="B22154" t="n">
        <v>-70.96928153934716</v>
      </c>
    </row>
    <row r="22155" spans="1:2">
      <c r="A22155" t="s">
        <v>22155</v>
      </c>
      <c r="B22155" t="n">
        <v>-70.29290084783425</v>
      </c>
    </row>
    <row r="22156" spans="1:2">
      <c r="A22156" t="s">
        <v>22156</v>
      </c>
      <c r="B22156" t="n">
        <v>-70.38176868123483</v>
      </c>
    </row>
    <row r="22157" spans="1:2">
      <c r="A22157" t="s">
        <v>22157</v>
      </c>
      <c r="B22157" t="n">
        <v>-69.83491253291359</v>
      </c>
    </row>
    <row r="22158" spans="1:2">
      <c r="A22158" t="s">
        <v>22158</v>
      </c>
      <c r="B22158" t="n">
        <v>-69.53610716060317</v>
      </c>
    </row>
    <row r="22159" spans="1:2">
      <c r="A22159" t="s">
        <v>22159</v>
      </c>
      <c r="B22159" t="n">
        <v>-69.84181290809556</v>
      </c>
    </row>
    <row r="22160" spans="1:2">
      <c r="A22160" t="s">
        <v>22160</v>
      </c>
      <c r="B22160" t="n">
        <v>-70.50974138034127</v>
      </c>
    </row>
    <row r="22161" spans="1:2">
      <c r="A22161" t="s">
        <v>22161</v>
      </c>
      <c r="B22161" t="n">
        <v>-69.21595641123164</v>
      </c>
    </row>
    <row r="22162" spans="1:2">
      <c r="A22162" t="s">
        <v>22162</v>
      </c>
      <c r="B22162" t="n">
        <v>-69.39680672399986</v>
      </c>
    </row>
    <row r="22163" spans="1:2">
      <c r="A22163" t="s">
        <v>22163</v>
      </c>
      <c r="B22163" t="n">
        <v>-69.7253859306889</v>
      </c>
    </row>
    <row r="22164" spans="1:2">
      <c r="A22164" t="s">
        <v>22164</v>
      </c>
      <c r="B22164" t="n">
        <v>-70.43567996970785</v>
      </c>
    </row>
    <row r="22165" spans="1:2">
      <c r="A22165" t="s">
        <v>22165</v>
      </c>
      <c r="B22165" t="n">
        <v>-69.69108383219987</v>
      </c>
    </row>
    <row r="22166" spans="1:2">
      <c r="A22166" t="s">
        <v>22166</v>
      </c>
      <c r="B22166" t="n">
        <v>-69.52304626485527</v>
      </c>
    </row>
    <row r="22167" spans="1:2">
      <c r="A22167" t="s">
        <v>22167</v>
      </c>
      <c r="B22167" t="n">
        <v>-70.22138393613048</v>
      </c>
    </row>
    <row r="22168" spans="1:2">
      <c r="A22168" t="s">
        <v>22168</v>
      </c>
      <c r="B22168" t="n">
        <v>-71.41919733676878</v>
      </c>
    </row>
    <row r="22169" spans="1:2">
      <c r="A22169" t="s">
        <v>22169</v>
      </c>
      <c r="B22169" t="n">
        <v>-70.75696609064819</v>
      </c>
    </row>
    <row r="22170" spans="1:2">
      <c r="A22170" t="s">
        <v>22170</v>
      </c>
      <c r="B22170" t="n">
        <v>-70.32415042306462</v>
      </c>
    </row>
    <row r="22171" spans="1:2">
      <c r="A22171" t="s">
        <v>22171</v>
      </c>
      <c r="B22171" t="n">
        <v>-70.76763548360233</v>
      </c>
    </row>
    <row r="22172" spans="1:2">
      <c r="A22172" t="s">
        <v>22172</v>
      </c>
      <c r="B22172" t="n">
        <v>-70.03259934050735</v>
      </c>
    </row>
    <row r="22173" spans="1:2">
      <c r="A22173" t="s">
        <v>22173</v>
      </c>
      <c r="B22173" t="n">
        <v>-69.99101126927646</v>
      </c>
    </row>
    <row r="22174" spans="1:2">
      <c r="A22174" t="s">
        <v>22174</v>
      </c>
      <c r="B22174" t="n">
        <v>-70.66972028181929</v>
      </c>
    </row>
    <row r="22175" spans="1:2">
      <c r="A22175" t="s">
        <v>22175</v>
      </c>
      <c r="B22175" t="n">
        <v>-70.35494068875336</v>
      </c>
    </row>
    <row r="22176" spans="1:2">
      <c r="A22176" t="s">
        <v>22176</v>
      </c>
      <c r="B22176" t="n">
        <v>-70.55127525254017</v>
      </c>
    </row>
    <row r="22177" spans="1:2">
      <c r="A22177" t="s">
        <v>22177</v>
      </c>
      <c r="B22177" t="n">
        <v>-70.42595718218951</v>
      </c>
    </row>
    <row r="22178" spans="1:2">
      <c r="A22178" t="s">
        <v>22178</v>
      </c>
      <c r="B22178" t="n">
        <v>-70.57542430122447</v>
      </c>
    </row>
    <row r="22179" spans="1:2">
      <c r="A22179" t="s">
        <v>22179</v>
      </c>
      <c r="B22179" t="n">
        <v>-70.25599038082524</v>
      </c>
    </row>
    <row r="22180" spans="1:2">
      <c r="A22180" t="s">
        <v>22180</v>
      </c>
      <c r="B22180" t="n">
        <v>-70.44005593853862</v>
      </c>
    </row>
    <row r="22181" spans="1:2">
      <c r="A22181" t="s">
        <v>22181</v>
      </c>
      <c r="B22181" t="n">
        <v>-70.29844690804559</v>
      </c>
    </row>
    <row r="22182" spans="1:2">
      <c r="A22182" t="s">
        <v>22182</v>
      </c>
      <c r="B22182" t="n">
        <v>-70.1887756157787</v>
      </c>
    </row>
    <row r="22183" spans="1:2">
      <c r="A22183" t="s">
        <v>22183</v>
      </c>
      <c r="B22183" t="n">
        <v>-70.02749287049366</v>
      </c>
    </row>
    <row r="22184" spans="1:2">
      <c r="A22184" t="s">
        <v>22184</v>
      </c>
      <c r="B22184" t="n">
        <v>-69.99401494097791</v>
      </c>
    </row>
    <row r="22185" spans="1:2">
      <c r="A22185" t="s">
        <v>22185</v>
      </c>
      <c r="B22185" t="n">
        <v>-70.55065567598243</v>
      </c>
    </row>
    <row r="22186" spans="1:2">
      <c r="A22186" t="s">
        <v>22186</v>
      </c>
      <c r="B22186" t="n">
        <v>-70.09442510745478</v>
      </c>
    </row>
    <row r="22187" spans="1:2">
      <c r="A22187" t="s">
        <v>22187</v>
      </c>
      <c r="B22187" t="n">
        <v>-70.40532726497983</v>
      </c>
    </row>
    <row r="22188" spans="1:2">
      <c r="A22188" t="s">
        <v>22188</v>
      </c>
      <c r="B22188" t="n">
        <v>-70.38881634606818</v>
      </c>
    </row>
    <row r="22189" spans="1:2">
      <c r="A22189" t="s">
        <v>22189</v>
      </c>
      <c r="B22189" t="n">
        <v>-69.94684324931234</v>
      </c>
    </row>
    <row r="22190" spans="1:2">
      <c r="A22190" t="s">
        <v>22190</v>
      </c>
      <c r="B22190" t="n">
        <v>-68.58374277883271</v>
      </c>
    </row>
    <row r="22191" spans="1:2">
      <c r="A22191" t="s">
        <v>22191</v>
      </c>
      <c r="B22191" t="n">
        <v>-67.95025351067883</v>
      </c>
    </row>
    <row r="22192" spans="1:2">
      <c r="A22192" t="s">
        <v>22192</v>
      </c>
      <c r="B22192" t="n">
        <v>-67.92114478058545</v>
      </c>
    </row>
    <row r="22193" spans="1:2">
      <c r="A22193" t="s">
        <v>22193</v>
      </c>
      <c r="B22193" t="n">
        <v>-68.36573119211897</v>
      </c>
    </row>
    <row r="22194" spans="1:2">
      <c r="A22194" t="s">
        <v>22194</v>
      </c>
      <c r="B22194" t="n">
        <v>-69.21166119361088</v>
      </c>
    </row>
    <row r="22195" spans="1:2">
      <c r="A22195" t="s">
        <v>22195</v>
      </c>
      <c r="B22195" t="n">
        <v>-69.03745635944827</v>
      </c>
    </row>
    <row r="22196" spans="1:2">
      <c r="A22196" t="s">
        <v>22196</v>
      </c>
      <c r="B22196" t="n">
        <v>-69.25665933082027</v>
      </c>
    </row>
    <row r="22197" spans="1:2">
      <c r="A22197" t="s">
        <v>22197</v>
      </c>
      <c r="B22197" t="n">
        <v>-70.24846989611096</v>
      </c>
    </row>
    <row r="22198" spans="1:2">
      <c r="A22198" t="s">
        <v>22198</v>
      </c>
      <c r="B22198" t="n">
        <v>-70.45310117429131</v>
      </c>
    </row>
    <row r="22199" spans="1:2">
      <c r="A22199" t="s">
        <v>22199</v>
      </c>
      <c r="B22199" t="n">
        <v>-70.41094469606949</v>
      </c>
    </row>
    <row r="22200" spans="1:2">
      <c r="A22200" t="s">
        <v>22200</v>
      </c>
      <c r="B22200" t="n">
        <v>-69.87415728372672</v>
      </c>
    </row>
    <row r="22201" spans="1:2">
      <c r="A22201" t="s">
        <v>22201</v>
      </c>
      <c r="B22201" t="n">
        <v>-69.95086177588114</v>
      </c>
    </row>
    <row r="22202" spans="1:2">
      <c r="A22202" t="s">
        <v>22202</v>
      </c>
      <c r="B22202" t="n">
        <v>-70.54310078646742</v>
      </c>
    </row>
    <row r="22203" spans="1:2">
      <c r="A22203" t="s">
        <v>22203</v>
      </c>
      <c r="B22203" t="n">
        <v>-70.07715339662772</v>
      </c>
    </row>
    <row r="22204" spans="1:2">
      <c r="A22204" t="s">
        <v>22204</v>
      </c>
      <c r="B22204" t="n">
        <v>-69.96815025128313</v>
      </c>
    </row>
    <row r="22205" spans="1:2">
      <c r="A22205" t="s">
        <v>22205</v>
      </c>
      <c r="B22205" t="n">
        <v>-70.70140171741301</v>
      </c>
    </row>
    <row r="22206" spans="1:2">
      <c r="A22206" t="s">
        <v>22206</v>
      </c>
      <c r="B22206" t="n">
        <v>-71.07486033702675</v>
      </c>
    </row>
    <row r="22207" spans="1:2">
      <c r="A22207" t="s">
        <v>22207</v>
      </c>
      <c r="B22207" t="n">
        <v>-71.08442100808523</v>
      </c>
    </row>
    <row r="22208" spans="1:2">
      <c r="A22208" t="s">
        <v>22208</v>
      </c>
      <c r="B22208" t="n">
        <v>-70.20563209260034</v>
      </c>
    </row>
    <row r="22209" spans="1:2">
      <c r="A22209" t="s">
        <v>22209</v>
      </c>
      <c r="B22209" t="n">
        <v>-69.76795478277528</v>
      </c>
    </row>
    <row r="22210" spans="1:2">
      <c r="A22210" t="s">
        <v>22210</v>
      </c>
      <c r="B22210" t="n">
        <v>-70.27530567260519</v>
      </c>
    </row>
    <row r="22211" spans="1:2">
      <c r="A22211" t="s">
        <v>22211</v>
      </c>
      <c r="B22211" t="n">
        <v>-70.69760154323238</v>
      </c>
    </row>
    <row r="22212" spans="1:2">
      <c r="A22212" t="s">
        <v>22212</v>
      </c>
      <c r="B22212" t="n">
        <v>-70.64705496826353</v>
      </c>
    </row>
    <row r="22213" spans="1:2">
      <c r="A22213" t="s">
        <v>22213</v>
      </c>
      <c r="B22213" t="n">
        <v>-70.50409214208388</v>
      </c>
    </row>
    <row r="22214" spans="1:2">
      <c r="A22214" t="s">
        <v>22214</v>
      </c>
      <c r="B22214" t="n">
        <v>-70.49436852703309</v>
      </c>
    </row>
    <row r="22215" spans="1:2">
      <c r="A22215" t="s">
        <v>22215</v>
      </c>
      <c r="B22215" t="n">
        <v>-71.00185716023229</v>
      </c>
    </row>
    <row r="22216" spans="1:2">
      <c r="A22216" t="s">
        <v>22216</v>
      </c>
      <c r="B22216" t="n">
        <v>-70.43959087605468</v>
      </c>
    </row>
    <row r="22217" spans="1:2">
      <c r="A22217" t="s">
        <v>22217</v>
      </c>
      <c r="B22217" t="n">
        <v>-70.33603201285106</v>
      </c>
    </row>
    <row r="22218" spans="1:2">
      <c r="A22218" t="s">
        <v>22218</v>
      </c>
      <c r="B22218" t="n">
        <v>-70.20855720088919</v>
      </c>
    </row>
    <row r="22219" spans="1:2">
      <c r="A22219" t="s">
        <v>22219</v>
      </c>
      <c r="B22219" t="n">
        <v>-69.53090349167778</v>
      </c>
    </row>
    <row r="22220" spans="1:2">
      <c r="A22220" t="s">
        <v>22220</v>
      </c>
      <c r="B22220" t="n">
        <v>-69.70602876175595</v>
      </c>
    </row>
    <row r="22221" spans="1:2">
      <c r="A22221" t="s">
        <v>22221</v>
      </c>
      <c r="B22221" t="n">
        <v>-69.69260120103922</v>
      </c>
    </row>
    <row r="22222" spans="1:2">
      <c r="A22222" t="s">
        <v>22222</v>
      </c>
      <c r="B22222" t="n">
        <v>-69.98994243549399</v>
      </c>
    </row>
    <row r="22223" spans="1:2">
      <c r="A22223" t="s">
        <v>22223</v>
      </c>
      <c r="B22223" t="n">
        <v>-70.37360982588282</v>
      </c>
    </row>
    <row r="22224" spans="1:2">
      <c r="A22224" t="s">
        <v>22224</v>
      </c>
      <c r="B22224" t="n">
        <v>-70.5476878147911</v>
      </c>
    </row>
    <row r="22225" spans="1:2">
      <c r="A22225" t="s">
        <v>22225</v>
      </c>
      <c r="B22225" t="n">
        <v>-70.23339857510446</v>
      </c>
    </row>
    <row r="22226" spans="1:2">
      <c r="A22226" t="s">
        <v>22226</v>
      </c>
      <c r="B22226" t="n">
        <v>-69.89285147723454</v>
      </c>
    </row>
    <row r="22227" spans="1:2">
      <c r="A22227" t="s">
        <v>22227</v>
      </c>
      <c r="B22227" t="n">
        <v>-70.09392196201867</v>
      </c>
    </row>
    <row r="22228" spans="1:2">
      <c r="A22228" t="s">
        <v>22228</v>
      </c>
      <c r="B22228" t="n">
        <v>-69.78077306783223</v>
      </c>
    </row>
    <row r="22229" spans="1:2">
      <c r="A22229" t="s">
        <v>22229</v>
      </c>
      <c r="B22229" t="n">
        <v>-69.42141374763325</v>
      </c>
    </row>
    <row r="22230" spans="1:2">
      <c r="A22230" t="s">
        <v>22230</v>
      </c>
      <c r="B22230" t="n">
        <v>-69.48701906552847</v>
      </c>
    </row>
    <row r="22231" spans="1:2">
      <c r="A22231" t="s">
        <v>22231</v>
      </c>
      <c r="B22231" t="n">
        <v>-70.17973278979133</v>
      </c>
    </row>
    <row r="22232" spans="1:2">
      <c r="A22232" t="s">
        <v>22232</v>
      </c>
      <c r="B22232" t="n">
        <v>-70.56255285649834</v>
      </c>
    </row>
    <row r="22233" spans="1:2">
      <c r="A22233" t="s">
        <v>22233</v>
      </c>
      <c r="B22233" t="n">
        <v>-70.52099006759332</v>
      </c>
    </row>
    <row r="22234" spans="1:2">
      <c r="A22234" t="s">
        <v>22234</v>
      </c>
      <c r="B22234" t="n">
        <v>-70.57229660162831</v>
      </c>
    </row>
    <row r="22235" spans="1:2">
      <c r="A22235" t="s">
        <v>22235</v>
      </c>
      <c r="B22235" t="n">
        <v>-71.04201491941382</v>
      </c>
    </row>
    <row r="22236" spans="1:2">
      <c r="A22236" t="s">
        <v>22236</v>
      </c>
      <c r="B22236" t="n">
        <v>-70.45735819984314</v>
      </c>
    </row>
    <row r="22237" spans="1:2">
      <c r="A22237" t="s">
        <v>22237</v>
      </c>
      <c r="B22237" t="n">
        <v>-70.31555646424776</v>
      </c>
    </row>
    <row r="22238" spans="1:2">
      <c r="A22238" t="s">
        <v>22238</v>
      </c>
      <c r="B22238" t="n">
        <v>-70.05690053490359</v>
      </c>
    </row>
    <row r="22239" spans="1:2">
      <c r="A22239" t="s">
        <v>22239</v>
      </c>
      <c r="B22239" t="n">
        <v>-70.81752014734136</v>
      </c>
    </row>
    <row r="22240" spans="1:2">
      <c r="A22240" t="s">
        <v>22240</v>
      </c>
      <c r="B22240" t="n">
        <v>-70.48027668979753</v>
      </c>
    </row>
    <row r="22241" spans="1:2">
      <c r="A22241" t="s">
        <v>22241</v>
      </c>
      <c r="B22241" t="n">
        <v>-70.41660402414553</v>
      </c>
    </row>
    <row r="22242" spans="1:2">
      <c r="A22242" t="s">
        <v>22242</v>
      </c>
      <c r="B22242" t="n">
        <v>-70.53901675581409</v>
      </c>
    </row>
    <row r="22243" spans="1:2">
      <c r="A22243" t="s">
        <v>22243</v>
      </c>
      <c r="B22243" t="n">
        <v>-70.87294711137355</v>
      </c>
    </row>
    <row r="22244" spans="1:2">
      <c r="A22244" t="s">
        <v>22244</v>
      </c>
      <c r="B22244" t="n">
        <v>-70.66137462614785</v>
      </c>
    </row>
    <row r="22245" spans="1:2">
      <c r="A22245" t="s">
        <v>22245</v>
      </c>
      <c r="B22245" t="n">
        <v>-69.96515846425271</v>
      </c>
    </row>
    <row r="22246" spans="1:2">
      <c r="A22246" t="s">
        <v>22246</v>
      </c>
      <c r="B22246" t="n">
        <v>-70.16242946599399</v>
      </c>
    </row>
    <row r="22247" spans="1:2">
      <c r="A22247" t="s">
        <v>22247</v>
      </c>
      <c r="B22247" t="n">
        <v>-70.43409568286715</v>
      </c>
    </row>
    <row r="22248" spans="1:2">
      <c r="A22248" t="s">
        <v>22248</v>
      </c>
      <c r="B22248" t="n">
        <v>-69.0785613182185</v>
      </c>
    </row>
    <row r="22249" spans="1:2">
      <c r="A22249" t="s">
        <v>22249</v>
      </c>
      <c r="B22249" t="n">
        <v>-68.4869602587205</v>
      </c>
    </row>
    <row r="22250" spans="1:2">
      <c r="A22250" t="s">
        <v>22250</v>
      </c>
      <c r="B22250" t="n">
        <v>-69.03854708275398</v>
      </c>
    </row>
    <row r="22251" spans="1:2">
      <c r="A22251" t="s">
        <v>22251</v>
      </c>
      <c r="B22251" t="n">
        <v>-69.95281407229132</v>
      </c>
    </row>
    <row r="22252" spans="1:2">
      <c r="A22252" t="s">
        <v>22252</v>
      </c>
      <c r="B22252" t="n">
        <v>-70.16022748979547</v>
      </c>
    </row>
    <row r="22253" spans="1:2">
      <c r="A22253" t="s">
        <v>22253</v>
      </c>
      <c r="B22253" t="n">
        <v>-70.63029738571819</v>
      </c>
    </row>
    <row r="22254" spans="1:2">
      <c r="A22254" t="s">
        <v>22254</v>
      </c>
      <c r="B22254" t="n">
        <v>-69.46476495997697</v>
      </c>
    </row>
    <row r="22255" spans="1:2">
      <c r="A22255" t="s">
        <v>22255</v>
      </c>
      <c r="B22255" t="n">
        <v>-69.19603769478741</v>
      </c>
    </row>
    <row r="22256" spans="1:2">
      <c r="A22256" t="s">
        <v>22256</v>
      </c>
      <c r="B22256" t="n">
        <v>-69.98850229535759</v>
      </c>
    </row>
    <row r="22257" spans="1:2">
      <c r="A22257" t="s">
        <v>22257</v>
      </c>
      <c r="B22257" t="n">
        <v>-69.80505352538475</v>
      </c>
    </row>
    <row r="22258" spans="1:2">
      <c r="A22258" t="s">
        <v>22258</v>
      </c>
      <c r="B22258" t="n">
        <v>-70.54409428807698</v>
      </c>
    </row>
    <row r="22259" spans="1:2">
      <c r="A22259" t="s">
        <v>22259</v>
      </c>
      <c r="B22259" t="n">
        <v>-69.95854838000629</v>
      </c>
    </row>
    <row r="22260" spans="1:2">
      <c r="A22260" t="s">
        <v>22260</v>
      </c>
      <c r="B22260" t="n">
        <v>-69.88282900861583</v>
      </c>
    </row>
    <row r="22261" spans="1:2">
      <c r="A22261" t="s">
        <v>22261</v>
      </c>
      <c r="B22261" t="n">
        <v>-69.80462799754307</v>
      </c>
    </row>
    <row r="22262" spans="1:2">
      <c r="A22262" t="s">
        <v>22262</v>
      </c>
      <c r="B22262" t="n">
        <v>-69.69727880119103</v>
      </c>
    </row>
    <row r="22263" spans="1:2">
      <c r="A22263" t="s">
        <v>22263</v>
      </c>
      <c r="B22263" t="n">
        <v>-69.98420666749499</v>
      </c>
    </row>
    <row r="22264" spans="1:2">
      <c r="A22264" t="s">
        <v>22264</v>
      </c>
      <c r="B22264" t="n">
        <v>-70.80910783429914</v>
      </c>
    </row>
    <row r="22265" spans="1:2">
      <c r="A22265" t="s">
        <v>22265</v>
      </c>
      <c r="B22265" t="n">
        <v>-70.56894250391116</v>
      </c>
    </row>
    <row r="22266" spans="1:2">
      <c r="A22266" t="s">
        <v>22266</v>
      </c>
      <c r="B22266" t="n">
        <v>-70.59948010313613</v>
      </c>
    </row>
    <row r="22267" spans="1:2">
      <c r="A22267" t="s">
        <v>22267</v>
      </c>
      <c r="B22267" t="n">
        <v>-70.84484740103106</v>
      </c>
    </row>
    <row r="22268" spans="1:2">
      <c r="A22268" t="s">
        <v>22268</v>
      </c>
      <c r="B22268" t="n">
        <v>-70.89021006902247</v>
      </c>
    </row>
    <row r="22269" spans="1:2">
      <c r="A22269" t="s">
        <v>22269</v>
      </c>
      <c r="B22269" t="n">
        <v>-71.16790366571836</v>
      </c>
    </row>
    <row r="22270" spans="1:2">
      <c r="A22270" t="s">
        <v>22270</v>
      </c>
      <c r="B22270" t="n">
        <v>-69.46369683255588</v>
      </c>
    </row>
    <row r="22271" spans="1:2">
      <c r="A22271" t="s">
        <v>22271</v>
      </c>
      <c r="B22271" t="n">
        <v>-68.9976062911754</v>
      </c>
    </row>
    <row r="22272" spans="1:2">
      <c r="A22272" t="s">
        <v>22272</v>
      </c>
      <c r="B22272" t="n">
        <v>-69.57625365951597</v>
      </c>
    </row>
    <row r="22273" spans="1:2">
      <c r="A22273" t="s">
        <v>22273</v>
      </c>
      <c r="B22273" t="n">
        <v>-69.25487937627237</v>
      </c>
    </row>
    <row r="22274" spans="1:2">
      <c r="A22274" t="s">
        <v>22274</v>
      </c>
      <c r="B22274" t="n">
        <v>-69.91819660810009</v>
      </c>
    </row>
    <row r="22275" spans="1:2">
      <c r="A22275" t="s">
        <v>22275</v>
      </c>
      <c r="B22275" t="n">
        <v>-70.27237544630893</v>
      </c>
    </row>
    <row r="22276" spans="1:2">
      <c r="A22276" t="s">
        <v>22276</v>
      </c>
      <c r="B22276" t="n">
        <v>-70.20331155682506</v>
      </c>
    </row>
    <row r="22277" spans="1:2">
      <c r="A22277" t="s">
        <v>22277</v>
      </c>
      <c r="B22277" t="n">
        <v>-69.99468396891621</v>
      </c>
    </row>
    <row r="22278" spans="1:2">
      <c r="A22278" t="s">
        <v>22278</v>
      </c>
      <c r="B22278" t="n">
        <v>-69.10487494028081</v>
      </c>
    </row>
    <row r="22279" spans="1:2">
      <c r="A22279" t="s">
        <v>22279</v>
      </c>
      <c r="B22279" t="n">
        <v>-69.02233920858973</v>
      </c>
    </row>
    <row r="22280" spans="1:2">
      <c r="A22280" t="s">
        <v>22280</v>
      </c>
      <c r="B22280" t="n">
        <v>-69.78528048230703</v>
      </c>
    </row>
    <row r="22281" spans="1:2">
      <c r="A22281" t="s">
        <v>22281</v>
      </c>
      <c r="B22281" t="n">
        <v>-70.27915940977283</v>
      </c>
    </row>
    <row r="22282" spans="1:2">
      <c r="A22282" t="s">
        <v>22282</v>
      </c>
      <c r="B22282" t="n">
        <v>-69.56801638719047</v>
      </c>
    </row>
    <row r="22283" spans="1:2">
      <c r="A22283" t="s">
        <v>22283</v>
      </c>
      <c r="B22283" t="n">
        <v>-69.2853702105584</v>
      </c>
    </row>
    <row r="22284" spans="1:2">
      <c r="A22284" t="s">
        <v>22284</v>
      </c>
      <c r="B22284" t="n">
        <v>-69.30400145037754</v>
      </c>
    </row>
    <row r="22285" spans="1:2">
      <c r="A22285" t="s">
        <v>22285</v>
      </c>
      <c r="B22285" t="n">
        <v>-69.46440597589321</v>
      </c>
    </row>
    <row r="22286" spans="1:2">
      <c r="A22286" t="s">
        <v>22286</v>
      </c>
      <c r="B22286" t="n">
        <v>-69.40186838193591</v>
      </c>
    </row>
    <row r="22287" spans="1:2">
      <c r="A22287" t="s">
        <v>22287</v>
      </c>
      <c r="B22287" t="n">
        <v>-70.0790098592569</v>
      </c>
    </row>
    <row r="22288" spans="1:2">
      <c r="A22288" t="s">
        <v>22288</v>
      </c>
      <c r="B22288" t="n">
        <v>-68.90028744809169</v>
      </c>
    </row>
    <row r="22289" spans="1:2">
      <c r="A22289" t="s">
        <v>22289</v>
      </c>
      <c r="B22289" t="n">
        <v>-68.46687303908058</v>
      </c>
    </row>
    <row r="22290" spans="1:2">
      <c r="A22290" t="s">
        <v>22290</v>
      </c>
      <c r="B22290" t="n">
        <v>-69.12118045171277</v>
      </c>
    </row>
    <row r="22291" spans="1:2">
      <c r="A22291" t="s">
        <v>22291</v>
      </c>
      <c r="B22291" t="n">
        <v>-70.78955476738392</v>
      </c>
    </row>
    <row r="22292" spans="1:2">
      <c r="A22292" t="s">
        <v>22292</v>
      </c>
      <c r="B22292" t="n">
        <v>-69.43605902983606</v>
      </c>
    </row>
    <row r="22293" spans="1:2">
      <c r="A22293" t="s">
        <v>22293</v>
      </c>
      <c r="B22293" t="n">
        <v>-69.16292559804469</v>
      </c>
    </row>
    <row r="22294" spans="1:2">
      <c r="A22294" t="s">
        <v>22294</v>
      </c>
      <c r="B22294" t="n">
        <v>-69.81230544377982</v>
      </c>
    </row>
    <row r="22295" spans="1:2">
      <c r="A22295" t="s">
        <v>22295</v>
      </c>
      <c r="B22295" t="n">
        <v>-68.88857964475143</v>
      </c>
    </row>
    <row r="22296" spans="1:2">
      <c r="A22296" t="s">
        <v>22296</v>
      </c>
      <c r="B22296" t="n">
        <v>-68.45533496551056</v>
      </c>
    </row>
    <row r="22297" spans="1:2">
      <c r="A22297" t="s">
        <v>22297</v>
      </c>
      <c r="B22297" t="n">
        <v>-68.89097133776738</v>
      </c>
    </row>
    <row r="22298" spans="1:2">
      <c r="A22298" t="s">
        <v>22298</v>
      </c>
      <c r="B22298" t="n">
        <v>-68.72504829372127</v>
      </c>
    </row>
    <row r="22299" spans="1:2">
      <c r="A22299" t="s">
        <v>22299</v>
      </c>
      <c r="B22299" t="n">
        <v>-69.10427360623115</v>
      </c>
    </row>
    <row r="22300" spans="1:2">
      <c r="A22300" t="s">
        <v>22300</v>
      </c>
      <c r="B22300" t="n">
        <v>-70.20450897376446</v>
      </c>
    </row>
    <row r="22301" spans="1:2">
      <c r="A22301" t="s">
        <v>22301</v>
      </c>
      <c r="B22301" t="n">
        <v>-71.01388911214951</v>
      </c>
    </row>
    <row r="22302" spans="1:2">
      <c r="A22302" t="s">
        <v>22302</v>
      </c>
      <c r="B22302" t="n">
        <v>-69.91941447396491</v>
      </c>
    </row>
    <row r="22303" spans="1:2">
      <c r="A22303" t="s">
        <v>22303</v>
      </c>
      <c r="B22303" t="n">
        <v>-69.17989584274127</v>
      </c>
    </row>
    <row r="22304" spans="1:2">
      <c r="A22304" t="s">
        <v>22304</v>
      </c>
      <c r="B22304" t="n">
        <v>-69.03399674779835</v>
      </c>
    </row>
    <row r="22305" spans="1:2">
      <c r="A22305" t="s">
        <v>22305</v>
      </c>
      <c r="B22305" t="n">
        <v>-69.56041349032733</v>
      </c>
    </row>
    <row r="22306" spans="1:2">
      <c r="A22306" t="s">
        <v>22306</v>
      </c>
      <c r="B22306" t="n">
        <v>-69.51615030864308</v>
      </c>
    </row>
    <row r="22307" spans="1:2">
      <c r="A22307" t="s">
        <v>22307</v>
      </c>
      <c r="B22307" t="n">
        <v>-69.60264541511842</v>
      </c>
    </row>
    <row r="22308" spans="1:2">
      <c r="A22308" t="s">
        <v>22308</v>
      </c>
      <c r="B22308" t="n">
        <v>-69.8279277772437</v>
      </c>
    </row>
    <row r="22309" spans="1:2">
      <c r="A22309" t="s">
        <v>22309</v>
      </c>
      <c r="B22309" t="n">
        <v>-70.1231817887283</v>
      </c>
    </row>
    <row r="22310" spans="1:2">
      <c r="A22310" t="s">
        <v>22310</v>
      </c>
      <c r="B22310" t="n">
        <v>-70.27557260179871</v>
      </c>
    </row>
    <row r="22311" spans="1:2">
      <c r="A22311" t="s">
        <v>22311</v>
      </c>
      <c r="B22311" t="n">
        <v>-69.96672999673427</v>
      </c>
    </row>
    <row r="22312" spans="1:2">
      <c r="A22312" t="s">
        <v>22312</v>
      </c>
      <c r="B22312" t="n">
        <v>-70.1984529257887</v>
      </c>
    </row>
    <row r="22313" spans="1:2">
      <c r="A22313" t="s">
        <v>22313</v>
      </c>
      <c r="B22313" t="n">
        <v>-69.57579965069429</v>
      </c>
    </row>
    <row r="22314" spans="1:2">
      <c r="A22314" t="s">
        <v>22314</v>
      </c>
      <c r="B22314" t="n">
        <v>-69.56648309816165</v>
      </c>
    </row>
    <row r="22315" spans="1:2">
      <c r="A22315" t="s">
        <v>22315</v>
      </c>
      <c r="B22315" t="n">
        <v>-69.23117493129027</v>
      </c>
    </row>
    <row r="22316" spans="1:2">
      <c r="A22316" t="s">
        <v>22316</v>
      </c>
      <c r="B22316" t="n">
        <v>-69.162359268377</v>
      </c>
    </row>
    <row r="22317" spans="1:2">
      <c r="A22317" t="s">
        <v>22317</v>
      </c>
      <c r="B22317" t="n">
        <v>-69.16983013710441</v>
      </c>
    </row>
    <row r="22318" spans="1:2">
      <c r="A22318" t="s">
        <v>22318</v>
      </c>
      <c r="B22318" t="n">
        <v>-69.78013332390077</v>
      </c>
    </row>
    <row r="22319" spans="1:2">
      <c r="A22319" t="s">
        <v>22319</v>
      </c>
      <c r="B22319" t="n">
        <v>-70.13948822505762</v>
      </c>
    </row>
    <row r="22320" spans="1:2">
      <c r="A22320" t="s">
        <v>22320</v>
      </c>
      <c r="B22320" t="n">
        <v>-69.37796088998535</v>
      </c>
    </row>
    <row r="22321" spans="1:2">
      <c r="A22321" t="s">
        <v>22321</v>
      </c>
      <c r="B22321" t="n">
        <v>-69.66457464411008</v>
      </c>
    </row>
    <row r="22322" spans="1:2">
      <c r="A22322" t="s">
        <v>22322</v>
      </c>
      <c r="B22322" t="n">
        <v>-70.60914903925958</v>
      </c>
    </row>
    <row r="22323" spans="1:2">
      <c r="A22323" t="s">
        <v>22323</v>
      </c>
      <c r="B22323" t="n">
        <v>-71.32248337116442</v>
      </c>
    </row>
    <row r="22324" spans="1:2">
      <c r="A22324" t="s">
        <v>22324</v>
      </c>
      <c r="B22324" t="n">
        <v>-70.41011746818003</v>
      </c>
    </row>
    <row r="22325" spans="1:2">
      <c r="A22325" t="s">
        <v>22325</v>
      </c>
      <c r="B22325" t="n">
        <v>-69.95582470534741</v>
      </c>
    </row>
    <row r="22326" spans="1:2">
      <c r="A22326" t="s">
        <v>22326</v>
      </c>
      <c r="B22326" t="n">
        <v>-70.04724657314436</v>
      </c>
    </row>
    <row r="22327" spans="1:2">
      <c r="A22327" t="s">
        <v>22327</v>
      </c>
      <c r="B22327" t="n">
        <v>-70.66479464927939</v>
      </c>
    </row>
    <row r="22328" spans="1:2">
      <c r="A22328" t="s">
        <v>22328</v>
      </c>
      <c r="B22328" t="n">
        <v>-70.85172712526125</v>
      </c>
    </row>
    <row r="22329" spans="1:2">
      <c r="A22329" t="s">
        <v>22329</v>
      </c>
      <c r="B22329" t="n">
        <v>-70.92518903519145</v>
      </c>
    </row>
    <row r="22330" spans="1:2">
      <c r="A22330" t="s">
        <v>22330</v>
      </c>
      <c r="B22330" t="n">
        <v>-70.20715123012954</v>
      </c>
    </row>
    <row r="22331" spans="1:2">
      <c r="A22331" t="s">
        <v>22331</v>
      </c>
      <c r="B22331" t="n">
        <v>-69.94695471659611</v>
      </c>
    </row>
    <row r="22332" spans="1:2">
      <c r="A22332" t="s">
        <v>22332</v>
      </c>
      <c r="B22332" t="n">
        <v>-70.12142195929152</v>
      </c>
    </row>
    <row r="22333" spans="1:2">
      <c r="A22333" t="s">
        <v>22333</v>
      </c>
      <c r="B22333" t="n">
        <v>-69.85978161957885</v>
      </c>
    </row>
    <row r="22334" spans="1:2">
      <c r="A22334" t="s">
        <v>22334</v>
      </c>
      <c r="B22334" t="n">
        <v>-69.24100492427311</v>
      </c>
    </row>
    <row r="22335" spans="1:2">
      <c r="A22335" t="s">
        <v>22335</v>
      </c>
      <c r="B22335" t="n">
        <v>-68.72050987843832</v>
      </c>
    </row>
    <row r="22336" spans="1:2">
      <c r="A22336" t="s">
        <v>22336</v>
      </c>
      <c r="B22336" t="n">
        <v>-68.97619574992092</v>
      </c>
    </row>
    <row r="22337" spans="1:2">
      <c r="A22337" t="s">
        <v>22337</v>
      </c>
      <c r="B22337" t="n">
        <v>-69.94711621379679</v>
      </c>
    </row>
    <row r="22338" spans="1:2">
      <c r="A22338" t="s">
        <v>22338</v>
      </c>
      <c r="B22338" t="n">
        <v>-70.00118960376219</v>
      </c>
    </row>
    <row r="22339" spans="1:2">
      <c r="A22339" t="s">
        <v>22339</v>
      </c>
      <c r="B22339" t="n">
        <v>-69.58781719373113</v>
      </c>
    </row>
    <row r="22340" spans="1:2">
      <c r="A22340" t="s">
        <v>22340</v>
      </c>
      <c r="B22340" t="n">
        <v>-69.50734368586396</v>
      </c>
    </row>
    <row r="22341" spans="1:2">
      <c r="A22341" t="s">
        <v>22341</v>
      </c>
      <c r="B22341" t="n">
        <v>-68.7457499336542</v>
      </c>
    </row>
    <row r="22342" spans="1:2">
      <c r="A22342" t="s">
        <v>22342</v>
      </c>
      <c r="B22342" t="n">
        <v>-68.76639136992296</v>
      </c>
    </row>
    <row r="22343" spans="1:2">
      <c r="A22343" t="s">
        <v>22343</v>
      </c>
      <c r="B22343" t="n">
        <v>-69.90809464936548</v>
      </c>
    </row>
    <row r="22344" spans="1:2">
      <c r="A22344" t="s">
        <v>22344</v>
      </c>
      <c r="B22344" t="n">
        <v>-69.80756065587508</v>
      </c>
    </row>
    <row r="22345" spans="1:2">
      <c r="A22345" t="s">
        <v>22345</v>
      </c>
      <c r="B22345" t="n">
        <v>-69.56192182409313</v>
      </c>
    </row>
    <row r="22346" spans="1:2">
      <c r="A22346" t="s">
        <v>22346</v>
      </c>
      <c r="B22346" t="n">
        <v>-70.19197523915359</v>
      </c>
    </row>
    <row r="22347" spans="1:2">
      <c r="A22347" t="s">
        <v>22347</v>
      </c>
      <c r="B22347" t="n">
        <v>-70.15035512358716</v>
      </c>
    </row>
    <row r="22348" spans="1:2">
      <c r="A22348" t="s">
        <v>22348</v>
      </c>
      <c r="B22348" t="n">
        <v>-68.97321687793919</v>
      </c>
    </row>
    <row r="22349" spans="1:2">
      <c r="A22349" t="s">
        <v>22349</v>
      </c>
      <c r="B22349" t="n">
        <v>-68.55773785571915</v>
      </c>
    </row>
    <row r="22350" spans="1:2">
      <c r="A22350" t="s">
        <v>22350</v>
      </c>
      <c r="B22350" t="n">
        <v>-68.55119921805512</v>
      </c>
    </row>
    <row r="22351" spans="1:2">
      <c r="A22351" t="s">
        <v>22351</v>
      </c>
      <c r="B22351" t="n">
        <v>-68.84384417904816</v>
      </c>
    </row>
    <row r="22352" spans="1:2">
      <c r="A22352" t="s">
        <v>22352</v>
      </c>
      <c r="B22352" t="n">
        <v>-69.43295836152174</v>
      </c>
    </row>
    <row r="22353" spans="1:2">
      <c r="A22353" t="s">
        <v>22353</v>
      </c>
      <c r="B22353" t="n">
        <v>-70.12741152748497</v>
      </c>
    </row>
    <row r="22354" spans="1:2">
      <c r="A22354" t="s">
        <v>22354</v>
      </c>
      <c r="B22354" t="n">
        <v>-70.48689512200062</v>
      </c>
    </row>
    <row r="22355" spans="1:2">
      <c r="A22355" t="s">
        <v>22355</v>
      </c>
      <c r="B22355" t="n">
        <v>-70.0010744253062</v>
      </c>
    </row>
    <row r="22356" spans="1:2">
      <c r="A22356" t="s">
        <v>22356</v>
      </c>
      <c r="B22356" t="n">
        <v>-69.95440836438146</v>
      </c>
    </row>
    <row r="22357" spans="1:2">
      <c r="A22357" t="s">
        <v>22357</v>
      </c>
      <c r="B22357" t="n">
        <v>-68.28274899653742</v>
      </c>
    </row>
    <row r="22358" spans="1:2">
      <c r="A22358" t="s">
        <v>22358</v>
      </c>
      <c r="B22358" t="n">
        <v>-67.55894546354017</v>
      </c>
    </row>
    <row r="22359" spans="1:2">
      <c r="A22359" t="s">
        <v>22359</v>
      </c>
      <c r="B22359" t="n">
        <v>-67.67235521938139</v>
      </c>
    </row>
    <row r="22360" spans="1:2">
      <c r="A22360" t="s">
        <v>22360</v>
      </c>
      <c r="B22360" t="n">
        <v>-68.55475054176296</v>
      </c>
    </row>
    <row r="22361" spans="1:2">
      <c r="A22361" t="s">
        <v>22361</v>
      </c>
      <c r="B22361" t="n">
        <v>-70.10203537351533</v>
      </c>
    </row>
    <row r="22362" spans="1:2">
      <c r="A22362" t="s">
        <v>22362</v>
      </c>
      <c r="B22362" t="n">
        <v>-69.57108376230119</v>
      </c>
    </row>
    <row r="22363" spans="1:2">
      <c r="A22363" t="s">
        <v>22363</v>
      </c>
      <c r="B22363" t="n">
        <v>-69.66020553694085</v>
      </c>
    </row>
    <row r="22364" spans="1:2">
      <c r="A22364" t="s">
        <v>22364</v>
      </c>
      <c r="B22364" t="n">
        <v>-69.90811999426916</v>
      </c>
    </row>
    <row r="22365" spans="1:2">
      <c r="A22365" t="s">
        <v>22365</v>
      </c>
      <c r="B22365" t="n">
        <v>-69.89876518321861</v>
      </c>
    </row>
    <row r="22366" spans="1:2">
      <c r="A22366" t="s">
        <v>22366</v>
      </c>
      <c r="B22366" t="n">
        <v>-69.86771131775507</v>
      </c>
    </row>
    <row r="22367" spans="1:2">
      <c r="A22367" t="s">
        <v>22367</v>
      </c>
      <c r="B22367" t="n">
        <v>-70.85859367797624</v>
      </c>
    </row>
    <row r="22368" spans="1:2">
      <c r="A22368" t="s">
        <v>22368</v>
      </c>
      <c r="B22368" t="n">
        <v>-69.5650569786545</v>
      </c>
    </row>
    <row r="22369" spans="1:2">
      <c r="A22369" t="s">
        <v>22369</v>
      </c>
      <c r="B22369" t="n">
        <v>-68.7407153411956</v>
      </c>
    </row>
    <row r="22370" spans="1:2">
      <c r="A22370" t="s">
        <v>22370</v>
      </c>
      <c r="B22370" t="n">
        <v>-68.61464225051154</v>
      </c>
    </row>
    <row r="22371" spans="1:2">
      <c r="A22371" t="s">
        <v>22371</v>
      </c>
      <c r="B22371" t="n">
        <v>-69.19075133695996</v>
      </c>
    </row>
    <row r="22372" spans="1:2">
      <c r="A22372" t="s">
        <v>22372</v>
      </c>
      <c r="B22372" t="n">
        <v>-68.89303451699053</v>
      </c>
    </row>
    <row r="22373" spans="1:2">
      <c r="A22373" t="s">
        <v>22373</v>
      </c>
      <c r="B22373" t="n">
        <v>-68.00235182060345</v>
      </c>
    </row>
    <row r="22374" spans="1:2">
      <c r="A22374" t="s">
        <v>22374</v>
      </c>
      <c r="B22374" t="n">
        <v>-67.90410576615841</v>
      </c>
    </row>
    <row r="22375" spans="1:2">
      <c r="A22375" t="s">
        <v>22375</v>
      </c>
      <c r="B22375" t="n">
        <v>-68.79529009692803</v>
      </c>
    </row>
    <row r="22376" spans="1:2">
      <c r="A22376" t="s">
        <v>22376</v>
      </c>
      <c r="B22376" t="n">
        <v>-69.18864434513273</v>
      </c>
    </row>
    <row r="22377" spans="1:2">
      <c r="A22377" t="s">
        <v>22377</v>
      </c>
      <c r="B22377" t="n">
        <v>-69.21081251133715</v>
      </c>
    </row>
    <row r="22378" spans="1:2">
      <c r="A22378" t="s">
        <v>22378</v>
      </c>
      <c r="B22378" t="n">
        <v>-69.81850374106271</v>
      </c>
    </row>
    <row r="22379" spans="1:2">
      <c r="A22379" t="s">
        <v>22379</v>
      </c>
      <c r="B22379" t="n">
        <v>-70.22241115448384</v>
      </c>
    </row>
    <row r="22380" spans="1:2">
      <c r="A22380" t="s">
        <v>22380</v>
      </c>
      <c r="B22380" t="n">
        <v>-70.27992451382515</v>
      </c>
    </row>
    <row r="22381" spans="1:2">
      <c r="A22381" t="s">
        <v>22381</v>
      </c>
      <c r="B22381" t="n">
        <v>-70.49305456027822</v>
      </c>
    </row>
    <row r="22382" spans="1:2">
      <c r="A22382" t="s">
        <v>22382</v>
      </c>
      <c r="B22382" t="n">
        <v>-70.45969590424806</v>
      </c>
    </row>
    <row r="22383" spans="1:2">
      <c r="A22383" t="s">
        <v>22383</v>
      </c>
      <c r="B22383" t="n">
        <v>-69.67460948042896</v>
      </c>
    </row>
    <row r="22384" spans="1:2">
      <c r="A22384" t="s">
        <v>22384</v>
      </c>
      <c r="B22384" t="n">
        <v>-69.53484984678357</v>
      </c>
    </row>
    <row r="22385" spans="1:2">
      <c r="A22385" t="s">
        <v>22385</v>
      </c>
      <c r="B22385" t="n">
        <v>-68.78584685454337</v>
      </c>
    </row>
    <row r="22386" spans="1:2">
      <c r="A22386" t="s">
        <v>22386</v>
      </c>
      <c r="B22386" t="n">
        <v>-68.84605349214678</v>
      </c>
    </row>
    <row r="22387" spans="1:2">
      <c r="A22387" t="s">
        <v>22387</v>
      </c>
      <c r="B22387" t="n">
        <v>-69.7856517818756</v>
      </c>
    </row>
    <row r="22388" spans="1:2">
      <c r="A22388" t="s">
        <v>22388</v>
      </c>
      <c r="B22388" t="n">
        <v>-69.89348990409076</v>
      </c>
    </row>
    <row r="22389" spans="1:2">
      <c r="A22389" t="s">
        <v>22389</v>
      </c>
      <c r="B22389" t="n">
        <v>-70.04416003352995</v>
      </c>
    </row>
    <row r="22390" spans="1:2">
      <c r="A22390" t="s">
        <v>22390</v>
      </c>
      <c r="B22390" t="n">
        <v>-69.81575252731594</v>
      </c>
    </row>
    <row r="22391" spans="1:2">
      <c r="A22391" t="s">
        <v>22391</v>
      </c>
      <c r="B22391" t="n">
        <v>-69.6805722113134</v>
      </c>
    </row>
    <row r="22392" spans="1:2">
      <c r="A22392" t="s">
        <v>22392</v>
      </c>
      <c r="B22392" t="n">
        <v>-70.59698825870959</v>
      </c>
    </row>
    <row r="22393" spans="1:2">
      <c r="A22393" t="s">
        <v>22393</v>
      </c>
      <c r="B22393" t="n">
        <v>-70.77735239543574</v>
      </c>
    </row>
    <row r="22394" spans="1:2">
      <c r="A22394" t="s">
        <v>22394</v>
      </c>
      <c r="B22394" t="n">
        <v>-70.51747078249504</v>
      </c>
    </row>
    <row r="22395" spans="1:2">
      <c r="A22395" t="s">
        <v>22395</v>
      </c>
      <c r="B22395" t="n">
        <v>-70.56186890585712</v>
      </c>
    </row>
    <row r="22396" spans="1:2">
      <c r="A22396" t="s">
        <v>22396</v>
      </c>
      <c r="B22396" t="n">
        <v>-71.10240843967654</v>
      </c>
    </row>
    <row r="22397" spans="1:2">
      <c r="A22397" t="s">
        <v>22397</v>
      </c>
      <c r="B22397" t="n">
        <v>-70.59110176729467</v>
      </c>
    </row>
    <row r="22398" spans="1:2">
      <c r="A22398" t="s">
        <v>22398</v>
      </c>
      <c r="B22398" t="n">
        <v>-70.13824105909312</v>
      </c>
    </row>
    <row r="22399" spans="1:2">
      <c r="A22399" t="s">
        <v>22399</v>
      </c>
      <c r="B22399" t="n">
        <v>-69.51642923799527</v>
      </c>
    </row>
    <row r="22400" spans="1:2">
      <c r="A22400" t="s">
        <v>22400</v>
      </c>
      <c r="B22400" t="n">
        <v>-68.98336099858827</v>
      </c>
    </row>
    <row r="22401" spans="1:2">
      <c r="A22401" t="s">
        <v>22401</v>
      </c>
      <c r="B22401" t="n">
        <v>-69.22554727593214</v>
      </c>
    </row>
    <row r="22402" spans="1:2">
      <c r="A22402" t="s">
        <v>22402</v>
      </c>
      <c r="B22402" t="n">
        <v>-70.1366427165183</v>
      </c>
    </row>
    <row r="22403" spans="1:2">
      <c r="A22403" t="s">
        <v>22403</v>
      </c>
      <c r="B22403" t="n">
        <v>-70.35899860839339</v>
      </c>
    </row>
    <row r="22404" spans="1:2">
      <c r="A22404" t="s">
        <v>22404</v>
      </c>
      <c r="B22404" t="n">
        <v>-69.05534576451062</v>
      </c>
    </row>
    <row r="22405" spans="1:2">
      <c r="A22405" t="s">
        <v>22405</v>
      </c>
      <c r="B22405" t="n">
        <v>-69.25760625871007</v>
      </c>
    </row>
    <row r="22406" spans="1:2">
      <c r="A22406" t="s">
        <v>22406</v>
      </c>
      <c r="B22406" t="n">
        <v>-70.3634766699607</v>
      </c>
    </row>
    <row r="22407" spans="1:2">
      <c r="A22407" t="s">
        <v>22407</v>
      </c>
      <c r="B22407" t="n">
        <v>-70.36071331445734</v>
      </c>
    </row>
    <row r="22408" spans="1:2">
      <c r="A22408" t="s">
        <v>22408</v>
      </c>
      <c r="B22408" t="n">
        <v>-70.35348588595056</v>
      </c>
    </row>
    <row r="22409" spans="1:2">
      <c r="A22409" t="s">
        <v>22409</v>
      </c>
      <c r="B22409" t="n">
        <v>-69.72138840952772</v>
      </c>
    </row>
    <row r="22410" spans="1:2">
      <c r="A22410" t="s">
        <v>22410</v>
      </c>
      <c r="B22410" t="n">
        <v>-69.34279116744291</v>
      </c>
    </row>
    <row r="22411" spans="1:2">
      <c r="A22411" t="s">
        <v>22411</v>
      </c>
      <c r="B22411" t="n">
        <v>-69.5016010154207</v>
      </c>
    </row>
    <row r="22412" spans="1:2">
      <c r="A22412" t="s">
        <v>22412</v>
      </c>
      <c r="B22412" t="n">
        <v>-69.79726882977094</v>
      </c>
    </row>
    <row r="22413" spans="1:2">
      <c r="A22413" t="s">
        <v>22413</v>
      </c>
      <c r="B22413" t="n">
        <v>-69.41934141032134</v>
      </c>
    </row>
    <row r="22414" spans="1:2">
      <c r="A22414" t="s">
        <v>22414</v>
      </c>
      <c r="B22414" t="n">
        <v>-68.96920794091761</v>
      </c>
    </row>
    <row r="22415" spans="1:2">
      <c r="A22415" t="s">
        <v>22415</v>
      </c>
      <c r="B22415" t="n">
        <v>-69.76637455780963</v>
      </c>
    </row>
    <row r="22416" spans="1:2">
      <c r="A22416" t="s">
        <v>22416</v>
      </c>
      <c r="B22416" t="n">
        <v>-70.09108936237806</v>
      </c>
    </row>
    <row r="22417" spans="1:2">
      <c r="A22417" t="s">
        <v>22417</v>
      </c>
      <c r="B22417" t="n">
        <v>-70.08593391331905</v>
      </c>
    </row>
    <row r="22418" spans="1:2">
      <c r="A22418" t="s">
        <v>22418</v>
      </c>
      <c r="B22418" t="n">
        <v>-70.15504811727743</v>
      </c>
    </row>
    <row r="22419" spans="1:2">
      <c r="A22419" t="s">
        <v>22419</v>
      </c>
      <c r="B22419" t="n">
        <v>-70.23406620296382</v>
      </c>
    </row>
    <row r="22420" spans="1:2">
      <c r="A22420" t="s">
        <v>22420</v>
      </c>
      <c r="B22420" t="n">
        <v>-69.96217417636186</v>
      </c>
    </row>
    <row r="22421" spans="1:2">
      <c r="A22421" t="s">
        <v>22421</v>
      </c>
      <c r="B22421" t="n">
        <v>-69.72131630746512</v>
      </c>
    </row>
    <row r="22422" spans="1:2">
      <c r="A22422" t="s">
        <v>22422</v>
      </c>
      <c r="B22422" t="n">
        <v>-69.76537963751872</v>
      </c>
    </row>
    <row r="22423" spans="1:2">
      <c r="A22423" t="s">
        <v>22423</v>
      </c>
      <c r="B22423" t="n">
        <v>-70.23840114000308</v>
      </c>
    </row>
    <row r="22424" spans="1:2">
      <c r="A22424" t="s">
        <v>22424</v>
      </c>
      <c r="B22424" t="n">
        <v>-70.5525651479724</v>
      </c>
    </row>
    <row r="22425" spans="1:2">
      <c r="A22425" t="s">
        <v>22425</v>
      </c>
      <c r="B22425" t="n">
        <v>-69.95028769611375</v>
      </c>
    </row>
    <row r="22426" spans="1:2">
      <c r="A22426" t="s">
        <v>22426</v>
      </c>
      <c r="B22426" t="n">
        <v>-69.67826835109614</v>
      </c>
    </row>
    <row r="22427" spans="1:2">
      <c r="A22427" t="s">
        <v>22427</v>
      </c>
      <c r="B22427" t="n">
        <v>-70.0882590376216</v>
      </c>
    </row>
    <row r="22428" spans="1:2">
      <c r="A22428" t="s">
        <v>22428</v>
      </c>
      <c r="B22428" t="n">
        <v>-69.90714921614146</v>
      </c>
    </row>
    <row r="22429" spans="1:2">
      <c r="A22429" t="s">
        <v>22429</v>
      </c>
      <c r="B22429" t="n">
        <v>-69.43812598317123</v>
      </c>
    </row>
    <row r="22430" spans="1:2">
      <c r="A22430" t="s">
        <v>22430</v>
      </c>
      <c r="B22430" t="n">
        <v>-69.80115728332201</v>
      </c>
    </row>
    <row r="22431" spans="1:2">
      <c r="A22431" t="s">
        <v>22431</v>
      </c>
      <c r="B22431" t="n">
        <v>-69.91619681799686</v>
      </c>
    </row>
    <row r="22432" spans="1:2">
      <c r="A22432" t="s">
        <v>22432</v>
      </c>
      <c r="B22432" t="n">
        <v>-70.44806349170997</v>
      </c>
    </row>
    <row r="22433" spans="1:2">
      <c r="A22433" t="s">
        <v>22433</v>
      </c>
      <c r="B22433" t="n">
        <v>-70.2497395545621</v>
      </c>
    </row>
    <row r="22434" spans="1:2">
      <c r="A22434" t="s">
        <v>22434</v>
      </c>
      <c r="B22434" t="n">
        <v>-69.58336371360946</v>
      </c>
    </row>
    <row r="22435" spans="1:2">
      <c r="A22435" t="s">
        <v>22435</v>
      </c>
      <c r="B22435" t="n">
        <v>-68.95341717811866</v>
      </c>
    </row>
    <row r="22436" spans="1:2">
      <c r="A22436" t="s">
        <v>22436</v>
      </c>
      <c r="B22436" t="n">
        <v>-68.80884568339853</v>
      </c>
    </row>
    <row r="22437" spans="1:2">
      <c r="A22437" t="s">
        <v>22437</v>
      </c>
      <c r="B22437" t="n">
        <v>-69.61761267456433</v>
      </c>
    </row>
    <row r="22438" spans="1:2">
      <c r="A22438" t="s">
        <v>22438</v>
      </c>
      <c r="B22438" t="n">
        <v>-70.08734302380739</v>
      </c>
    </row>
    <row r="22439" spans="1:2">
      <c r="A22439" t="s">
        <v>22439</v>
      </c>
      <c r="B22439" t="n">
        <v>-70.40561909237941</v>
      </c>
    </row>
    <row r="22440" spans="1:2">
      <c r="A22440" t="s">
        <v>22440</v>
      </c>
      <c r="B22440" t="n">
        <v>-70.7377943151146</v>
      </c>
    </row>
    <row r="22441" spans="1:2">
      <c r="A22441" t="s">
        <v>22441</v>
      </c>
      <c r="B22441" t="n">
        <v>-70.17612898591224</v>
      </c>
    </row>
    <row r="22442" spans="1:2">
      <c r="A22442" t="s">
        <v>22442</v>
      </c>
      <c r="B22442" t="n">
        <v>-68.75675539927052</v>
      </c>
    </row>
    <row r="22443" spans="1:2">
      <c r="A22443" t="s">
        <v>22443</v>
      </c>
      <c r="B22443" t="n">
        <v>-68.07468561641255</v>
      </c>
    </row>
    <row r="22444" spans="1:2">
      <c r="A22444" t="s">
        <v>22444</v>
      </c>
      <c r="B22444" t="n">
        <v>-68.1266553998242</v>
      </c>
    </row>
    <row r="22445" spans="1:2">
      <c r="A22445" t="s">
        <v>22445</v>
      </c>
      <c r="B22445" t="n">
        <v>-68.84625426502697</v>
      </c>
    </row>
    <row r="22446" spans="1:2">
      <c r="A22446" t="s">
        <v>22446</v>
      </c>
      <c r="B22446" t="n">
        <v>-70.06735031568992</v>
      </c>
    </row>
    <row r="22447" spans="1:2">
      <c r="A22447" t="s">
        <v>22447</v>
      </c>
      <c r="B22447" t="n">
        <v>-69.69940257419692</v>
      </c>
    </row>
    <row r="22448" spans="1:2">
      <c r="A22448" t="s">
        <v>22448</v>
      </c>
      <c r="B22448" t="n">
        <v>-69.18172118446668</v>
      </c>
    </row>
    <row r="22449" spans="1:2">
      <c r="A22449" t="s">
        <v>22449</v>
      </c>
      <c r="B22449" t="n">
        <v>-69.92210546418903</v>
      </c>
    </row>
    <row r="22450" spans="1:2">
      <c r="A22450" t="s">
        <v>22450</v>
      </c>
      <c r="B22450" t="n">
        <v>-70.13009773887241</v>
      </c>
    </row>
    <row r="22451" spans="1:2">
      <c r="A22451" t="s">
        <v>22451</v>
      </c>
      <c r="B22451" t="n">
        <v>-70.3220494028989</v>
      </c>
    </row>
    <row r="22452" spans="1:2">
      <c r="A22452" t="s">
        <v>22452</v>
      </c>
      <c r="B22452" t="n">
        <v>-70.0646733007863</v>
      </c>
    </row>
    <row r="22453" spans="1:2">
      <c r="A22453" t="s">
        <v>22453</v>
      </c>
      <c r="B22453" t="n">
        <v>-70.79372626384978</v>
      </c>
    </row>
    <row r="22454" spans="1:2">
      <c r="A22454" t="s">
        <v>22454</v>
      </c>
      <c r="B22454" t="n">
        <v>-70.17584523314153</v>
      </c>
    </row>
    <row r="22455" spans="1:2">
      <c r="A22455" t="s">
        <v>22455</v>
      </c>
      <c r="B22455" t="n">
        <v>-70.36188518424404</v>
      </c>
    </row>
    <row r="22456" spans="1:2">
      <c r="A22456" t="s">
        <v>22456</v>
      </c>
      <c r="B22456" t="n">
        <v>-71.26209732168556</v>
      </c>
    </row>
    <row r="22457" spans="1:2">
      <c r="A22457" t="s">
        <v>22457</v>
      </c>
      <c r="B22457" t="n">
        <v>-70.01617590140647</v>
      </c>
    </row>
    <row r="22458" spans="1:2">
      <c r="A22458" t="s">
        <v>22458</v>
      </c>
      <c r="B22458" t="n">
        <v>-69.74042564718297</v>
      </c>
    </row>
    <row r="22459" spans="1:2">
      <c r="A22459" t="s">
        <v>22459</v>
      </c>
      <c r="B22459" t="n">
        <v>-68.4163847891453</v>
      </c>
    </row>
    <row r="22460" spans="1:2">
      <c r="A22460" t="s">
        <v>22460</v>
      </c>
      <c r="B22460" t="n">
        <v>-68.16291960105133</v>
      </c>
    </row>
    <row r="22461" spans="1:2">
      <c r="A22461" t="s">
        <v>22461</v>
      </c>
      <c r="B22461" t="n">
        <v>-68.97306607432009</v>
      </c>
    </row>
    <row r="22462" spans="1:2">
      <c r="A22462" t="s">
        <v>22462</v>
      </c>
      <c r="B22462" t="n">
        <v>-69.67855111304354</v>
      </c>
    </row>
    <row r="22463" spans="1:2">
      <c r="A22463" t="s">
        <v>22463</v>
      </c>
      <c r="B22463" t="n">
        <v>-68.91938044900211</v>
      </c>
    </row>
    <row r="22464" spans="1:2">
      <c r="A22464" t="s">
        <v>22464</v>
      </c>
      <c r="B22464" t="n">
        <v>-69.12403556621018</v>
      </c>
    </row>
    <row r="22465" spans="1:2">
      <c r="A22465" t="s">
        <v>22465</v>
      </c>
      <c r="B22465" t="n">
        <v>-68.93836829302786</v>
      </c>
    </row>
    <row r="22466" spans="1:2">
      <c r="A22466" t="s">
        <v>22466</v>
      </c>
      <c r="B22466" t="n">
        <v>-69.11698418939068</v>
      </c>
    </row>
    <row r="22467" spans="1:2">
      <c r="A22467" t="s">
        <v>22467</v>
      </c>
      <c r="B22467" t="n">
        <v>-69.66542804463433</v>
      </c>
    </row>
    <row r="22468" spans="1:2">
      <c r="A22468" t="s">
        <v>22468</v>
      </c>
      <c r="B22468" t="n">
        <v>-69.99539336986467</v>
      </c>
    </row>
    <row r="22469" spans="1:2">
      <c r="A22469" t="s">
        <v>22469</v>
      </c>
      <c r="B22469" t="n">
        <v>-70.64417917882892</v>
      </c>
    </row>
    <row r="22470" spans="1:2">
      <c r="A22470" t="s">
        <v>22470</v>
      </c>
      <c r="B22470" t="n">
        <v>-70.56344380993697</v>
      </c>
    </row>
    <row r="22471" spans="1:2">
      <c r="A22471" t="s">
        <v>22471</v>
      </c>
      <c r="B22471" t="n">
        <v>-71.04018691122246</v>
      </c>
    </row>
    <row r="22472" spans="1:2">
      <c r="A22472" t="s">
        <v>22472</v>
      </c>
      <c r="B22472" t="n">
        <v>-71.44315353388851</v>
      </c>
    </row>
    <row r="22473" spans="1:2">
      <c r="A22473" t="s">
        <v>22473</v>
      </c>
      <c r="B22473" t="n">
        <v>-70.66677223684002</v>
      </c>
    </row>
    <row r="22474" spans="1:2">
      <c r="A22474" t="s">
        <v>22474</v>
      </c>
      <c r="B22474" t="n">
        <v>-70.48836317739327</v>
      </c>
    </row>
    <row r="22475" spans="1:2">
      <c r="A22475" t="s">
        <v>22475</v>
      </c>
      <c r="B22475" t="n">
        <v>-70.41354960336989</v>
      </c>
    </row>
    <row r="22476" spans="1:2">
      <c r="A22476" t="s">
        <v>22476</v>
      </c>
      <c r="B22476" t="n">
        <v>-69.98599050065144</v>
      </c>
    </row>
    <row r="22477" spans="1:2">
      <c r="A22477" t="s">
        <v>22477</v>
      </c>
      <c r="B22477" t="n">
        <v>-69.81353184587257</v>
      </c>
    </row>
    <row r="22478" spans="1:2">
      <c r="A22478" t="s">
        <v>22478</v>
      </c>
      <c r="B22478" t="n">
        <v>-69.76179635261818</v>
      </c>
    </row>
    <row r="22479" spans="1:2">
      <c r="A22479" t="s">
        <v>22479</v>
      </c>
      <c r="B22479" t="n">
        <v>-69.88798097810195</v>
      </c>
    </row>
    <row r="22480" spans="1:2">
      <c r="A22480" t="s">
        <v>22480</v>
      </c>
      <c r="B22480" t="n">
        <v>-69.72447396351052</v>
      </c>
    </row>
    <row r="22481" spans="1:2">
      <c r="A22481" t="s">
        <v>22481</v>
      </c>
      <c r="B22481" t="n">
        <v>-69.53326437653678</v>
      </c>
    </row>
    <row r="22482" spans="1:2">
      <c r="A22482" t="s">
        <v>22482</v>
      </c>
      <c r="B22482" t="n">
        <v>-70.5193961947347</v>
      </c>
    </row>
    <row r="22483" spans="1:2">
      <c r="A22483" t="s">
        <v>22483</v>
      </c>
      <c r="B22483" t="n">
        <v>-70.65612682491886</v>
      </c>
    </row>
    <row r="22484" spans="1:2">
      <c r="A22484" t="s">
        <v>22484</v>
      </c>
      <c r="B22484" t="n">
        <v>-70.71862721488239</v>
      </c>
    </row>
    <row r="22485" spans="1:2">
      <c r="A22485" t="s">
        <v>22485</v>
      </c>
      <c r="B22485" t="n">
        <v>-70.16903470318252</v>
      </c>
    </row>
    <row r="22486" spans="1:2">
      <c r="A22486" t="s">
        <v>22486</v>
      </c>
      <c r="B22486" t="n">
        <v>-70.12297766234126</v>
      </c>
    </row>
    <row r="22487" spans="1:2">
      <c r="A22487" t="s">
        <v>22487</v>
      </c>
      <c r="B22487" t="n">
        <v>-70.61663768544571</v>
      </c>
    </row>
    <row r="22488" spans="1:2">
      <c r="A22488" t="s">
        <v>22488</v>
      </c>
      <c r="B22488" t="n">
        <v>-69.87221635823582</v>
      </c>
    </row>
    <row r="22489" spans="1:2">
      <c r="A22489" t="s">
        <v>22489</v>
      </c>
      <c r="B22489" t="n">
        <v>-69.56938268108911</v>
      </c>
    </row>
    <row r="22490" spans="1:2">
      <c r="A22490" t="s">
        <v>22490</v>
      </c>
      <c r="B22490" t="n">
        <v>-69.48184985187766</v>
      </c>
    </row>
    <row r="22491" spans="1:2">
      <c r="A22491" t="s">
        <v>22491</v>
      </c>
      <c r="B22491" t="n">
        <v>-68.99033821212853</v>
      </c>
    </row>
    <row r="22492" spans="1:2">
      <c r="A22492" t="s">
        <v>22492</v>
      </c>
      <c r="B22492" t="n">
        <v>-69.39797565949988</v>
      </c>
    </row>
    <row r="22493" spans="1:2">
      <c r="A22493" t="s">
        <v>22493</v>
      </c>
      <c r="B22493" t="n">
        <v>-69.83237415189731</v>
      </c>
    </row>
    <row r="22494" spans="1:2">
      <c r="A22494" t="s">
        <v>22494</v>
      </c>
      <c r="B22494" t="n">
        <v>-70.56226505426336</v>
      </c>
    </row>
    <row r="22495" spans="1:2">
      <c r="A22495" t="s">
        <v>22495</v>
      </c>
      <c r="B22495" t="n">
        <v>-70.7584197962928</v>
      </c>
    </row>
    <row r="22496" spans="1:2">
      <c r="A22496" t="s">
        <v>22496</v>
      </c>
      <c r="B22496" t="n">
        <v>-70.07903366176205</v>
      </c>
    </row>
    <row r="22497" spans="1:2">
      <c r="A22497" t="s">
        <v>22497</v>
      </c>
      <c r="B22497" t="n">
        <v>-69.60094478770387</v>
      </c>
    </row>
    <row r="22498" spans="1:2">
      <c r="A22498" t="s">
        <v>22498</v>
      </c>
      <c r="B22498" t="n">
        <v>-69.55628040526437</v>
      </c>
    </row>
    <row r="22499" spans="1:2">
      <c r="A22499" t="s">
        <v>22499</v>
      </c>
      <c r="B22499" t="n">
        <v>-69.39671297427235</v>
      </c>
    </row>
    <row r="22500" spans="1:2">
      <c r="A22500" t="s">
        <v>22500</v>
      </c>
      <c r="B22500" t="n">
        <v>-70.59479327844738</v>
      </c>
    </row>
    <row r="22501" spans="1:2">
      <c r="A22501" t="s">
        <v>22501</v>
      </c>
      <c r="B22501" t="n">
        <v>-71.27172453786389</v>
      </c>
    </row>
    <row r="22502" spans="1:2">
      <c r="A22502" t="s">
        <v>22502</v>
      </c>
      <c r="B22502" t="n">
        <v>-70.30550480526446</v>
      </c>
    </row>
    <row r="22503" spans="1:2">
      <c r="A22503" t="s">
        <v>22503</v>
      </c>
      <c r="B22503" t="n">
        <v>-69.58590227002179</v>
      </c>
    </row>
    <row r="22504" spans="1:2">
      <c r="A22504" t="s">
        <v>22504</v>
      </c>
      <c r="B22504" t="n">
        <v>-70.2801560266297</v>
      </c>
    </row>
    <row r="22505" spans="1:2">
      <c r="A22505" t="s">
        <v>22505</v>
      </c>
      <c r="B22505" t="n">
        <v>-70.2393871213981</v>
      </c>
    </row>
    <row r="22506" spans="1:2">
      <c r="A22506" t="s">
        <v>22506</v>
      </c>
      <c r="B22506" t="n">
        <v>-70.21408182301772</v>
      </c>
    </row>
    <row r="22507" spans="1:2">
      <c r="A22507" t="s">
        <v>22507</v>
      </c>
      <c r="B22507" t="n">
        <v>-69.69564053999066</v>
      </c>
    </row>
    <row r="22508" spans="1:2">
      <c r="A22508" t="s">
        <v>22508</v>
      </c>
      <c r="B22508" t="n">
        <v>-69.48401633577012</v>
      </c>
    </row>
    <row r="22509" spans="1:2">
      <c r="A22509" t="s">
        <v>22509</v>
      </c>
      <c r="B22509" t="n">
        <v>-70.29970015501057</v>
      </c>
    </row>
    <row r="22510" spans="1:2">
      <c r="A22510" t="s">
        <v>22510</v>
      </c>
      <c r="B22510" t="n">
        <v>-70.63034780802963</v>
      </c>
    </row>
    <row r="22511" spans="1:2">
      <c r="A22511" t="s">
        <v>22511</v>
      </c>
      <c r="B22511" t="n">
        <v>-69.93010285223106</v>
      </c>
    </row>
    <row r="22512" spans="1:2">
      <c r="A22512" t="s">
        <v>22512</v>
      </c>
      <c r="B22512" t="n">
        <v>-68.74747946833465</v>
      </c>
    </row>
    <row r="22513" spans="1:2">
      <c r="A22513" t="s">
        <v>22513</v>
      </c>
      <c r="B22513" t="n">
        <v>-68.77104834894314</v>
      </c>
    </row>
    <row r="22514" spans="1:2">
      <c r="A22514" t="s">
        <v>22514</v>
      </c>
      <c r="B22514" t="n">
        <v>-70.0357869384695</v>
      </c>
    </row>
    <row r="22515" spans="1:2">
      <c r="A22515" t="s">
        <v>22515</v>
      </c>
      <c r="B22515" t="n">
        <v>-70.64868329959008</v>
      </c>
    </row>
    <row r="22516" spans="1:2">
      <c r="A22516" t="s">
        <v>22516</v>
      </c>
      <c r="B22516" t="n">
        <v>-70.6415421493035</v>
      </c>
    </row>
    <row r="22517" spans="1:2">
      <c r="A22517" t="s">
        <v>22517</v>
      </c>
      <c r="B22517" t="n">
        <v>-70.61946357846232</v>
      </c>
    </row>
    <row r="22518" spans="1:2">
      <c r="A22518" t="s">
        <v>22518</v>
      </c>
      <c r="B22518" t="n">
        <v>-70.9861962531632</v>
      </c>
    </row>
    <row r="22519" spans="1:2">
      <c r="A22519" t="s">
        <v>22519</v>
      </c>
      <c r="B22519" t="n">
        <v>-69.85074843768476</v>
      </c>
    </row>
    <row r="22520" spans="1:2">
      <c r="A22520" t="s">
        <v>22520</v>
      </c>
      <c r="B22520" t="n">
        <v>-69.09194505867197</v>
      </c>
    </row>
    <row r="22521" spans="1:2">
      <c r="A22521" t="s">
        <v>22521</v>
      </c>
      <c r="B22521" t="n">
        <v>-69.07883844245413</v>
      </c>
    </row>
    <row r="22522" spans="1:2">
      <c r="A22522" t="s">
        <v>22522</v>
      </c>
      <c r="B22522" t="n">
        <v>-69.97086787500999</v>
      </c>
    </row>
    <row r="22523" spans="1:2">
      <c r="A22523" t="s">
        <v>22523</v>
      </c>
      <c r="B22523" t="n">
        <v>-69.90841176136556</v>
      </c>
    </row>
    <row r="22524" spans="1:2">
      <c r="A22524" t="s">
        <v>22524</v>
      </c>
      <c r="B22524" t="n">
        <v>-70.55253914111675</v>
      </c>
    </row>
    <row r="22525" spans="1:2">
      <c r="A22525" t="s">
        <v>22525</v>
      </c>
      <c r="B22525" t="n">
        <v>-70.79629566302049</v>
      </c>
    </row>
    <row r="22526" spans="1:2">
      <c r="A22526" t="s">
        <v>22526</v>
      </c>
      <c r="B22526" t="n">
        <v>-70.61355976435789</v>
      </c>
    </row>
    <row r="22527" spans="1:2">
      <c r="A22527" t="s">
        <v>22527</v>
      </c>
      <c r="B22527" t="n">
        <v>-70.41614580839078</v>
      </c>
    </row>
    <row r="22528" spans="1:2">
      <c r="A22528" t="s">
        <v>22528</v>
      </c>
      <c r="B22528" t="n">
        <v>-70.70812630843798</v>
      </c>
    </row>
    <row r="22529" spans="1:2">
      <c r="A22529" t="s">
        <v>22529</v>
      </c>
      <c r="B22529" t="n">
        <v>-71.01224757657224</v>
      </c>
    </row>
    <row r="22530" spans="1:2">
      <c r="A22530" t="s">
        <v>22530</v>
      </c>
      <c r="B22530" t="n">
        <v>-70.46954231694251</v>
      </c>
    </row>
    <row r="22531" spans="1:2">
      <c r="A22531" t="s">
        <v>22531</v>
      </c>
      <c r="B22531" t="n">
        <v>-70.28198019644739</v>
      </c>
    </row>
    <row r="22532" spans="1:2">
      <c r="A22532" t="s">
        <v>22532</v>
      </c>
      <c r="B22532" t="n">
        <v>-68.87461626761296</v>
      </c>
    </row>
    <row r="22533" spans="1:2">
      <c r="A22533" t="s">
        <v>22533</v>
      </c>
      <c r="B22533" t="n">
        <v>-68.33802864155032</v>
      </c>
    </row>
    <row r="22534" spans="1:2">
      <c r="A22534" t="s">
        <v>22534</v>
      </c>
      <c r="B22534" t="n">
        <v>-68.46614528185594</v>
      </c>
    </row>
    <row r="22535" spans="1:2">
      <c r="A22535" t="s">
        <v>22535</v>
      </c>
      <c r="B22535" t="n">
        <v>-69.19251996055763</v>
      </c>
    </row>
    <row r="22536" spans="1:2">
      <c r="A22536" t="s">
        <v>22536</v>
      </c>
      <c r="B22536" t="n">
        <v>-69.36262190677861</v>
      </c>
    </row>
    <row r="22537" spans="1:2">
      <c r="A22537" t="s">
        <v>22537</v>
      </c>
      <c r="B22537" t="n">
        <v>-69.79572740299773</v>
      </c>
    </row>
    <row r="22538" spans="1:2">
      <c r="A22538" t="s">
        <v>22538</v>
      </c>
      <c r="B22538" t="n">
        <v>-69.83975012879131</v>
      </c>
    </row>
    <row r="22539" spans="1:2">
      <c r="A22539" t="s">
        <v>22539</v>
      </c>
      <c r="B22539" t="n">
        <v>-70.0936830253797</v>
      </c>
    </row>
    <row r="22540" spans="1:2">
      <c r="A22540" t="s">
        <v>22540</v>
      </c>
      <c r="B22540" t="n">
        <v>-69.63311968390254</v>
      </c>
    </row>
    <row r="22541" spans="1:2">
      <c r="A22541" t="s">
        <v>22541</v>
      </c>
      <c r="B22541" t="n">
        <v>-70.08823317896858</v>
      </c>
    </row>
    <row r="22542" spans="1:2">
      <c r="A22542" t="s">
        <v>22542</v>
      </c>
      <c r="B22542" t="n">
        <v>-70.83005743249142</v>
      </c>
    </row>
    <row r="22543" spans="1:2">
      <c r="A22543" t="s">
        <v>22543</v>
      </c>
      <c r="B22543" t="n">
        <v>-70.4458995644886</v>
      </c>
    </row>
    <row r="22544" spans="1:2">
      <c r="A22544" t="s">
        <v>22544</v>
      </c>
      <c r="B22544" t="n">
        <v>-70.38315036176913</v>
      </c>
    </row>
    <row r="22545" spans="1:2">
      <c r="A22545" t="s">
        <v>22545</v>
      </c>
      <c r="B22545" t="n">
        <v>-70.28869286462481</v>
      </c>
    </row>
    <row r="22546" spans="1:2">
      <c r="A22546" t="s">
        <v>22546</v>
      </c>
      <c r="B22546" t="n">
        <v>-70.18744497099979</v>
      </c>
    </row>
    <row r="22547" spans="1:2">
      <c r="A22547" t="s">
        <v>22547</v>
      </c>
      <c r="B22547" t="n">
        <v>-69.73223878855489</v>
      </c>
    </row>
    <row r="22548" spans="1:2">
      <c r="A22548" t="s">
        <v>22548</v>
      </c>
      <c r="B22548" t="n">
        <v>-70.26092866427095</v>
      </c>
    </row>
    <row r="22549" spans="1:2">
      <c r="A22549" t="s">
        <v>22549</v>
      </c>
      <c r="B22549" t="n">
        <v>-71.19239885676465</v>
      </c>
    </row>
    <row r="22550" spans="1:2">
      <c r="A22550" t="s">
        <v>22550</v>
      </c>
      <c r="B22550" t="n">
        <v>-71.08360856820487</v>
      </c>
    </row>
    <row r="22551" spans="1:2">
      <c r="A22551" t="s">
        <v>22551</v>
      </c>
      <c r="B22551" t="n">
        <v>-71.2136152481097</v>
      </c>
    </row>
    <row r="22552" spans="1:2">
      <c r="A22552" t="s">
        <v>22552</v>
      </c>
      <c r="B22552" t="n">
        <v>-70.85816075753326</v>
      </c>
    </row>
    <row r="22553" spans="1:2">
      <c r="A22553" t="s">
        <v>22553</v>
      </c>
      <c r="B22553" t="n">
        <v>-70.70006232587735</v>
      </c>
    </row>
    <row r="22554" spans="1:2">
      <c r="A22554" t="s">
        <v>22554</v>
      </c>
      <c r="B22554" t="n">
        <v>-70.61089291671084</v>
      </c>
    </row>
    <row r="22555" spans="1:2">
      <c r="A22555" t="s">
        <v>22555</v>
      </c>
      <c r="B22555" t="n">
        <v>-71.38472769859879</v>
      </c>
    </row>
    <row r="22556" spans="1:2">
      <c r="A22556" t="s">
        <v>22556</v>
      </c>
      <c r="B22556" t="n">
        <v>-70.72032589479824</v>
      </c>
    </row>
    <row r="22557" spans="1:2">
      <c r="A22557" t="s">
        <v>22557</v>
      </c>
      <c r="B22557" t="n">
        <v>-70.06254509968973</v>
      </c>
    </row>
    <row r="22558" spans="1:2">
      <c r="A22558" t="s">
        <v>22558</v>
      </c>
      <c r="B22558" t="n">
        <v>-70.60748608819138</v>
      </c>
    </row>
    <row r="22559" spans="1:2">
      <c r="A22559" t="s">
        <v>22559</v>
      </c>
      <c r="B22559" t="n">
        <v>-70.83076300459865</v>
      </c>
    </row>
    <row r="22560" spans="1:2">
      <c r="A22560" t="s">
        <v>22560</v>
      </c>
      <c r="B22560" t="n">
        <v>-70.84412699115359</v>
      </c>
    </row>
    <row r="22561" spans="1:2">
      <c r="A22561" t="s">
        <v>22561</v>
      </c>
      <c r="B22561" t="n">
        <v>-70.30058530168048</v>
      </c>
    </row>
    <row r="22562" spans="1:2">
      <c r="A22562" t="s">
        <v>22562</v>
      </c>
      <c r="B22562" t="n">
        <v>-70.32756800669117</v>
      </c>
    </row>
    <row r="22563" spans="1:2">
      <c r="A22563" t="s">
        <v>22563</v>
      </c>
      <c r="B22563" t="n">
        <v>-69.96752065914049</v>
      </c>
    </row>
    <row r="22564" spans="1:2">
      <c r="A22564" t="s">
        <v>22564</v>
      </c>
      <c r="B22564" t="n">
        <v>-69.10005094959843</v>
      </c>
    </row>
    <row r="22565" spans="1:2">
      <c r="A22565" t="s">
        <v>22565</v>
      </c>
      <c r="B22565" t="n">
        <v>-69.20654624175005</v>
      </c>
    </row>
    <row r="22566" spans="1:2">
      <c r="A22566" t="s">
        <v>22566</v>
      </c>
      <c r="B22566" t="n">
        <v>-70.27133982970989</v>
      </c>
    </row>
    <row r="22567" spans="1:2">
      <c r="A22567" t="s">
        <v>22567</v>
      </c>
      <c r="B22567" t="n">
        <v>-70.85540896336815</v>
      </c>
    </row>
    <row r="22568" spans="1:2">
      <c r="A22568" t="s">
        <v>22568</v>
      </c>
      <c r="B22568" t="n">
        <v>-70.93776052639502</v>
      </c>
    </row>
    <row r="22569" spans="1:2">
      <c r="A22569" t="s">
        <v>22569</v>
      </c>
      <c r="B22569" t="n">
        <v>-70.39409407574163</v>
      </c>
    </row>
    <row r="22570" spans="1:2">
      <c r="A22570" t="s">
        <v>22570</v>
      </c>
      <c r="B22570" t="n">
        <v>-70.21398890450442</v>
      </c>
    </row>
    <row r="22571" spans="1:2">
      <c r="A22571" t="s">
        <v>22571</v>
      </c>
      <c r="B22571" t="n">
        <v>-70.79412614718096</v>
      </c>
    </row>
    <row r="22572" spans="1:2">
      <c r="A22572" t="s">
        <v>22572</v>
      </c>
      <c r="B22572" t="n">
        <v>-70.95777260334215</v>
      </c>
    </row>
    <row r="22573" spans="1:2">
      <c r="A22573" t="s">
        <v>22573</v>
      </c>
      <c r="B22573" t="n">
        <v>-70.26680950691319</v>
      </c>
    </row>
    <row r="22574" spans="1:2">
      <c r="A22574" t="s">
        <v>22574</v>
      </c>
      <c r="B22574" t="n">
        <v>-69.96305520493718</v>
      </c>
    </row>
    <row r="22575" spans="1:2">
      <c r="A22575" t="s">
        <v>22575</v>
      </c>
      <c r="B22575" t="n">
        <v>-69.62419691927617</v>
      </c>
    </row>
    <row r="22576" spans="1:2">
      <c r="A22576" t="s">
        <v>22576</v>
      </c>
      <c r="B22576" t="n">
        <v>-69.27279581137464</v>
      </c>
    </row>
    <row r="22577" spans="1:2">
      <c r="A22577" t="s">
        <v>22577</v>
      </c>
      <c r="B22577" t="n">
        <v>-69.94221745883158</v>
      </c>
    </row>
    <row r="22578" spans="1:2">
      <c r="A22578" t="s">
        <v>22578</v>
      </c>
      <c r="B22578" t="n">
        <v>-69.97072506943087</v>
      </c>
    </row>
    <row r="22579" spans="1:2">
      <c r="A22579" t="s">
        <v>22579</v>
      </c>
      <c r="B22579" t="n">
        <v>-70.29067593520107</v>
      </c>
    </row>
    <row r="22580" spans="1:2">
      <c r="A22580" t="s">
        <v>22580</v>
      </c>
      <c r="B22580" t="n">
        <v>-70.7836346324903</v>
      </c>
    </row>
    <row r="22581" spans="1:2">
      <c r="A22581" t="s">
        <v>22581</v>
      </c>
      <c r="B22581" t="n">
        <v>-70.30136564469949</v>
      </c>
    </row>
    <row r="22582" spans="1:2">
      <c r="A22582" t="s">
        <v>22582</v>
      </c>
      <c r="B22582" t="n">
        <v>-70.87215319144676</v>
      </c>
    </row>
    <row r="22583" spans="1:2">
      <c r="A22583" t="s">
        <v>22583</v>
      </c>
      <c r="B22583" t="n">
        <v>-70.96436220902235</v>
      </c>
    </row>
    <row r="22584" spans="1:2">
      <c r="A22584" t="s">
        <v>22584</v>
      </c>
      <c r="B22584" t="n">
        <v>-69.91755613266159</v>
      </c>
    </row>
    <row r="22585" spans="1:2">
      <c r="A22585" t="s">
        <v>22585</v>
      </c>
      <c r="B22585" t="n">
        <v>-69.62059931008351</v>
      </c>
    </row>
    <row r="22586" spans="1:2">
      <c r="A22586" t="s">
        <v>22586</v>
      </c>
      <c r="B22586" t="n">
        <v>-70.35849875822871</v>
      </c>
    </row>
    <row r="22587" spans="1:2">
      <c r="A22587" t="s">
        <v>22587</v>
      </c>
      <c r="B22587" t="n">
        <v>-70.25313323148802</v>
      </c>
    </row>
    <row r="22588" spans="1:2">
      <c r="A22588" t="s">
        <v>22588</v>
      </c>
      <c r="B22588" t="n">
        <v>-70.16902108048396</v>
      </c>
    </row>
    <row r="22589" spans="1:2">
      <c r="A22589" t="s">
        <v>22589</v>
      </c>
      <c r="B22589" t="n">
        <v>-70.34138588025007</v>
      </c>
    </row>
    <row r="22590" spans="1:2">
      <c r="A22590" t="s">
        <v>22590</v>
      </c>
      <c r="B22590" t="n">
        <v>-70.27406084180926</v>
      </c>
    </row>
    <row r="22591" spans="1:2">
      <c r="A22591" t="s">
        <v>22591</v>
      </c>
      <c r="B22591" t="n">
        <v>-70.52043820819833</v>
      </c>
    </row>
    <row r="22592" spans="1:2">
      <c r="A22592" t="s">
        <v>22592</v>
      </c>
      <c r="B22592" t="n">
        <v>-70.32496506286557</v>
      </c>
    </row>
    <row r="22593" spans="1:2">
      <c r="A22593" t="s">
        <v>22593</v>
      </c>
      <c r="B22593" t="n">
        <v>-69.76927104788143</v>
      </c>
    </row>
    <row r="22594" spans="1:2">
      <c r="A22594" t="s">
        <v>22594</v>
      </c>
      <c r="B22594" t="n">
        <v>-69.52132276569577</v>
      </c>
    </row>
    <row r="22595" spans="1:2">
      <c r="A22595" t="s">
        <v>22595</v>
      </c>
      <c r="B22595" t="n">
        <v>-69.75373033719063</v>
      </c>
    </row>
    <row r="22596" spans="1:2">
      <c r="A22596" t="s">
        <v>22596</v>
      </c>
      <c r="B22596" t="n">
        <v>-69.03215887128329</v>
      </c>
    </row>
    <row r="22597" spans="1:2">
      <c r="A22597" t="s">
        <v>22597</v>
      </c>
      <c r="B22597" t="n">
        <v>-69.13934087634075</v>
      </c>
    </row>
    <row r="22598" spans="1:2">
      <c r="A22598" t="s">
        <v>22598</v>
      </c>
      <c r="B22598" t="n">
        <v>-69.7512881106928</v>
      </c>
    </row>
    <row r="22599" spans="1:2">
      <c r="A22599" t="s">
        <v>22599</v>
      </c>
      <c r="B22599" t="n">
        <v>-69.43909594174717</v>
      </c>
    </row>
    <row r="22600" spans="1:2">
      <c r="A22600" t="s">
        <v>22600</v>
      </c>
      <c r="B22600" t="n">
        <v>-69.53717107841368</v>
      </c>
    </row>
    <row r="22601" spans="1:2">
      <c r="A22601" t="s">
        <v>22601</v>
      </c>
      <c r="B22601" t="n">
        <v>-69.99848202092269</v>
      </c>
    </row>
    <row r="22602" spans="1:2">
      <c r="A22602" t="s">
        <v>22602</v>
      </c>
      <c r="B22602" t="n">
        <v>-69.8630414538987</v>
      </c>
    </row>
    <row r="22603" spans="1:2">
      <c r="A22603" t="s">
        <v>22603</v>
      </c>
      <c r="B22603" t="n">
        <v>-70.66260565049143</v>
      </c>
    </row>
    <row r="22604" spans="1:2">
      <c r="A22604" t="s">
        <v>22604</v>
      </c>
      <c r="B22604" t="n">
        <v>-71.42173726334572</v>
      </c>
    </row>
    <row r="22605" spans="1:2">
      <c r="A22605" t="s">
        <v>22605</v>
      </c>
      <c r="B22605" t="n">
        <v>-71.11117580553912</v>
      </c>
    </row>
    <row r="22606" spans="1:2">
      <c r="A22606" t="s">
        <v>22606</v>
      </c>
      <c r="B22606" t="n">
        <v>-71.36296889265586</v>
      </c>
    </row>
    <row r="22607" spans="1:2">
      <c r="A22607" t="s">
        <v>22607</v>
      </c>
      <c r="B22607" t="n">
        <v>-71.54140918766424</v>
      </c>
    </row>
    <row r="22608" spans="1:2">
      <c r="A22608" t="s">
        <v>22608</v>
      </c>
      <c r="B22608" t="n">
        <v>-71.04107584926973</v>
      </c>
    </row>
    <row r="22609" spans="1:2">
      <c r="A22609" t="s">
        <v>22609</v>
      </c>
      <c r="B22609" t="n">
        <v>-70.59287288017779</v>
      </c>
    </row>
    <row r="22610" spans="1:2">
      <c r="A22610" t="s">
        <v>22610</v>
      </c>
      <c r="B22610" t="n">
        <v>-69.8807280149347</v>
      </c>
    </row>
    <row r="22611" spans="1:2">
      <c r="A22611" t="s">
        <v>22611</v>
      </c>
      <c r="B22611" t="n">
        <v>-69.72009764101682</v>
      </c>
    </row>
    <row r="22612" spans="1:2">
      <c r="A22612" t="s">
        <v>22612</v>
      </c>
      <c r="B22612" t="n">
        <v>-69.06697719862025</v>
      </c>
    </row>
    <row r="22613" spans="1:2">
      <c r="A22613" t="s">
        <v>22613</v>
      </c>
      <c r="B22613" t="n">
        <v>-68.86140632602817</v>
      </c>
    </row>
    <row r="22614" spans="1:2">
      <c r="A22614" t="s">
        <v>22614</v>
      </c>
      <c r="B22614" t="n">
        <v>-68.73306395782706</v>
      </c>
    </row>
    <row r="22615" spans="1:2">
      <c r="A22615" t="s">
        <v>22615</v>
      </c>
      <c r="B22615" t="n">
        <v>-69.72268188234244</v>
      </c>
    </row>
    <row r="22616" spans="1:2">
      <c r="A22616" t="s">
        <v>22616</v>
      </c>
      <c r="B22616" t="n">
        <v>-70.27485708754315</v>
      </c>
    </row>
    <row r="22617" spans="1:2">
      <c r="A22617" t="s">
        <v>22617</v>
      </c>
      <c r="B22617" t="n">
        <v>-70.75362307469241</v>
      </c>
    </row>
    <row r="22618" spans="1:2">
      <c r="A22618" t="s">
        <v>22618</v>
      </c>
      <c r="B22618" t="n">
        <v>-70.49150128578449</v>
      </c>
    </row>
    <row r="22619" spans="1:2">
      <c r="A22619" t="s">
        <v>22619</v>
      </c>
      <c r="B22619" t="n">
        <v>-70.25321838499217</v>
      </c>
    </row>
    <row r="22620" spans="1:2">
      <c r="A22620" t="s">
        <v>22620</v>
      </c>
      <c r="B22620" t="n">
        <v>-70.10142041665688</v>
      </c>
    </row>
    <row r="22621" spans="1:2">
      <c r="A22621" t="s">
        <v>22621</v>
      </c>
      <c r="B22621" t="n">
        <v>-70.36752309184251</v>
      </c>
    </row>
    <row r="22622" spans="1:2">
      <c r="A22622" t="s">
        <v>22622</v>
      </c>
      <c r="B22622" t="n">
        <v>-70.41828871464855</v>
      </c>
    </row>
    <row r="22623" spans="1:2">
      <c r="A22623" t="s">
        <v>22623</v>
      </c>
      <c r="B22623" t="n">
        <v>-70.09377496604647</v>
      </c>
    </row>
    <row r="22624" spans="1:2">
      <c r="A22624" t="s">
        <v>22624</v>
      </c>
      <c r="B22624" t="n">
        <v>-70.22134144225365</v>
      </c>
    </row>
    <row r="22625" spans="1:2">
      <c r="A22625" t="s">
        <v>22625</v>
      </c>
      <c r="B22625" t="n">
        <v>-70.56747537020672</v>
      </c>
    </row>
    <row r="22626" spans="1:2">
      <c r="A22626" t="s">
        <v>22626</v>
      </c>
      <c r="B22626" t="n">
        <v>-69.98935389519424</v>
      </c>
    </row>
    <row r="22627" spans="1:2">
      <c r="A22627" t="s">
        <v>22627</v>
      </c>
      <c r="B22627" t="n">
        <v>-69.38443149750833</v>
      </c>
    </row>
    <row r="22628" spans="1:2">
      <c r="A22628" t="s">
        <v>22628</v>
      </c>
      <c r="B22628" t="n">
        <v>-69.86279797946132</v>
      </c>
    </row>
    <row r="22629" spans="1:2">
      <c r="A22629" t="s">
        <v>22629</v>
      </c>
      <c r="B22629" t="n">
        <v>-69.08249960382885</v>
      </c>
    </row>
    <row r="22630" spans="1:2">
      <c r="A22630" t="s">
        <v>22630</v>
      </c>
      <c r="B22630" t="n">
        <v>-69.57019079530887</v>
      </c>
    </row>
    <row r="22631" spans="1:2">
      <c r="A22631" t="s">
        <v>22631</v>
      </c>
      <c r="B22631" t="n">
        <v>-70.56418970673397</v>
      </c>
    </row>
    <row r="22632" spans="1:2">
      <c r="A22632" t="s">
        <v>22632</v>
      </c>
      <c r="B22632" t="n">
        <v>-71.147491861021</v>
      </c>
    </row>
    <row r="22633" spans="1:2">
      <c r="A22633" t="s">
        <v>22633</v>
      </c>
      <c r="B22633" t="n">
        <v>-70.93138876565496</v>
      </c>
    </row>
    <row r="22634" spans="1:2">
      <c r="A22634" t="s">
        <v>22634</v>
      </c>
      <c r="B22634" t="n">
        <v>-70.50967102926163</v>
      </c>
    </row>
    <row r="22635" spans="1:2">
      <c r="A22635" t="s">
        <v>22635</v>
      </c>
      <c r="B22635" t="n">
        <v>-70.97536644958764</v>
      </c>
    </row>
    <row r="22636" spans="1:2">
      <c r="A22636" t="s">
        <v>22636</v>
      </c>
      <c r="B22636" t="n">
        <v>-70.74739211548913</v>
      </c>
    </row>
    <row r="22637" spans="1:2">
      <c r="A22637" t="s">
        <v>22637</v>
      </c>
      <c r="B22637" t="n">
        <v>-70.31341273831146</v>
      </c>
    </row>
    <row r="22638" spans="1:2">
      <c r="A22638" t="s">
        <v>22638</v>
      </c>
      <c r="B22638" t="n">
        <v>-69.94019047409215</v>
      </c>
    </row>
    <row r="22639" spans="1:2">
      <c r="A22639" t="s">
        <v>22639</v>
      </c>
      <c r="B22639" t="n">
        <v>-70.16461047088875</v>
      </c>
    </row>
    <row r="22640" spans="1:2">
      <c r="A22640" t="s">
        <v>22640</v>
      </c>
      <c r="B22640" t="n">
        <v>-69.75423076122789</v>
      </c>
    </row>
    <row r="22641" spans="1:2">
      <c r="A22641" t="s">
        <v>22641</v>
      </c>
      <c r="B22641" t="n">
        <v>-69.38588286790105</v>
      </c>
    </row>
    <row r="22642" spans="1:2">
      <c r="A22642" t="s">
        <v>22642</v>
      </c>
      <c r="B22642" t="n">
        <v>-69.39358163238269</v>
      </c>
    </row>
    <row r="22643" spans="1:2">
      <c r="A22643" t="s">
        <v>22643</v>
      </c>
      <c r="B22643" t="n">
        <v>-68.55415392986407</v>
      </c>
    </row>
    <row r="22644" spans="1:2">
      <c r="A22644" t="s">
        <v>22644</v>
      </c>
      <c r="B22644" t="n">
        <v>-68.34259720801386</v>
      </c>
    </row>
    <row r="22645" spans="1:2">
      <c r="A22645" t="s">
        <v>22645</v>
      </c>
      <c r="B22645" t="n">
        <v>-69.22132780782005</v>
      </c>
    </row>
    <row r="22646" spans="1:2">
      <c r="A22646" t="s">
        <v>22646</v>
      </c>
      <c r="B22646" t="n">
        <v>-70.49026023659826</v>
      </c>
    </row>
    <row r="22647" spans="1:2">
      <c r="A22647" t="s">
        <v>22647</v>
      </c>
      <c r="B22647" t="n">
        <v>-70.66290068769948</v>
      </c>
    </row>
    <row r="22648" spans="1:2">
      <c r="A22648" t="s">
        <v>22648</v>
      </c>
      <c r="B22648" t="n">
        <v>-70.54679894604483</v>
      </c>
    </row>
    <row r="22649" spans="1:2">
      <c r="A22649" t="s">
        <v>22649</v>
      </c>
      <c r="B22649" t="n">
        <v>-69.83195957046235</v>
      </c>
    </row>
    <row r="22650" spans="1:2">
      <c r="A22650" t="s">
        <v>22650</v>
      </c>
      <c r="B22650" t="n">
        <v>-68.93347504698835</v>
      </c>
    </row>
    <row r="22651" spans="1:2">
      <c r="A22651" t="s">
        <v>22651</v>
      </c>
      <c r="B22651" t="n">
        <v>-68.51809911890462</v>
      </c>
    </row>
    <row r="22652" spans="1:2">
      <c r="A22652" t="s">
        <v>22652</v>
      </c>
      <c r="B22652" t="n">
        <v>-68.46190685477902</v>
      </c>
    </row>
    <row r="22653" spans="1:2">
      <c r="A22653" t="s">
        <v>22653</v>
      </c>
      <c r="B22653" t="n">
        <v>-68.77453784521036</v>
      </c>
    </row>
    <row r="22654" spans="1:2">
      <c r="A22654" t="s">
        <v>22654</v>
      </c>
      <c r="B22654" t="n">
        <v>-69.48244106554954</v>
      </c>
    </row>
    <row r="22655" spans="1:2">
      <c r="A22655" t="s">
        <v>22655</v>
      </c>
      <c r="B22655" t="n">
        <v>-70.08965294934229</v>
      </c>
    </row>
    <row r="22656" spans="1:2">
      <c r="A22656" t="s">
        <v>22656</v>
      </c>
      <c r="B22656" t="n">
        <v>-70.70253276435352</v>
      </c>
    </row>
    <row r="22657" spans="1:2">
      <c r="A22657" t="s">
        <v>22657</v>
      </c>
      <c r="B22657" t="n">
        <v>-70.7459872995309</v>
      </c>
    </row>
    <row r="22658" spans="1:2">
      <c r="A22658" t="s">
        <v>22658</v>
      </c>
      <c r="B22658" t="n">
        <v>-70.67676951151248</v>
      </c>
    </row>
    <row r="22659" spans="1:2">
      <c r="A22659" t="s">
        <v>22659</v>
      </c>
      <c r="B22659" t="n">
        <v>-70.32677889571355</v>
      </c>
    </row>
    <row r="22660" spans="1:2">
      <c r="A22660" t="s">
        <v>22660</v>
      </c>
      <c r="B22660" t="n">
        <v>-70.63739761663335</v>
      </c>
    </row>
    <row r="22661" spans="1:2">
      <c r="A22661" t="s">
        <v>22661</v>
      </c>
      <c r="B22661" t="n">
        <v>-70.13061187880533</v>
      </c>
    </row>
    <row r="22662" spans="1:2">
      <c r="A22662" t="s">
        <v>22662</v>
      </c>
      <c r="B22662" t="n">
        <v>-69.6282466610586</v>
      </c>
    </row>
    <row r="22663" spans="1:2">
      <c r="A22663" t="s">
        <v>22663</v>
      </c>
      <c r="B22663" t="n">
        <v>-69.15135051769884</v>
      </c>
    </row>
    <row r="22664" spans="1:2">
      <c r="A22664" t="s">
        <v>22664</v>
      </c>
      <c r="B22664" t="n">
        <v>-68.8811408632275</v>
      </c>
    </row>
    <row r="22665" spans="1:2">
      <c r="A22665" t="s">
        <v>22665</v>
      </c>
      <c r="B22665" t="n">
        <v>-68.50393783270061</v>
      </c>
    </row>
    <row r="22666" spans="1:2">
      <c r="A22666" t="s">
        <v>22666</v>
      </c>
      <c r="B22666" t="n">
        <v>-68.84049140597358</v>
      </c>
    </row>
    <row r="22667" spans="1:2">
      <c r="A22667" t="s">
        <v>22667</v>
      </c>
      <c r="B22667" t="n">
        <v>-69.91510572625403</v>
      </c>
    </row>
    <row r="22668" spans="1:2">
      <c r="A22668" t="s">
        <v>22668</v>
      </c>
      <c r="B22668" t="n">
        <v>-70.86563480550484</v>
      </c>
    </row>
    <row r="22669" spans="1:2">
      <c r="A22669" t="s">
        <v>22669</v>
      </c>
      <c r="B22669" t="n">
        <v>-69.96705079218789</v>
      </c>
    </row>
    <row r="22670" spans="1:2">
      <c r="A22670" t="s">
        <v>22670</v>
      </c>
      <c r="B22670" t="n">
        <v>-68.30573914760021</v>
      </c>
    </row>
    <row r="22671" spans="1:2">
      <c r="A22671" t="s">
        <v>22671</v>
      </c>
      <c r="B22671" t="n">
        <v>-67.75499405905012</v>
      </c>
    </row>
    <row r="22672" spans="1:2">
      <c r="A22672" t="s">
        <v>22672</v>
      </c>
      <c r="B22672" t="n">
        <v>-68.38794232076312</v>
      </c>
    </row>
    <row r="22673" spans="1:2">
      <c r="A22673" t="s">
        <v>22673</v>
      </c>
      <c r="B22673" t="n">
        <v>-68.82498904614934</v>
      </c>
    </row>
    <row r="22674" spans="1:2">
      <c r="A22674" t="s">
        <v>22674</v>
      </c>
      <c r="B22674" t="n">
        <v>-70.06469250500064</v>
      </c>
    </row>
    <row r="22675" spans="1:2">
      <c r="A22675" t="s">
        <v>22675</v>
      </c>
      <c r="B22675" t="n">
        <v>-70.75628454612441</v>
      </c>
    </row>
    <row r="22676" spans="1:2">
      <c r="A22676" t="s">
        <v>22676</v>
      </c>
      <c r="B22676" t="n">
        <v>-70.38932018033181</v>
      </c>
    </row>
    <row r="22677" spans="1:2">
      <c r="A22677" t="s">
        <v>22677</v>
      </c>
      <c r="B22677" t="n">
        <v>-70.43882456277538</v>
      </c>
    </row>
    <row r="22678" spans="1:2">
      <c r="A22678" t="s">
        <v>22678</v>
      </c>
      <c r="B22678" t="n">
        <v>-70.22889918351638</v>
      </c>
    </row>
    <row r="22679" spans="1:2">
      <c r="A22679" t="s">
        <v>22679</v>
      </c>
      <c r="B22679" t="n">
        <v>-70.22664537125371</v>
      </c>
    </row>
    <row r="22680" spans="1:2">
      <c r="A22680" t="s">
        <v>22680</v>
      </c>
      <c r="B22680" t="n">
        <v>-70.15390559985397</v>
      </c>
    </row>
    <row r="22681" spans="1:2">
      <c r="A22681" t="s">
        <v>22681</v>
      </c>
      <c r="B22681" t="n">
        <v>-70.14567483248605</v>
      </c>
    </row>
    <row r="22682" spans="1:2">
      <c r="A22682" t="s">
        <v>22682</v>
      </c>
      <c r="B22682" t="n">
        <v>-69.64603392549986</v>
      </c>
    </row>
    <row r="22683" spans="1:2">
      <c r="A22683" t="s">
        <v>22683</v>
      </c>
      <c r="B22683" t="n">
        <v>-69.62618019566173</v>
      </c>
    </row>
    <row r="22684" spans="1:2">
      <c r="A22684" t="s">
        <v>22684</v>
      </c>
      <c r="B22684" t="n">
        <v>-70.5705427567721</v>
      </c>
    </row>
    <row r="22685" spans="1:2">
      <c r="A22685" t="s">
        <v>22685</v>
      </c>
      <c r="B22685" t="n">
        <v>-70.53199267521784</v>
      </c>
    </row>
    <row r="22686" spans="1:2">
      <c r="A22686" t="s">
        <v>22686</v>
      </c>
      <c r="B22686" t="n">
        <v>-70.4857506251783</v>
      </c>
    </row>
    <row r="22687" spans="1:2">
      <c r="A22687" t="s">
        <v>22687</v>
      </c>
      <c r="B22687" t="n">
        <v>-70.4063776215628</v>
      </c>
    </row>
    <row r="22688" spans="1:2">
      <c r="A22688" t="s">
        <v>22688</v>
      </c>
      <c r="B22688" t="n">
        <v>-69.47422530452042</v>
      </c>
    </row>
    <row r="22689" spans="1:2">
      <c r="A22689" t="s">
        <v>22689</v>
      </c>
      <c r="B22689" t="n">
        <v>-69.5219263187097</v>
      </c>
    </row>
    <row r="22690" spans="1:2">
      <c r="A22690" t="s">
        <v>22690</v>
      </c>
      <c r="B22690" t="n">
        <v>-70.4856321634239</v>
      </c>
    </row>
    <row r="22691" spans="1:2">
      <c r="A22691" t="s">
        <v>22691</v>
      </c>
      <c r="B22691" t="n">
        <v>-70.8038496895214</v>
      </c>
    </row>
    <row r="22692" spans="1:2">
      <c r="A22692" t="s">
        <v>22692</v>
      </c>
      <c r="B22692" t="n">
        <v>-70.55791818306795</v>
      </c>
    </row>
    <row r="22693" spans="1:2">
      <c r="A22693" t="s">
        <v>22693</v>
      </c>
      <c r="B22693" t="n">
        <v>-69.91053640528497</v>
      </c>
    </row>
    <row r="22694" spans="1:2">
      <c r="A22694" t="s">
        <v>22694</v>
      </c>
      <c r="B22694" t="n">
        <v>-69.22782994771549</v>
      </c>
    </row>
    <row r="22695" spans="1:2">
      <c r="A22695" t="s">
        <v>22695</v>
      </c>
      <c r="B22695" t="n">
        <v>-69.27232397345475</v>
      </c>
    </row>
    <row r="22696" spans="1:2">
      <c r="A22696" t="s">
        <v>22696</v>
      </c>
      <c r="B22696" t="n">
        <v>-69.9278631652881</v>
      </c>
    </row>
    <row r="22697" spans="1:2">
      <c r="A22697" t="s">
        <v>22697</v>
      </c>
      <c r="B22697" t="n">
        <v>-70.04090248725913</v>
      </c>
    </row>
    <row r="22698" spans="1:2">
      <c r="A22698" t="s">
        <v>22698</v>
      </c>
      <c r="B22698" t="n">
        <v>-70.77066144793832</v>
      </c>
    </row>
    <row r="22699" spans="1:2">
      <c r="A22699" t="s">
        <v>22699</v>
      </c>
      <c r="B22699" t="n">
        <v>-69.98280631967282</v>
      </c>
    </row>
    <row r="22700" spans="1:2">
      <c r="A22700" t="s">
        <v>22700</v>
      </c>
      <c r="B22700" t="n">
        <v>-69.33895859923409</v>
      </c>
    </row>
    <row r="22701" spans="1:2">
      <c r="A22701" t="s">
        <v>22701</v>
      </c>
      <c r="B22701" t="n">
        <v>-69.06335462151725</v>
      </c>
    </row>
    <row r="22702" spans="1:2">
      <c r="A22702" t="s">
        <v>22702</v>
      </c>
      <c r="B22702" t="n">
        <v>-69.1658625979271</v>
      </c>
    </row>
    <row r="22703" spans="1:2">
      <c r="A22703" t="s">
        <v>22703</v>
      </c>
      <c r="B22703" t="n">
        <v>-69.58798903330219</v>
      </c>
    </row>
    <row r="22704" spans="1:2">
      <c r="A22704" t="s">
        <v>22704</v>
      </c>
      <c r="B22704" t="n">
        <v>-69.48459685691128</v>
      </c>
    </row>
    <row r="22705" spans="1:2">
      <c r="A22705" t="s">
        <v>22705</v>
      </c>
      <c r="B22705" t="n">
        <v>-69.64901261070995</v>
      </c>
    </row>
    <row r="22706" spans="1:2">
      <c r="A22706" t="s">
        <v>22706</v>
      </c>
      <c r="B22706" t="n">
        <v>-70.21225304779665</v>
      </c>
    </row>
    <row r="22707" spans="1:2">
      <c r="A22707" t="s">
        <v>22707</v>
      </c>
      <c r="B22707" t="n">
        <v>-70.83684862438372</v>
      </c>
    </row>
    <row r="22708" spans="1:2">
      <c r="A22708" t="s">
        <v>22708</v>
      </c>
      <c r="B22708" t="n">
        <v>-70.35497632027118</v>
      </c>
    </row>
    <row r="22709" spans="1:2">
      <c r="A22709" t="s">
        <v>22709</v>
      </c>
      <c r="B22709" t="n">
        <v>-70.64705662378404</v>
      </c>
    </row>
    <row r="22710" spans="1:2">
      <c r="A22710" t="s">
        <v>22710</v>
      </c>
      <c r="B22710" t="n">
        <v>-70.86227680825587</v>
      </c>
    </row>
    <row r="22711" spans="1:2">
      <c r="A22711" t="s">
        <v>22711</v>
      </c>
      <c r="B22711" t="n">
        <v>-71.10661104120993</v>
      </c>
    </row>
    <row r="22712" spans="1:2">
      <c r="A22712" t="s">
        <v>22712</v>
      </c>
      <c r="B22712" t="n">
        <v>-71.19009726675421</v>
      </c>
    </row>
    <row r="22713" spans="1:2">
      <c r="A22713" t="s">
        <v>22713</v>
      </c>
      <c r="B22713" t="n">
        <v>-71.23493697779794</v>
      </c>
    </row>
    <row r="22714" spans="1:2">
      <c r="A22714" t="s">
        <v>22714</v>
      </c>
      <c r="B22714" t="n">
        <v>-70.43121682563564</v>
      </c>
    </row>
    <row r="22715" spans="1:2">
      <c r="A22715" t="s">
        <v>22715</v>
      </c>
      <c r="B22715" t="n">
        <v>-70.32722374558998</v>
      </c>
    </row>
    <row r="22716" spans="1:2">
      <c r="A22716" t="s">
        <v>22716</v>
      </c>
      <c r="B22716" t="n">
        <v>-70.53038232325343</v>
      </c>
    </row>
    <row r="22717" spans="1:2">
      <c r="A22717" t="s">
        <v>22717</v>
      </c>
      <c r="B22717" t="n">
        <v>-70.1290611916026</v>
      </c>
    </row>
    <row r="22718" spans="1:2">
      <c r="A22718" t="s">
        <v>22718</v>
      </c>
      <c r="B22718" t="n">
        <v>-69.48440928261437</v>
      </c>
    </row>
    <row r="22719" spans="1:2">
      <c r="A22719" t="s">
        <v>22719</v>
      </c>
      <c r="B22719" t="n">
        <v>-70.10837726063448</v>
      </c>
    </row>
    <row r="22720" spans="1:2">
      <c r="A22720" t="s">
        <v>22720</v>
      </c>
      <c r="B22720" t="n">
        <v>-70.35230982244718</v>
      </c>
    </row>
    <row r="22721" spans="1:2">
      <c r="A22721" t="s">
        <v>22721</v>
      </c>
      <c r="B22721" t="n">
        <v>-69.8173637752339</v>
      </c>
    </row>
    <row r="22722" spans="1:2">
      <c r="A22722" t="s">
        <v>22722</v>
      </c>
      <c r="B22722" t="n">
        <v>-69.849015752893</v>
      </c>
    </row>
    <row r="22723" spans="1:2">
      <c r="A22723" t="s">
        <v>22723</v>
      </c>
      <c r="B22723" t="n">
        <v>-70.018487676284</v>
      </c>
    </row>
    <row r="22724" spans="1:2">
      <c r="A22724" t="s">
        <v>22724</v>
      </c>
      <c r="B22724" t="n">
        <v>-69.22974408843382</v>
      </c>
    </row>
    <row r="22725" spans="1:2">
      <c r="A22725" t="s">
        <v>22725</v>
      </c>
      <c r="B22725" t="n">
        <v>-68.90226892103048</v>
      </c>
    </row>
    <row r="22726" spans="1:2">
      <c r="A22726" t="s">
        <v>22726</v>
      </c>
      <c r="B22726" t="n">
        <v>-69.09588322973374</v>
      </c>
    </row>
    <row r="22727" spans="1:2">
      <c r="A22727" t="s">
        <v>22727</v>
      </c>
      <c r="B22727" t="n">
        <v>-69.75673935102499</v>
      </c>
    </row>
    <row r="22728" spans="1:2">
      <c r="A22728" t="s">
        <v>22728</v>
      </c>
      <c r="B22728" t="n">
        <v>-70.6169445882397</v>
      </c>
    </row>
    <row r="22729" spans="1:2">
      <c r="A22729" t="s">
        <v>22729</v>
      </c>
      <c r="B22729" t="n">
        <v>-70.25984818026247</v>
      </c>
    </row>
    <row r="22730" spans="1:2">
      <c r="A22730" t="s">
        <v>22730</v>
      </c>
      <c r="B22730" t="n">
        <v>-70.35217203975171</v>
      </c>
    </row>
    <row r="22731" spans="1:2">
      <c r="A22731" t="s">
        <v>22731</v>
      </c>
      <c r="B22731" t="n">
        <v>-70.68119315974189</v>
      </c>
    </row>
    <row r="22732" spans="1:2">
      <c r="A22732" t="s">
        <v>22732</v>
      </c>
      <c r="B22732" t="n">
        <v>-70.35634896801955</v>
      </c>
    </row>
    <row r="22733" spans="1:2">
      <c r="A22733" t="s">
        <v>22733</v>
      </c>
      <c r="B22733" t="n">
        <v>-70.01224100807968</v>
      </c>
    </row>
    <row r="22734" spans="1:2">
      <c r="A22734" t="s">
        <v>22734</v>
      </c>
      <c r="B22734" t="n">
        <v>-69.80570606033817</v>
      </c>
    </row>
    <row r="22735" spans="1:2">
      <c r="A22735" t="s">
        <v>22735</v>
      </c>
      <c r="B22735" t="n">
        <v>-70.02142543853637</v>
      </c>
    </row>
    <row r="22736" spans="1:2">
      <c r="A22736" t="s">
        <v>22736</v>
      </c>
      <c r="B22736" t="n">
        <v>-70.10233130934677</v>
      </c>
    </row>
    <row r="22737" spans="1:2">
      <c r="A22737" t="s">
        <v>22737</v>
      </c>
      <c r="B22737" t="n">
        <v>-70.40543118619479</v>
      </c>
    </row>
    <row r="22738" spans="1:2">
      <c r="A22738" t="s">
        <v>22738</v>
      </c>
      <c r="B22738" t="n">
        <v>-70.80828464160405</v>
      </c>
    </row>
    <row r="22739" spans="1:2">
      <c r="A22739" t="s">
        <v>22739</v>
      </c>
      <c r="B22739" t="n">
        <v>-70.39491443282292</v>
      </c>
    </row>
    <row r="22740" spans="1:2">
      <c r="A22740" t="s">
        <v>22740</v>
      </c>
      <c r="B22740" t="n">
        <v>-70.1875077313146</v>
      </c>
    </row>
    <row r="22741" spans="1:2">
      <c r="A22741" t="s">
        <v>22741</v>
      </c>
      <c r="B22741" t="n">
        <v>-70.41114397366883</v>
      </c>
    </row>
    <row r="22742" spans="1:2">
      <c r="A22742" t="s">
        <v>22742</v>
      </c>
      <c r="B22742" t="n">
        <v>-69.60470872806275</v>
      </c>
    </row>
    <row r="22743" spans="1:2">
      <c r="A22743" t="s">
        <v>22743</v>
      </c>
      <c r="B22743" t="n">
        <v>-69.0939581377375</v>
      </c>
    </row>
    <row r="22744" spans="1:2">
      <c r="A22744" t="s">
        <v>22744</v>
      </c>
      <c r="B22744" t="n">
        <v>-69.04687250398604</v>
      </c>
    </row>
    <row r="22745" spans="1:2">
      <c r="A22745" t="s">
        <v>22745</v>
      </c>
      <c r="B22745" t="n">
        <v>-69.52067185793366</v>
      </c>
    </row>
    <row r="22746" spans="1:2">
      <c r="A22746" t="s">
        <v>22746</v>
      </c>
      <c r="B22746" t="n">
        <v>-70.52670488811657</v>
      </c>
    </row>
    <row r="22747" spans="1:2">
      <c r="A22747" t="s">
        <v>22747</v>
      </c>
      <c r="B22747" t="n">
        <v>-71.07064461550102</v>
      </c>
    </row>
    <row r="22748" spans="1:2">
      <c r="A22748" t="s">
        <v>22748</v>
      </c>
      <c r="B22748" t="n">
        <v>-70.45225554931847</v>
      </c>
    </row>
    <row r="22749" spans="1:2">
      <c r="A22749" t="s">
        <v>22749</v>
      </c>
      <c r="B22749" t="n">
        <v>-70.45076483257026</v>
      </c>
    </row>
    <row r="22750" spans="1:2">
      <c r="A22750" t="s">
        <v>22750</v>
      </c>
      <c r="B22750" t="n">
        <v>-70.96964094870813</v>
      </c>
    </row>
    <row r="22751" spans="1:2">
      <c r="A22751" t="s">
        <v>22751</v>
      </c>
      <c r="B22751" t="n">
        <v>-70.6883235070743</v>
      </c>
    </row>
    <row r="22752" spans="1:2">
      <c r="A22752" t="s">
        <v>22752</v>
      </c>
      <c r="B22752" t="n">
        <v>-70.78285992414843</v>
      </c>
    </row>
    <row r="22753" spans="1:2">
      <c r="A22753" t="s">
        <v>22753</v>
      </c>
      <c r="B22753" t="n">
        <v>-70.24106910002327</v>
      </c>
    </row>
    <row r="22754" spans="1:2">
      <c r="A22754" t="s">
        <v>22754</v>
      </c>
      <c r="B22754" t="n">
        <v>-70.14502635910208</v>
      </c>
    </row>
    <row r="22755" spans="1:2">
      <c r="A22755" t="s">
        <v>22755</v>
      </c>
      <c r="B22755" t="n">
        <v>-69.80477287377946</v>
      </c>
    </row>
    <row r="22756" spans="1:2">
      <c r="A22756" t="s">
        <v>22756</v>
      </c>
      <c r="B22756" t="n">
        <v>-69.40904353681526</v>
      </c>
    </row>
    <row r="22757" spans="1:2">
      <c r="A22757" t="s">
        <v>22757</v>
      </c>
      <c r="B22757" t="n">
        <v>-69.26478293511471</v>
      </c>
    </row>
    <row r="22758" spans="1:2">
      <c r="A22758" t="s">
        <v>22758</v>
      </c>
      <c r="B22758" t="n">
        <v>-69.40514522335323</v>
      </c>
    </row>
    <row r="22759" spans="1:2">
      <c r="A22759" t="s">
        <v>22759</v>
      </c>
      <c r="B22759" t="n">
        <v>-69.94867626106506</v>
      </c>
    </row>
    <row r="22760" spans="1:2">
      <c r="A22760" t="s">
        <v>22760</v>
      </c>
      <c r="B22760" t="n">
        <v>-70.65622269133468</v>
      </c>
    </row>
    <row r="22761" spans="1:2">
      <c r="A22761" t="s">
        <v>22761</v>
      </c>
      <c r="B22761" t="n">
        <v>-70.92506394588591</v>
      </c>
    </row>
    <row r="22762" spans="1:2">
      <c r="A22762" t="s">
        <v>22762</v>
      </c>
      <c r="B22762" t="n">
        <v>-71.42557080030997</v>
      </c>
    </row>
    <row r="22763" spans="1:2">
      <c r="A22763" t="s">
        <v>22763</v>
      </c>
      <c r="B22763" t="n">
        <v>-71.34127904621623</v>
      </c>
    </row>
    <row r="22764" spans="1:2">
      <c r="A22764" t="s">
        <v>22764</v>
      </c>
      <c r="B22764" t="n">
        <v>-69.83719002343088</v>
      </c>
    </row>
    <row r="22765" spans="1:2">
      <c r="A22765" t="s">
        <v>22765</v>
      </c>
      <c r="B22765" t="n">
        <v>-69.49611590720832</v>
      </c>
    </row>
    <row r="22766" spans="1:2">
      <c r="A22766" t="s">
        <v>22766</v>
      </c>
      <c r="B22766" t="n">
        <v>-70.33168662795396</v>
      </c>
    </row>
    <row r="22767" spans="1:2">
      <c r="A22767" t="s">
        <v>22767</v>
      </c>
      <c r="B22767" t="n">
        <v>-71.04453562461644</v>
      </c>
    </row>
    <row r="22768" spans="1:2">
      <c r="A22768" t="s">
        <v>22768</v>
      </c>
      <c r="B22768" t="n">
        <v>-70.62052844628337</v>
      </c>
    </row>
    <row r="22769" spans="1:2">
      <c r="A22769" t="s">
        <v>22769</v>
      </c>
      <c r="B22769" t="n">
        <v>-70.48111015591067</v>
      </c>
    </row>
    <row r="22770" spans="1:2">
      <c r="A22770" t="s">
        <v>22770</v>
      </c>
      <c r="B22770" t="n">
        <v>-70.67851304682054</v>
      </c>
    </row>
    <row r="22771" spans="1:2">
      <c r="A22771" t="s">
        <v>22771</v>
      </c>
      <c r="B22771" t="n">
        <v>-70.49749225133365</v>
      </c>
    </row>
    <row r="22772" spans="1:2">
      <c r="A22772" t="s">
        <v>22772</v>
      </c>
      <c r="B22772" t="n">
        <v>-70.31093323265154</v>
      </c>
    </row>
    <row r="22773" spans="1:2">
      <c r="A22773" t="s">
        <v>22773</v>
      </c>
      <c r="B22773" t="n">
        <v>-70.21127215935617</v>
      </c>
    </row>
    <row r="22774" spans="1:2">
      <c r="A22774" t="s">
        <v>22774</v>
      </c>
      <c r="B22774" t="n">
        <v>-69.30132531438974</v>
      </c>
    </row>
    <row r="22775" spans="1:2">
      <c r="A22775" t="s">
        <v>22775</v>
      </c>
      <c r="B22775" t="n">
        <v>-69.15527004186615</v>
      </c>
    </row>
    <row r="22776" spans="1:2">
      <c r="A22776" t="s">
        <v>22776</v>
      </c>
      <c r="B22776" t="n">
        <v>-69.78457075240919</v>
      </c>
    </row>
    <row r="22777" spans="1:2">
      <c r="A22777" t="s">
        <v>22777</v>
      </c>
      <c r="B22777" t="n">
        <v>-69.38054220727909</v>
      </c>
    </row>
    <row r="22778" spans="1:2">
      <c r="A22778" t="s">
        <v>22778</v>
      </c>
      <c r="B22778" t="n">
        <v>-69.65159242426543</v>
      </c>
    </row>
    <row r="22779" spans="1:2">
      <c r="A22779" t="s">
        <v>22779</v>
      </c>
      <c r="B22779" t="n">
        <v>-70.18902715085908</v>
      </c>
    </row>
    <row r="22780" spans="1:2">
      <c r="A22780" t="s">
        <v>22780</v>
      </c>
      <c r="B22780" t="n">
        <v>-70.68051785951465</v>
      </c>
    </row>
    <row r="22781" spans="1:2">
      <c r="A22781" t="s">
        <v>22781</v>
      </c>
      <c r="B22781" t="n">
        <v>-69.51581461085567</v>
      </c>
    </row>
    <row r="22782" spans="1:2">
      <c r="A22782" t="s">
        <v>22782</v>
      </c>
      <c r="B22782" t="n">
        <v>-69.20656331592414</v>
      </c>
    </row>
    <row r="22783" spans="1:2">
      <c r="A22783" t="s">
        <v>22783</v>
      </c>
      <c r="B22783" t="n">
        <v>-69.37055269415795</v>
      </c>
    </row>
    <row r="22784" spans="1:2">
      <c r="A22784" t="s">
        <v>22784</v>
      </c>
      <c r="B22784" t="n">
        <v>-69.52431864607794</v>
      </c>
    </row>
    <row r="22785" spans="1:2">
      <c r="A22785" t="s">
        <v>22785</v>
      </c>
      <c r="B22785" t="n">
        <v>-69.27294335592424</v>
      </c>
    </row>
    <row r="22786" spans="1:2">
      <c r="A22786" t="s">
        <v>22786</v>
      </c>
      <c r="B22786" t="n">
        <v>-68.41001854233377</v>
      </c>
    </row>
    <row r="22787" spans="1:2">
      <c r="A22787" t="s">
        <v>22787</v>
      </c>
      <c r="B22787" t="n">
        <v>-68.13350820343105</v>
      </c>
    </row>
    <row r="22788" spans="1:2">
      <c r="A22788" t="s">
        <v>22788</v>
      </c>
      <c r="B22788" t="n">
        <v>-68.6337759235374</v>
      </c>
    </row>
    <row r="22789" spans="1:2">
      <c r="A22789" t="s">
        <v>22789</v>
      </c>
      <c r="B22789" t="n">
        <v>-69.61624849403916</v>
      </c>
    </row>
    <row r="22790" spans="1:2">
      <c r="A22790" t="s">
        <v>22790</v>
      </c>
      <c r="B22790" t="n">
        <v>-69.77191652347369</v>
      </c>
    </row>
    <row r="22791" spans="1:2">
      <c r="A22791" t="s">
        <v>22791</v>
      </c>
      <c r="B22791" t="n">
        <v>-70.36865136319298</v>
      </c>
    </row>
    <row r="22792" spans="1:2">
      <c r="A22792" t="s">
        <v>22792</v>
      </c>
      <c r="B22792" t="n">
        <v>-70.16171657223001</v>
      </c>
    </row>
    <row r="22793" spans="1:2">
      <c r="A22793" t="s">
        <v>22793</v>
      </c>
      <c r="B22793" t="n">
        <v>-69.97252629961092</v>
      </c>
    </row>
    <row r="22794" spans="1:2">
      <c r="A22794" t="s">
        <v>22794</v>
      </c>
      <c r="B22794" t="n">
        <v>-69.81277909364385</v>
      </c>
    </row>
    <row r="22795" spans="1:2">
      <c r="A22795" t="s">
        <v>22795</v>
      </c>
      <c r="B22795" t="n">
        <v>-69.52747613029798</v>
      </c>
    </row>
    <row r="22796" spans="1:2">
      <c r="A22796" t="s">
        <v>22796</v>
      </c>
      <c r="B22796" t="n">
        <v>-70.02889387859014</v>
      </c>
    </row>
    <row r="22797" spans="1:2">
      <c r="A22797" t="s">
        <v>22797</v>
      </c>
      <c r="B22797" t="n">
        <v>-70.9971701590685</v>
      </c>
    </row>
    <row r="22798" spans="1:2">
      <c r="A22798" t="s">
        <v>22798</v>
      </c>
      <c r="B22798" t="n">
        <v>-70.14797714210377</v>
      </c>
    </row>
    <row r="22799" spans="1:2">
      <c r="A22799" t="s">
        <v>22799</v>
      </c>
      <c r="B22799" t="n">
        <v>-69.06018328827626</v>
      </c>
    </row>
    <row r="22800" spans="1:2">
      <c r="A22800" t="s">
        <v>22800</v>
      </c>
      <c r="B22800" t="n">
        <v>-68.21331531388147</v>
      </c>
    </row>
    <row r="22801" spans="1:2">
      <c r="A22801" t="s">
        <v>22801</v>
      </c>
      <c r="B22801" t="n">
        <v>-68.20040574045052</v>
      </c>
    </row>
    <row r="22802" spans="1:2">
      <c r="A22802" t="s">
        <v>22802</v>
      </c>
      <c r="B22802" t="n">
        <v>-68.94945346642905</v>
      </c>
    </row>
    <row r="22803" spans="1:2">
      <c r="A22803" t="s">
        <v>22803</v>
      </c>
      <c r="B22803" t="n">
        <v>-70.11925866377052</v>
      </c>
    </row>
    <row r="22804" spans="1:2">
      <c r="A22804" t="s">
        <v>22804</v>
      </c>
      <c r="B22804" t="n">
        <v>-70.01826817219202</v>
      </c>
    </row>
    <row r="22805" spans="1:2">
      <c r="A22805" t="s">
        <v>22805</v>
      </c>
      <c r="B22805" t="n">
        <v>-70.27124675808099</v>
      </c>
    </row>
    <row r="22806" spans="1:2">
      <c r="A22806" t="s">
        <v>22806</v>
      </c>
      <c r="B22806" t="n">
        <v>-70.34500199235879</v>
      </c>
    </row>
    <row r="22807" spans="1:2">
      <c r="A22807" t="s">
        <v>22807</v>
      </c>
      <c r="B22807" t="n">
        <v>-69.87036427478785</v>
      </c>
    </row>
    <row r="22808" spans="1:2">
      <c r="A22808" t="s">
        <v>22808</v>
      </c>
      <c r="B22808" t="n">
        <v>-69.88484039899512</v>
      </c>
    </row>
    <row r="22809" spans="1:2">
      <c r="A22809" t="s">
        <v>22809</v>
      </c>
      <c r="B22809" t="n">
        <v>-70.27899077463016</v>
      </c>
    </row>
    <row r="22810" spans="1:2">
      <c r="A22810" t="s">
        <v>22810</v>
      </c>
      <c r="B22810" t="n">
        <v>-69.89038719823142</v>
      </c>
    </row>
    <row r="22811" spans="1:2">
      <c r="A22811" t="s">
        <v>22811</v>
      </c>
      <c r="B22811" t="n">
        <v>-70.00860247630493</v>
      </c>
    </row>
    <row r="22812" spans="1:2">
      <c r="A22812" t="s">
        <v>22812</v>
      </c>
      <c r="B22812" t="n">
        <v>-70.02949531639806</v>
      </c>
    </row>
    <row r="22813" spans="1:2">
      <c r="A22813" t="s">
        <v>22813</v>
      </c>
      <c r="B22813" t="n">
        <v>-70.67742080077338</v>
      </c>
    </row>
    <row r="22814" spans="1:2">
      <c r="A22814" t="s">
        <v>22814</v>
      </c>
      <c r="B22814" t="n">
        <v>-70.36549768830668</v>
      </c>
    </row>
    <row r="22815" spans="1:2">
      <c r="A22815" t="s">
        <v>22815</v>
      </c>
      <c r="B22815" t="n">
        <v>-70.59086544127358</v>
      </c>
    </row>
    <row r="22816" spans="1:2">
      <c r="A22816" t="s">
        <v>22816</v>
      </c>
      <c r="B22816" t="n">
        <v>-70.73780748001084</v>
      </c>
    </row>
    <row r="22817" spans="1:2">
      <c r="A22817" t="s">
        <v>22817</v>
      </c>
      <c r="B22817" t="n">
        <v>-70.75529562509578</v>
      </c>
    </row>
    <row r="22818" spans="1:2">
      <c r="A22818" t="s">
        <v>22818</v>
      </c>
      <c r="B22818" t="n">
        <v>-69.78257392913153</v>
      </c>
    </row>
    <row r="22819" spans="1:2">
      <c r="A22819" t="s">
        <v>22819</v>
      </c>
      <c r="B22819" t="n">
        <v>-69.62289272315812</v>
      </c>
    </row>
    <row r="22820" spans="1:2">
      <c r="A22820" t="s">
        <v>22820</v>
      </c>
      <c r="B22820" t="n">
        <v>-69.59423940606902</v>
      </c>
    </row>
    <row r="22821" spans="1:2">
      <c r="A22821" t="s">
        <v>22821</v>
      </c>
      <c r="B22821" t="n">
        <v>-69.72745902062456</v>
      </c>
    </row>
    <row r="22822" spans="1:2">
      <c r="A22822" t="s">
        <v>22822</v>
      </c>
      <c r="B22822" t="n">
        <v>-69.29547619353346</v>
      </c>
    </row>
    <row r="22823" spans="1:2">
      <c r="A22823" t="s">
        <v>22823</v>
      </c>
      <c r="B22823" t="n">
        <v>-69.30687341191853</v>
      </c>
    </row>
    <row r="22824" spans="1:2">
      <c r="A22824" t="s">
        <v>22824</v>
      </c>
      <c r="B22824" t="n">
        <v>-70.20502158109666</v>
      </c>
    </row>
    <row r="22825" spans="1:2">
      <c r="A22825" t="s">
        <v>22825</v>
      </c>
      <c r="B22825" t="n">
        <v>-70.5261312709427</v>
      </c>
    </row>
    <row r="22826" spans="1:2">
      <c r="A22826" t="s">
        <v>22826</v>
      </c>
      <c r="B22826" t="n">
        <v>-70.59848081379963</v>
      </c>
    </row>
    <row r="22827" spans="1:2">
      <c r="A22827" t="s">
        <v>22827</v>
      </c>
      <c r="B22827" t="n">
        <v>-70.27167896136069</v>
      </c>
    </row>
    <row r="22828" spans="1:2">
      <c r="A22828" t="s">
        <v>22828</v>
      </c>
      <c r="B22828" t="n">
        <v>-69.83337376357061</v>
      </c>
    </row>
    <row r="22829" spans="1:2">
      <c r="A22829" t="s">
        <v>22829</v>
      </c>
      <c r="B22829" t="n">
        <v>-70.08943159442671</v>
      </c>
    </row>
    <row r="22830" spans="1:2">
      <c r="A22830" t="s">
        <v>22830</v>
      </c>
      <c r="B22830" t="n">
        <v>-70.20681633289695</v>
      </c>
    </row>
    <row r="22831" spans="1:2">
      <c r="A22831" t="s">
        <v>22831</v>
      </c>
      <c r="B22831" t="n">
        <v>-70.44396329957563</v>
      </c>
    </row>
    <row r="22832" spans="1:2">
      <c r="A22832" t="s">
        <v>22832</v>
      </c>
      <c r="B22832" t="n">
        <v>-70.16272561715869</v>
      </c>
    </row>
    <row r="22833" spans="1:2">
      <c r="A22833" t="s">
        <v>22833</v>
      </c>
      <c r="B22833" t="n">
        <v>-69.47699465110361</v>
      </c>
    </row>
    <row r="22834" spans="1:2">
      <c r="A22834" t="s">
        <v>22834</v>
      </c>
      <c r="B22834" t="n">
        <v>-68.96513484743501</v>
      </c>
    </row>
    <row r="22835" spans="1:2">
      <c r="A22835" t="s">
        <v>22835</v>
      </c>
      <c r="B22835" t="n">
        <v>-68.78986591895448</v>
      </c>
    </row>
    <row r="22836" spans="1:2">
      <c r="A22836" t="s">
        <v>22836</v>
      </c>
      <c r="B22836" t="n">
        <v>-69.15824140938034</v>
      </c>
    </row>
    <row r="22837" spans="1:2">
      <c r="A22837" t="s">
        <v>22837</v>
      </c>
      <c r="B22837" t="n">
        <v>-69.65980725151377</v>
      </c>
    </row>
    <row r="22838" spans="1:2">
      <c r="A22838" t="s">
        <v>22838</v>
      </c>
      <c r="B22838" t="n">
        <v>-69.99798945571123</v>
      </c>
    </row>
    <row r="22839" spans="1:2">
      <c r="A22839" t="s">
        <v>22839</v>
      </c>
      <c r="B22839" t="n">
        <v>-68.83107365408955</v>
      </c>
    </row>
    <row r="22840" spans="1:2">
      <c r="A22840" t="s">
        <v>22840</v>
      </c>
      <c r="B22840" t="n">
        <v>-68.94547638821822</v>
      </c>
    </row>
    <row r="22841" spans="1:2">
      <c r="A22841" t="s">
        <v>22841</v>
      </c>
      <c r="B22841" t="n">
        <v>-70.10331554551425</v>
      </c>
    </row>
    <row r="22842" spans="1:2">
      <c r="A22842" t="s">
        <v>22842</v>
      </c>
      <c r="B22842" t="n">
        <v>-70.1635530246628</v>
      </c>
    </row>
    <row r="22843" spans="1:2">
      <c r="A22843" t="s">
        <v>22843</v>
      </c>
      <c r="B22843" t="n">
        <v>-70.17969175332898</v>
      </c>
    </row>
    <row r="22844" spans="1:2">
      <c r="A22844" t="s">
        <v>22844</v>
      </c>
      <c r="B22844" t="n">
        <v>-69.96273683151992</v>
      </c>
    </row>
    <row r="22845" spans="1:2">
      <c r="A22845" t="s">
        <v>22845</v>
      </c>
      <c r="B22845" t="n">
        <v>-70.48634834824735</v>
      </c>
    </row>
    <row r="22846" spans="1:2">
      <c r="A22846" t="s">
        <v>22846</v>
      </c>
      <c r="B22846" t="n">
        <v>-71.51577381783304</v>
      </c>
    </row>
    <row r="22847" spans="1:2">
      <c r="A22847" t="s">
        <v>22847</v>
      </c>
      <c r="B22847" t="n">
        <v>-71.32770005014251</v>
      </c>
    </row>
    <row r="22848" spans="1:2">
      <c r="A22848" t="s">
        <v>22848</v>
      </c>
      <c r="B22848" t="n">
        <v>-71.75083800982816</v>
      </c>
    </row>
    <row r="22849" spans="1:2">
      <c r="A22849" t="s">
        <v>22849</v>
      </c>
      <c r="B22849" t="n">
        <v>-70.98875815682713</v>
      </c>
    </row>
    <row r="22850" spans="1:2">
      <c r="A22850" t="s">
        <v>22850</v>
      </c>
      <c r="B22850" t="n">
        <v>-69.79332191272864</v>
      </c>
    </row>
    <row r="22851" spans="1:2">
      <c r="A22851" t="s">
        <v>22851</v>
      </c>
      <c r="B22851" t="n">
        <v>-69.38880703027829</v>
      </c>
    </row>
    <row r="22852" spans="1:2">
      <c r="A22852" t="s">
        <v>22852</v>
      </c>
      <c r="B22852" t="n">
        <v>-69.34111257585377</v>
      </c>
    </row>
    <row r="22853" spans="1:2">
      <c r="A22853" t="s">
        <v>22853</v>
      </c>
      <c r="B22853" t="n">
        <v>-69.36642182209167</v>
      </c>
    </row>
    <row r="22854" spans="1:2">
      <c r="A22854" t="s">
        <v>22854</v>
      </c>
      <c r="B22854" t="n">
        <v>-70.06173237788866</v>
      </c>
    </row>
    <row r="22855" spans="1:2">
      <c r="A22855" t="s">
        <v>22855</v>
      </c>
      <c r="B22855" t="n">
        <v>-70.24816609765452</v>
      </c>
    </row>
    <row r="22856" spans="1:2">
      <c r="A22856" t="s">
        <v>22856</v>
      </c>
      <c r="B22856" t="n">
        <v>-71.02427947078243</v>
      </c>
    </row>
    <row r="22857" spans="1:2">
      <c r="A22857" t="s">
        <v>22857</v>
      </c>
      <c r="B22857" t="n">
        <v>-70.9046255778639</v>
      </c>
    </row>
    <row r="22858" spans="1:2">
      <c r="A22858" t="s">
        <v>22858</v>
      </c>
      <c r="B22858" t="n">
        <v>-70.48464787892438</v>
      </c>
    </row>
    <row r="22859" spans="1:2">
      <c r="A22859" t="s">
        <v>22859</v>
      </c>
      <c r="B22859" t="n">
        <v>-70.03771892582759</v>
      </c>
    </row>
    <row r="22860" spans="1:2">
      <c r="A22860" t="s">
        <v>22860</v>
      </c>
      <c r="B22860" t="n">
        <v>-70.26477512485636</v>
      </c>
    </row>
    <row r="22861" spans="1:2">
      <c r="A22861" t="s">
        <v>22861</v>
      </c>
      <c r="B22861" t="n">
        <v>-69.83164995568254</v>
      </c>
    </row>
    <row r="22862" spans="1:2">
      <c r="A22862" t="s">
        <v>22862</v>
      </c>
      <c r="B22862" t="n">
        <v>-69.3368991348412</v>
      </c>
    </row>
    <row r="22863" spans="1:2">
      <c r="A22863" t="s">
        <v>22863</v>
      </c>
      <c r="B22863" t="n">
        <v>-68.87672471161666</v>
      </c>
    </row>
    <row r="22864" spans="1:2">
      <c r="A22864" t="s">
        <v>22864</v>
      </c>
      <c r="B22864" t="n">
        <v>-68.6975073432592</v>
      </c>
    </row>
    <row r="22865" spans="1:2">
      <c r="A22865" t="s">
        <v>22865</v>
      </c>
      <c r="B22865" t="n">
        <v>-68.94695226838087</v>
      </c>
    </row>
    <row r="22866" spans="1:2">
      <c r="A22866" t="s">
        <v>22866</v>
      </c>
      <c r="B22866" t="n">
        <v>-69.77876950335313</v>
      </c>
    </row>
    <row r="22867" spans="1:2">
      <c r="A22867" t="s">
        <v>22867</v>
      </c>
      <c r="B22867" t="n">
        <v>-70.27923653205286</v>
      </c>
    </row>
    <row r="22868" spans="1:2">
      <c r="A22868" t="s">
        <v>22868</v>
      </c>
      <c r="B22868" t="n">
        <v>-69.99894411704241</v>
      </c>
    </row>
    <row r="22869" spans="1:2">
      <c r="A22869" t="s">
        <v>22869</v>
      </c>
      <c r="B22869" t="n">
        <v>-70.28389672147377</v>
      </c>
    </row>
    <row r="22870" spans="1:2">
      <c r="A22870" t="s">
        <v>22870</v>
      </c>
      <c r="B22870" t="n">
        <v>-69.67549857020363</v>
      </c>
    </row>
    <row r="22871" spans="1:2">
      <c r="A22871" t="s">
        <v>22871</v>
      </c>
      <c r="B22871" t="n">
        <v>-69.68347109693806</v>
      </c>
    </row>
    <row r="22872" spans="1:2">
      <c r="A22872" t="s">
        <v>22872</v>
      </c>
      <c r="B22872" t="n">
        <v>-69.84122438663209</v>
      </c>
    </row>
    <row r="22873" spans="1:2">
      <c r="A22873" t="s">
        <v>22873</v>
      </c>
      <c r="B22873" t="n">
        <v>-69.58137680797134</v>
      </c>
    </row>
    <row r="22874" spans="1:2">
      <c r="A22874" t="s">
        <v>22874</v>
      </c>
      <c r="B22874" t="n">
        <v>-70.06289817752896</v>
      </c>
    </row>
    <row r="22875" spans="1:2">
      <c r="A22875" t="s">
        <v>22875</v>
      </c>
      <c r="B22875" t="n">
        <v>-70.86039234509703</v>
      </c>
    </row>
    <row r="22876" spans="1:2">
      <c r="A22876" t="s">
        <v>22876</v>
      </c>
      <c r="B22876" t="n">
        <v>-70.4949069605814</v>
      </c>
    </row>
    <row r="22877" spans="1:2">
      <c r="A22877" t="s">
        <v>22877</v>
      </c>
      <c r="B22877" t="n">
        <v>-70.2941076703984</v>
      </c>
    </row>
    <row r="22878" spans="1:2">
      <c r="A22878" t="s">
        <v>22878</v>
      </c>
      <c r="B22878" t="n">
        <v>-70.37241277729096</v>
      </c>
    </row>
    <row r="22879" spans="1:2">
      <c r="A22879" t="s">
        <v>22879</v>
      </c>
      <c r="B22879" t="n">
        <v>-69.92339699329264</v>
      </c>
    </row>
    <row r="22880" spans="1:2">
      <c r="A22880" t="s">
        <v>22880</v>
      </c>
      <c r="B22880" t="n">
        <v>-69.28502243943657</v>
      </c>
    </row>
    <row r="22881" spans="1:2">
      <c r="A22881" t="s">
        <v>22881</v>
      </c>
      <c r="B22881" t="n">
        <v>-69.56341841388068</v>
      </c>
    </row>
    <row r="22882" spans="1:2">
      <c r="A22882" t="s">
        <v>22882</v>
      </c>
      <c r="B22882" t="n">
        <v>-70.66985515412097</v>
      </c>
    </row>
    <row r="22883" spans="1:2">
      <c r="A22883" t="s">
        <v>22883</v>
      </c>
      <c r="B22883" t="n">
        <v>-71.30991243265257</v>
      </c>
    </row>
    <row r="22884" spans="1:2">
      <c r="A22884" t="s">
        <v>22884</v>
      </c>
      <c r="B22884" t="n">
        <v>-70.38537162844901</v>
      </c>
    </row>
    <row r="22885" spans="1:2">
      <c r="A22885" t="s">
        <v>22885</v>
      </c>
      <c r="B22885" t="n">
        <v>-69.25329483433404</v>
      </c>
    </row>
    <row r="22886" spans="1:2">
      <c r="A22886" t="s">
        <v>22886</v>
      </c>
      <c r="B22886" t="n">
        <v>-68.8339519921368</v>
      </c>
    </row>
    <row r="22887" spans="1:2">
      <c r="A22887" t="s">
        <v>22887</v>
      </c>
      <c r="B22887" t="n">
        <v>-69.18829166564205</v>
      </c>
    </row>
    <row r="22888" spans="1:2">
      <c r="A22888" t="s">
        <v>22888</v>
      </c>
      <c r="B22888" t="n">
        <v>-69.6682747379846</v>
      </c>
    </row>
    <row r="22889" spans="1:2">
      <c r="A22889" t="s">
        <v>22889</v>
      </c>
      <c r="B22889" t="n">
        <v>-69.45736157757469</v>
      </c>
    </row>
    <row r="22890" spans="1:2">
      <c r="A22890" t="s">
        <v>22890</v>
      </c>
      <c r="B22890" t="n">
        <v>-70.47711048986629</v>
      </c>
    </row>
    <row r="22891" spans="1:2">
      <c r="A22891" t="s">
        <v>22891</v>
      </c>
      <c r="B22891" t="n">
        <v>-69.79712745019955</v>
      </c>
    </row>
    <row r="22892" spans="1:2">
      <c r="A22892" t="s">
        <v>22892</v>
      </c>
      <c r="B22892" t="n">
        <v>-70.48702507128161</v>
      </c>
    </row>
    <row r="22893" spans="1:2">
      <c r="A22893" t="s">
        <v>22893</v>
      </c>
      <c r="B22893" t="n">
        <v>-70.9776140955876</v>
      </c>
    </row>
    <row r="22894" spans="1:2">
      <c r="A22894" t="s">
        <v>22894</v>
      </c>
      <c r="B22894" t="n">
        <v>-70.22530690920128</v>
      </c>
    </row>
    <row r="22895" spans="1:2">
      <c r="A22895" t="s">
        <v>22895</v>
      </c>
      <c r="B22895" t="n">
        <v>-69.92921173798693</v>
      </c>
    </row>
    <row r="22896" spans="1:2">
      <c r="A22896" t="s">
        <v>22896</v>
      </c>
      <c r="B22896" t="n">
        <v>-70.07363792391985</v>
      </c>
    </row>
    <row r="22897" spans="1:2">
      <c r="A22897" t="s">
        <v>22897</v>
      </c>
      <c r="B22897" t="n">
        <v>-70.23421125347582</v>
      </c>
    </row>
    <row r="22898" spans="1:2">
      <c r="A22898" t="s">
        <v>22898</v>
      </c>
      <c r="B22898" t="n">
        <v>-69.93246013840627</v>
      </c>
    </row>
    <row r="22899" spans="1:2">
      <c r="A22899" t="s">
        <v>22899</v>
      </c>
      <c r="B22899" t="n">
        <v>-70.32935802294558</v>
      </c>
    </row>
    <row r="22900" spans="1:2">
      <c r="A22900" t="s">
        <v>22900</v>
      </c>
      <c r="B22900" t="n">
        <v>-70.82013279397977</v>
      </c>
    </row>
    <row r="22901" spans="1:2">
      <c r="A22901" t="s">
        <v>22901</v>
      </c>
      <c r="B22901" t="n">
        <v>-70.71400567822708</v>
      </c>
    </row>
    <row r="22902" spans="1:2">
      <c r="A22902" t="s">
        <v>22902</v>
      </c>
      <c r="B22902" t="n">
        <v>-70.59570213414264</v>
      </c>
    </row>
    <row r="22903" spans="1:2">
      <c r="A22903" t="s">
        <v>22903</v>
      </c>
      <c r="B22903" t="n">
        <v>-70.00449502909453</v>
      </c>
    </row>
    <row r="22904" spans="1:2">
      <c r="A22904" t="s">
        <v>22904</v>
      </c>
      <c r="B22904" t="n">
        <v>-68.7198643744897</v>
      </c>
    </row>
    <row r="22905" spans="1:2">
      <c r="A22905" t="s">
        <v>22905</v>
      </c>
      <c r="B22905" t="n">
        <v>-68.53396119969347</v>
      </c>
    </row>
    <row r="22906" spans="1:2">
      <c r="A22906" t="s">
        <v>22906</v>
      </c>
      <c r="B22906" t="n">
        <v>-69.73921200118586</v>
      </c>
    </row>
    <row r="22907" spans="1:2">
      <c r="A22907" t="s">
        <v>22907</v>
      </c>
      <c r="B22907" t="n">
        <v>-70.1178798238908</v>
      </c>
    </row>
    <row r="22908" spans="1:2">
      <c r="A22908" t="s">
        <v>22908</v>
      </c>
      <c r="B22908" t="n">
        <v>-69.52499885076219</v>
      </c>
    </row>
    <row r="22909" spans="1:2">
      <c r="A22909" t="s">
        <v>22909</v>
      </c>
      <c r="B22909" t="n">
        <v>-68.81997244415425</v>
      </c>
    </row>
    <row r="22910" spans="1:2">
      <c r="A22910" t="s">
        <v>22910</v>
      </c>
      <c r="B22910" t="n">
        <v>-68.82252248135518</v>
      </c>
    </row>
    <row r="22911" spans="1:2">
      <c r="A22911" t="s">
        <v>22911</v>
      </c>
      <c r="B22911" t="n">
        <v>-69.48617744130189</v>
      </c>
    </row>
    <row r="22912" spans="1:2">
      <c r="A22912" t="s">
        <v>22912</v>
      </c>
      <c r="B22912" t="n">
        <v>-70.70568860469987</v>
      </c>
    </row>
    <row r="22913" spans="1:2">
      <c r="A22913" t="s">
        <v>22913</v>
      </c>
      <c r="B22913" t="n">
        <v>-70.95286758975165</v>
      </c>
    </row>
    <row r="22914" spans="1:2">
      <c r="A22914" t="s">
        <v>22914</v>
      </c>
      <c r="B22914" t="n">
        <v>-70.14717421695507</v>
      </c>
    </row>
    <row r="22915" spans="1:2">
      <c r="A22915" t="s">
        <v>22915</v>
      </c>
      <c r="B22915" t="n">
        <v>-70.0741859051676</v>
      </c>
    </row>
    <row r="22916" spans="1:2">
      <c r="A22916" t="s">
        <v>22916</v>
      </c>
      <c r="B22916" t="n">
        <v>-70.34076194945635</v>
      </c>
    </row>
    <row r="22917" spans="1:2">
      <c r="A22917" t="s">
        <v>22917</v>
      </c>
      <c r="B22917" t="n">
        <v>-69.68237000750891</v>
      </c>
    </row>
    <row r="22918" spans="1:2">
      <c r="A22918" t="s">
        <v>22918</v>
      </c>
      <c r="B22918" t="n">
        <v>-69.9025899928351</v>
      </c>
    </row>
    <row r="22919" spans="1:2">
      <c r="A22919" t="s">
        <v>22919</v>
      </c>
      <c r="B22919" t="n">
        <v>-69.85251899346807</v>
      </c>
    </row>
    <row r="22920" spans="1:2">
      <c r="A22920" t="s">
        <v>22920</v>
      </c>
      <c r="B22920" t="n">
        <v>-69.63260848860261</v>
      </c>
    </row>
    <row r="22921" spans="1:2">
      <c r="A22921" t="s">
        <v>22921</v>
      </c>
      <c r="B22921" t="n">
        <v>-69.16003639298535</v>
      </c>
    </row>
    <row r="22922" spans="1:2">
      <c r="A22922" t="s">
        <v>22922</v>
      </c>
      <c r="B22922" t="n">
        <v>-68.7094686174607</v>
      </c>
    </row>
    <row r="22923" spans="1:2">
      <c r="A22923" t="s">
        <v>22923</v>
      </c>
      <c r="B22923" t="n">
        <v>-69.34321285579469</v>
      </c>
    </row>
    <row r="22924" spans="1:2">
      <c r="A22924" t="s">
        <v>22924</v>
      </c>
      <c r="B22924" t="n">
        <v>-70.14339651789578</v>
      </c>
    </row>
    <row r="22925" spans="1:2">
      <c r="A22925" t="s">
        <v>22925</v>
      </c>
      <c r="B22925" t="n">
        <v>-70.18222197767733</v>
      </c>
    </row>
    <row r="22926" spans="1:2">
      <c r="A22926" t="s">
        <v>22926</v>
      </c>
      <c r="B22926" t="n">
        <v>-70.16172816848534</v>
      </c>
    </row>
    <row r="22927" spans="1:2">
      <c r="A22927" t="s">
        <v>22927</v>
      </c>
      <c r="B22927" t="n">
        <v>-70.54041422557691</v>
      </c>
    </row>
    <row r="22928" spans="1:2">
      <c r="A22928" t="s">
        <v>22928</v>
      </c>
      <c r="B22928" t="n">
        <v>-70.13472202333551</v>
      </c>
    </row>
    <row r="22929" spans="1:2">
      <c r="A22929" t="s">
        <v>22929</v>
      </c>
      <c r="B22929" t="n">
        <v>-69.62218621151473</v>
      </c>
    </row>
    <row r="22930" spans="1:2">
      <c r="A22930" t="s">
        <v>22930</v>
      </c>
      <c r="B22930" t="n">
        <v>-69.58009033970667</v>
      </c>
    </row>
    <row r="22931" spans="1:2">
      <c r="A22931" t="s">
        <v>22931</v>
      </c>
      <c r="B22931" t="n">
        <v>-69.65784092847669</v>
      </c>
    </row>
    <row r="22932" spans="1:2">
      <c r="A22932" t="s">
        <v>22932</v>
      </c>
      <c r="B22932" t="n">
        <v>-69.9244952668123</v>
      </c>
    </row>
    <row r="22933" spans="1:2">
      <c r="A22933" t="s">
        <v>22933</v>
      </c>
      <c r="B22933" t="n">
        <v>-70.02717481848597</v>
      </c>
    </row>
    <row r="22934" spans="1:2">
      <c r="A22934" t="s">
        <v>22934</v>
      </c>
      <c r="B22934" t="n">
        <v>-69.89308430182899</v>
      </c>
    </row>
    <row r="22935" spans="1:2">
      <c r="A22935" t="s">
        <v>22935</v>
      </c>
      <c r="B22935" t="n">
        <v>-69.81694081040888</v>
      </c>
    </row>
    <row r="22936" spans="1:2">
      <c r="A22936" t="s">
        <v>22936</v>
      </c>
      <c r="B22936" t="n">
        <v>-69.08957274246906</v>
      </c>
    </row>
    <row r="22937" spans="1:2">
      <c r="A22937" t="s">
        <v>22937</v>
      </c>
      <c r="B22937" t="n">
        <v>-69.29321779926229</v>
      </c>
    </row>
    <row r="22938" spans="1:2">
      <c r="A22938" t="s">
        <v>22938</v>
      </c>
      <c r="B22938" t="n">
        <v>-69.66543356357236</v>
      </c>
    </row>
    <row r="22939" spans="1:2">
      <c r="A22939" t="s">
        <v>22939</v>
      </c>
      <c r="B22939" t="n">
        <v>-70.41192390885585</v>
      </c>
    </row>
    <row r="22940" spans="1:2">
      <c r="A22940" t="s">
        <v>22940</v>
      </c>
      <c r="B22940" t="n">
        <v>-70.58982012401606</v>
      </c>
    </row>
    <row r="22941" spans="1:2">
      <c r="A22941" t="s">
        <v>22941</v>
      </c>
      <c r="B22941" t="n">
        <v>-70.60048596321309</v>
      </c>
    </row>
    <row r="22942" spans="1:2">
      <c r="A22942" t="s">
        <v>22942</v>
      </c>
      <c r="B22942" t="n">
        <v>-70.87817156016956</v>
      </c>
    </row>
    <row r="22943" spans="1:2">
      <c r="A22943" t="s">
        <v>22943</v>
      </c>
      <c r="B22943" t="n">
        <v>-70.55655899113347</v>
      </c>
    </row>
    <row r="22944" spans="1:2">
      <c r="A22944" t="s">
        <v>22944</v>
      </c>
      <c r="B22944" t="n">
        <v>-70.24472997978654</v>
      </c>
    </row>
    <row r="22945" spans="1:2">
      <c r="A22945" t="s">
        <v>22945</v>
      </c>
      <c r="B22945" t="n">
        <v>-69.98017622424024</v>
      </c>
    </row>
    <row r="22946" spans="1:2">
      <c r="A22946" t="s">
        <v>22946</v>
      </c>
      <c r="B22946" t="n">
        <v>-69.79504812309193</v>
      </c>
    </row>
    <row r="22947" spans="1:2">
      <c r="A22947" t="s">
        <v>22947</v>
      </c>
      <c r="B22947" t="n">
        <v>-69.30725619809107</v>
      </c>
    </row>
    <row r="22948" spans="1:2">
      <c r="A22948" t="s">
        <v>22948</v>
      </c>
      <c r="B22948" t="n">
        <v>-69.15137170787679</v>
      </c>
    </row>
    <row r="22949" spans="1:2">
      <c r="A22949" t="s">
        <v>22949</v>
      </c>
      <c r="B22949" t="n">
        <v>-69.32436657819062</v>
      </c>
    </row>
    <row r="22950" spans="1:2">
      <c r="A22950" t="s">
        <v>22950</v>
      </c>
      <c r="B22950" t="n">
        <v>-69.82752643968432</v>
      </c>
    </row>
    <row r="22951" spans="1:2">
      <c r="A22951" t="s">
        <v>22951</v>
      </c>
      <c r="B22951" t="n">
        <v>-70.03628405066118</v>
      </c>
    </row>
    <row r="22952" spans="1:2">
      <c r="A22952" t="s">
        <v>22952</v>
      </c>
      <c r="B22952" t="n">
        <v>-70.57148370678544</v>
      </c>
    </row>
    <row r="22953" spans="1:2">
      <c r="A22953" t="s">
        <v>22953</v>
      </c>
      <c r="B22953" t="n">
        <v>-70.34326499083238</v>
      </c>
    </row>
    <row r="22954" spans="1:2">
      <c r="A22954" t="s">
        <v>22954</v>
      </c>
      <c r="B22954" t="n">
        <v>-70.43479948028684</v>
      </c>
    </row>
    <row r="22955" spans="1:2">
      <c r="A22955" t="s">
        <v>22955</v>
      </c>
      <c r="B22955" t="n">
        <v>-70.99446185247578</v>
      </c>
    </row>
    <row r="22956" spans="1:2">
      <c r="A22956" t="s">
        <v>22956</v>
      </c>
      <c r="B22956" t="n">
        <v>-70.82256494430298</v>
      </c>
    </row>
    <row r="22957" spans="1:2">
      <c r="A22957" t="s">
        <v>22957</v>
      </c>
      <c r="B22957" t="n">
        <v>-70.33105795505503</v>
      </c>
    </row>
    <row r="22958" spans="1:2">
      <c r="A22958" t="s">
        <v>22958</v>
      </c>
      <c r="B22958" t="n">
        <v>-69.3854228313073</v>
      </c>
    </row>
    <row r="22959" spans="1:2">
      <c r="A22959" t="s">
        <v>22959</v>
      </c>
      <c r="B22959" t="n">
        <v>-69.19986320050211</v>
      </c>
    </row>
    <row r="22960" spans="1:2">
      <c r="A22960" t="s">
        <v>22960</v>
      </c>
      <c r="B22960" t="n">
        <v>-69.44617237891359</v>
      </c>
    </row>
    <row r="22961" spans="1:2">
      <c r="A22961" t="s">
        <v>22961</v>
      </c>
      <c r="B22961" t="n">
        <v>-69.94606946386367</v>
      </c>
    </row>
    <row r="22962" spans="1:2">
      <c r="A22962" t="s">
        <v>22962</v>
      </c>
      <c r="B22962" t="n">
        <v>-69.79670881965833</v>
      </c>
    </row>
    <row r="22963" spans="1:2">
      <c r="A22963" t="s">
        <v>22963</v>
      </c>
      <c r="B22963" t="n">
        <v>-69.28349845549496</v>
      </c>
    </row>
    <row r="22964" spans="1:2">
      <c r="A22964" t="s">
        <v>22964</v>
      </c>
      <c r="B22964" t="n">
        <v>-69.78916817098931</v>
      </c>
    </row>
    <row r="22965" spans="1:2">
      <c r="A22965" t="s">
        <v>22965</v>
      </c>
      <c r="B22965" t="n">
        <v>-70.41444242841345</v>
      </c>
    </row>
    <row r="22966" spans="1:2">
      <c r="A22966" t="s">
        <v>22966</v>
      </c>
      <c r="B22966" t="n">
        <v>-70.14892530288077</v>
      </c>
    </row>
    <row r="22967" spans="1:2">
      <c r="A22967" t="s">
        <v>22967</v>
      </c>
      <c r="B22967" t="n">
        <v>-69.84358953405646</v>
      </c>
    </row>
    <row r="22968" spans="1:2">
      <c r="A22968" t="s">
        <v>22968</v>
      </c>
      <c r="B22968" t="n">
        <v>-69.71718161440978</v>
      </c>
    </row>
    <row r="22969" spans="1:2">
      <c r="A22969" t="s">
        <v>22969</v>
      </c>
      <c r="B22969" t="n">
        <v>-69.89737823651055</v>
      </c>
    </row>
    <row r="22970" spans="1:2">
      <c r="A22970" t="s">
        <v>22970</v>
      </c>
      <c r="B22970" t="n">
        <v>-69.60829650670377</v>
      </c>
    </row>
    <row r="22971" spans="1:2">
      <c r="A22971" t="s">
        <v>22971</v>
      </c>
      <c r="B22971" t="n">
        <v>-69.82071495902346</v>
      </c>
    </row>
    <row r="22972" spans="1:2">
      <c r="A22972" t="s">
        <v>22972</v>
      </c>
      <c r="B22972" t="n">
        <v>-69.85818948354844</v>
      </c>
    </row>
    <row r="22973" spans="1:2">
      <c r="A22973" t="s">
        <v>22973</v>
      </c>
      <c r="B22973" t="n">
        <v>-69.32928745192115</v>
      </c>
    </row>
    <row r="22974" spans="1:2">
      <c r="A22974" t="s">
        <v>22974</v>
      </c>
      <c r="B22974" t="n">
        <v>-69.51903687369821</v>
      </c>
    </row>
    <row r="22975" spans="1:2">
      <c r="A22975" t="s">
        <v>22975</v>
      </c>
      <c r="B22975" t="n">
        <v>-70.16620261780781</v>
      </c>
    </row>
    <row r="22976" spans="1:2">
      <c r="A22976" t="s">
        <v>22976</v>
      </c>
      <c r="B22976" t="n">
        <v>-70.85231397207397</v>
      </c>
    </row>
    <row r="22977" spans="1:2">
      <c r="A22977" t="s">
        <v>22977</v>
      </c>
      <c r="B22977" t="n">
        <v>-70.44375558019038</v>
      </c>
    </row>
    <row r="22978" spans="1:2">
      <c r="A22978" t="s">
        <v>22978</v>
      </c>
      <c r="B22978" t="n">
        <v>-70.45851269868342</v>
      </c>
    </row>
    <row r="22979" spans="1:2">
      <c r="A22979" t="s">
        <v>22979</v>
      </c>
      <c r="B22979" t="n">
        <v>-70.98202083656432</v>
      </c>
    </row>
    <row r="22980" spans="1:2">
      <c r="A22980" t="s">
        <v>22980</v>
      </c>
      <c r="B22980" t="n">
        <v>-70.20651915607039</v>
      </c>
    </row>
    <row r="22981" spans="1:2">
      <c r="A22981" t="s">
        <v>22981</v>
      </c>
      <c r="B22981" t="n">
        <v>-70.11930045099098</v>
      </c>
    </row>
    <row r="22982" spans="1:2">
      <c r="A22982" t="s">
        <v>22982</v>
      </c>
      <c r="B22982" t="n">
        <v>-70.87701857555209</v>
      </c>
    </row>
    <row r="22983" spans="1:2">
      <c r="A22983" t="s">
        <v>22983</v>
      </c>
      <c r="B22983" t="n">
        <v>-70.80181575896439</v>
      </c>
    </row>
    <row r="22984" spans="1:2">
      <c r="A22984" t="s">
        <v>22984</v>
      </c>
      <c r="B22984" t="n">
        <v>-69.62595383810933</v>
      </c>
    </row>
    <row r="22985" spans="1:2">
      <c r="A22985" t="s">
        <v>22985</v>
      </c>
      <c r="B22985" t="n">
        <v>-69.43888954452157</v>
      </c>
    </row>
    <row r="22986" spans="1:2">
      <c r="A22986" t="s">
        <v>22986</v>
      </c>
      <c r="B22986" t="n">
        <v>-70.42230210711699</v>
      </c>
    </row>
    <row r="22987" spans="1:2">
      <c r="A22987" t="s">
        <v>22987</v>
      </c>
      <c r="B22987" t="n">
        <v>-70.35305376717386</v>
      </c>
    </row>
    <row r="22988" spans="1:2">
      <c r="A22988" t="s">
        <v>22988</v>
      </c>
      <c r="B22988" t="n">
        <v>-70.29300598222991</v>
      </c>
    </row>
    <row r="22989" spans="1:2">
      <c r="A22989" t="s">
        <v>22989</v>
      </c>
      <c r="B22989" t="n">
        <v>-70.06060405240406</v>
      </c>
    </row>
    <row r="22990" spans="1:2">
      <c r="A22990" t="s">
        <v>22990</v>
      </c>
      <c r="B22990" t="n">
        <v>-69.27075101349887</v>
      </c>
    </row>
    <row r="22991" spans="1:2">
      <c r="A22991" t="s">
        <v>22991</v>
      </c>
      <c r="B22991" t="n">
        <v>-69.17037690268438</v>
      </c>
    </row>
    <row r="22992" spans="1:2">
      <c r="A22992" t="s">
        <v>22992</v>
      </c>
      <c r="B22992" t="n">
        <v>-69.75523993289045</v>
      </c>
    </row>
    <row r="22993" spans="1:2">
      <c r="A22993" t="s">
        <v>22993</v>
      </c>
      <c r="B22993" t="n">
        <v>-69.74476858302009</v>
      </c>
    </row>
    <row r="22994" spans="1:2">
      <c r="A22994" t="s">
        <v>22994</v>
      </c>
      <c r="B22994" t="n">
        <v>-70.07842294650828</v>
      </c>
    </row>
    <row r="22995" spans="1:2">
      <c r="A22995" t="s">
        <v>22995</v>
      </c>
      <c r="B22995" t="n">
        <v>-70.79357073877682</v>
      </c>
    </row>
    <row r="22996" spans="1:2">
      <c r="A22996" t="s">
        <v>22996</v>
      </c>
      <c r="B22996" t="n">
        <v>-70.84565816652943</v>
      </c>
    </row>
    <row r="22997" spans="1:2">
      <c r="A22997" t="s">
        <v>22997</v>
      </c>
      <c r="B22997" t="n">
        <v>-69.39859416204506</v>
      </c>
    </row>
    <row r="22998" spans="1:2">
      <c r="A22998" t="s">
        <v>22998</v>
      </c>
      <c r="B22998" t="n">
        <v>-69.22415514689006</v>
      </c>
    </row>
    <row r="22999" spans="1:2">
      <c r="A22999" t="s">
        <v>22999</v>
      </c>
      <c r="B22999" t="n">
        <v>-70.15562067625294</v>
      </c>
    </row>
    <row r="23000" spans="1:2">
      <c r="A23000" t="s">
        <v>23000</v>
      </c>
      <c r="B23000" t="n">
        <v>-70.23775081908025</v>
      </c>
    </row>
    <row r="23001" spans="1:2">
      <c r="A23001" t="s">
        <v>23001</v>
      </c>
      <c r="B23001" t="n">
        <v>-70.43246420100292</v>
      </c>
    </row>
    <row r="23002" spans="1:2">
      <c r="A23002" t="s">
        <v>23002</v>
      </c>
      <c r="B23002" t="n">
        <v>-69.91502800497835</v>
      </c>
    </row>
    <row r="23003" spans="1:2">
      <c r="A23003" t="s">
        <v>23003</v>
      </c>
      <c r="B23003" t="n">
        <v>-70.24111003479644</v>
      </c>
    </row>
    <row r="23004" spans="1:2">
      <c r="A23004" t="s">
        <v>23004</v>
      </c>
      <c r="B23004" t="n">
        <v>-71.12030309354623</v>
      </c>
    </row>
    <row r="23005" spans="1:2">
      <c r="A23005" t="s">
        <v>23005</v>
      </c>
      <c r="B23005" t="n">
        <v>-71.00340075524518</v>
      </c>
    </row>
    <row r="23006" spans="1:2">
      <c r="A23006" t="s">
        <v>23006</v>
      </c>
      <c r="B23006" t="n">
        <v>-70.19523102396448</v>
      </c>
    </row>
    <row r="23007" spans="1:2">
      <c r="A23007" t="s">
        <v>23007</v>
      </c>
      <c r="B23007" t="n">
        <v>-70.43830593178767</v>
      </c>
    </row>
    <row r="23008" spans="1:2">
      <c r="A23008" t="s">
        <v>23008</v>
      </c>
      <c r="B23008" t="n">
        <v>-70.64585427349562</v>
      </c>
    </row>
    <row r="23009" spans="1:2">
      <c r="A23009" t="s">
        <v>23009</v>
      </c>
      <c r="B23009" t="n">
        <v>-71.38695249630919</v>
      </c>
    </row>
    <row r="23010" spans="1:2">
      <c r="A23010" t="s">
        <v>23010</v>
      </c>
      <c r="B23010" t="n">
        <v>-70.77331934454949</v>
      </c>
    </row>
    <row r="23011" spans="1:2">
      <c r="A23011" t="s">
        <v>23011</v>
      </c>
      <c r="B23011" t="n">
        <v>-70.53468065073427</v>
      </c>
    </row>
    <row r="23012" spans="1:2">
      <c r="A23012" t="s">
        <v>23012</v>
      </c>
      <c r="B23012" t="n">
        <v>-71.09552889188677</v>
      </c>
    </row>
    <row r="23013" spans="1:2">
      <c r="A23013" t="s">
        <v>23013</v>
      </c>
      <c r="B23013" t="n">
        <v>-70.70388835550982</v>
      </c>
    </row>
    <row r="23014" spans="1:2">
      <c r="A23014" t="s">
        <v>23014</v>
      </c>
      <c r="B23014" t="n">
        <v>-70.28619244526932</v>
      </c>
    </row>
    <row r="23015" spans="1:2">
      <c r="A23015" t="s">
        <v>23015</v>
      </c>
      <c r="B23015" t="n">
        <v>-69.86561560631051</v>
      </c>
    </row>
    <row r="23016" spans="1:2">
      <c r="A23016" t="s">
        <v>23016</v>
      </c>
      <c r="B23016" t="n">
        <v>-69.20865528620362</v>
      </c>
    </row>
    <row r="23017" spans="1:2">
      <c r="A23017" t="s">
        <v>23017</v>
      </c>
      <c r="B23017" t="n">
        <v>-69.53803089983609</v>
      </c>
    </row>
    <row r="23018" spans="1:2">
      <c r="A23018" t="s">
        <v>23018</v>
      </c>
      <c r="B23018" t="n">
        <v>-70.6626335445751</v>
      </c>
    </row>
    <row r="23019" spans="1:2">
      <c r="A23019" t="s">
        <v>23019</v>
      </c>
      <c r="B23019" t="n">
        <v>-70.11380914613186</v>
      </c>
    </row>
    <row r="23020" spans="1:2">
      <c r="A23020" t="s">
        <v>23020</v>
      </c>
      <c r="B23020" t="n">
        <v>-70.00877606010626</v>
      </c>
    </row>
    <row r="23021" spans="1:2">
      <c r="A23021" t="s">
        <v>23021</v>
      </c>
      <c r="B23021" t="n">
        <v>-70.04144880375401</v>
      </c>
    </row>
    <row r="23022" spans="1:2">
      <c r="A23022" t="s">
        <v>23022</v>
      </c>
      <c r="B23022" t="n">
        <v>-70.24971668286406</v>
      </c>
    </row>
    <row r="23023" spans="1:2">
      <c r="A23023" t="s">
        <v>23023</v>
      </c>
      <c r="B23023" t="n">
        <v>-70.12566406384195</v>
      </c>
    </row>
    <row r="23024" spans="1:2">
      <c r="A23024" t="s">
        <v>23024</v>
      </c>
      <c r="B23024" t="n">
        <v>-69.61802833641738</v>
      </c>
    </row>
    <row r="23025" spans="1:2">
      <c r="A23025" t="s">
        <v>23025</v>
      </c>
      <c r="B23025" t="n">
        <v>-70.02877408258419</v>
      </c>
    </row>
    <row r="23026" spans="1:2">
      <c r="A23026" t="s">
        <v>23026</v>
      </c>
      <c r="B23026" t="n">
        <v>-70.47450097542236</v>
      </c>
    </row>
    <row r="23027" spans="1:2">
      <c r="A23027" t="s">
        <v>23027</v>
      </c>
      <c r="B23027" t="n">
        <v>-71.06759314699497</v>
      </c>
    </row>
    <row r="23028" spans="1:2">
      <c r="A23028" t="s">
        <v>23028</v>
      </c>
      <c r="B23028" t="n">
        <v>-70.65280794714826</v>
      </c>
    </row>
    <row r="23029" spans="1:2">
      <c r="A23029" t="s">
        <v>23029</v>
      </c>
      <c r="B23029" t="n">
        <v>-70.56324886740373</v>
      </c>
    </row>
    <row r="23030" spans="1:2">
      <c r="A23030" t="s">
        <v>23030</v>
      </c>
      <c r="B23030" t="n">
        <v>-70.68707100183903</v>
      </c>
    </row>
    <row r="23031" spans="1:2">
      <c r="A23031" t="s">
        <v>23031</v>
      </c>
      <c r="B23031" t="n">
        <v>-70.94265139642903</v>
      </c>
    </row>
    <row r="23032" spans="1:2">
      <c r="A23032" t="s">
        <v>23032</v>
      </c>
      <c r="B23032" t="n">
        <v>-70.26217672805146</v>
      </c>
    </row>
    <row r="23033" spans="1:2">
      <c r="A23033" t="s">
        <v>23033</v>
      </c>
      <c r="B23033" t="n">
        <v>-69.77330353727467</v>
      </c>
    </row>
    <row r="23034" spans="1:2">
      <c r="A23034" t="s">
        <v>23034</v>
      </c>
      <c r="B23034" t="n">
        <v>-70.14575457717484</v>
      </c>
    </row>
    <row r="23035" spans="1:2">
      <c r="A23035" t="s">
        <v>23035</v>
      </c>
      <c r="B23035" t="n">
        <v>-71.12782450108486</v>
      </c>
    </row>
    <row r="23036" spans="1:2">
      <c r="A23036" t="s">
        <v>23036</v>
      </c>
      <c r="B23036" t="n">
        <v>-70.27346674206071</v>
      </c>
    </row>
    <row r="23037" spans="1:2">
      <c r="A23037" t="s">
        <v>23037</v>
      </c>
      <c r="B23037" t="n">
        <v>-70.1558834790672</v>
      </c>
    </row>
    <row r="23038" spans="1:2">
      <c r="A23038" t="s">
        <v>23038</v>
      </c>
      <c r="B23038" t="n">
        <v>-70.75766360037743</v>
      </c>
    </row>
    <row r="23039" spans="1:2">
      <c r="A23039" t="s">
        <v>23039</v>
      </c>
      <c r="B23039" t="n">
        <v>-69.99841972334769</v>
      </c>
    </row>
    <row r="23040" spans="1:2">
      <c r="A23040" t="s">
        <v>23040</v>
      </c>
      <c r="B23040" t="n">
        <v>-70.0042701880724</v>
      </c>
    </row>
    <row r="23041" spans="1:2">
      <c r="A23041" t="s">
        <v>23041</v>
      </c>
      <c r="B23041" t="n">
        <v>-69.61079137232318</v>
      </c>
    </row>
    <row r="23042" spans="1:2">
      <c r="A23042" t="s">
        <v>23042</v>
      </c>
      <c r="B23042" t="n">
        <v>-69.79679594500587</v>
      </c>
    </row>
    <row r="23043" spans="1:2">
      <c r="A23043" t="s">
        <v>23043</v>
      </c>
      <c r="B23043" t="n">
        <v>-69.9151793140156</v>
      </c>
    </row>
    <row r="23044" spans="1:2">
      <c r="A23044" t="s">
        <v>23044</v>
      </c>
      <c r="B23044" t="n">
        <v>-70.22008357368702</v>
      </c>
    </row>
    <row r="23045" spans="1:2">
      <c r="A23045" t="s">
        <v>23045</v>
      </c>
      <c r="B23045" t="n">
        <v>-70.86830110911208</v>
      </c>
    </row>
    <row r="23046" spans="1:2">
      <c r="A23046" t="s">
        <v>23046</v>
      </c>
      <c r="B23046" t="n">
        <v>-70.54891666874121</v>
      </c>
    </row>
    <row r="23047" spans="1:2">
      <c r="A23047" t="s">
        <v>23047</v>
      </c>
      <c r="B23047" t="n">
        <v>-70.02381150069789</v>
      </c>
    </row>
    <row r="23048" spans="1:2">
      <c r="A23048" t="s">
        <v>23048</v>
      </c>
      <c r="B23048" t="n">
        <v>-68.42113597005719</v>
      </c>
    </row>
    <row r="23049" spans="1:2">
      <c r="A23049" t="s">
        <v>23049</v>
      </c>
      <c r="B23049" t="n">
        <v>-67.91556793112396</v>
      </c>
    </row>
    <row r="23050" spans="1:2">
      <c r="A23050" t="s">
        <v>23050</v>
      </c>
      <c r="B23050" t="n">
        <v>-68.67921186327644</v>
      </c>
    </row>
    <row r="23051" spans="1:2">
      <c r="A23051" t="s">
        <v>23051</v>
      </c>
      <c r="B23051" t="n">
        <v>-69.27961610493767</v>
      </c>
    </row>
    <row r="23052" spans="1:2">
      <c r="A23052" t="s">
        <v>23052</v>
      </c>
      <c r="B23052" t="n">
        <v>-69.48048725516375</v>
      </c>
    </row>
    <row r="23053" spans="1:2">
      <c r="A23053" t="s">
        <v>23053</v>
      </c>
      <c r="B23053" t="n">
        <v>-70.118623950678</v>
      </c>
    </row>
    <row r="23054" spans="1:2">
      <c r="A23054" t="s">
        <v>23054</v>
      </c>
      <c r="B23054" t="n">
        <v>-70.11468810236531</v>
      </c>
    </row>
    <row r="23055" spans="1:2">
      <c r="A23055" t="s">
        <v>23055</v>
      </c>
      <c r="B23055" t="n">
        <v>-69.06481175085389</v>
      </c>
    </row>
    <row r="23056" spans="1:2">
      <c r="A23056" t="s">
        <v>23056</v>
      </c>
      <c r="B23056" t="n">
        <v>-68.82960210339459</v>
      </c>
    </row>
    <row r="23057" spans="1:2">
      <c r="A23057" t="s">
        <v>23057</v>
      </c>
      <c r="B23057" t="n">
        <v>-69.26886392475575</v>
      </c>
    </row>
    <row r="23058" spans="1:2">
      <c r="A23058" t="s">
        <v>23058</v>
      </c>
      <c r="B23058" t="n">
        <v>-69.38522063263889</v>
      </c>
    </row>
    <row r="23059" spans="1:2">
      <c r="A23059" t="s">
        <v>23059</v>
      </c>
      <c r="B23059" t="n">
        <v>-69.39395554176446</v>
      </c>
    </row>
    <row r="23060" spans="1:2">
      <c r="A23060" t="s">
        <v>23060</v>
      </c>
      <c r="B23060" t="n">
        <v>-69.84217976882141</v>
      </c>
    </row>
    <row r="23061" spans="1:2">
      <c r="A23061" t="s">
        <v>23061</v>
      </c>
      <c r="B23061" t="n">
        <v>-69.99800192047849</v>
      </c>
    </row>
    <row r="23062" spans="1:2">
      <c r="A23062" t="s">
        <v>23062</v>
      </c>
      <c r="B23062" t="n">
        <v>-70.39479272078381</v>
      </c>
    </row>
    <row r="23063" spans="1:2">
      <c r="A23063" t="s">
        <v>23063</v>
      </c>
      <c r="B23063" t="n">
        <v>-70.61014576078776</v>
      </c>
    </row>
    <row r="23064" spans="1:2">
      <c r="A23064" t="s">
        <v>23064</v>
      </c>
      <c r="B23064" t="n">
        <v>-70.65618834272078</v>
      </c>
    </row>
    <row r="23065" spans="1:2">
      <c r="A23065" t="s">
        <v>23065</v>
      </c>
      <c r="B23065" t="n">
        <v>-71.19590573230735</v>
      </c>
    </row>
    <row r="23066" spans="1:2">
      <c r="A23066" t="s">
        <v>23066</v>
      </c>
      <c r="B23066" t="n">
        <v>-70.62777589214051</v>
      </c>
    </row>
    <row r="23067" spans="1:2">
      <c r="A23067" t="s">
        <v>23067</v>
      </c>
      <c r="B23067" t="n">
        <v>-69.1219271211456</v>
      </c>
    </row>
    <row r="23068" spans="1:2">
      <c r="A23068" t="s">
        <v>23068</v>
      </c>
      <c r="B23068" t="n">
        <v>-68.64483165099325</v>
      </c>
    </row>
    <row r="23069" spans="1:2">
      <c r="A23069" t="s">
        <v>23069</v>
      </c>
      <c r="B23069" t="n">
        <v>-68.19916510952926</v>
      </c>
    </row>
    <row r="23070" spans="1:2">
      <c r="A23070" t="s">
        <v>23070</v>
      </c>
      <c r="B23070" t="n">
        <v>-68.53416980613665</v>
      </c>
    </row>
    <row r="23071" spans="1:2">
      <c r="A23071" t="s">
        <v>23071</v>
      </c>
      <c r="B23071" t="n">
        <v>-69.55887904050331</v>
      </c>
    </row>
    <row r="23072" spans="1:2">
      <c r="A23072" t="s">
        <v>23072</v>
      </c>
      <c r="B23072" t="n">
        <v>-69.69215113772356</v>
      </c>
    </row>
    <row r="23073" spans="1:2">
      <c r="A23073" t="s">
        <v>23073</v>
      </c>
      <c r="B23073" t="n">
        <v>-70.40421223299974</v>
      </c>
    </row>
    <row r="23074" spans="1:2">
      <c r="A23074" t="s">
        <v>23074</v>
      </c>
      <c r="B23074" t="n">
        <v>-70.87624372393743</v>
      </c>
    </row>
    <row r="23075" spans="1:2">
      <c r="A23075" t="s">
        <v>23075</v>
      </c>
      <c r="B23075" t="n">
        <v>-71.61684378232775</v>
      </c>
    </row>
    <row r="23076" spans="1:2">
      <c r="A23076" t="s">
        <v>23076</v>
      </c>
      <c r="B23076" t="n">
        <v>-70.91927273884183</v>
      </c>
    </row>
    <row r="23077" spans="1:2">
      <c r="A23077" t="s">
        <v>23077</v>
      </c>
      <c r="B23077" t="n">
        <v>-70.63776929646161</v>
      </c>
    </row>
    <row r="23078" spans="1:2">
      <c r="A23078" t="s">
        <v>23078</v>
      </c>
      <c r="B23078" t="n">
        <v>-69.09484477603297</v>
      </c>
    </row>
    <row r="23079" spans="1:2">
      <c r="A23079" t="s">
        <v>23079</v>
      </c>
      <c r="B23079" t="n">
        <v>-68.46800658403299</v>
      </c>
    </row>
    <row r="23080" spans="1:2">
      <c r="A23080" t="s">
        <v>23080</v>
      </c>
      <c r="B23080" t="n">
        <v>-68.6901583060108</v>
      </c>
    </row>
    <row r="23081" spans="1:2">
      <c r="A23081" t="s">
        <v>23081</v>
      </c>
      <c r="B23081" t="n">
        <v>-69.5874864993643</v>
      </c>
    </row>
    <row r="23082" spans="1:2">
      <c r="A23082" t="s">
        <v>23082</v>
      </c>
      <c r="B23082" t="n">
        <v>-70.01937321492727</v>
      </c>
    </row>
    <row r="23083" spans="1:2">
      <c r="A23083" t="s">
        <v>23083</v>
      </c>
      <c r="B23083" t="n">
        <v>-70.43905287428574</v>
      </c>
    </row>
    <row r="23084" spans="1:2">
      <c r="A23084" t="s">
        <v>23084</v>
      </c>
      <c r="B23084" t="n">
        <v>-70.19455974072011</v>
      </c>
    </row>
    <row r="23085" spans="1:2">
      <c r="A23085" t="s">
        <v>23085</v>
      </c>
      <c r="B23085" t="n">
        <v>-70.03281454518118</v>
      </c>
    </row>
    <row r="23086" spans="1:2">
      <c r="A23086" t="s">
        <v>23086</v>
      </c>
      <c r="B23086" t="n">
        <v>-69.74135572822627</v>
      </c>
    </row>
    <row r="23087" spans="1:2">
      <c r="A23087" t="s">
        <v>23087</v>
      </c>
      <c r="B23087" t="n">
        <v>-69.80926784594234</v>
      </c>
    </row>
    <row r="23088" spans="1:2">
      <c r="A23088" t="s">
        <v>23088</v>
      </c>
      <c r="B23088" t="n">
        <v>-70.17201458090639</v>
      </c>
    </row>
    <row r="23089" spans="1:2">
      <c r="A23089" t="s">
        <v>23089</v>
      </c>
      <c r="B23089" t="n">
        <v>-69.94432698570763</v>
      </c>
    </row>
    <row r="23090" spans="1:2">
      <c r="A23090" t="s">
        <v>23090</v>
      </c>
      <c r="B23090" t="n">
        <v>-69.47242007528558</v>
      </c>
    </row>
    <row r="23091" spans="1:2">
      <c r="A23091" t="s">
        <v>23091</v>
      </c>
      <c r="B23091" t="n">
        <v>-70.02564312373167</v>
      </c>
    </row>
    <row r="23092" spans="1:2">
      <c r="A23092" t="s">
        <v>23092</v>
      </c>
      <c r="B23092" t="n">
        <v>-70.19600722583945</v>
      </c>
    </row>
    <row r="23093" spans="1:2">
      <c r="A23093" t="s">
        <v>23093</v>
      </c>
      <c r="B23093" t="n">
        <v>-70.25526378021794</v>
      </c>
    </row>
    <row r="23094" spans="1:2">
      <c r="A23094" t="s">
        <v>23094</v>
      </c>
      <c r="B23094" t="n">
        <v>-70.14688417646191</v>
      </c>
    </row>
    <row r="23095" spans="1:2">
      <c r="A23095" t="s">
        <v>23095</v>
      </c>
      <c r="B23095" t="n">
        <v>-69.79979160925845</v>
      </c>
    </row>
    <row r="23096" spans="1:2">
      <c r="A23096" t="s">
        <v>23096</v>
      </c>
      <c r="B23096" t="n">
        <v>-69.73488634129816</v>
      </c>
    </row>
    <row r="23097" spans="1:2">
      <c r="A23097" t="s">
        <v>23097</v>
      </c>
      <c r="B23097" t="n">
        <v>-69.726855818259</v>
      </c>
    </row>
    <row r="23098" spans="1:2">
      <c r="A23098" t="s">
        <v>23098</v>
      </c>
      <c r="B23098" t="n">
        <v>-69.68747920521739</v>
      </c>
    </row>
    <row r="23099" spans="1:2">
      <c r="A23099" t="s">
        <v>23099</v>
      </c>
      <c r="B23099" t="n">
        <v>-70.24754635989481</v>
      </c>
    </row>
    <row r="23100" spans="1:2">
      <c r="A23100" t="s">
        <v>23100</v>
      </c>
      <c r="B23100" t="n">
        <v>-70.81861256523881</v>
      </c>
    </row>
    <row r="23101" spans="1:2">
      <c r="A23101" t="s">
        <v>23101</v>
      </c>
      <c r="B23101" t="n">
        <v>-70.62377936915419</v>
      </c>
    </row>
    <row r="23102" spans="1:2">
      <c r="A23102" t="s">
        <v>23102</v>
      </c>
      <c r="B23102" t="n">
        <v>-70.56247752674878</v>
      </c>
    </row>
    <row r="23103" spans="1:2">
      <c r="A23103" t="s">
        <v>23103</v>
      </c>
      <c r="B23103" t="n">
        <v>-71.08180569658425</v>
      </c>
    </row>
    <row r="23104" spans="1:2">
      <c r="A23104" t="s">
        <v>23104</v>
      </c>
      <c r="B23104" t="n">
        <v>-70.24078624360763</v>
      </c>
    </row>
    <row r="23105" spans="1:2">
      <c r="A23105" t="s">
        <v>23105</v>
      </c>
      <c r="B23105" t="n">
        <v>-69.46362810278059</v>
      </c>
    </row>
    <row r="23106" spans="1:2">
      <c r="A23106" t="s">
        <v>23106</v>
      </c>
      <c r="B23106" t="n">
        <v>-69.72573089014256</v>
      </c>
    </row>
    <row r="23107" spans="1:2">
      <c r="A23107" t="s">
        <v>23107</v>
      </c>
      <c r="B23107" t="n">
        <v>-71.0556738179064</v>
      </c>
    </row>
    <row r="23108" spans="1:2">
      <c r="A23108" t="s">
        <v>23108</v>
      </c>
      <c r="B23108" t="n">
        <v>-70.53933102898048</v>
      </c>
    </row>
    <row r="23109" spans="1:2">
      <c r="A23109" t="s">
        <v>23109</v>
      </c>
      <c r="B23109" t="n">
        <v>-69.46893396144007</v>
      </c>
    </row>
    <row r="23110" spans="1:2">
      <c r="A23110" t="s">
        <v>23110</v>
      </c>
      <c r="B23110" t="n">
        <v>-68.8724623023455</v>
      </c>
    </row>
    <row r="23111" spans="1:2">
      <c r="A23111" t="s">
        <v>23111</v>
      </c>
      <c r="B23111" t="n">
        <v>-68.95468474295822</v>
      </c>
    </row>
    <row r="23112" spans="1:2">
      <c r="A23112" t="s">
        <v>23112</v>
      </c>
      <c r="B23112" t="n">
        <v>-69.78710240598234</v>
      </c>
    </row>
    <row r="23113" spans="1:2">
      <c r="A23113" t="s">
        <v>23113</v>
      </c>
      <c r="B23113" t="n">
        <v>-69.31980323673538</v>
      </c>
    </row>
    <row r="23114" spans="1:2">
      <c r="A23114" t="s">
        <v>23114</v>
      </c>
      <c r="B23114" t="n">
        <v>-69.7742813892839</v>
      </c>
    </row>
    <row r="23115" spans="1:2">
      <c r="A23115" t="s">
        <v>23115</v>
      </c>
      <c r="B23115" t="n">
        <v>-69.20737172109796</v>
      </c>
    </row>
    <row r="23116" spans="1:2">
      <c r="A23116" t="s">
        <v>23116</v>
      </c>
      <c r="B23116" t="n">
        <v>-68.92188942941985</v>
      </c>
    </row>
    <row r="23117" spans="1:2">
      <c r="A23117" t="s">
        <v>23117</v>
      </c>
      <c r="B23117" t="n">
        <v>-68.91536146896235</v>
      </c>
    </row>
    <row r="23118" spans="1:2">
      <c r="A23118" t="s">
        <v>23118</v>
      </c>
      <c r="B23118" t="n">
        <v>-69.7837156847315</v>
      </c>
    </row>
    <row r="23119" spans="1:2">
      <c r="A23119" t="s">
        <v>23119</v>
      </c>
      <c r="B23119" t="n">
        <v>-68.98620163160544</v>
      </c>
    </row>
    <row r="23120" spans="1:2">
      <c r="A23120" t="s">
        <v>23120</v>
      </c>
      <c r="B23120" t="n">
        <v>-69.17653059379347</v>
      </c>
    </row>
    <row r="23121" spans="1:2">
      <c r="A23121" t="s">
        <v>23121</v>
      </c>
      <c r="B23121" t="n">
        <v>-69.92050981877216</v>
      </c>
    </row>
    <row r="23122" spans="1:2">
      <c r="A23122" t="s">
        <v>23122</v>
      </c>
      <c r="B23122" t="n">
        <v>-69.92499918076612</v>
      </c>
    </row>
    <row r="23123" spans="1:2">
      <c r="A23123" t="s">
        <v>23123</v>
      </c>
      <c r="B23123" t="n">
        <v>-70.14452720636979</v>
      </c>
    </row>
    <row r="23124" spans="1:2">
      <c r="A23124" t="s">
        <v>23124</v>
      </c>
      <c r="B23124" t="n">
        <v>-69.71683838002282</v>
      </c>
    </row>
    <row r="23125" spans="1:2">
      <c r="A23125" t="s">
        <v>23125</v>
      </c>
      <c r="B23125" t="n">
        <v>-69.24296103591611</v>
      </c>
    </row>
    <row r="23126" spans="1:2">
      <c r="A23126" t="s">
        <v>23126</v>
      </c>
      <c r="B23126" t="n">
        <v>-68.96533943377707</v>
      </c>
    </row>
    <row r="23127" spans="1:2">
      <c r="A23127" t="s">
        <v>23127</v>
      </c>
      <c r="B23127" t="n">
        <v>-69.1644783459142</v>
      </c>
    </row>
    <row r="23128" spans="1:2">
      <c r="A23128" t="s">
        <v>23128</v>
      </c>
      <c r="B23128" t="n">
        <v>-68.95787251895452</v>
      </c>
    </row>
    <row r="23129" spans="1:2">
      <c r="A23129" t="s">
        <v>23129</v>
      </c>
      <c r="B23129" t="n">
        <v>-69.46359969773204</v>
      </c>
    </row>
    <row r="23130" spans="1:2">
      <c r="A23130" t="s">
        <v>23130</v>
      </c>
      <c r="B23130" t="n">
        <v>-70.95286649015632</v>
      </c>
    </row>
    <row r="23131" spans="1:2">
      <c r="A23131" t="s">
        <v>23131</v>
      </c>
      <c r="B23131" t="n">
        <v>-71.03815736920268</v>
      </c>
    </row>
    <row r="23132" spans="1:2">
      <c r="A23132" t="s">
        <v>23132</v>
      </c>
      <c r="B23132" t="n">
        <v>-70.78519358601635</v>
      </c>
    </row>
    <row r="23133" spans="1:2">
      <c r="A23133" t="s">
        <v>23133</v>
      </c>
      <c r="B23133" t="n">
        <v>-70.8962617625437</v>
      </c>
    </row>
    <row r="23134" spans="1:2">
      <c r="A23134" t="s">
        <v>23134</v>
      </c>
      <c r="B23134" t="n">
        <v>-70.70181048067441</v>
      </c>
    </row>
    <row r="23135" spans="1:2">
      <c r="A23135" t="s">
        <v>23135</v>
      </c>
      <c r="B23135" t="n">
        <v>-70.09717099765811</v>
      </c>
    </row>
    <row r="23136" spans="1:2">
      <c r="A23136" t="s">
        <v>23136</v>
      </c>
      <c r="B23136" t="n">
        <v>-70.00619210377376</v>
      </c>
    </row>
    <row r="23137" spans="1:2">
      <c r="A23137" t="s">
        <v>23137</v>
      </c>
      <c r="B23137" t="n">
        <v>-70.72262142931353</v>
      </c>
    </row>
    <row r="23138" spans="1:2">
      <c r="A23138" t="s">
        <v>23138</v>
      </c>
      <c r="B23138" t="n">
        <v>-70.54434437465187</v>
      </c>
    </row>
    <row r="23139" spans="1:2">
      <c r="A23139" t="s">
        <v>23139</v>
      </c>
      <c r="B23139" t="n">
        <v>-70.44646556702679</v>
      </c>
    </row>
    <row r="23140" spans="1:2">
      <c r="A23140" t="s">
        <v>23140</v>
      </c>
      <c r="B23140" t="n">
        <v>-69.79718811574926</v>
      </c>
    </row>
    <row r="23141" spans="1:2">
      <c r="A23141" t="s">
        <v>23141</v>
      </c>
      <c r="B23141" t="n">
        <v>-69.9352059126221</v>
      </c>
    </row>
    <row r="23142" spans="1:2">
      <c r="A23142" t="s">
        <v>23142</v>
      </c>
      <c r="B23142" t="n">
        <v>-71.04867298435494</v>
      </c>
    </row>
    <row r="23143" spans="1:2">
      <c r="A23143" t="s">
        <v>23143</v>
      </c>
      <c r="B23143" t="n">
        <v>-70.21041114031163</v>
      </c>
    </row>
    <row r="23144" spans="1:2">
      <c r="A23144" t="s">
        <v>23144</v>
      </c>
      <c r="B23144" t="n">
        <v>-70.20171182117218</v>
      </c>
    </row>
    <row r="23145" spans="1:2">
      <c r="A23145" t="s">
        <v>23145</v>
      </c>
      <c r="B23145" t="n">
        <v>-69.81259620199143</v>
      </c>
    </row>
    <row r="23146" spans="1:2">
      <c r="A23146" t="s">
        <v>23146</v>
      </c>
      <c r="B23146" t="n">
        <v>-69.44316525305544</v>
      </c>
    </row>
    <row r="23147" spans="1:2">
      <c r="A23147" t="s">
        <v>23147</v>
      </c>
      <c r="B23147" t="n">
        <v>-69.92090879726483</v>
      </c>
    </row>
    <row r="23148" spans="1:2">
      <c r="A23148" t="s">
        <v>23148</v>
      </c>
      <c r="B23148" t="n">
        <v>-70.22619952623717</v>
      </c>
    </row>
    <row r="23149" spans="1:2">
      <c r="A23149" t="s">
        <v>23149</v>
      </c>
      <c r="B23149" t="n">
        <v>-69.35313522617321</v>
      </c>
    </row>
    <row r="23150" spans="1:2">
      <c r="A23150" t="s">
        <v>23150</v>
      </c>
      <c r="B23150" t="n">
        <v>-68.91761856987684</v>
      </c>
    </row>
    <row r="23151" spans="1:2">
      <c r="A23151" t="s">
        <v>23151</v>
      </c>
      <c r="B23151" t="n">
        <v>-69.27056629260916</v>
      </c>
    </row>
    <row r="23152" spans="1:2">
      <c r="A23152" t="s">
        <v>23152</v>
      </c>
      <c r="B23152" t="n">
        <v>-69.74495223431374</v>
      </c>
    </row>
    <row r="23153" spans="1:2">
      <c r="A23153" t="s">
        <v>23153</v>
      </c>
      <c r="B23153" t="n">
        <v>-70.22126644693388</v>
      </c>
    </row>
    <row r="23154" spans="1:2">
      <c r="A23154" t="s">
        <v>23154</v>
      </c>
      <c r="B23154" t="n">
        <v>-70.10977746938535</v>
      </c>
    </row>
    <row r="23155" spans="1:2">
      <c r="A23155" t="s">
        <v>23155</v>
      </c>
      <c r="B23155" t="n">
        <v>-70.62388488385483</v>
      </c>
    </row>
    <row r="23156" spans="1:2">
      <c r="A23156" t="s">
        <v>23156</v>
      </c>
      <c r="B23156" t="n">
        <v>-70.33531278820067</v>
      </c>
    </row>
    <row r="23157" spans="1:2">
      <c r="A23157" t="s">
        <v>23157</v>
      </c>
      <c r="B23157" t="n">
        <v>-70.70955559507136</v>
      </c>
    </row>
    <row r="23158" spans="1:2">
      <c r="A23158" t="s">
        <v>23158</v>
      </c>
      <c r="B23158" t="n">
        <v>-70.63269541046303</v>
      </c>
    </row>
    <row r="23159" spans="1:2">
      <c r="A23159" t="s">
        <v>23159</v>
      </c>
      <c r="B23159" t="n">
        <v>-69.81958338974349</v>
      </c>
    </row>
    <row r="23160" spans="1:2">
      <c r="A23160" t="s">
        <v>23160</v>
      </c>
      <c r="B23160" t="n">
        <v>-69.42160239782983</v>
      </c>
    </row>
    <row r="23161" spans="1:2">
      <c r="A23161" t="s">
        <v>23161</v>
      </c>
      <c r="B23161" t="n">
        <v>-69.54459457549798</v>
      </c>
    </row>
    <row r="23162" spans="1:2">
      <c r="A23162" t="s">
        <v>23162</v>
      </c>
      <c r="B23162" t="n">
        <v>-70.10083754213193</v>
      </c>
    </row>
    <row r="23163" spans="1:2">
      <c r="A23163" t="s">
        <v>23163</v>
      </c>
      <c r="B23163" t="n">
        <v>-70.85741363057755</v>
      </c>
    </row>
    <row r="23164" spans="1:2">
      <c r="A23164" t="s">
        <v>23164</v>
      </c>
      <c r="B23164" t="n">
        <v>-70.92315633566255</v>
      </c>
    </row>
    <row r="23165" spans="1:2">
      <c r="A23165" t="s">
        <v>23165</v>
      </c>
      <c r="B23165" t="n">
        <v>-70.29555272994787</v>
      </c>
    </row>
    <row r="23166" spans="1:2">
      <c r="A23166" t="s">
        <v>23166</v>
      </c>
      <c r="B23166" t="n">
        <v>-70.52404034646783</v>
      </c>
    </row>
    <row r="23167" spans="1:2">
      <c r="A23167" t="s">
        <v>23167</v>
      </c>
      <c r="B23167" t="n">
        <v>-70.65367639993336</v>
      </c>
    </row>
    <row r="23168" spans="1:2">
      <c r="A23168" t="s">
        <v>23168</v>
      </c>
      <c r="B23168" t="n">
        <v>-70.70250957080387</v>
      </c>
    </row>
    <row r="23169" spans="1:2">
      <c r="A23169" t="s">
        <v>23169</v>
      </c>
      <c r="B23169" t="n">
        <v>-70.33311443156111</v>
      </c>
    </row>
    <row r="23170" spans="1:2">
      <c r="A23170" t="s">
        <v>23170</v>
      </c>
      <c r="B23170" t="n">
        <v>-70.65234352530098</v>
      </c>
    </row>
    <row r="23171" spans="1:2">
      <c r="A23171" t="s">
        <v>23171</v>
      </c>
      <c r="B23171" t="n">
        <v>-69.82404900757315</v>
      </c>
    </row>
    <row r="23172" spans="1:2">
      <c r="A23172" t="s">
        <v>23172</v>
      </c>
      <c r="B23172" t="n">
        <v>-70.03773440187578</v>
      </c>
    </row>
    <row r="23173" spans="1:2">
      <c r="A23173" t="s">
        <v>23173</v>
      </c>
      <c r="B23173" t="n">
        <v>-70.28881636875184</v>
      </c>
    </row>
    <row r="23174" spans="1:2">
      <c r="A23174" t="s">
        <v>23174</v>
      </c>
      <c r="B23174" t="n">
        <v>-70.71454593156284</v>
      </c>
    </row>
    <row r="23175" spans="1:2">
      <c r="A23175" t="s">
        <v>23175</v>
      </c>
      <c r="B23175" t="n">
        <v>-70.87441782329894</v>
      </c>
    </row>
    <row r="23176" spans="1:2">
      <c r="A23176" t="s">
        <v>23176</v>
      </c>
      <c r="B23176" t="n">
        <v>-71.2830853531642</v>
      </c>
    </row>
    <row r="23177" spans="1:2">
      <c r="A23177" t="s">
        <v>23177</v>
      </c>
      <c r="B23177" t="n">
        <v>-70.90995523334516</v>
      </c>
    </row>
    <row r="23178" spans="1:2">
      <c r="A23178" t="s">
        <v>23178</v>
      </c>
      <c r="B23178" t="n">
        <v>-69.91858159063793</v>
      </c>
    </row>
    <row r="23179" spans="1:2">
      <c r="A23179" t="s">
        <v>23179</v>
      </c>
      <c r="B23179" t="n">
        <v>-70.17668088641724</v>
      </c>
    </row>
    <row r="23180" spans="1:2">
      <c r="A23180" t="s">
        <v>23180</v>
      </c>
      <c r="B23180" t="n">
        <v>-69.23771320941236</v>
      </c>
    </row>
    <row r="23181" spans="1:2">
      <c r="A23181" t="s">
        <v>23181</v>
      </c>
      <c r="B23181" t="n">
        <v>-68.63807082848146</v>
      </c>
    </row>
    <row r="23182" spans="1:2">
      <c r="A23182" t="s">
        <v>23182</v>
      </c>
      <c r="B23182" t="n">
        <v>-69.05647442530892</v>
      </c>
    </row>
    <row r="23183" spans="1:2">
      <c r="A23183" t="s">
        <v>23183</v>
      </c>
      <c r="B23183" t="n">
        <v>-69.32980232127817</v>
      </c>
    </row>
    <row r="23184" spans="1:2">
      <c r="A23184" t="s">
        <v>23184</v>
      </c>
      <c r="B23184" t="n">
        <v>-70.28916994864201</v>
      </c>
    </row>
    <row r="23185" spans="1:2">
      <c r="A23185" t="s">
        <v>23185</v>
      </c>
      <c r="B23185" t="n">
        <v>-70.25484060163765</v>
      </c>
    </row>
    <row r="23186" spans="1:2">
      <c r="A23186" t="s">
        <v>23186</v>
      </c>
      <c r="B23186" t="n">
        <v>-70.58465452351012</v>
      </c>
    </row>
    <row r="23187" spans="1:2">
      <c r="A23187" t="s">
        <v>23187</v>
      </c>
      <c r="B23187" t="n">
        <v>-70.60966351105415</v>
      </c>
    </row>
    <row r="23188" spans="1:2">
      <c r="A23188" t="s">
        <v>23188</v>
      </c>
      <c r="B23188" t="n">
        <v>-70.88422157714601</v>
      </c>
    </row>
    <row r="23189" spans="1:2">
      <c r="A23189" t="s">
        <v>23189</v>
      </c>
      <c r="B23189" t="n">
        <v>-70.80104762211351</v>
      </c>
    </row>
    <row r="23190" spans="1:2">
      <c r="A23190" t="s">
        <v>23190</v>
      </c>
      <c r="B23190" t="n">
        <v>-70.18053716243089</v>
      </c>
    </row>
    <row r="23191" spans="1:2">
      <c r="A23191" t="s">
        <v>23191</v>
      </c>
      <c r="B23191" t="n">
        <v>-70.08662659493228</v>
      </c>
    </row>
    <row r="23192" spans="1:2">
      <c r="A23192" t="s">
        <v>23192</v>
      </c>
      <c r="B23192" t="n">
        <v>-69.79804406583847</v>
      </c>
    </row>
    <row r="23193" spans="1:2">
      <c r="A23193" t="s">
        <v>23193</v>
      </c>
      <c r="B23193" t="n">
        <v>-69.58788396764663</v>
      </c>
    </row>
    <row r="23194" spans="1:2">
      <c r="A23194" t="s">
        <v>23194</v>
      </c>
      <c r="B23194" t="n">
        <v>-69.62557858554544</v>
      </c>
    </row>
    <row r="23195" spans="1:2">
      <c r="A23195" t="s">
        <v>23195</v>
      </c>
      <c r="B23195" t="n">
        <v>-68.36972523887188</v>
      </c>
    </row>
    <row r="23196" spans="1:2">
      <c r="A23196" t="s">
        <v>23196</v>
      </c>
      <c r="B23196" t="n">
        <v>-68.16155837090417</v>
      </c>
    </row>
    <row r="23197" spans="1:2">
      <c r="A23197" t="s">
        <v>23197</v>
      </c>
      <c r="B23197" t="n">
        <v>-68.94552959428323</v>
      </c>
    </row>
    <row r="23198" spans="1:2">
      <c r="A23198" t="s">
        <v>23198</v>
      </c>
      <c r="B23198" t="n">
        <v>-70.55974985652367</v>
      </c>
    </row>
    <row r="23199" spans="1:2">
      <c r="A23199" t="s">
        <v>23199</v>
      </c>
      <c r="B23199" t="n">
        <v>-71.16059295167221</v>
      </c>
    </row>
    <row r="23200" spans="1:2">
      <c r="A23200" t="s">
        <v>23200</v>
      </c>
      <c r="B23200" t="n">
        <v>-70.80657608049134</v>
      </c>
    </row>
    <row r="23201" spans="1:2">
      <c r="A23201" t="s">
        <v>23201</v>
      </c>
      <c r="B23201" t="n">
        <v>-69.93688568648106</v>
      </c>
    </row>
    <row r="23202" spans="1:2">
      <c r="A23202" t="s">
        <v>23202</v>
      </c>
      <c r="B23202" t="n">
        <v>-69.8173792017071</v>
      </c>
    </row>
    <row r="23203" spans="1:2">
      <c r="A23203" t="s">
        <v>23203</v>
      </c>
      <c r="B23203" t="n">
        <v>-70.60935009145319</v>
      </c>
    </row>
    <row r="23204" spans="1:2">
      <c r="A23204" t="s">
        <v>23204</v>
      </c>
      <c r="B23204" t="n">
        <v>-70.60995186084907</v>
      </c>
    </row>
    <row r="23205" spans="1:2">
      <c r="A23205" t="s">
        <v>23205</v>
      </c>
      <c r="B23205" t="n">
        <v>-70.90105799614555</v>
      </c>
    </row>
    <row r="23206" spans="1:2">
      <c r="A23206" t="s">
        <v>23206</v>
      </c>
      <c r="B23206" t="n">
        <v>-71.20321422860232</v>
      </c>
    </row>
    <row r="23207" spans="1:2">
      <c r="A23207" t="s">
        <v>23207</v>
      </c>
      <c r="B23207" t="n">
        <v>-70.46744652579721</v>
      </c>
    </row>
    <row r="23208" spans="1:2">
      <c r="A23208" t="s">
        <v>23208</v>
      </c>
      <c r="B23208" t="n">
        <v>-69.98785970339387</v>
      </c>
    </row>
    <row r="23209" spans="1:2">
      <c r="A23209" t="s">
        <v>23209</v>
      </c>
      <c r="B23209" t="n">
        <v>-70.1348317563308</v>
      </c>
    </row>
    <row r="23210" spans="1:2">
      <c r="A23210" t="s">
        <v>23210</v>
      </c>
      <c r="B23210" t="n">
        <v>-70.25278767493452</v>
      </c>
    </row>
    <row r="23211" spans="1:2">
      <c r="A23211" t="s">
        <v>23211</v>
      </c>
      <c r="B23211" t="n">
        <v>-70.60673800567103</v>
      </c>
    </row>
    <row r="23212" spans="1:2">
      <c r="A23212" t="s">
        <v>23212</v>
      </c>
      <c r="B23212" t="n">
        <v>-70.70562442821216</v>
      </c>
    </row>
    <row r="23213" spans="1:2">
      <c r="A23213" t="s">
        <v>23213</v>
      </c>
      <c r="B23213" t="n">
        <v>-70.13405840367766</v>
      </c>
    </row>
    <row r="23214" spans="1:2">
      <c r="A23214" t="s">
        <v>23214</v>
      </c>
      <c r="B23214" t="n">
        <v>-70.37766534744509</v>
      </c>
    </row>
    <row r="23215" spans="1:2">
      <c r="A23215" t="s">
        <v>23215</v>
      </c>
      <c r="B23215" t="n">
        <v>-70.4699604704326</v>
      </c>
    </row>
    <row r="23216" spans="1:2">
      <c r="A23216" t="s">
        <v>23216</v>
      </c>
      <c r="B23216" t="n">
        <v>-69.98772843891955</v>
      </c>
    </row>
    <row r="23217" spans="1:2">
      <c r="A23217" t="s">
        <v>23217</v>
      </c>
      <c r="B23217" t="n">
        <v>-69.87248896933787</v>
      </c>
    </row>
    <row r="23218" spans="1:2">
      <c r="A23218" t="s">
        <v>23218</v>
      </c>
      <c r="B23218" t="n">
        <v>-70.67531002749567</v>
      </c>
    </row>
    <row r="23219" spans="1:2">
      <c r="A23219" t="s">
        <v>23219</v>
      </c>
      <c r="B23219" t="n">
        <v>-70.09699329024772</v>
      </c>
    </row>
    <row r="23220" spans="1:2">
      <c r="A23220" t="s">
        <v>23220</v>
      </c>
      <c r="B23220" t="n">
        <v>-70.30493000522071</v>
      </c>
    </row>
    <row r="23221" spans="1:2">
      <c r="A23221" t="s">
        <v>23221</v>
      </c>
      <c r="B23221" t="n">
        <v>-70.65759160321228</v>
      </c>
    </row>
    <row r="23222" spans="1:2">
      <c r="A23222" t="s">
        <v>23222</v>
      </c>
      <c r="B23222" t="n">
        <v>-70.28745865698954</v>
      </c>
    </row>
    <row r="23223" spans="1:2">
      <c r="A23223" t="s">
        <v>23223</v>
      </c>
      <c r="B23223" t="n">
        <v>-70.74318915589706</v>
      </c>
    </row>
    <row r="23224" spans="1:2">
      <c r="A23224" t="s">
        <v>23224</v>
      </c>
      <c r="B23224" t="n">
        <v>-70.48489029434705</v>
      </c>
    </row>
    <row r="23225" spans="1:2">
      <c r="A23225" t="s">
        <v>23225</v>
      </c>
      <c r="B23225" t="n">
        <v>-70.00925403015835</v>
      </c>
    </row>
    <row r="23226" spans="1:2">
      <c r="A23226" t="s">
        <v>23226</v>
      </c>
      <c r="B23226" t="n">
        <v>-69.94116691772238</v>
      </c>
    </row>
    <row r="23227" spans="1:2">
      <c r="A23227" t="s">
        <v>23227</v>
      </c>
      <c r="B23227" t="n">
        <v>-69.66601902792898</v>
      </c>
    </row>
    <row r="23228" spans="1:2">
      <c r="A23228" t="s">
        <v>23228</v>
      </c>
      <c r="B23228" t="n">
        <v>-69.00117058483431</v>
      </c>
    </row>
    <row r="23229" spans="1:2">
      <c r="A23229" t="s">
        <v>23229</v>
      </c>
      <c r="B23229" t="n">
        <v>-68.99228624450723</v>
      </c>
    </row>
    <row r="23230" spans="1:2">
      <c r="A23230" t="s">
        <v>23230</v>
      </c>
      <c r="B23230" t="n">
        <v>-69.50080736277104</v>
      </c>
    </row>
    <row r="23231" spans="1:2">
      <c r="A23231" t="s">
        <v>23231</v>
      </c>
      <c r="B23231" t="n">
        <v>-68.88494793234972</v>
      </c>
    </row>
    <row r="23232" spans="1:2">
      <c r="A23232" t="s">
        <v>23232</v>
      </c>
      <c r="B23232" t="n">
        <v>-68.6122163085294</v>
      </c>
    </row>
    <row r="23233" spans="1:2">
      <c r="A23233" t="s">
        <v>23233</v>
      </c>
      <c r="B23233" t="n">
        <v>-68.30127106328523</v>
      </c>
    </row>
    <row r="23234" spans="1:2">
      <c r="A23234" t="s">
        <v>23234</v>
      </c>
      <c r="B23234" t="n">
        <v>-68.43959536561478</v>
      </c>
    </row>
    <row r="23235" spans="1:2">
      <c r="A23235" t="s">
        <v>23235</v>
      </c>
      <c r="B23235" t="n">
        <v>-69.571666591373</v>
      </c>
    </row>
    <row r="23236" spans="1:2">
      <c r="A23236" t="s">
        <v>23236</v>
      </c>
      <c r="B23236" t="n">
        <v>-69.08239691423482</v>
      </c>
    </row>
    <row r="23237" spans="1:2">
      <c r="A23237" t="s">
        <v>23237</v>
      </c>
      <c r="B23237" t="n">
        <v>-68.87021534416647</v>
      </c>
    </row>
    <row r="23238" spans="1:2">
      <c r="A23238" t="s">
        <v>23238</v>
      </c>
      <c r="B23238" t="n">
        <v>-69.45213634031876</v>
      </c>
    </row>
    <row r="23239" spans="1:2">
      <c r="A23239" t="s">
        <v>23239</v>
      </c>
      <c r="B23239" t="n">
        <v>-70.42918602025271</v>
      </c>
    </row>
    <row r="23240" spans="1:2">
      <c r="A23240" t="s">
        <v>23240</v>
      </c>
      <c r="B23240" t="n">
        <v>-70.56283297934716</v>
      </c>
    </row>
    <row r="23241" spans="1:2">
      <c r="A23241" t="s">
        <v>23241</v>
      </c>
      <c r="B23241" t="n">
        <v>-70.61554379965736</v>
      </c>
    </row>
    <row r="23242" spans="1:2">
      <c r="A23242" t="s">
        <v>23242</v>
      </c>
      <c r="B23242" t="n">
        <v>-70.93348051277891</v>
      </c>
    </row>
    <row r="23243" spans="1:2">
      <c r="A23243" t="s">
        <v>23243</v>
      </c>
      <c r="B23243" t="n">
        <v>-70.44155547096904</v>
      </c>
    </row>
    <row r="23244" spans="1:2">
      <c r="A23244" t="s">
        <v>23244</v>
      </c>
      <c r="B23244" t="n">
        <v>-69.38237731637452</v>
      </c>
    </row>
    <row r="23245" spans="1:2">
      <c r="A23245" t="s">
        <v>23245</v>
      </c>
      <c r="B23245" t="n">
        <v>-69.85856432164849</v>
      </c>
    </row>
    <row r="23246" spans="1:2">
      <c r="A23246" t="s">
        <v>23246</v>
      </c>
      <c r="B23246" t="n">
        <v>-70.14681791059343</v>
      </c>
    </row>
    <row r="23247" spans="1:2">
      <c r="A23247" t="s">
        <v>23247</v>
      </c>
      <c r="B23247" t="n">
        <v>-69.87591675144631</v>
      </c>
    </row>
    <row r="23248" spans="1:2">
      <c r="A23248" t="s">
        <v>23248</v>
      </c>
      <c r="B23248" t="n">
        <v>-70.04684767628267</v>
      </c>
    </row>
    <row r="23249" spans="1:2">
      <c r="A23249" t="s">
        <v>23249</v>
      </c>
      <c r="B23249" t="n">
        <v>-70.84594932596475</v>
      </c>
    </row>
    <row r="23250" spans="1:2">
      <c r="A23250" t="s">
        <v>23250</v>
      </c>
      <c r="B23250" t="n">
        <v>-70.61263526530102</v>
      </c>
    </row>
    <row r="23251" spans="1:2">
      <c r="A23251" t="s">
        <v>23251</v>
      </c>
      <c r="B23251" t="n">
        <v>-69.86362344880985</v>
      </c>
    </row>
    <row r="23252" spans="1:2">
      <c r="A23252" t="s">
        <v>23252</v>
      </c>
      <c r="B23252" t="n">
        <v>-69.17634446861503</v>
      </c>
    </row>
    <row r="23253" spans="1:2">
      <c r="A23253" t="s">
        <v>23253</v>
      </c>
      <c r="B23253" t="n">
        <v>-69.27752644029356</v>
      </c>
    </row>
    <row r="23254" spans="1:2">
      <c r="A23254" t="s">
        <v>23254</v>
      </c>
      <c r="B23254" t="n">
        <v>-70.32098556216573</v>
      </c>
    </row>
    <row r="23255" spans="1:2">
      <c r="A23255" t="s">
        <v>23255</v>
      </c>
      <c r="B23255" t="n">
        <v>-69.57367229683135</v>
      </c>
    </row>
    <row r="23256" spans="1:2">
      <c r="A23256" t="s">
        <v>23256</v>
      </c>
      <c r="B23256" t="n">
        <v>-69.71403700887745</v>
      </c>
    </row>
    <row r="23257" spans="1:2">
      <c r="A23257" t="s">
        <v>23257</v>
      </c>
      <c r="B23257" t="n">
        <v>-70.36866148388243</v>
      </c>
    </row>
    <row r="23258" spans="1:2">
      <c r="A23258" t="s">
        <v>23258</v>
      </c>
      <c r="B23258" t="n">
        <v>-69.87107860420463</v>
      </c>
    </row>
    <row r="23259" spans="1:2">
      <c r="A23259" t="s">
        <v>23259</v>
      </c>
      <c r="B23259" t="n">
        <v>-70.07544129396919</v>
      </c>
    </row>
    <row r="23260" spans="1:2">
      <c r="A23260" t="s">
        <v>23260</v>
      </c>
      <c r="B23260" t="n">
        <v>-70.49205241493341</v>
      </c>
    </row>
    <row r="23261" spans="1:2">
      <c r="A23261" t="s">
        <v>23261</v>
      </c>
      <c r="B23261" t="n">
        <v>-70.25110275571629</v>
      </c>
    </row>
    <row r="23262" spans="1:2">
      <c r="A23262" t="s">
        <v>23262</v>
      </c>
      <c r="B23262" t="n">
        <v>-69.68963443321164</v>
      </c>
    </row>
    <row r="23263" spans="1:2">
      <c r="A23263" t="s">
        <v>23263</v>
      </c>
      <c r="B23263" t="n">
        <v>-69.71840485768533</v>
      </c>
    </row>
    <row r="23264" spans="1:2">
      <c r="A23264" t="s">
        <v>23264</v>
      </c>
      <c r="B23264" t="n">
        <v>-69.86310675427436</v>
      </c>
    </row>
    <row r="23265" spans="1:2">
      <c r="A23265" t="s">
        <v>23265</v>
      </c>
      <c r="B23265" t="n">
        <v>-69.62529925479978</v>
      </c>
    </row>
    <row r="23266" spans="1:2">
      <c r="A23266" t="s">
        <v>23266</v>
      </c>
      <c r="B23266" t="n">
        <v>-69.46560313567365</v>
      </c>
    </row>
    <row r="23267" spans="1:2">
      <c r="A23267" t="s">
        <v>23267</v>
      </c>
      <c r="B23267" t="n">
        <v>-69.8405212645081</v>
      </c>
    </row>
    <row r="23268" spans="1:2">
      <c r="A23268" t="s">
        <v>23268</v>
      </c>
      <c r="B23268" t="n">
        <v>-70.22133109442458</v>
      </c>
    </row>
    <row r="23269" spans="1:2">
      <c r="A23269" t="s">
        <v>23269</v>
      </c>
      <c r="B23269" t="n">
        <v>-70.55982020680848</v>
      </c>
    </row>
    <row r="23270" spans="1:2">
      <c r="A23270" t="s">
        <v>23270</v>
      </c>
      <c r="B23270" t="n">
        <v>-70.54678790759618</v>
      </c>
    </row>
    <row r="23271" spans="1:2">
      <c r="A23271" t="s">
        <v>23271</v>
      </c>
      <c r="B23271" t="n">
        <v>-70.44883964424019</v>
      </c>
    </row>
    <row r="23272" spans="1:2">
      <c r="A23272" t="s">
        <v>23272</v>
      </c>
      <c r="B23272" t="n">
        <v>-69.87850841054139</v>
      </c>
    </row>
    <row r="23273" spans="1:2">
      <c r="A23273" t="s">
        <v>23273</v>
      </c>
      <c r="B23273" t="n">
        <v>-70.31132973050887</v>
      </c>
    </row>
    <row r="23274" spans="1:2">
      <c r="A23274" t="s">
        <v>23274</v>
      </c>
      <c r="B23274" t="n">
        <v>-70.842863193955</v>
      </c>
    </row>
    <row r="23275" spans="1:2">
      <c r="A23275" t="s">
        <v>23275</v>
      </c>
      <c r="B23275" t="n">
        <v>-70.67382392418926</v>
      </c>
    </row>
    <row r="23276" spans="1:2">
      <c r="A23276" t="s">
        <v>23276</v>
      </c>
      <c r="B23276" t="n">
        <v>-69.78731318297008</v>
      </c>
    </row>
    <row r="23277" spans="1:2">
      <c r="A23277" t="s">
        <v>23277</v>
      </c>
      <c r="B23277" t="n">
        <v>-69.36403892057422</v>
      </c>
    </row>
    <row r="23278" spans="1:2">
      <c r="A23278" t="s">
        <v>23278</v>
      </c>
      <c r="B23278" t="n">
        <v>-69.79663221943164</v>
      </c>
    </row>
    <row r="23279" spans="1:2">
      <c r="A23279" t="s">
        <v>23279</v>
      </c>
      <c r="B23279" t="n">
        <v>-69.78162662926246</v>
      </c>
    </row>
    <row r="23280" spans="1:2">
      <c r="A23280" t="s">
        <v>23280</v>
      </c>
      <c r="B23280" t="n">
        <v>-69.38882681774329</v>
      </c>
    </row>
    <row r="23281" spans="1:2">
      <c r="A23281" t="s">
        <v>23281</v>
      </c>
      <c r="B23281" t="n">
        <v>-69.40615833991066</v>
      </c>
    </row>
    <row r="23282" spans="1:2">
      <c r="A23282" t="s">
        <v>23282</v>
      </c>
      <c r="B23282" t="n">
        <v>-69.84223952251025</v>
      </c>
    </row>
    <row r="23283" spans="1:2">
      <c r="A23283" t="s">
        <v>23283</v>
      </c>
      <c r="B23283" t="n">
        <v>-68.88945573245019</v>
      </c>
    </row>
    <row r="23284" spans="1:2">
      <c r="A23284" t="s">
        <v>23284</v>
      </c>
      <c r="B23284" t="n">
        <v>-68.41854065912847</v>
      </c>
    </row>
    <row r="23285" spans="1:2">
      <c r="A23285" t="s">
        <v>23285</v>
      </c>
      <c r="B23285" t="n">
        <v>-68.7148769303171</v>
      </c>
    </row>
    <row r="23286" spans="1:2">
      <c r="A23286" t="s">
        <v>23286</v>
      </c>
      <c r="B23286" t="n">
        <v>-69.59065458092164</v>
      </c>
    </row>
    <row r="23287" spans="1:2">
      <c r="A23287" t="s">
        <v>23287</v>
      </c>
      <c r="B23287" t="n">
        <v>-70.51955503757708</v>
      </c>
    </row>
    <row r="23288" spans="1:2">
      <c r="A23288" t="s">
        <v>23288</v>
      </c>
      <c r="B23288" t="n">
        <v>-70.11622850535778</v>
      </c>
    </row>
    <row r="23289" spans="1:2">
      <c r="A23289" t="s">
        <v>23289</v>
      </c>
      <c r="B23289" t="n">
        <v>-70.56164537310434</v>
      </c>
    </row>
    <row r="23290" spans="1:2">
      <c r="A23290" t="s">
        <v>23290</v>
      </c>
      <c r="B23290" t="n">
        <v>-70.31622089462834</v>
      </c>
    </row>
    <row r="23291" spans="1:2">
      <c r="A23291" t="s">
        <v>23291</v>
      </c>
      <c r="B23291" t="n">
        <v>-70.60562514204717</v>
      </c>
    </row>
    <row r="23292" spans="1:2">
      <c r="A23292" t="s">
        <v>23292</v>
      </c>
      <c r="B23292" t="n">
        <v>-70.41460008357372</v>
      </c>
    </row>
    <row r="23293" spans="1:2">
      <c r="A23293" t="s">
        <v>23293</v>
      </c>
      <c r="B23293" t="n">
        <v>-69.67180835014341</v>
      </c>
    </row>
    <row r="23294" spans="1:2">
      <c r="A23294" t="s">
        <v>23294</v>
      </c>
      <c r="B23294" t="n">
        <v>-70.0652589404485</v>
      </c>
    </row>
    <row r="23295" spans="1:2">
      <c r="A23295" t="s">
        <v>23295</v>
      </c>
      <c r="B23295" t="n">
        <v>-71.32994456838878</v>
      </c>
    </row>
    <row r="23296" spans="1:2">
      <c r="A23296" t="s">
        <v>23296</v>
      </c>
      <c r="B23296" t="n">
        <v>-70.99176591035412</v>
      </c>
    </row>
    <row r="23297" spans="1:2">
      <c r="A23297" t="s">
        <v>23297</v>
      </c>
      <c r="B23297" t="n">
        <v>-70.33288353527082</v>
      </c>
    </row>
    <row r="23298" spans="1:2">
      <c r="A23298" t="s">
        <v>23298</v>
      </c>
      <c r="B23298" t="n">
        <v>-70.87008965711371</v>
      </c>
    </row>
    <row r="23299" spans="1:2">
      <c r="A23299" t="s">
        <v>23299</v>
      </c>
      <c r="B23299" t="n">
        <v>-70.56301395917436</v>
      </c>
    </row>
    <row r="23300" spans="1:2">
      <c r="A23300" t="s">
        <v>23300</v>
      </c>
      <c r="B23300" t="n">
        <v>-70.04738849296666</v>
      </c>
    </row>
    <row r="23301" spans="1:2">
      <c r="A23301" t="s">
        <v>23301</v>
      </c>
      <c r="B23301" t="n">
        <v>-69.6024682819214</v>
      </c>
    </row>
    <row r="23302" spans="1:2">
      <c r="A23302" t="s">
        <v>23302</v>
      </c>
      <c r="B23302" t="n">
        <v>-70.21188928755679</v>
      </c>
    </row>
    <row r="23303" spans="1:2">
      <c r="A23303" t="s">
        <v>23303</v>
      </c>
      <c r="B23303" t="n">
        <v>-71.63799479013466</v>
      </c>
    </row>
    <row r="23304" spans="1:2">
      <c r="A23304" t="s">
        <v>23304</v>
      </c>
      <c r="B23304" t="n">
        <v>-71.26348847002407</v>
      </c>
    </row>
    <row r="23305" spans="1:2">
      <c r="A23305" t="s">
        <v>23305</v>
      </c>
      <c r="B23305" t="n">
        <v>-71.68054237568751</v>
      </c>
    </row>
    <row r="23306" spans="1:2">
      <c r="A23306" t="s">
        <v>23306</v>
      </c>
      <c r="B23306" t="n">
        <v>-70.98431266544608</v>
      </c>
    </row>
    <row r="23307" spans="1:2">
      <c r="A23307" t="s">
        <v>23307</v>
      </c>
      <c r="B23307" t="n">
        <v>-71.00450954016827</v>
      </c>
    </row>
    <row r="23308" spans="1:2">
      <c r="A23308" t="s">
        <v>23308</v>
      </c>
      <c r="B23308" t="n">
        <v>-71.96741063985769</v>
      </c>
    </row>
    <row r="23309" spans="1:2">
      <c r="A23309" t="s">
        <v>23309</v>
      </c>
      <c r="B23309" t="n">
        <v>-71.49715180618293</v>
      </c>
    </row>
    <row r="23310" spans="1:2">
      <c r="A23310" t="s">
        <v>23310</v>
      </c>
      <c r="B23310" t="n">
        <v>-71.16292801742298</v>
      </c>
    </row>
    <row r="23311" spans="1:2">
      <c r="A23311" t="s">
        <v>23311</v>
      </c>
      <c r="B23311" t="n">
        <v>-70.28494837107735</v>
      </c>
    </row>
    <row r="23312" spans="1:2">
      <c r="A23312" t="s">
        <v>23312</v>
      </c>
      <c r="B23312" t="n">
        <v>-70.35232376524242</v>
      </c>
    </row>
    <row r="23313" spans="1:2">
      <c r="A23313" t="s">
        <v>23313</v>
      </c>
      <c r="B23313" t="n">
        <v>-69.87865267761804</v>
      </c>
    </row>
    <row r="23314" spans="1:2">
      <c r="A23314" t="s">
        <v>23314</v>
      </c>
      <c r="B23314" t="n">
        <v>-70.00236546246475</v>
      </c>
    </row>
    <row r="23315" spans="1:2">
      <c r="A23315" t="s">
        <v>23315</v>
      </c>
      <c r="B23315" t="n">
        <v>-70.46430904351084</v>
      </c>
    </row>
    <row r="23316" spans="1:2">
      <c r="A23316" t="s">
        <v>23316</v>
      </c>
      <c r="B23316" t="n">
        <v>-70.8395386988646</v>
      </c>
    </row>
    <row r="23317" spans="1:2">
      <c r="A23317" t="s">
        <v>23317</v>
      </c>
      <c r="B23317" t="n">
        <v>-71.00129233048315</v>
      </c>
    </row>
    <row r="23318" spans="1:2">
      <c r="A23318" t="s">
        <v>23318</v>
      </c>
      <c r="B23318" t="n">
        <v>-70.91867016828436</v>
      </c>
    </row>
    <row r="23319" spans="1:2">
      <c r="A23319" t="s">
        <v>23319</v>
      </c>
      <c r="B23319" t="n">
        <v>-70.72166156543446</v>
      </c>
    </row>
    <row r="23320" spans="1:2">
      <c r="A23320" t="s">
        <v>23320</v>
      </c>
      <c r="B23320" t="n">
        <v>-70.45185733997486</v>
      </c>
    </row>
    <row r="23321" spans="1:2">
      <c r="A23321" t="s">
        <v>23321</v>
      </c>
      <c r="B23321" t="n">
        <v>-69.87894230182033</v>
      </c>
    </row>
    <row r="23322" spans="1:2">
      <c r="A23322" t="s">
        <v>23322</v>
      </c>
      <c r="B23322" t="n">
        <v>-69.97829787344095</v>
      </c>
    </row>
    <row r="23323" spans="1:2">
      <c r="A23323" t="s">
        <v>23323</v>
      </c>
      <c r="B23323" t="n">
        <v>-70.45291023549585</v>
      </c>
    </row>
    <row r="23324" spans="1:2">
      <c r="A23324" t="s">
        <v>23324</v>
      </c>
      <c r="B23324" t="n">
        <v>-70.03022177828065</v>
      </c>
    </row>
    <row r="23325" spans="1:2">
      <c r="A23325" t="s">
        <v>23325</v>
      </c>
      <c r="B23325" t="n">
        <v>-70.02541331742975</v>
      </c>
    </row>
    <row r="23326" spans="1:2">
      <c r="A23326" t="s">
        <v>23326</v>
      </c>
      <c r="B23326" t="n">
        <v>-70.27908086334307</v>
      </c>
    </row>
    <row r="23327" spans="1:2">
      <c r="A23327" t="s">
        <v>23327</v>
      </c>
      <c r="B23327" t="n">
        <v>-70.56936967390138</v>
      </c>
    </row>
    <row r="23328" spans="1:2">
      <c r="A23328" t="s">
        <v>23328</v>
      </c>
      <c r="B23328" t="n">
        <v>-70.71517885678634</v>
      </c>
    </row>
    <row r="23329" spans="1:2">
      <c r="A23329" t="s">
        <v>23329</v>
      </c>
      <c r="B23329" t="n">
        <v>-70.92833963311963</v>
      </c>
    </row>
    <row r="23330" spans="1:2">
      <c r="A23330" t="s">
        <v>23330</v>
      </c>
      <c r="B23330" t="n">
        <v>-70.36161980215593</v>
      </c>
    </row>
    <row r="23331" spans="1:2">
      <c r="A23331" t="s">
        <v>23331</v>
      </c>
      <c r="B23331" t="n">
        <v>-70.47345028905849</v>
      </c>
    </row>
    <row r="23332" spans="1:2">
      <c r="A23332" t="s">
        <v>23332</v>
      </c>
      <c r="B23332" t="n">
        <v>-71.31089033095742</v>
      </c>
    </row>
    <row r="23333" spans="1:2">
      <c r="A23333" t="s">
        <v>23333</v>
      </c>
      <c r="B23333" t="n">
        <v>-71.01237528480345</v>
      </c>
    </row>
    <row r="23334" spans="1:2">
      <c r="A23334" t="s">
        <v>23334</v>
      </c>
      <c r="B23334" t="n">
        <v>-70.99304652844864</v>
      </c>
    </row>
    <row r="23335" spans="1:2">
      <c r="A23335" t="s">
        <v>23335</v>
      </c>
      <c r="B23335" t="n">
        <v>-70.08860257379384</v>
      </c>
    </row>
    <row r="23336" spans="1:2">
      <c r="A23336" t="s">
        <v>23336</v>
      </c>
      <c r="B23336" t="n">
        <v>-69.89249458089094</v>
      </c>
    </row>
    <row r="23337" spans="1:2">
      <c r="A23337" t="s">
        <v>23337</v>
      </c>
      <c r="B23337" t="n">
        <v>-69.46795794475449</v>
      </c>
    </row>
    <row r="23338" spans="1:2">
      <c r="A23338" t="s">
        <v>23338</v>
      </c>
      <c r="B23338" t="n">
        <v>-69.78516622304313</v>
      </c>
    </row>
    <row r="23339" spans="1:2">
      <c r="A23339" t="s">
        <v>23339</v>
      </c>
      <c r="B23339" t="n">
        <v>-69.9812671517075</v>
      </c>
    </row>
    <row r="23340" spans="1:2">
      <c r="A23340" t="s">
        <v>23340</v>
      </c>
      <c r="B23340" t="n">
        <v>-69.97056143071978</v>
      </c>
    </row>
    <row r="23341" spans="1:2">
      <c r="A23341" t="s">
        <v>23341</v>
      </c>
      <c r="B23341" t="n">
        <v>-70.49432067918013</v>
      </c>
    </row>
    <row r="23342" spans="1:2">
      <c r="A23342" t="s">
        <v>23342</v>
      </c>
      <c r="B23342" t="n">
        <v>-70.91338304379593</v>
      </c>
    </row>
    <row r="23343" spans="1:2">
      <c r="A23343" t="s">
        <v>23343</v>
      </c>
      <c r="B23343" t="n">
        <v>-70.78737913938065</v>
      </c>
    </row>
    <row r="23344" spans="1:2">
      <c r="A23344" t="s">
        <v>23344</v>
      </c>
      <c r="B23344" t="n">
        <v>-70.9713696032228</v>
      </c>
    </row>
    <row r="23345" spans="1:2">
      <c r="A23345" t="s">
        <v>23345</v>
      </c>
      <c r="B23345" t="n">
        <v>-70.67022336217508</v>
      </c>
    </row>
    <row r="23346" spans="1:2">
      <c r="A23346" t="s">
        <v>23346</v>
      </c>
      <c r="B23346" t="n">
        <v>-70.53670623022663</v>
      </c>
    </row>
    <row r="23347" spans="1:2">
      <c r="A23347" t="s">
        <v>23347</v>
      </c>
      <c r="B23347" t="n">
        <v>-70.25138665944608</v>
      </c>
    </row>
    <row r="23348" spans="1:2">
      <c r="A23348" t="s">
        <v>23348</v>
      </c>
      <c r="B23348" t="n">
        <v>-69.82731706979412</v>
      </c>
    </row>
    <row r="23349" spans="1:2">
      <c r="A23349" t="s">
        <v>23349</v>
      </c>
      <c r="B23349" t="n">
        <v>-69.89895633388034</v>
      </c>
    </row>
    <row r="23350" spans="1:2">
      <c r="A23350" t="s">
        <v>23350</v>
      </c>
      <c r="B23350" t="n">
        <v>-70.58116493407714</v>
      </c>
    </row>
    <row r="23351" spans="1:2">
      <c r="A23351" t="s">
        <v>23351</v>
      </c>
      <c r="B23351" t="n">
        <v>-70.62329159061824</v>
      </c>
    </row>
    <row r="23352" spans="1:2">
      <c r="A23352" t="s">
        <v>23352</v>
      </c>
      <c r="B23352" t="n">
        <v>-69.51331080623876</v>
      </c>
    </row>
    <row r="23353" spans="1:2">
      <c r="A23353" t="s">
        <v>23353</v>
      </c>
      <c r="B23353" t="n">
        <v>-69.21715718277167</v>
      </c>
    </row>
    <row r="23354" spans="1:2">
      <c r="A23354" t="s">
        <v>23354</v>
      </c>
      <c r="B23354" t="n">
        <v>-70.1040666506193</v>
      </c>
    </row>
    <row r="23355" spans="1:2">
      <c r="A23355" t="s">
        <v>23355</v>
      </c>
      <c r="B23355" t="n">
        <v>-70.0861488250751</v>
      </c>
    </row>
    <row r="23356" spans="1:2">
      <c r="A23356" t="s">
        <v>23356</v>
      </c>
      <c r="B23356" t="n">
        <v>-69.28842682291938</v>
      </c>
    </row>
    <row r="23357" spans="1:2">
      <c r="A23357" t="s">
        <v>23357</v>
      </c>
      <c r="B23357" t="n">
        <v>-69.37300999610267</v>
      </c>
    </row>
    <row r="23358" spans="1:2">
      <c r="A23358" t="s">
        <v>23358</v>
      </c>
      <c r="B23358" t="n">
        <v>-70.23827046555411</v>
      </c>
    </row>
    <row r="23359" spans="1:2">
      <c r="A23359" t="s">
        <v>23359</v>
      </c>
      <c r="B23359" t="n">
        <v>-70.70090489028583</v>
      </c>
    </row>
    <row r="23360" spans="1:2">
      <c r="A23360" t="s">
        <v>23360</v>
      </c>
      <c r="B23360" t="n">
        <v>-71.20063252674399</v>
      </c>
    </row>
    <row r="23361" spans="1:2">
      <c r="A23361" t="s">
        <v>23361</v>
      </c>
      <c r="B23361" t="n">
        <v>-71.1408337707382</v>
      </c>
    </row>
    <row r="23362" spans="1:2">
      <c r="A23362" t="s">
        <v>23362</v>
      </c>
      <c r="B23362" t="n">
        <v>-71.51191832059678</v>
      </c>
    </row>
    <row r="23363" spans="1:2">
      <c r="A23363" t="s">
        <v>23363</v>
      </c>
      <c r="B23363" t="n">
        <v>-71.36736056654973</v>
      </c>
    </row>
    <row r="23364" spans="1:2">
      <c r="A23364" t="s">
        <v>23364</v>
      </c>
      <c r="B23364" t="n">
        <v>-71.81547723620385</v>
      </c>
    </row>
    <row r="23365" spans="1:2">
      <c r="A23365" t="s">
        <v>23365</v>
      </c>
      <c r="B23365" t="n">
        <v>-70.66918654557065</v>
      </c>
    </row>
    <row r="23366" spans="1:2">
      <c r="A23366" t="s">
        <v>23366</v>
      </c>
      <c r="B23366" t="n">
        <v>-70.46941203764126</v>
      </c>
    </row>
    <row r="23367" spans="1:2">
      <c r="A23367" t="s">
        <v>23367</v>
      </c>
      <c r="B23367" t="n">
        <v>-70.29508225031591</v>
      </c>
    </row>
    <row r="23368" spans="1:2">
      <c r="A23368" t="s">
        <v>23368</v>
      </c>
      <c r="B23368" t="n">
        <v>-70.08787303116981</v>
      </c>
    </row>
    <row r="23369" spans="1:2">
      <c r="A23369" t="s">
        <v>23369</v>
      </c>
      <c r="B23369" t="n">
        <v>-70.89909565529143</v>
      </c>
    </row>
    <row r="23370" spans="1:2">
      <c r="A23370" t="s">
        <v>23370</v>
      </c>
      <c r="B23370" t="n">
        <v>-70.67617618926073</v>
      </c>
    </row>
    <row r="23371" spans="1:2">
      <c r="A23371" t="s">
        <v>23371</v>
      </c>
      <c r="B23371" t="n">
        <v>-69.90063786275333</v>
      </c>
    </row>
    <row r="23372" spans="1:2">
      <c r="A23372" t="s">
        <v>23372</v>
      </c>
      <c r="B23372" t="n">
        <v>-69.4926895865878</v>
      </c>
    </row>
    <row r="23373" spans="1:2">
      <c r="A23373" t="s">
        <v>23373</v>
      </c>
      <c r="B23373" t="n">
        <v>-69.68495942527531</v>
      </c>
    </row>
    <row r="23374" spans="1:2">
      <c r="A23374" t="s">
        <v>23374</v>
      </c>
      <c r="B23374" t="n">
        <v>-69.94452436522369</v>
      </c>
    </row>
    <row r="23375" spans="1:2">
      <c r="A23375" t="s">
        <v>23375</v>
      </c>
      <c r="B23375" t="n">
        <v>-69.72534599105325</v>
      </c>
    </row>
    <row r="23376" spans="1:2">
      <c r="A23376" t="s">
        <v>23376</v>
      </c>
      <c r="B23376" t="n">
        <v>-69.87538144992024</v>
      </c>
    </row>
    <row r="23377" spans="1:2">
      <c r="A23377" t="s">
        <v>23377</v>
      </c>
      <c r="B23377" t="n">
        <v>-70.53712279598021</v>
      </c>
    </row>
    <row r="23378" spans="1:2">
      <c r="A23378" t="s">
        <v>23378</v>
      </c>
      <c r="B23378" t="n">
        <v>-71.35921505886557</v>
      </c>
    </row>
    <row r="23379" spans="1:2">
      <c r="A23379" t="s">
        <v>23379</v>
      </c>
      <c r="B23379" t="n">
        <v>-71.47382411268532</v>
      </c>
    </row>
    <row r="23380" spans="1:2">
      <c r="A23380" t="s">
        <v>23380</v>
      </c>
      <c r="B23380" t="n">
        <v>-71.62020323558743</v>
      </c>
    </row>
    <row r="23381" spans="1:2">
      <c r="A23381" t="s">
        <v>23381</v>
      </c>
      <c r="B23381" t="n">
        <v>-71.54826083973148</v>
      </c>
    </row>
    <row r="23382" spans="1:2">
      <c r="A23382" t="s">
        <v>23382</v>
      </c>
      <c r="B23382" t="n">
        <v>-71.36964419983826</v>
      </c>
    </row>
    <row r="23383" spans="1:2">
      <c r="A23383" t="s">
        <v>23383</v>
      </c>
      <c r="B23383" t="n">
        <v>-71.82145722770399</v>
      </c>
    </row>
    <row r="23384" spans="1:2">
      <c r="A23384" t="s">
        <v>23384</v>
      </c>
      <c r="B23384" t="n">
        <v>-71.02874256953322</v>
      </c>
    </row>
    <row r="23385" spans="1:2">
      <c r="A23385" t="s">
        <v>23385</v>
      </c>
      <c r="B23385" t="n">
        <v>-70.93255937495836</v>
      </c>
    </row>
    <row r="23386" spans="1:2">
      <c r="A23386" t="s">
        <v>23386</v>
      </c>
      <c r="B23386" t="n">
        <v>-71.76558450408507</v>
      </c>
    </row>
    <row r="23387" spans="1:2">
      <c r="A23387" t="s">
        <v>23387</v>
      </c>
      <c r="B23387" t="n">
        <v>-71.43462093685658</v>
      </c>
    </row>
    <row r="23388" spans="1:2">
      <c r="A23388" t="s">
        <v>23388</v>
      </c>
      <c r="B23388" t="n">
        <v>-71.61455761012141</v>
      </c>
    </row>
    <row r="23389" spans="1:2">
      <c r="A23389" t="s">
        <v>23389</v>
      </c>
      <c r="B23389" t="n">
        <v>-70.58533476159477</v>
      </c>
    </row>
    <row r="23390" spans="1:2">
      <c r="A23390" t="s">
        <v>23390</v>
      </c>
      <c r="B23390" t="n">
        <v>-69.85703497954017</v>
      </c>
    </row>
    <row r="23391" spans="1:2">
      <c r="A23391" t="s">
        <v>23391</v>
      </c>
      <c r="B23391" t="n">
        <v>-70.23710284640786</v>
      </c>
    </row>
    <row r="23392" spans="1:2">
      <c r="A23392" t="s">
        <v>23392</v>
      </c>
      <c r="B23392" t="n">
        <v>-70.38400787653285</v>
      </c>
    </row>
    <row r="23393" spans="1:2">
      <c r="A23393" t="s">
        <v>23393</v>
      </c>
      <c r="B23393" t="n">
        <v>-70.13326452317867</v>
      </c>
    </row>
    <row r="23394" spans="1:2">
      <c r="A23394" t="s">
        <v>23394</v>
      </c>
      <c r="B23394" t="n">
        <v>-70.62143032715909</v>
      </c>
    </row>
    <row r="23395" spans="1:2">
      <c r="A23395" t="s">
        <v>23395</v>
      </c>
      <c r="B23395" t="n">
        <v>-71.58291116253073</v>
      </c>
    </row>
    <row r="23396" spans="1:2">
      <c r="A23396" t="s">
        <v>23396</v>
      </c>
      <c r="B23396" t="n">
        <v>-70.10607077828502</v>
      </c>
    </row>
    <row r="23397" spans="1:2">
      <c r="A23397" t="s">
        <v>23397</v>
      </c>
      <c r="B23397" t="n">
        <v>-69.79983422137599</v>
      </c>
    </row>
    <row r="23398" spans="1:2">
      <c r="A23398" t="s">
        <v>23398</v>
      </c>
      <c r="B23398" t="n">
        <v>-70.59935658338944</v>
      </c>
    </row>
    <row r="23399" spans="1:2">
      <c r="A23399" t="s">
        <v>23399</v>
      </c>
      <c r="B23399" t="n">
        <v>-71.23614472738427</v>
      </c>
    </row>
    <row r="23400" spans="1:2">
      <c r="A23400" t="s">
        <v>23400</v>
      </c>
      <c r="B23400" t="n">
        <v>-71.22611346647604</v>
      </c>
    </row>
    <row r="23401" spans="1:2">
      <c r="A23401" t="s">
        <v>23401</v>
      </c>
      <c r="B23401" t="n">
        <v>-70.81529377148854</v>
      </c>
    </row>
    <row r="23402" spans="1:2">
      <c r="A23402" t="s">
        <v>23402</v>
      </c>
      <c r="B23402" t="n">
        <v>-71.15919231161128</v>
      </c>
    </row>
    <row r="23403" spans="1:2">
      <c r="A23403" t="s">
        <v>23403</v>
      </c>
      <c r="B23403" t="n">
        <v>-70.66845234594709</v>
      </c>
    </row>
    <row r="23404" spans="1:2">
      <c r="A23404" t="s">
        <v>23404</v>
      </c>
      <c r="B23404" t="n">
        <v>-70.26132749483581</v>
      </c>
    </row>
    <row r="23405" spans="1:2">
      <c r="A23405" t="s">
        <v>23405</v>
      </c>
      <c r="B23405" t="n">
        <v>-70.70191243456978</v>
      </c>
    </row>
    <row r="23406" spans="1:2">
      <c r="A23406" t="s">
        <v>23406</v>
      </c>
      <c r="B23406" t="n">
        <v>-71.38219052717946</v>
      </c>
    </row>
    <row r="23407" spans="1:2">
      <c r="A23407" t="s">
        <v>23407</v>
      </c>
      <c r="B23407" t="n">
        <v>-71.3645667801582</v>
      </c>
    </row>
    <row r="23408" spans="1:2">
      <c r="A23408" t="s">
        <v>23408</v>
      </c>
      <c r="B23408" t="n">
        <v>-71.63235427782135</v>
      </c>
    </row>
    <row r="23409" spans="1:2">
      <c r="A23409" t="s">
        <v>23409</v>
      </c>
      <c r="B23409" t="n">
        <v>-71.74499865062977</v>
      </c>
    </row>
    <row r="23410" spans="1:2">
      <c r="A23410" t="s">
        <v>23410</v>
      </c>
      <c r="B23410" t="n">
        <v>-71.15954931509273</v>
      </c>
    </row>
    <row r="23411" spans="1:2">
      <c r="A23411" t="s">
        <v>23411</v>
      </c>
      <c r="B23411" t="n">
        <v>-71.23350086528855</v>
      </c>
    </row>
    <row r="23412" spans="1:2">
      <c r="A23412" t="s">
        <v>23412</v>
      </c>
      <c r="B23412" t="n">
        <v>-70.59550335375948</v>
      </c>
    </row>
    <row r="23413" spans="1:2">
      <c r="A23413" t="s">
        <v>23413</v>
      </c>
      <c r="B23413" t="n">
        <v>-71.10765966802265</v>
      </c>
    </row>
    <row r="23414" spans="1:2">
      <c r="A23414" t="s">
        <v>23414</v>
      </c>
      <c r="B23414" t="n">
        <v>-71.72242933951171</v>
      </c>
    </row>
    <row r="23415" spans="1:2">
      <c r="A23415" t="s">
        <v>23415</v>
      </c>
      <c r="B23415" t="n">
        <v>-70.7740909979409</v>
      </c>
    </row>
    <row r="23416" spans="1:2">
      <c r="A23416" t="s">
        <v>23416</v>
      </c>
      <c r="B23416" t="n">
        <v>-70.50501603792208</v>
      </c>
    </row>
    <row r="23417" spans="1:2">
      <c r="A23417" t="s">
        <v>23417</v>
      </c>
      <c r="B23417" t="n">
        <v>-70.77334896749264</v>
      </c>
    </row>
    <row r="23418" spans="1:2">
      <c r="A23418" t="s">
        <v>23418</v>
      </c>
      <c r="B23418" t="n">
        <v>-70.34385672945487</v>
      </c>
    </row>
    <row r="23419" spans="1:2">
      <c r="A23419" t="s">
        <v>23419</v>
      </c>
      <c r="B23419" t="n">
        <v>-70.61246639910064</v>
      </c>
    </row>
    <row r="23420" spans="1:2">
      <c r="A23420" t="s">
        <v>23420</v>
      </c>
      <c r="B23420" t="n">
        <v>-70.69845476546661</v>
      </c>
    </row>
    <row r="23421" spans="1:2">
      <c r="A23421" t="s">
        <v>23421</v>
      </c>
      <c r="B23421" t="n">
        <v>-70.53709412293594</v>
      </c>
    </row>
    <row r="23422" spans="1:2">
      <c r="A23422" t="s">
        <v>23422</v>
      </c>
      <c r="B23422" t="n">
        <v>-70.27303462089483</v>
      </c>
    </row>
    <row r="23423" spans="1:2">
      <c r="A23423" t="s">
        <v>23423</v>
      </c>
      <c r="B23423" t="n">
        <v>-69.57397990263318</v>
      </c>
    </row>
    <row r="23424" spans="1:2">
      <c r="A23424" t="s">
        <v>23424</v>
      </c>
      <c r="B23424" t="n">
        <v>-70.08214373571464</v>
      </c>
    </row>
    <row r="23425" spans="1:2">
      <c r="A23425" t="s">
        <v>23425</v>
      </c>
      <c r="B23425" t="n">
        <v>-70.37111471964474</v>
      </c>
    </row>
    <row r="23426" spans="1:2">
      <c r="A23426" t="s">
        <v>23426</v>
      </c>
      <c r="B23426" t="n">
        <v>-70.06884399471045</v>
      </c>
    </row>
    <row r="23427" spans="1:2">
      <c r="A23427" t="s">
        <v>23427</v>
      </c>
      <c r="B23427" t="n">
        <v>-71.1618303279858</v>
      </c>
    </row>
    <row r="23428" spans="1:2">
      <c r="A23428" t="s">
        <v>23428</v>
      </c>
      <c r="B23428" t="n">
        <v>-71.30960167944249</v>
      </c>
    </row>
    <row r="23429" spans="1:2">
      <c r="A23429" t="s">
        <v>23429</v>
      </c>
      <c r="B23429" t="n">
        <v>-70.83581035635018</v>
      </c>
    </row>
    <row r="23430" spans="1:2">
      <c r="A23430" t="s">
        <v>23430</v>
      </c>
      <c r="B23430" t="n">
        <v>-70.38681809572105</v>
      </c>
    </row>
    <row r="23431" spans="1:2">
      <c r="A23431" t="s">
        <v>23431</v>
      </c>
      <c r="B23431" t="n">
        <v>-71.00672109463142</v>
      </c>
    </row>
    <row r="23432" spans="1:2">
      <c r="A23432" t="s">
        <v>23432</v>
      </c>
      <c r="B23432" t="n">
        <v>-70.84072973668256</v>
      </c>
    </row>
    <row r="23433" spans="1:2">
      <c r="A23433" t="s">
        <v>23433</v>
      </c>
      <c r="B23433" t="n">
        <v>-71.40554700777565</v>
      </c>
    </row>
    <row r="23434" spans="1:2">
      <c r="A23434" t="s">
        <v>23434</v>
      </c>
      <c r="B23434" t="n">
        <v>-71.57299777470429</v>
      </c>
    </row>
    <row r="23435" spans="1:2">
      <c r="A23435" t="s">
        <v>23435</v>
      </c>
      <c r="B23435" t="n">
        <v>-70.89838021453329</v>
      </c>
    </row>
    <row r="23436" spans="1:2">
      <c r="A23436" t="s">
        <v>23436</v>
      </c>
      <c r="B23436" t="n">
        <v>-70.2649733228283</v>
      </c>
    </row>
    <row r="23437" spans="1:2">
      <c r="A23437" t="s">
        <v>23437</v>
      </c>
      <c r="B23437" t="n">
        <v>-69.98509779651739</v>
      </c>
    </row>
    <row r="23438" spans="1:2">
      <c r="A23438" t="s">
        <v>23438</v>
      </c>
      <c r="B23438" t="n">
        <v>-69.82954279141578</v>
      </c>
    </row>
    <row r="23439" spans="1:2">
      <c r="A23439" t="s">
        <v>23439</v>
      </c>
      <c r="B23439" t="n">
        <v>-69.63580466204272</v>
      </c>
    </row>
    <row r="23440" spans="1:2">
      <c r="A23440" t="s">
        <v>23440</v>
      </c>
      <c r="B23440" t="n">
        <v>-69.48673612659505</v>
      </c>
    </row>
    <row r="23441" spans="1:2">
      <c r="A23441" t="s">
        <v>23441</v>
      </c>
      <c r="B23441" t="n">
        <v>-70.1203136790181</v>
      </c>
    </row>
    <row r="23442" spans="1:2">
      <c r="A23442" t="s">
        <v>23442</v>
      </c>
      <c r="B23442" t="n">
        <v>-70.78239743278331</v>
      </c>
    </row>
    <row r="23443" spans="1:2">
      <c r="A23443" t="s">
        <v>23443</v>
      </c>
      <c r="B23443" t="n">
        <v>-71.38173930836349</v>
      </c>
    </row>
    <row r="23444" spans="1:2">
      <c r="A23444" t="s">
        <v>23444</v>
      </c>
      <c r="B23444" t="n">
        <v>-71.23246202834619</v>
      </c>
    </row>
    <row r="23445" spans="1:2">
      <c r="A23445" t="s">
        <v>23445</v>
      </c>
      <c r="B23445" t="n">
        <v>-70.81404663854074</v>
      </c>
    </row>
    <row r="23446" spans="1:2">
      <c r="A23446" t="s">
        <v>23446</v>
      </c>
      <c r="B23446" t="n">
        <v>-70.90226294219988</v>
      </c>
    </row>
    <row r="23447" spans="1:2">
      <c r="A23447" t="s">
        <v>23447</v>
      </c>
      <c r="B23447" t="n">
        <v>-69.99532800435452</v>
      </c>
    </row>
    <row r="23448" spans="1:2">
      <c r="A23448" t="s">
        <v>23448</v>
      </c>
      <c r="B23448" t="n">
        <v>-69.82472380504893</v>
      </c>
    </row>
    <row r="23449" spans="1:2">
      <c r="A23449" t="s">
        <v>23449</v>
      </c>
      <c r="B23449" t="n">
        <v>-70.49052433014329</v>
      </c>
    </row>
    <row r="23450" spans="1:2">
      <c r="A23450" t="s">
        <v>23450</v>
      </c>
      <c r="B23450" t="n">
        <v>-71.31379045035656</v>
      </c>
    </row>
    <row r="23451" spans="1:2">
      <c r="A23451" t="s">
        <v>23451</v>
      </c>
      <c r="B23451" t="n">
        <v>-70.43578235058384</v>
      </c>
    </row>
    <row r="23452" spans="1:2">
      <c r="A23452" t="s">
        <v>23452</v>
      </c>
      <c r="B23452" t="n">
        <v>-70.32825787792549</v>
      </c>
    </row>
    <row r="23453" spans="1:2">
      <c r="A23453" t="s">
        <v>23453</v>
      </c>
      <c r="B23453" t="n">
        <v>-70.92079726359293</v>
      </c>
    </row>
    <row r="23454" spans="1:2">
      <c r="A23454" t="s">
        <v>23454</v>
      </c>
      <c r="B23454" t="n">
        <v>-71.9944600353956</v>
      </c>
    </row>
    <row r="23455" spans="1:2">
      <c r="A23455" t="s">
        <v>23455</v>
      </c>
      <c r="B23455" t="n">
        <v>-71.32082668549512</v>
      </c>
    </row>
    <row r="23456" spans="1:2">
      <c r="A23456" t="s">
        <v>23456</v>
      </c>
      <c r="B23456" t="n">
        <v>-71.05816562185935</v>
      </c>
    </row>
    <row r="23457" spans="1:2">
      <c r="A23457" t="s">
        <v>23457</v>
      </c>
      <c r="B23457" t="n">
        <v>-71.05143402733057</v>
      </c>
    </row>
    <row r="23458" spans="1:2">
      <c r="A23458" t="s">
        <v>23458</v>
      </c>
      <c r="B23458" t="n">
        <v>-71.07975872204599</v>
      </c>
    </row>
    <row r="23459" spans="1:2">
      <c r="A23459" t="s">
        <v>23459</v>
      </c>
      <c r="B23459" t="n">
        <v>-71.07486085006701</v>
      </c>
    </row>
    <row r="23460" spans="1:2">
      <c r="A23460" t="s">
        <v>23460</v>
      </c>
      <c r="B23460" t="n">
        <v>-71.23967967771657</v>
      </c>
    </row>
    <row r="23461" spans="1:2">
      <c r="A23461" t="s">
        <v>23461</v>
      </c>
      <c r="B23461" t="n">
        <v>-70.08818620711209</v>
      </c>
    </row>
    <row r="23462" spans="1:2">
      <c r="A23462" t="s">
        <v>23462</v>
      </c>
      <c r="B23462" t="n">
        <v>-69.69118112335059</v>
      </c>
    </row>
    <row r="23463" spans="1:2">
      <c r="A23463" t="s">
        <v>23463</v>
      </c>
      <c r="B23463" t="n">
        <v>-69.97715822912338</v>
      </c>
    </row>
    <row r="23464" spans="1:2">
      <c r="A23464" t="s">
        <v>23464</v>
      </c>
      <c r="B23464" t="n">
        <v>-70.65255015721277</v>
      </c>
    </row>
    <row r="23465" spans="1:2">
      <c r="A23465" t="s">
        <v>23465</v>
      </c>
      <c r="B23465" t="n">
        <v>-71.39649926429206</v>
      </c>
    </row>
    <row r="23466" spans="1:2">
      <c r="A23466" t="s">
        <v>23466</v>
      </c>
      <c r="B23466" t="n">
        <v>-71.22439336772877</v>
      </c>
    </row>
    <row r="23467" spans="1:2">
      <c r="A23467" t="s">
        <v>23467</v>
      </c>
      <c r="B23467" t="n">
        <v>-70.75005598689665</v>
      </c>
    </row>
    <row r="23468" spans="1:2">
      <c r="A23468" t="s">
        <v>23468</v>
      </c>
      <c r="B23468" t="n">
        <v>-70.21870140082775</v>
      </c>
    </row>
    <row r="23469" spans="1:2">
      <c r="A23469" t="s">
        <v>23469</v>
      </c>
      <c r="B23469" t="n">
        <v>-69.92418972046268</v>
      </c>
    </row>
    <row r="23470" spans="1:2">
      <c r="A23470" t="s">
        <v>23470</v>
      </c>
      <c r="B23470" t="n">
        <v>-70.314663529577</v>
      </c>
    </row>
    <row r="23471" spans="1:2">
      <c r="A23471" t="s">
        <v>23471</v>
      </c>
      <c r="B23471" t="n">
        <v>-70.69084393711572</v>
      </c>
    </row>
    <row r="23472" spans="1:2">
      <c r="A23472" t="s">
        <v>23472</v>
      </c>
      <c r="B23472" t="n">
        <v>-70.00279537132097</v>
      </c>
    </row>
    <row r="23473" spans="1:2">
      <c r="A23473" t="s">
        <v>23473</v>
      </c>
      <c r="B23473" t="n">
        <v>-70.09809228507534</v>
      </c>
    </row>
    <row r="23474" spans="1:2">
      <c r="A23474" t="s">
        <v>23474</v>
      </c>
      <c r="B23474" t="n">
        <v>-70.16667205602766</v>
      </c>
    </row>
    <row r="23475" spans="1:2">
      <c r="A23475" t="s">
        <v>23475</v>
      </c>
      <c r="B23475" t="n">
        <v>-70.17251979778074</v>
      </c>
    </row>
    <row r="23476" spans="1:2">
      <c r="A23476" t="s">
        <v>23476</v>
      </c>
      <c r="B23476" t="n">
        <v>-71.13705376079515</v>
      </c>
    </row>
    <row r="23477" spans="1:2">
      <c r="A23477" t="s">
        <v>23477</v>
      </c>
      <c r="B23477" t="n">
        <v>-70.85731421763086</v>
      </c>
    </row>
    <row r="23478" spans="1:2">
      <c r="A23478" t="s">
        <v>23478</v>
      </c>
      <c r="B23478" t="n">
        <v>-71.07728442743604</v>
      </c>
    </row>
    <row r="23479" spans="1:2">
      <c r="A23479" t="s">
        <v>23479</v>
      </c>
      <c r="B23479" t="n">
        <v>-71.02231547178022</v>
      </c>
    </row>
    <row r="23480" spans="1:2">
      <c r="A23480" t="s">
        <v>23480</v>
      </c>
      <c r="B23480" t="n">
        <v>-71.48493040598136</v>
      </c>
    </row>
    <row r="23481" spans="1:2">
      <c r="A23481" t="s">
        <v>23481</v>
      </c>
      <c r="B23481" t="n">
        <v>-71.73935983338734</v>
      </c>
    </row>
    <row r="23482" spans="1:2">
      <c r="A23482" t="s">
        <v>23482</v>
      </c>
      <c r="B23482" t="n">
        <v>-71.23105070276165</v>
      </c>
    </row>
    <row r="23483" spans="1:2">
      <c r="A23483" t="s">
        <v>23483</v>
      </c>
      <c r="B23483" t="n">
        <v>-70.64343135399838</v>
      </c>
    </row>
    <row r="23484" spans="1:2">
      <c r="A23484" t="s">
        <v>23484</v>
      </c>
      <c r="B23484" t="n">
        <v>-71.09125080035307</v>
      </c>
    </row>
    <row r="23485" spans="1:2">
      <c r="A23485" t="s">
        <v>23485</v>
      </c>
      <c r="B23485" t="n">
        <v>-70.73804255764334</v>
      </c>
    </row>
    <row r="23486" spans="1:2">
      <c r="A23486" t="s">
        <v>23486</v>
      </c>
      <c r="B23486" t="n">
        <v>-70.9996352401111</v>
      </c>
    </row>
    <row r="23487" spans="1:2">
      <c r="A23487" t="s">
        <v>23487</v>
      </c>
      <c r="B23487" t="n">
        <v>-71.15911315022029</v>
      </c>
    </row>
    <row r="23488" spans="1:2">
      <c r="A23488" t="s">
        <v>23488</v>
      </c>
      <c r="B23488" t="n">
        <v>-71.242195302613</v>
      </c>
    </row>
    <row r="23489" spans="1:2">
      <c r="A23489" t="s">
        <v>23489</v>
      </c>
      <c r="B23489" t="n">
        <v>-70.38421202595131</v>
      </c>
    </row>
    <row r="23490" spans="1:2">
      <c r="A23490" t="s">
        <v>23490</v>
      </c>
      <c r="B23490" t="n">
        <v>-69.81289241236854</v>
      </c>
    </row>
    <row r="23491" spans="1:2">
      <c r="A23491" t="s">
        <v>23491</v>
      </c>
      <c r="B23491" t="n">
        <v>-70.22608221149635</v>
      </c>
    </row>
    <row r="23492" spans="1:2">
      <c r="A23492" t="s">
        <v>23492</v>
      </c>
      <c r="B23492" t="n">
        <v>-71.00782019641049</v>
      </c>
    </row>
    <row r="23493" spans="1:2">
      <c r="A23493" t="s">
        <v>23493</v>
      </c>
      <c r="B23493" t="n">
        <v>-72.07923956911264</v>
      </c>
    </row>
    <row r="23494" spans="1:2">
      <c r="A23494" t="s">
        <v>23494</v>
      </c>
      <c r="B23494" t="n">
        <v>-71.111663913836</v>
      </c>
    </row>
    <row r="23495" spans="1:2">
      <c r="A23495" t="s">
        <v>23495</v>
      </c>
      <c r="B23495" t="n">
        <v>-69.97284441636637</v>
      </c>
    </row>
    <row r="23496" spans="1:2">
      <c r="A23496" t="s">
        <v>23496</v>
      </c>
      <c r="B23496" t="n">
        <v>-69.25754961566591</v>
      </c>
    </row>
    <row r="23497" spans="1:2">
      <c r="A23497" t="s">
        <v>23497</v>
      </c>
      <c r="B23497" t="n">
        <v>-68.86148721065425</v>
      </c>
    </row>
    <row r="23498" spans="1:2">
      <c r="A23498" t="s">
        <v>23498</v>
      </c>
      <c r="B23498" t="n">
        <v>-69.15954589359202</v>
      </c>
    </row>
    <row r="23499" spans="1:2">
      <c r="A23499" t="s">
        <v>23499</v>
      </c>
      <c r="B23499" t="n">
        <v>-69.64746530112708</v>
      </c>
    </row>
    <row r="23500" spans="1:2">
      <c r="A23500" t="s">
        <v>23500</v>
      </c>
      <c r="B23500" t="n">
        <v>-70.76578925263286</v>
      </c>
    </row>
    <row r="23501" spans="1:2">
      <c r="A23501" t="s">
        <v>23501</v>
      </c>
      <c r="B23501" t="n">
        <v>-71.3195429949302</v>
      </c>
    </row>
    <row r="23502" spans="1:2">
      <c r="A23502" t="s">
        <v>23502</v>
      </c>
      <c r="B23502" t="n">
        <v>-70.61637598689717</v>
      </c>
    </row>
    <row r="23503" spans="1:2">
      <c r="A23503" t="s">
        <v>23503</v>
      </c>
      <c r="B23503" t="n">
        <v>-70.37938889694948</v>
      </c>
    </row>
    <row r="23504" spans="1:2">
      <c r="A23504" t="s">
        <v>23504</v>
      </c>
      <c r="B23504" t="n">
        <v>-70.80181857861639</v>
      </c>
    </row>
    <row r="23505" spans="1:2">
      <c r="A23505" t="s">
        <v>23505</v>
      </c>
      <c r="B23505" t="n">
        <v>-70.63128298180044</v>
      </c>
    </row>
    <row r="23506" spans="1:2">
      <c r="A23506" t="s">
        <v>23506</v>
      </c>
      <c r="B23506" t="n">
        <v>-69.6603534606007</v>
      </c>
    </row>
    <row r="23507" spans="1:2">
      <c r="A23507" t="s">
        <v>23507</v>
      </c>
      <c r="B23507" t="n">
        <v>-69.85494504604719</v>
      </c>
    </row>
    <row r="23508" spans="1:2">
      <c r="A23508" t="s">
        <v>23508</v>
      </c>
      <c r="B23508" t="n">
        <v>-70.85273825284004</v>
      </c>
    </row>
    <row r="23509" spans="1:2">
      <c r="A23509" t="s">
        <v>23509</v>
      </c>
      <c r="B23509" t="n">
        <v>-70.72493690596383</v>
      </c>
    </row>
    <row r="23510" spans="1:2">
      <c r="A23510" t="s">
        <v>23510</v>
      </c>
      <c r="B23510" t="n">
        <v>-70.89172367992418</v>
      </c>
    </row>
    <row r="23511" spans="1:2">
      <c r="A23511" t="s">
        <v>23511</v>
      </c>
      <c r="B23511" t="n">
        <v>-70.63394381453105</v>
      </c>
    </row>
    <row r="23512" spans="1:2">
      <c r="A23512" t="s">
        <v>23512</v>
      </c>
      <c r="B23512" t="n">
        <v>-71.52898542447221</v>
      </c>
    </row>
    <row r="23513" spans="1:2">
      <c r="A23513" t="s">
        <v>23513</v>
      </c>
      <c r="B23513" t="n">
        <v>-70.84488120828556</v>
      </c>
    </row>
    <row r="23514" spans="1:2">
      <c r="A23514" t="s">
        <v>23514</v>
      </c>
      <c r="B23514" t="n">
        <v>-70.51629401582332</v>
      </c>
    </row>
    <row r="23515" spans="1:2">
      <c r="A23515" t="s">
        <v>23515</v>
      </c>
      <c r="B23515" t="n">
        <v>-71.05065650643238</v>
      </c>
    </row>
    <row r="23516" spans="1:2">
      <c r="A23516" t="s">
        <v>23516</v>
      </c>
      <c r="B23516" t="n">
        <v>-71.35714234928327</v>
      </c>
    </row>
    <row r="23517" spans="1:2">
      <c r="A23517" t="s">
        <v>23517</v>
      </c>
      <c r="B23517" t="n">
        <v>-70.86398153654591</v>
      </c>
    </row>
    <row r="23518" spans="1:2">
      <c r="A23518" t="s">
        <v>23518</v>
      </c>
      <c r="B23518" t="n">
        <v>-70.08227111997527</v>
      </c>
    </row>
    <row r="23519" spans="1:2">
      <c r="A23519" t="s">
        <v>23519</v>
      </c>
      <c r="B23519" t="n">
        <v>-69.25223779618247</v>
      </c>
    </row>
    <row r="23520" spans="1:2">
      <c r="A23520" t="s">
        <v>23520</v>
      </c>
      <c r="B23520" t="n">
        <v>-69.64749273996429</v>
      </c>
    </row>
    <row r="23521" spans="1:2">
      <c r="A23521" t="s">
        <v>23521</v>
      </c>
      <c r="B23521" t="n">
        <v>-70.50308566195453</v>
      </c>
    </row>
    <row r="23522" spans="1:2">
      <c r="A23522" t="s">
        <v>23522</v>
      </c>
      <c r="B23522" t="n">
        <v>-71.17474193862893</v>
      </c>
    </row>
    <row r="23523" spans="1:2">
      <c r="A23523" t="s">
        <v>23523</v>
      </c>
      <c r="B23523" t="n">
        <v>-70.74184953926957</v>
      </c>
    </row>
    <row r="23524" spans="1:2">
      <c r="A23524" t="s">
        <v>23524</v>
      </c>
      <c r="B23524" t="n">
        <v>-70.39549223049139</v>
      </c>
    </row>
    <row r="23525" spans="1:2">
      <c r="A23525" t="s">
        <v>23525</v>
      </c>
      <c r="B23525" t="n">
        <v>-70.67414659667918</v>
      </c>
    </row>
    <row r="23526" spans="1:2">
      <c r="A23526" t="s">
        <v>23526</v>
      </c>
      <c r="B23526" t="n">
        <v>-71.39979582948081</v>
      </c>
    </row>
    <row r="23527" spans="1:2">
      <c r="A23527" t="s">
        <v>23527</v>
      </c>
      <c r="B23527" t="n">
        <v>-70.98796904519486</v>
      </c>
    </row>
    <row r="23528" spans="1:2">
      <c r="A23528" t="s">
        <v>23528</v>
      </c>
      <c r="B23528" t="n">
        <v>-71.34838725230767</v>
      </c>
    </row>
    <row r="23529" spans="1:2">
      <c r="A23529" t="s">
        <v>23529</v>
      </c>
      <c r="B23529" t="n">
        <v>-70.63796563650092</v>
      </c>
    </row>
    <row r="23530" spans="1:2">
      <c r="A23530" t="s">
        <v>23530</v>
      </c>
      <c r="B23530" t="n">
        <v>-70.54058197341274</v>
      </c>
    </row>
    <row r="23531" spans="1:2">
      <c r="A23531" t="s">
        <v>23531</v>
      </c>
      <c r="B23531" t="n">
        <v>-70.54945257321877</v>
      </c>
    </row>
    <row r="23532" spans="1:2">
      <c r="A23532" t="s">
        <v>23532</v>
      </c>
      <c r="B23532" t="n">
        <v>-71.46416033783646</v>
      </c>
    </row>
    <row r="23533" spans="1:2">
      <c r="A23533" t="s">
        <v>23533</v>
      </c>
      <c r="B23533" t="n">
        <v>-71.5332017737101</v>
      </c>
    </row>
    <row r="23534" spans="1:2">
      <c r="A23534" t="s">
        <v>23534</v>
      </c>
      <c r="B23534" t="n">
        <v>-71.35534740129165</v>
      </c>
    </row>
    <row r="23535" spans="1:2">
      <c r="A23535" t="s">
        <v>23535</v>
      </c>
      <c r="B23535" t="n">
        <v>-71.57372754782629</v>
      </c>
    </row>
    <row r="23536" spans="1:2">
      <c r="A23536" t="s">
        <v>23536</v>
      </c>
      <c r="B23536" t="n">
        <v>-71.68778076218089</v>
      </c>
    </row>
    <row r="23537" spans="1:2">
      <c r="A23537" t="s">
        <v>23537</v>
      </c>
      <c r="B23537" t="n">
        <v>-71.19607546722759</v>
      </c>
    </row>
    <row r="23538" spans="1:2">
      <c r="A23538" t="s">
        <v>23538</v>
      </c>
      <c r="B23538" t="n">
        <v>-70.42576155113979</v>
      </c>
    </row>
    <row r="23539" spans="1:2">
      <c r="A23539" t="s">
        <v>23539</v>
      </c>
      <c r="B23539" t="n">
        <v>-70.46168376813631</v>
      </c>
    </row>
    <row r="23540" spans="1:2">
      <c r="A23540" t="s">
        <v>23540</v>
      </c>
      <c r="B23540" t="n">
        <v>-70.99671878130734</v>
      </c>
    </row>
    <row r="23541" spans="1:2">
      <c r="A23541" t="s">
        <v>23541</v>
      </c>
      <c r="B23541" t="n">
        <v>-71.84489297592009</v>
      </c>
    </row>
    <row r="23542" spans="1:2">
      <c r="A23542" t="s">
        <v>23542</v>
      </c>
      <c r="B23542" t="n">
        <v>-71.94889584282049</v>
      </c>
    </row>
    <row r="23543" spans="1:2">
      <c r="A23543" t="s">
        <v>23543</v>
      </c>
      <c r="B23543" t="n">
        <v>-71.89280851760213</v>
      </c>
    </row>
    <row r="23544" spans="1:2">
      <c r="A23544" t="s">
        <v>23544</v>
      </c>
      <c r="B23544" t="n">
        <v>-71.7775427622106</v>
      </c>
    </row>
    <row r="23545" spans="1:2">
      <c r="A23545" t="s">
        <v>23545</v>
      </c>
      <c r="B23545" t="n">
        <v>-71.03504302835071</v>
      </c>
    </row>
    <row r="23546" spans="1:2">
      <c r="A23546" t="s">
        <v>23546</v>
      </c>
      <c r="B23546" t="n">
        <v>-70.83254836350517</v>
      </c>
    </row>
    <row r="23547" spans="1:2">
      <c r="A23547" t="s">
        <v>23547</v>
      </c>
      <c r="B23547" t="n">
        <v>-70.32906950634931</v>
      </c>
    </row>
    <row r="23548" spans="1:2">
      <c r="A23548" t="s">
        <v>23548</v>
      </c>
      <c r="B23548" t="n">
        <v>-70.4487721475806</v>
      </c>
    </row>
    <row r="23549" spans="1:2">
      <c r="A23549" t="s">
        <v>23549</v>
      </c>
      <c r="B23549" t="n">
        <v>-70.47051912113388</v>
      </c>
    </row>
    <row r="23550" spans="1:2">
      <c r="A23550" t="s">
        <v>23550</v>
      </c>
      <c r="B23550" t="n">
        <v>-70.59073141450168</v>
      </c>
    </row>
    <row r="23551" spans="1:2">
      <c r="A23551" t="s">
        <v>23551</v>
      </c>
      <c r="B23551" t="n">
        <v>-71.18727491308672</v>
      </c>
    </row>
    <row r="23552" spans="1:2">
      <c r="A23552" t="s">
        <v>23552</v>
      </c>
      <c r="B23552" t="n">
        <v>-71.32287731385736</v>
      </c>
    </row>
    <row r="23553" spans="1:2">
      <c r="A23553" t="s">
        <v>23553</v>
      </c>
      <c r="B23553" t="n">
        <v>-71.15146652042755</v>
      </c>
    </row>
    <row r="23554" spans="1:2">
      <c r="A23554" t="s">
        <v>23554</v>
      </c>
      <c r="B23554" t="n">
        <v>-71.09084875470165</v>
      </c>
    </row>
    <row r="23555" spans="1:2">
      <c r="A23555" t="s">
        <v>23555</v>
      </c>
      <c r="B23555" t="n">
        <v>-70.97803090775433</v>
      </c>
    </row>
    <row r="23556" spans="1:2">
      <c r="A23556" t="s">
        <v>23556</v>
      </c>
      <c r="B23556" t="n">
        <v>-70.65500562044316</v>
      </c>
    </row>
    <row r="23557" spans="1:2">
      <c r="A23557" t="s">
        <v>23557</v>
      </c>
      <c r="B23557" t="n">
        <v>-70.32748261951463</v>
      </c>
    </row>
    <row r="23558" spans="1:2">
      <c r="A23558" t="s">
        <v>23558</v>
      </c>
      <c r="B23558" t="n">
        <v>-70.46426769196266</v>
      </c>
    </row>
    <row r="23559" spans="1:2">
      <c r="A23559" t="s">
        <v>23559</v>
      </c>
      <c r="B23559" t="n">
        <v>-71.02197636395434</v>
      </c>
    </row>
    <row r="23560" spans="1:2">
      <c r="A23560" t="s">
        <v>23560</v>
      </c>
      <c r="B23560" t="n">
        <v>-71.25044613115648</v>
      </c>
    </row>
    <row r="23561" spans="1:2">
      <c r="A23561" t="s">
        <v>23561</v>
      </c>
      <c r="B23561" t="n">
        <v>-71.49220817298033</v>
      </c>
    </row>
    <row r="23562" spans="1:2">
      <c r="A23562" t="s">
        <v>23562</v>
      </c>
      <c r="B23562" t="n">
        <v>-71.50379335723812</v>
      </c>
    </row>
    <row r="23563" spans="1:2">
      <c r="A23563" t="s">
        <v>23563</v>
      </c>
      <c r="B23563" t="n">
        <v>-70.34653077300132</v>
      </c>
    </row>
    <row r="23564" spans="1:2">
      <c r="A23564" t="s">
        <v>23564</v>
      </c>
      <c r="B23564" t="n">
        <v>-69.47497935618655</v>
      </c>
    </row>
    <row r="23565" spans="1:2">
      <c r="A23565" t="s">
        <v>23565</v>
      </c>
      <c r="B23565" t="n">
        <v>-70.07271131620004</v>
      </c>
    </row>
    <row r="23566" spans="1:2">
      <c r="A23566" t="s">
        <v>23566</v>
      </c>
      <c r="B23566" t="n">
        <v>-70.36278317297607</v>
      </c>
    </row>
    <row r="23567" spans="1:2">
      <c r="A23567" t="s">
        <v>23567</v>
      </c>
      <c r="B23567" t="n">
        <v>-71.20073816775462</v>
      </c>
    </row>
    <row r="23568" spans="1:2">
      <c r="A23568" t="s">
        <v>23568</v>
      </c>
      <c r="B23568" t="n">
        <v>-71.41300103720914</v>
      </c>
    </row>
    <row r="23569" spans="1:2">
      <c r="A23569" t="s">
        <v>23569</v>
      </c>
      <c r="B23569" t="n">
        <v>-70.93774434609234</v>
      </c>
    </row>
    <row r="23570" spans="1:2">
      <c r="A23570" t="s">
        <v>23570</v>
      </c>
      <c r="B23570" t="n">
        <v>-70.70225270493694</v>
      </c>
    </row>
    <row r="23571" spans="1:2">
      <c r="A23571" t="s">
        <v>23571</v>
      </c>
      <c r="B23571" t="n">
        <v>-70.2664403949148</v>
      </c>
    </row>
    <row r="23572" spans="1:2">
      <c r="A23572" t="s">
        <v>23572</v>
      </c>
      <c r="B23572" t="n">
        <v>-69.61497297138237</v>
      </c>
    </row>
    <row r="23573" spans="1:2">
      <c r="A23573" t="s">
        <v>23573</v>
      </c>
      <c r="B23573" t="n">
        <v>-69.62706490826618</v>
      </c>
    </row>
    <row r="23574" spans="1:2">
      <c r="A23574" t="s">
        <v>23574</v>
      </c>
      <c r="B23574" t="n">
        <v>-70.40542297834061</v>
      </c>
    </row>
    <row r="23575" spans="1:2">
      <c r="A23575" t="s">
        <v>23575</v>
      </c>
      <c r="B23575" t="n">
        <v>-70.06585837049613</v>
      </c>
    </row>
    <row r="23576" spans="1:2">
      <c r="A23576" t="s">
        <v>23576</v>
      </c>
      <c r="B23576" t="n">
        <v>-70.47566979169103</v>
      </c>
    </row>
    <row r="23577" spans="1:2">
      <c r="A23577" t="s">
        <v>23577</v>
      </c>
      <c r="B23577" t="n">
        <v>-71.19989256435925</v>
      </c>
    </row>
    <row r="23578" spans="1:2">
      <c r="A23578" t="s">
        <v>23578</v>
      </c>
      <c r="B23578" t="n">
        <v>-70.92709784773882</v>
      </c>
    </row>
    <row r="23579" spans="1:2">
      <c r="A23579" t="s">
        <v>23579</v>
      </c>
      <c r="B23579" t="n">
        <v>-71.09298912121221</v>
      </c>
    </row>
    <row r="23580" spans="1:2">
      <c r="A23580" t="s">
        <v>23580</v>
      </c>
      <c r="B23580" t="n">
        <v>-70.41994335427358</v>
      </c>
    </row>
    <row r="23581" spans="1:2">
      <c r="A23581" t="s">
        <v>23581</v>
      </c>
      <c r="B23581" t="n">
        <v>-70.03430724609132</v>
      </c>
    </row>
    <row r="23582" spans="1:2">
      <c r="A23582" t="s">
        <v>23582</v>
      </c>
      <c r="B23582" t="n">
        <v>-69.77212206153897</v>
      </c>
    </row>
    <row r="23583" spans="1:2">
      <c r="A23583" t="s">
        <v>23583</v>
      </c>
      <c r="B23583" t="n">
        <v>-69.88857749283872</v>
      </c>
    </row>
    <row r="23584" spans="1:2">
      <c r="A23584" t="s">
        <v>23584</v>
      </c>
      <c r="B23584" t="n">
        <v>-70.27194880257292</v>
      </c>
    </row>
    <row r="23585" spans="1:2">
      <c r="A23585" t="s">
        <v>23585</v>
      </c>
      <c r="B23585" t="n">
        <v>-70.76428239418402</v>
      </c>
    </row>
    <row r="23586" spans="1:2">
      <c r="A23586" t="s">
        <v>23586</v>
      </c>
      <c r="B23586" t="n">
        <v>-72.05452068506163</v>
      </c>
    </row>
    <row r="23587" spans="1:2">
      <c r="A23587" t="s">
        <v>23587</v>
      </c>
      <c r="B23587" t="n">
        <v>-71.98070961330114</v>
      </c>
    </row>
    <row r="23588" spans="1:2">
      <c r="A23588" t="s">
        <v>23588</v>
      </c>
      <c r="B23588" t="n">
        <v>-71.26851562947276</v>
      </c>
    </row>
    <row r="23589" spans="1:2">
      <c r="A23589" t="s">
        <v>23589</v>
      </c>
      <c r="B23589" t="n">
        <v>-71.38186991206231</v>
      </c>
    </row>
    <row r="23590" spans="1:2">
      <c r="A23590" t="s">
        <v>23590</v>
      </c>
      <c r="B23590" t="n">
        <v>-70.20516729907725</v>
      </c>
    </row>
    <row r="23591" spans="1:2">
      <c r="A23591" t="s">
        <v>23591</v>
      </c>
      <c r="B23591" t="n">
        <v>-69.82540787849257</v>
      </c>
    </row>
    <row r="23592" spans="1:2">
      <c r="A23592" t="s">
        <v>23592</v>
      </c>
      <c r="B23592" t="n">
        <v>-70.64703228863613</v>
      </c>
    </row>
    <row r="23593" spans="1:2">
      <c r="A23593" t="s">
        <v>23593</v>
      </c>
      <c r="B23593" t="n">
        <v>-71.29356130136267</v>
      </c>
    </row>
    <row r="23594" spans="1:2">
      <c r="A23594" t="s">
        <v>23594</v>
      </c>
      <c r="B23594" t="n">
        <v>-72.00605884394497</v>
      </c>
    </row>
    <row r="23595" spans="1:2">
      <c r="A23595" t="s">
        <v>23595</v>
      </c>
      <c r="B23595" t="n">
        <v>-71.40933648740658</v>
      </c>
    </row>
    <row r="23596" spans="1:2">
      <c r="A23596" t="s">
        <v>23596</v>
      </c>
      <c r="B23596" t="n">
        <v>-71.21347252137946</v>
      </c>
    </row>
    <row r="23597" spans="1:2">
      <c r="A23597" t="s">
        <v>23597</v>
      </c>
      <c r="B23597" t="n">
        <v>-70.71830320103741</v>
      </c>
    </row>
    <row r="23598" spans="1:2">
      <c r="A23598" t="s">
        <v>23598</v>
      </c>
      <c r="B23598" t="n">
        <v>-70.74814611170372</v>
      </c>
    </row>
    <row r="23599" spans="1:2">
      <c r="A23599" t="s">
        <v>23599</v>
      </c>
      <c r="B23599" t="n">
        <v>-70.40826307930287</v>
      </c>
    </row>
    <row r="23600" spans="1:2">
      <c r="A23600" t="s">
        <v>23600</v>
      </c>
      <c r="B23600" t="n">
        <v>-70.48703785229955</v>
      </c>
    </row>
    <row r="23601" spans="1:2">
      <c r="A23601" t="s">
        <v>23601</v>
      </c>
      <c r="B23601" t="n">
        <v>-70.57251251740104</v>
      </c>
    </row>
    <row r="23602" spans="1:2">
      <c r="A23602" t="s">
        <v>23602</v>
      </c>
      <c r="B23602" t="n">
        <v>-70.09396175358016</v>
      </c>
    </row>
    <row r="23603" spans="1:2">
      <c r="A23603" t="s">
        <v>23603</v>
      </c>
      <c r="B23603" t="n">
        <v>-70.05245566551031</v>
      </c>
    </row>
    <row r="23604" spans="1:2">
      <c r="A23604" t="s">
        <v>23604</v>
      </c>
      <c r="B23604" t="n">
        <v>-71.10236265393223</v>
      </c>
    </row>
    <row r="23605" spans="1:2">
      <c r="A23605" t="s">
        <v>23605</v>
      </c>
      <c r="B23605" t="n">
        <v>-71.52048736139366</v>
      </c>
    </row>
    <row r="23606" spans="1:2">
      <c r="A23606" t="s">
        <v>23606</v>
      </c>
      <c r="B23606" t="n">
        <v>-71.37991219924695</v>
      </c>
    </row>
    <row r="23607" spans="1:2">
      <c r="A23607" t="s">
        <v>23607</v>
      </c>
      <c r="B23607" t="n">
        <v>-71.34960904357757</v>
      </c>
    </row>
    <row r="23608" spans="1:2">
      <c r="A23608" t="s">
        <v>23608</v>
      </c>
      <c r="B23608" t="n">
        <v>-72.00981587660732</v>
      </c>
    </row>
    <row r="23609" spans="1:2">
      <c r="A23609" t="s">
        <v>23609</v>
      </c>
      <c r="B23609" t="n">
        <v>-70.97669383112657</v>
      </c>
    </row>
    <row r="23610" spans="1:2">
      <c r="A23610" t="s">
        <v>23610</v>
      </c>
      <c r="B23610" t="n">
        <v>-70.32053081737382</v>
      </c>
    </row>
    <row r="23611" spans="1:2">
      <c r="A23611" t="s">
        <v>23611</v>
      </c>
      <c r="B23611" t="n">
        <v>-70.63123950237758</v>
      </c>
    </row>
    <row r="23612" spans="1:2">
      <c r="A23612" t="s">
        <v>23612</v>
      </c>
      <c r="B23612" t="n">
        <v>-71.29057538758798</v>
      </c>
    </row>
    <row r="23613" spans="1:2">
      <c r="A23613" t="s">
        <v>23613</v>
      </c>
      <c r="B23613" t="n">
        <v>-71.0633872277098</v>
      </c>
    </row>
    <row r="23614" spans="1:2">
      <c r="A23614" t="s">
        <v>23614</v>
      </c>
      <c r="B23614" t="n">
        <v>-70.0720134833259</v>
      </c>
    </row>
    <row r="23615" spans="1:2">
      <c r="A23615" t="s">
        <v>23615</v>
      </c>
      <c r="B23615" t="n">
        <v>-69.30107039156211</v>
      </c>
    </row>
    <row r="23616" spans="1:2">
      <c r="A23616" t="s">
        <v>23616</v>
      </c>
      <c r="B23616" t="n">
        <v>-69.23297897053163</v>
      </c>
    </row>
    <row r="23617" spans="1:2">
      <c r="A23617" t="s">
        <v>23617</v>
      </c>
      <c r="B23617" t="n">
        <v>-68.84807589750304</v>
      </c>
    </row>
    <row r="23618" spans="1:2">
      <c r="A23618" t="s">
        <v>23618</v>
      </c>
      <c r="B23618" t="n">
        <v>-68.91034159952623</v>
      </c>
    </row>
    <row r="23619" spans="1:2">
      <c r="A23619" t="s">
        <v>23619</v>
      </c>
      <c r="B23619" t="n">
        <v>-69.55537477074697</v>
      </c>
    </row>
    <row r="23620" spans="1:2">
      <c r="A23620" t="s">
        <v>23620</v>
      </c>
      <c r="B23620" t="n">
        <v>-68.93666366482256</v>
      </c>
    </row>
    <row r="23621" spans="1:2">
      <c r="A23621" t="s">
        <v>23621</v>
      </c>
      <c r="B23621" t="n">
        <v>-69.6953819596302</v>
      </c>
    </row>
    <row r="23622" spans="1:2">
      <c r="A23622" t="s">
        <v>23622</v>
      </c>
      <c r="B23622" t="n">
        <v>-71.45540571845839</v>
      </c>
    </row>
    <row r="23623" spans="1:2">
      <c r="A23623" t="s">
        <v>23623</v>
      </c>
      <c r="B23623" t="n">
        <v>-71.490065845334</v>
      </c>
    </row>
    <row r="23624" spans="1:2">
      <c r="A23624" t="s">
        <v>23624</v>
      </c>
      <c r="B23624" t="n">
        <v>-71.44496892565905</v>
      </c>
    </row>
    <row r="23625" spans="1:2">
      <c r="A23625" t="s">
        <v>23625</v>
      </c>
      <c r="B23625" t="n">
        <v>-71.8460867331942</v>
      </c>
    </row>
    <row r="23626" spans="1:2">
      <c r="A23626" t="s">
        <v>23626</v>
      </c>
      <c r="B23626" t="n">
        <v>-71.94353302335441</v>
      </c>
    </row>
    <row r="23627" spans="1:2">
      <c r="A23627" t="s">
        <v>23627</v>
      </c>
      <c r="B23627" t="n">
        <v>-71.52303756572584</v>
      </c>
    </row>
    <row r="23628" spans="1:2">
      <c r="A23628" t="s">
        <v>23628</v>
      </c>
      <c r="B23628" t="n">
        <v>-70.87469777725673</v>
      </c>
    </row>
    <row r="23629" spans="1:2">
      <c r="A23629" t="s">
        <v>23629</v>
      </c>
      <c r="B23629" t="n">
        <v>-71.1536880073201</v>
      </c>
    </row>
    <row r="23630" spans="1:2">
      <c r="A23630" t="s">
        <v>23630</v>
      </c>
      <c r="B23630" t="n">
        <v>-71.04321900694538</v>
      </c>
    </row>
    <row r="23631" spans="1:2">
      <c r="A23631" t="s">
        <v>23631</v>
      </c>
      <c r="B23631" t="n">
        <v>-70.7779490064204</v>
      </c>
    </row>
    <row r="23632" spans="1:2">
      <c r="A23632" t="s">
        <v>23632</v>
      </c>
      <c r="B23632" t="n">
        <v>-70.33729627901658</v>
      </c>
    </row>
    <row r="23633" spans="1:2">
      <c r="A23633" t="s">
        <v>23633</v>
      </c>
      <c r="B23633" t="n">
        <v>-70.86336514739324</v>
      </c>
    </row>
    <row r="23634" spans="1:2">
      <c r="A23634" t="s">
        <v>23634</v>
      </c>
      <c r="B23634" t="n">
        <v>-70.86574113928239</v>
      </c>
    </row>
    <row r="23635" spans="1:2">
      <c r="A23635" t="s">
        <v>23635</v>
      </c>
      <c r="B23635" t="n">
        <v>-70.66004531606198</v>
      </c>
    </row>
    <row r="23636" spans="1:2">
      <c r="A23636" t="s">
        <v>23636</v>
      </c>
      <c r="B23636" t="n">
        <v>-70.41452431270056</v>
      </c>
    </row>
    <row r="23637" spans="1:2">
      <c r="A23637" t="s">
        <v>23637</v>
      </c>
      <c r="B23637" t="n">
        <v>-70.42574651395115</v>
      </c>
    </row>
    <row r="23638" spans="1:2">
      <c r="A23638" t="s">
        <v>23638</v>
      </c>
      <c r="B23638" t="n">
        <v>-70.94460406841353</v>
      </c>
    </row>
    <row r="23639" spans="1:2">
      <c r="A23639" t="s">
        <v>23639</v>
      </c>
      <c r="B23639" t="n">
        <v>-70.5481159084384</v>
      </c>
    </row>
    <row r="23640" spans="1:2">
      <c r="A23640" t="s">
        <v>23640</v>
      </c>
      <c r="B23640" t="n">
        <v>-70.82097453240368</v>
      </c>
    </row>
    <row r="23641" spans="1:2">
      <c r="A23641" t="s">
        <v>23641</v>
      </c>
      <c r="B23641" t="n">
        <v>-71.13349287791804</v>
      </c>
    </row>
    <row r="23642" spans="1:2">
      <c r="A23642" t="s">
        <v>23642</v>
      </c>
      <c r="B23642" t="n">
        <v>-71.10310653829137</v>
      </c>
    </row>
    <row r="23643" spans="1:2">
      <c r="A23643" t="s">
        <v>23643</v>
      </c>
      <c r="B23643" t="n">
        <v>-69.89711913075513</v>
      </c>
    </row>
    <row r="23644" spans="1:2">
      <c r="A23644" t="s">
        <v>23644</v>
      </c>
      <c r="B23644" t="n">
        <v>-69.38499863212647</v>
      </c>
    </row>
    <row r="23645" spans="1:2">
      <c r="A23645" t="s">
        <v>23645</v>
      </c>
      <c r="B23645" t="n">
        <v>-69.63161489432287</v>
      </c>
    </row>
    <row r="23646" spans="1:2">
      <c r="A23646" t="s">
        <v>23646</v>
      </c>
      <c r="B23646" t="n">
        <v>-70.60638243883398</v>
      </c>
    </row>
    <row r="23647" spans="1:2">
      <c r="A23647" t="s">
        <v>23647</v>
      </c>
      <c r="B23647" t="n">
        <v>-70.66232705642616</v>
      </c>
    </row>
    <row r="23648" spans="1:2">
      <c r="A23648" t="s">
        <v>23648</v>
      </c>
      <c r="B23648" t="n">
        <v>-70.44701700191337</v>
      </c>
    </row>
    <row r="23649" spans="1:2">
      <c r="A23649" t="s">
        <v>23649</v>
      </c>
      <c r="B23649" t="n">
        <v>-70.2517068438105</v>
      </c>
    </row>
    <row r="23650" spans="1:2">
      <c r="A23650" t="s">
        <v>23650</v>
      </c>
      <c r="B23650" t="n">
        <v>-69.98401828812146</v>
      </c>
    </row>
    <row r="23651" spans="1:2">
      <c r="A23651" t="s">
        <v>23651</v>
      </c>
      <c r="B23651" t="n">
        <v>-70.10188856092097</v>
      </c>
    </row>
    <row r="23652" spans="1:2">
      <c r="A23652" t="s">
        <v>23652</v>
      </c>
      <c r="B23652" t="n">
        <v>-70.77828133141713</v>
      </c>
    </row>
    <row r="23653" spans="1:2">
      <c r="A23653" t="s">
        <v>23653</v>
      </c>
      <c r="B23653" t="n">
        <v>-70.38855863766827</v>
      </c>
    </row>
    <row r="23654" spans="1:2">
      <c r="A23654" t="s">
        <v>23654</v>
      </c>
      <c r="B23654" t="n">
        <v>-70.38457434606897</v>
      </c>
    </row>
    <row r="23655" spans="1:2">
      <c r="A23655" t="s">
        <v>23655</v>
      </c>
      <c r="B23655" t="n">
        <v>-70.31063783714984</v>
      </c>
    </row>
    <row r="23656" spans="1:2">
      <c r="A23656" t="s">
        <v>23656</v>
      </c>
      <c r="B23656" t="n">
        <v>-69.80616586865841</v>
      </c>
    </row>
    <row r="23657" spans="1:2">
      <c r="A23657" t="s">
        <v>23657</v>
      </c>
      <c r="B23657" t="n">
        <v>-70.06244956503923</v>
      </c>
    </row>
    <row r="23658" spans="1:2">
      <c r="A23658" t="s">
        <v>23658</v>
      </c>
      <c r="B23658" t="n">
        <v>-70.61375404706212</v>
      </c>
    </row>
    <row r="23659" spans="1:2">
      <c r="A23659" t="s">
        <v>23659</v>
      </c>
      <c r="B23659" t="n">
        <v>-70.98700023496045</v>
      </c>
    </row>
    <row r="23660" spans="1:2">
      <c r="A23660" t="s">
        <v>23660</v>
      </c>
      <c r="B23660" t="n">
        <v>-71.33441341791634</v>
      </c>
    </row>
    <row r="23661" spans="1:2">
      <c r="A23661" t="s">
        <v>23661</v>
      </c>
      <c r="B23661" t="n">
        <v>-70.68457358514155</v>
      </c>
    </row>
    <row r="23662" spans="1:2">
      <c r="A23662" t="s">
        <v>23662</v>
      </c>
      <c r="B23662" t="n">
        <v>-69.69333952808475</v>
      </c>
    </row>
    <row r="23663" spans="1:2">
      <c r="A23663" t="s">
        <v>23663</v>
      </c>
      <c r="B23663" t="n">
        <v>-69.32198202043548</v>
      </c>
    </row>
    <row r="23664" spans="1:2">
      <c r="A23664" t="s">
        <v>23664</v>
      </c>
      <c r="B23664" t="n">
        <v>-69.78756090497409</v>
      </c>
    </row>
    <row r="23665" spans="1:2">
      <c r="A23665" t="s">
        <v>23665</v>
      </c>
      <c r="B23665" t="n">
        <v>-70.34967242684682</v>
      </c>
    </row>
    <row r="23666" spans="1:2">
      <c r="A23666" t="s">
        <v>23666</v>
      </c>
      <c r="B23666" t="n">
        <v>-71.00332118803021</v>
      </c>
    </row>
    <row r="23667" spans="1:2">
      <c r="A23667" t="s">
        <v>23667</v>
      </c>
      <c r="B23667" t="n">
        <v>-71.06874341361294</v>
      </c>
    </row>
    <row r="23668" spans="1:2">
      <c r="A23668" t="s">
        <v>23668</v>
      </c>
      <c r="B23668" t="n">
        <v>-70.2742174757758</v>
      </c>
    </row>
    <row r="23669" spans="1:2">
      <c r="A23669" t="s">
        <v>23669</v>
      </c>
      <c r="B23669" t="n">
        <v>-70.38970073552312</v>
      </c>
    </row>
    <row r="23670" spans="1:2">
      <c r="A23670" t="s">
        <v>23670</v>
      </c>
      <c r="B23670" t="n">
        <v>-71.06555955055892</v>
      </c>
    </row>
    <row r="23671" spans="1:2">
      <c r="A23671" t="s">
        <v>23671</v>
      </c>
      <c r="B23671" t="n">
        <v>-71.04679446952603</v>
      </c>
    </row>
    <row r="23672" spans="1:2">
      <c r="A23672" t="s">
        <v>23672</v>
      </c>
      <c r="B23672" t="n">
        <v>-70.64699822889705</v>
      </c>
    </row>
    <row r="23673" spans="1:2">
      <c r="A23673" t="s">
        <v>23673</v>
      </c>
      <c r="B23673" t="n">
        <v>-69.57834863610927</v>
      </c>
    </row>
    <row r="23674" spans="1:2">
      <c r="A23674" t="s">
        <v>23674</v>
      </c>
      <c r="B23674" t="n">
        <v>-69.36146162696119</v>
      </c>
    </row>
    <row r="23675" spans="1:2">
      <c r="A23675" t="s">
        <v>23675</v>
      </c>
      <c r="B23675" t="n">
        <v>-69.80010884868159</v>
      </c>
    </row>
    <row r="23676" spans="1:2">
      <c r="A23676" t="s">
        <v>23676</v>
      </c>
      <c r="B23676" t="n">
        <v>-70.72306488160874</v>
      </c>
    </row>
    <row r="23677" spans="1:2">
      <c r="A23677" t="s">
        <v>23677</v>
      </c>
      <c r="B23677" t="n">
        <v>-70.54964889893228</v>
      </c>
    </row>
    <row r="23678" spans="1:2">
      <c r="A23678" t="s">
        <v>23678</v>
      </c>
      <c r="B23678" t="n">
        <v>-70.40321416886265</v>
      </c>
    </row>
    <row r="23679" spans="1:2">
      <c r="A23679" t="s">
        <v>23679</v>
      </c>
      <c r="B23679" t="n">
        <v>-70.69592492303784</v>
      </c>
    </row>
    <row r="23680" spans="1:2">
      <c r="A23680" t="s">
        <v>23680</v>
      </c>
      <c r="B23680" t="n">
        <v>-71.20898498660436</v>
      </c>
    </row>
    <row r="23681" spans="1:2">
      <c r="A23681" t="s">
        <v>23681</v>
      </c>
      <c r="B23681" t="n">
        <v>-71.68557078345094</v>
      </c>
    </row>
    <row r="23682" spans="1:2">
      <c r="A23682" t="s">
        <v>23682</v>
      </c>
      <c r="B23682" t="n">
        <v>-70.95489084118782</v>
      </c>
    </row>
    <row r="23683" spans="1:2">
      <c r="A23683" t="s">
        <v>23683</v>
      </c>
      <c r="B23683" t="n">
        <v>-70.65225664330262</v>
      </c>
    </row>
    <row r="23684" spans="1:2">
      <c r="A23684" t="s">
        <v>23684</v>
      </c>
      <c r="B23684" t="n">
        <v>-71.15865098970036</v>
      </c>
    </row>
    <row r="23685" spans="1:2">
      <c r="A23685" t="s">
        <v>23685</v>
      </c>
      <c r="B23685" t="n">
        <v>-70.89738518899051</v>
      </c>
    </row>
    <row r="23686" spans="1:2">
      <c r="A23686" t="s">
        <v>23686</v>
      </c>
      <c r="B23686" t="n">
        <v>-70.02618278502867</v>
      </c>
    </row>
    <row r="23687" spans="1:2">
      <c r="A23687" t="s">
        <v>23687</v>
      </c>
      <c r="B23687" t="n">
        <v>-70.53493901872515</v>
      </c>
    </row>
    <row r="23688" spans="1:2">
      <c r="A23688" t="s">
        <v>23688</v>
      </c>
      <c r="B23688" t="n">
        <v>-70.57312389844331</v>
      </c>
    </row>
    <row r="23689" spans="1:2">
      <c r="A23689" t="s">
        <v>23689</v>
      </c>
      <c r="B23689" t="n">
        <v>-70.16568111263135</v>
      </c>
    </row>
    <row r="23690" spans="1:2">
      <c r="A23690" t="s">
        <v>23690</v>
      </c>
      <c r="B23690" t="n">
        <v>-70.01408154734506</v>
      </c>
    </row>
    <row r="23691" spans="1:2">
      <c r="A23691" t="s">
        <v>23691</v>
      </c>
      <c r="B23691" t="n">
        <v>-70.15694743340318</v>
      </c>
    </row>
    <row r="23692" spans="1:2">
      <c r="A23692" t="s">
        <v>23692</v>
      </c>
      <c r="B23692" t="n">
        <v>-70.4185901270472</v>
      </c>
    </row>
    <row r="23693" spans="1:2">
      <c r="A23693" t="s">
        <v>23693</v>
      </c>
      <c r="B23693" t="n">
        <v>-70.44687428118796</v>
      </c>
    </row>
    <row r="23694" spans="1:2">
      <c r="A23694" t="s">
        <v>23694</v>
      </c>
      <c r="B23694" t="n">
        <v>-70.28625779730936</v>
      </c>
    </row>
    <row r="23695" spans="1:2">
      <c r="A23695" t="s">
        <v>23695</v>
      </c>
      <c r="B23695" t="n">
        <v>-70.32081217800403</v>
      </c>
    </row>
    <row r="23696" spans="1:2">
      <c r="A23696" t="s">
        <v>23696</v>
      </c>
      <c r="B23696" t="n">
        <v>-70.25797290899354</v>
      </c>
    </row>
    <row r="23697" spans="1:2">
      <c r="A23697" t="s">
        <v>23697</v>
      </c>
      <c r="B23697" t="n">
        <v>-70.43856153296755</v>
      </c>
    </row>
    <row r="23698" spans="1:2">
      <c r="A23698" t="s">
        <v>23698</v>
      </c>
      <c r="B23698" t="n">
        <v>-71.24623601121036</v>
      </c>
    </row>
    <row r="23699" spans="1:2">
      <c r="A23699" t="s">
        <v>23699</v>
      </c>
      <c r="B23699" t="n">
        <v>-70.98989805443949</v>
      </c>
    </row>
    <row r="23700" spans="1:2">
      <c r="A23700" t="s">
        <v>23700</v>
      </c>
      <c r="B23700" t="n">
        <v>-71.29129987121985</v>
      </c>
    </row>
    <row r="23701" spans="1:2">
      <c r="A23701" t="s">
        <v>23701</v>
      </c>
      <c r="B23701" t="n">
        <v>-70.99636722770092</v>
      </c>
    </row>
    <row r="23702" spans="1:2">
      <c r="A23702" t="s">
        <v>23702</v>
      </c>
      <c r="B23702" t="n">
        <v>-69.98574536360564</v>
      </c>
    </row>
    <row r="23703" spans="1:2">
      <c r="A23703" t="s">
        <v>23703</v>
      </c>
      <c r="B23703" t="n">
        <v>-69.56729989636888</v>
      </c>
    </row>
    <row r="23704" spans="1:2">
      <c r="A23704" t="s">
        <v>23704</v>
      </c>
      <c r="B23704" t="n">
        <v>-68.78659901120736</v>
      </c>
    </row>
    <row r="23705" spans="1:2">
      <c r="A23705" t="s">
        <v>23705</v>
      </c>
      <c r="B23705" t="n">
        <v>-68.71752308685974</v>
      </c>
    </row>
    <row r="23706" spans="1:2">
      <c r="A23706" t="s">
        <v>23706</v>
      </c>
      <c r="B23706" t="n">
        <v>-69.46483083386269</v>
      </c>
    </row>
    <row r="23707" spans="1:2">
      <c r="A23707" t="s">
        <v>23707</v>
      </c>
      <c r="B23707" t="n">
        <v>-70.3862036147292</v>
      </c>
    </row>
    <row r="23708" spans="1:2">
      <c r="A23708" t="s">
        <v>23708</v>
      </c>
      <c r="B23708" t="n">
        <v>-70.67482469871615</v>
      </c>
    </row>
    <row r="23709" spans="1:2">
      <c r="A23709" t="s">
        <v>23709</v>
      </c>
      <c r="B23709" t="n">
        <v>-71.01516818952641</v>
      </c>
    </row>
    <row r="23710" spans="1:2">
      <c r="A23710" t="s">
        <v>23710</v>
      </c>
      <c r="B23710" t="n">
        <v>-70.22518652410324</v>
      </c>
    </row>
    <row r="23711" spans="1:2">
      <c r="A23711" t="s">
        <v>23711</v>
      </c>
      <c r="B23711" t="n">
        <v>-69.17257355887239</v>
      </c>
    </row>
    <row r="23712" spans="1:2">
      <c r="A23712" t="s">
        <v>23712</v>
      </c>
      <c r="B23712" t="n">
        <v>-68.17142383840691</v>
      </c>
    </row>
    <row r="23713" spans="1:2">
      <c r="A23713" t="s">
        <v>23713</v>
      </c>
      <c r="B23713" t="n">
        <v>-67.83799035612117</v>
      </c>
    </row>
    <row r="23714" spans="1:2">
      <c r="A23714" t="s">
        <v>23714</v>
      </c>
      <c r="B23714" t="n">
        <v>-68.69075838145599</v>
      </c>
    </row>
    <row r="23715" spans="1:2">
      <c r="A23715" t="s">
        <v>23715</v>
      </c>
      <c r="B23715" t="n">
        <v>-70.18137146938538</v>
      </c>
    </row>
    <row r="23716" spans="1:2">
      <c r="A23716" t="s">
        <v>23716</v>
      </c>
      <c r="B23716" t="n">
        <v>-69.58132973650531</v>
      </c>
    </row>
    <row r="23717" spans="1:2">
      <c r="A23717" t="s">
        <v>23717</v>
      </c>
      <c r="B23717" t="n">
        <v>-68.86190327348059</v>
      </c>
    </row>
    <row r="23718" spans="1:2">
      <c r="A23718" t="s">
        <v>23718</v>
      </c>
      <c r="B23718" t="n">
        <v>-68.35380289058349</v>
      </c>
    </row>
    <row r="23719" spans="1:2">
      <c r="A23719" t="s">
        <v>23719</v>
      </c>
      <c r="B23719" t="n">
        <v>-68.32554599641722</v>
      </c>
    </row>
    <row r="23720" spans="1:2">
      <c r="A23720" t="s">
        <v>23720</v>
      </c>
      <c r="B23720" t="n">
        <v>-68.96038023943663</v>
      </c>
    </row>
    <row r="23721" spans="1:2">
      <c r="A23721" t="s">
        <v>23721</v>
      </c>
      <c r="B23721" t="n">
        <v>-70.37755371481151</v>
      </c>
    </row>
    <row r="23722" spans="1:2">
      <c r="A23722" t="s">
        <v>23722</v>
      </c>
      <c r="B23722" t="n">
        <v>-69.55330560062313</v>
      </c>
    </row>
    <row r="23723" spans="1:2">
      <c r="A23723" t="s">
        <v>23723</v>
      </c>
      <c r="B23723" t="n">
        <v>-69.29028236481737</v>
      </c>
    </row>
    <row r="23724" spans="1:2">
      <c r="A23724" t="s">
        <v>23724</v>
      </c>
      <c r="B23724" t="n">
        <v>-69.62537590927619</v>
      </c>
    </row>
    <row r="23725" spans="1:2">
      <c r="A23725" t="s">
        <v>23725</v>
      </c>
      <c r="B23725" t="n">
        <v>-68.69612133901944</v>
      </c>
    </row>
    <row r="23726" spans="1:2">
      <c r="A23726" t="s">
        <v>23726</v>
      </c>
      <c r="B23726" t="n">
        <v>-68.56922940272278</v>
      </c>
    </row>
    <row r="23727" spans="1:2">
      <c r="A23727" t="s">
        <v>23727</v>
      </c>
      <c r="B23727" t="n">
        <v>-69.10072186458819</v>
      </c>
    </row>
    <row r="23728" spans="1:2">
      <c r="A23728" t="s">
        <v>23728</v>
      </c>
      <c r="B23728" t="n">
        <v>-70.30686552383574</v>
      </c>
    </row>
    <row r="23729" spans="1:2">
      <c r="A23729" t="s">
        <v>23729</v>
      </c>
      <c r="B23729" t="n">
        <v>-71.38103437268674</v>
      </c>
    </row>
    <row r="23730" spans="1:2">
      <c r="A23730" t="s">
        <v>23730</v>
      </c>
      <c r="B23730" t="n">
        <v>-70.22077959854538</v>
      </c>
    </row>
    <row r="23731" spans="1:2">
      <c r="A23731" t="s">
        <v>23731</v>
      </c>
      <c r="B23731" t="n">
        <v>-70.1348507684916</v>
      </c>
    </row>
    <row r="23732" spans="1:2">
      <c r="A23732" t="s">
        <v>23732</v>
      </c>
      <c r="B23732" t="n">
        <v>-70.65385682133282</v>
      </c>
    </row>
    <row r="23733" spans="1:2">
      <c r="A23733" t="s">
        <v>23733</v>
      </c>
      <c r="B23733" t="n">
        <v>-69.46506318424636</v>
      </c>
    </row>
    <row r="23734" spans="1:2">
      <c r="A23734" t="s">
        <v>23734</v>
      </c>
      <c r="B23734" t="n">
        <v>-69.38978303554708</v>
      </c>
    </row>
    <row r="23735" spans="1:2">
      <c r="A23735" t="s">
        <v>23735</v>
      </c>
      <c r="B23735" t="n">
        <v>-70.24553460989245</v>
      </c>
    </row>
    <row r="23736" spans="1:2">
      <c r="A23736" t="s">
        <v>23736</v>
      </c>
      <c r="B23736" t="n">
        <v>-70.00210220604046</v>
      </c>
    </row>
    <row r="23737" spans="1:2">
      <c r="A23737" t="s">
        <v>23737</v>
      </c>
      <c r="B23737" t="n">
        <v>-70.1386379930366</v>
      </c>
    </row>
    <row r="23738" spans="1:2">
      <c r="A23738" t="s">
        <v>23738</v>
      </c>
      <c r="B23738" t="n">
        <v>-69.26517345354254</v>
      </c>
    </row>
    <row r="23739" spans="1:2">
      <c r="A23739" t="s">
        <v>23739</v>
      </c>
      <c r="B23739" t="n">
        <v>-69.49381026033018</v>
      </c>
    </row>
    <row r="23740" spans="1:2">
      <c r="A23740" t="s">
        <v>23740</v>
      </c>
      <c r="B23740" t="n">
        <v>-70.15399594356123</v>
      </c>
    </row>
    <row r="23741" spans="1:2">
      <c r="A23741" t="s">
        <v>23741</v>
      </c>
      <c r="B23741" t="n">
        <v>-70.84978153926426</v>
      </c>
    </row>
    <row r="23742" spans="1:2">
      <c r="A23742" t="s">
        <v>23742</v>
      </c>
      <c r="B23742" t="n">
        <v>-71.41833728553037</v>
      </c>
    </row>
    <row r="23743" spans="1:2">
      <c r="A23743" t="s">
        <v>23743</v>
      </c>
      <c r="B23743" t="n">
        <v>-71.00446994166967</v>
      </c>
    </row>
    <row r="23744" spans="1:2">
      <c r="A23744" t="s">
        <v>23744</v>
      </c>
      <c r="B23744" t="n">
        <v>-70.85850923486683</v>
      </c>
    </row>
    <row r="23745" spans="1:2">
      <c r="A23745" t="s">
        <v>23745</v>
      </c>
      <c r="B23745" t="n">
        <v>-70.73720697391869</v>
      </c>
    </row>
    <row r="23746" spans="1:2">
      <c r="A23746" t="s">
        <v>23746</v>
      </c>
      <c r="B23746" t="n">
        <v>-70.16768897181714</v>
      </c>
    </row>
    <row r="23747" spans="1:2">
      <c r="A23747" t="s">
        <v>23747</v>
      </c>
      <c r="B23747" t="n">
        <v>-69.45126521360494</v>
      </c>
    </row>
    <row r="23748" spans="1:2">
      <c r="A23748" t="s">
        <v>23748</v>
      </c>
      <c r="B23748" t="n">
        <v>-69.62215139200546</v>
      </c>
    </row>
    <row r="23749" spans="1:2">
      <c r="A23749" t="s">
        <v>23749</v>
      </c>
      <c r="B23749" t="n">
        <v>-68.4642810816103</v>
      </c>
    </row>
    <row r="23750" spans="1:2">
      <c r="A23750" t="s">
        <v>23750</v>
      </c>
      <c r="B23750" t="n">
        <v>-67.76018467279356</v>
      </c>
    </row>
    <row r="23751" spans="1:2">
      <c r="A23751" t="s">
        <v>23751</v>
      </c>
      <c r="B23751" t="n">
        <v>-67.7447800355615</v>
      </c>
    </row>
    <row r="23752" spans="1:2">
      <c r="A23752" t="s">
        <v>23752</v>
      </c>
      <c r="B23752" t="n">
        <v>-67.79386496078732</v>
      </c>
    </row>
    <row r="23753" spans="1:2">
      <c r="A23753" t="s">
        <v>23753</v>
      </c>
      <c r="B23753" t="n">
        <v>-68.66873196401097</v>
      </c>
    </row>
    <row r="23754" spans="1:2">
      <c r="A23754" t="s">
        <v>23754</v>
      </c>
      <c r="B23754" t="n">
        <v>-70.66756660814724</v>
      </c>
    </row>
    <row r="23755" spans="1:2">
      <c r="A23755" t="s">
        <v>23755</v>
      </c>
      <c r="B23755" t="n">
        <v>-70.79975952239263</v>
      </c>
    </row>
    <row r="23756" spans="1:2">
      <c r="A23756" t="s">
        <v>23756</v>
      </c>
      <c r="B23756" t="n">
        <v>-71.11326108520983</v>
      </c>
    </row>
    <row r="23757" spans="1:2">
      <c r="A23757" t="s">
        <v>23757</v>
      </c>
      <c r="B23757" t="n">
        <v>-70.83778745680299</v>
      </c>
    </row>
    <row r="23758" spans="1:2">
      <c r="A23758" t="s">
        <v>23758</v>
      </c>
      <c r="B23758" t="n">
        <v>-70.58172127025918</v>
      </c>
    </row>
    <row r="23759" spans="1:2">
      <c r="A23759" t="s">
        <v>23759</v>
      </c>
      <c r="B23759" t="n">
        <v>-70.80088100577196</v>
      </c>
    </row>
    <row r="23760" spans="1:2">
      <c r="A23760" t="s">
        <v>23760</v>
      </c>
      <c r="B23760" t="n">
        <v>-70.951207516012</v>
      </c>
    </row>
    <row r="23761" spans="1:2">
      <c r="A23761" t="s">
        <v>23761</v>
      </c>
      <c r="B23761" t="n">
        <v>-70.80310642929081</v>
      </c>
    </row>
    <row r="23762" spans="1:2">
      <c r="A23762" t="s">
        <v>23762</v>
      </c>
      <c r="B23762" t="n">
        <v>-71.07269389061504</v>
      </c>
    </row>
    <row r="23763" spans="1:2">
      <c r="A23763" t="s">
        <v>23763</v>
      </c>
      <c r="B23763" t="n">
        <v>-71.18396614262988</v>
      </c>
    </row>
    <row r="23764" spans="1:2">
      <c r="A23764" t="s">
        <v>23764</v>
      </c>
      <c r="B23764" t="n">
        <v>-71.08076232289082</v>
      </c>
    </row>
    <row r="23765" spans="1:2">
      <c r="A23765" t="s">
        <v>23765</v>
      </c>
      <c r="B23765" t="n">
        <v>-70.86008842018799</v>
      </c>
    </row>
    <row r="23766" spans="1:2">
      <c r="A23766" t="s">
        <v>23766</v>
      </c>
      <c r="B23766" t="n">
        <v>-70.30892747426239</v>
      </c>
    </row>
    <row r="23767" spans="1:2">
      <c r="A23767" t="s">
        <v>23767</v>
      </c>
      <c r="B23767" t="n">
        <v>-70.53715988372588</v>
      </c>
    </row>
    <row r="23768" spans="1:2">
      <c r="A23768" t="s">
        <v>23768</v>
      </c>
      <c r="B23768" t="n">
        <v>-70.74956753199896</v>
      </c>
    </row>
    <row r="23769" spans="1:2">
      <c r="A23769" t="s">
        <v>23769</v>
      </c>
      <c r="B23769" t="n">
        <v>-70.42163671713345</v>
      </c>
    </row>
    <row r="23770" spans="1:2">
      <c r="A23770" t="s">
        <v>23770</v>
      </c>
      <c r="B23770" t="n">
        <v>-70.96585636638012</v>
      </c>
    </row>
    <row r="23771" spans="1:2">
      <c r="A23771" t="s">
        <v>23771</v>
      </c>
      <c r="B23771" t="n">
        <v>-70.9892014407404</v>
      </c>
    </row>
    <row r="23772" spans="1:2">
      <c r="A23772" t="s">
        <v>23772</v>
      </c>
      <c r="B23772" t="n">
        <v>-70.72323957967401</v>
      </c>
    </row>
    <row r="23773" spans="1:2">
      <c r="A23773" t="s">
        <v>23773</v>
      </c>
      <c r="B23773" t="n">
        <v>-70.35944957951912</v>
      </c>
    </row>
    <row r="23774" spans="1:2">
      <c r="A23774" t="s">
        <v>23774</v>
      </c>
      <c r="B23774" t="n">
        <v>-70.52101830188823</v>
      </c>
    </row>
    <row r="23775" spans="1:2">
      <c r="A23775" t="s">
        <v>23775</v>
      </c>
      <c r="B23775" t="n">
        <v>-70.6716063375188</v>
      </c>
    </row>
    <row r="23776" spans="1:2">
      <c r="A23776" t="s">
        <v>23776</v>
      </c>
      <c r="B23776" t="n">
        <v>-70.52811294672856</v>
      </c>
    </row>
    <row r="23777" spans="1:2">
      <c r="A23777" t="s">
        <v>23777</v>
      </c>
      <c r="B23777" t="n">
        <v>-71.16365140238405</v>
      </c>
    </row>
    <row r="23778" spans="1:2">
      <c r="A23778" t="s">
        <v>23778</v>
      </c>
      <c r="B23778" t="n">
        <v>-71.13440538792864</v>
      </c>
    </row>
    <row r="23779" spans="1:2">
      <c r="A23779" t="s">
        <v>23779</v>
      </c>
      <c r="B23779" t="n">
        <v>-70.26479347315427</v>
      </c>
    </row>
    <row r="23780" spans="1:2">
      <c r="A23780" t="s">
        <v>23780</v>
      </c>
      <c r="B23780" t="n">
        <v>-70.20148683867495</v>
      </c>
    </row>
    <row r="23781" spans="1:2">
      <c r="A23781" t="s">
        <v>23781</v>
      </c>
      <c r="B23781" t="n">
        <v>-70.43444649291159</v>
      </c>
    </row>
    <row r="23782" spans="1:2">
      <c r="A23782" t="s">
        <v>23782</v>
      </c>
      <c r="B23782" t="n">
        <v>-71.07016797852074</v>
      </c>
    </row>
    <row r="23783" spans="1:2">
      <c r="A23783" t="s">
        <v>23783</v>
      </c>
      <c r="B23783" t="n">
        <v>-70.44441487435665</v>
      </c>
    </row>
    <row r="23784" spans="1:2">
      <c r="A23784" t="s">
        <v>23784</v>
      </c>
      <c r="B23784" t="n">
        <v>-70.60692126084199</v>
      </c>
    </row>
    <row r="23785" spans="1:2">
      <c r="A23785" t="s">
        <v>23785</v>
      </c>
      <c r="B23785" t="n">
        <v>-71.39151064786014</v>
      </c>
    </row>
    <row r="23786" spans="1:2">
      <c r="A23786" t="s">
        <v>23786</v>
      </c>
      <c r="B23786" t="n">
        <v>-70.79224279169905</v>
      </c>
    </row>
    <row r="23787" spans="1:2">
      <c r="A23787" t="s">
        <v>23787</v>
      </c>
      <c r="B23787" t="n">
        <v>-70.56859844393728</v>
      </c>
    </row>
    <row r="23788" spans="1:2">
      <c r="A23788" t="s">
        <v>23788</v>
      </c>
      <c r="B23788" t="n">
        <v>-70.96632672274581</v>
      </c>
    </row>
    <row r="23789" spans="1:2">
      <c r="A23789" t="s">
        <v>23789</v>
      </c>
      <c r="B23789" t="n">
        <v>-70.89811331241745</v>
      </c>
    </row>
    <row r="23790" spans="1:2">
      <c r="A23790" t="s">
        <v>23790</v>
      </c>
      <c r="B23790" t="n">
        <v>-70.79891084774633</v>
      </c>
    </row>
    <row r="23791" spans="1:2">
      <c r="A23791" t="s">
        <v>23791</v>
      </c>
      <c r="B23791" t="n">
        <v>-70.48719934205036</v>
      </c>
    </row>
    <row r="23792" spans="1:2">
      <c r="A23792" t="s">
        <v>23792</v>
      </c>
      <c r="B23792" t="n">
        <v>-70.40128800431033</v>
      </c>
    </row>
    <row r="23793" spans="1:2">
      <c r="A23793" t="s">
        <v>23793</v>
      </c>
      <c r="B23793" t="n">
        <v>-70.05743573286706</v>
      </c>
    </row>
    <row r="23794" spans="1:2">
      <c r="A23794" t="s">
        <v>23794</v>
      </c>
      <c r="B23794" t="n">
        <v>-69.95170698604048</v>
      </c>
    </row>
    <row r="23795" spans="1:2">
      <c r="A23795" t="s">
        <v>23795</v>
      </c>
      <c r="B23795" t="n">
        <v>-70.19944087313677</v>
      </c>
    </row>
    <row r="23796" spans="1:2">
      <c r="A23796" t="s">
        <v>23796</v>
      </c>
      <c r="B23796" t="n">
        <v>-70.70399274155059</v>
      </c>
    </row>
    <row r="23797" spans="1:2">
      <c r="A23797" t="s">
        <v>23797</v>
      </c>
      <c r="B23797" t="n">
        <v>-70.55524087562117</v>
      </c>
    </row>
    <row r="23798" spans="1:2">
      <c r="A23798" t="s">
        <v>23798</v>
      </c>
      <c r="B23798" t="n">
        <v>-70.93118598307677</v>
      </c>
    </row>
    <row r="23799" spans="1:2">
      <c r="A23799" t="s">
        <v>23799</v>
      </c>
      <c r="B23799" t="n">
        <v>-70.92986214901575</v>
      </c>
    </row>
    <row r="23800" spans="1:2">
      <c r="A23800" t="s">
        <v>23800</v>
      </c>
      <c r="B23800" t="n">
        <v>-70.2717209964307</v>
      </c>
    </row>
    <row r="23801" spans="1:2">
      <c r="A23801" t="s">
        <v>23801</v>
      </c>
      <c r="B23801" t="n">
        <v>-69.42309108812394</v>
      </c>
    </row>
    <row r="23802" spans="1:2">
      <c r="A23802" t="s">
        <v>23802</v>
      </c>
      <c r="B23802" t="n">
        <v>-69.47143591728694</v>
      </c>
    </row>
    <row r="23803" spans="1:2">
      <c r="A23803" t="s">
        <v>23803</v>
      </c>
      <c r="B23803" t="n">
        <v>-70.52027146470712</v>
      </c>
    </row>
    <row r="23804" spans="1:2">
      <c r="A23804" t="s">
        <v>23804</v>
      </c>
      <c r="B23804" t="n">
        <v>-70.85402383822952</v>
      </c>
    </row>
    <row r="23805" spans="1:2">
      <c r="A23805" t="s">
        <v>23805</v>
      </c>
      <c r="B23805" t="n">
        <v>-70.28884436117238</v>
      </c>
    </row>
    <row r="23806" spans="1:2">
      <c r="A23806" t="s">
        <v>23806</v>
      </c>
      <c r="B23806" t="n">
        <v>-69.77263740239354</v>
      </c>
    </row>
    <row r="23807" spans="1:2">
      <c r="A23807" t="s">
        <v>23807</v>
      </c>
      <c r="B23807" t="n">
        <v>-70.35827805513954</v>
      </c>
    </row>
    <row r="23808" spans="1:2">
      <c r="A23808" t="s">
        <v>23808</v>
      </c>
      <c r="B23808" t="n">
        <v>-71.48191560179644</v>
      </c>
    </row>
    <row r="23809" spans="1:2">
      <c r="A23809" t="s">
        <v>23809</v>
      </c>
      <c r="B23809" t="n">
        <v>-71.21757555406052</v>
      </c>
    </row>
    <row r="23810" spans="1:2">
      <c r="A23810" t="s">
        <v>23810</v>
      </c>
      <c r="B23810" t="n">
        <v>-70.96149322996919</v>
      </c>
    </row>
    <row r="23811" spans="1:2">
      <c r="A23811" t="s">
        <v>23811</v>
      </c>
      <c r="B23811" t="n">
        <v>-71.01191545882179</v>
      </c>
    </row>
    <row r="23812" spans="1:2">
      <c r="A23812" t="s">
        <v>23812</v>
      </c>
      <c r="B23812" t="n">
        <v>-70.84445255826587</v>
      </c>
    </row>
    <row r="23813" spans="1:2">
      <c r="A23813" t="s">
        <v>23813</v>
      </c>
      <c r="B23813" t="n">
        <v>-70.13727441984182</v>
      </c>
    </row>
    <row r="23814" spans="1:2">
      <c r="A23814" t="s">
        <v>23814</v>
      </c>
      <c r="B23814" t="n">
        <v>-70.45316188967837</v>
      </c>
    </row>
    <row r="23815" spans="1:2">
      <c r="A23815" t="s">
        <v>23815</v>
      </c>
      <c r="B23815" t="n">
        <v>-70.83843153920753</v>
      </c>
    </row>
    <row r="23816" spans="1:2">
      <c r="A23816" t="s">
        <v>23816</v>
      </c>
      <c r="B23816" t="n">
        <v>-71.02001936016643</v>
      </c>
    </row>
    <row r="23817" spans="1:2">
      <c r="A23817" t="s">
        <v>23817</v>
      </c>
      <c r="B23817" t="n">
        <v>-70.90018061598877</v>
      </c>
    </row>
    <row r="23818" spans="1:2">
      <c r="A23818" t="s">
        <v>23818</v>
      </c>
      <c r="B23818" t="n">
        <v>-71.40291797722568</v>
      </c>
    </row>
    <row r="23819" spans="1:2">
      <c r="A23819" t="s">
        <v>23819</v>
      </c>
      <c r="B23819" t="n">
        <v>-71.1540247947375</v>
      </c>
    </row>
    <row r="23820" spans="1:2">
      <c r="A23820" t="s">
        <v>23820</v>
      </c>
      <c r="B23820" t="n">
        <v>-70.2807200866026</v>
      </c>
    </row>
    <row r="23821" spans="1:2">
      <c r="A23821" t="s">
        <v>23821</v>
      </c>
      <c r="B23821" t="n">
        <v>-69.49377385572613</v>
      </c>
    </row>
    <row r="23822" spans="1:2">
      <c r="A23822" t="s">
        <v>23822</v>
      </c>
      <c r="B23822" t="n">
        <v>-69.69768516263896</v>
      </c>
    </row>
    <row r="23823" spans="1:2">
      <c r="A23823" t="s">
        <v>23823</v>
      </c>
      <c r="B23823" t="n">
        <v>-69.90210260155007</v>
      </c>
    </row>
    <row r="23824" spans="1:2">
      <c r="A23824" t="s">
        <v>23824</v>
      </c>
      <c r="B23824" t="n">
        <v>-70.56367505291742</v>
      </c>
    </row>
    <row r="23825" spans="1:2">
      <c r="A23825" t="s">
        <v>23825</v>
      </c>
      <c r="B23825" t="n">
        <v>-70.8514245565069</v>
      </c>
    </row>
    <row r="23826" spans="1:2">
      <c r="A23826" t="s">
        <v>23826</v>
      </c>
      <c r="B23826" t="n">
        <v>-71.23725647933209</v>
      </c>
    </row>
    <row r="23827" spans="1:2">
      <c r="A23827" t="s">
        <v>23827</v>
      </c>
      <c r="B23827" t="n">
        <v>-71.41983087101153</v>
      </c>
    </row>
    <row r="23828" spans="1:2">
      <c r="A23828" t="s">
        <v>23828</v>
      </c>
      <c r="B23828" t="n">
        <v>-70.43230419865574</v>
      </c>
    </row>
    <row r="23829" spans="1:2">
      <c r="A23829" t="s">
        <v>23829</v>
      </c>
      <c r="B23829" t="n">
        <v>-70.03244707897072</v>
      </c>
    </row>
    <row r="23830" spans="1:2">
      <c r="A23830" t="s">
        <v>23830</v>
      </c>
      <c r="B23830" t="n">
        <v>-70.33125443145235</v>
      </c>
    </row>
    <row r="23831" spans="1:2">
      <c r="A23831" t="s">
        <v>23831</v>
      </c>
      <c r="B23831" t="n">
        <v>-71.05489730418248</v>
      </c>
    </row>
    <row r="23832" spans="1:2">
      <c r="A23832" t="s">
        <v>23832</v>
      </c>
      <c r="B23832" t="n">
        <v>-71.10336255966445</v>
      </c>
    </row>
    <row r="23833" spans="1:2">
      <c r="A23833" t="s">
        <v>23833</v>
      </c>
      <c r="B23833" t="n">
        <v>-70.5995129045366</v>
      </c>
    </row>
    <row r="23834" spans="1:2">
      <c r="A23834" t="s">
        <v>23834</v>
      </c>
      <c r="B23834" t="n">
        <v>-69.97447075267985</v>
      </c>
    </row>
    <row r="23835" spans="1:2">
      <c r="A23835" t="s">
        <v>23835</v>
      </c>
      <c r="B23835" t="n">
        <v>-69.68259196520148</v>
      </c>
    </row>
    <row r="23836" spans="1:2">
      <c r="A23836" t="s">
        <v>23836</v>
      </c>
      <c r="B23836" t="n">
        <v>-69.78486587003606</v>
      </c>
    </row>
    <row r="23837" spans="1:2">
      <c r="A23837" t="s">
        <v>23837</v>
      </c>
      <c r="B23837" t="n">
        <v>-70.14907965062297</v>
      </c>
    </row>
    <row r="23838" spans="1:2">
      <c r="A23838" t="s">
        <v>23838</v>
      </c>
      <c r="B23838" t="n">
        <v>-70.85825179998935</v>
      </c>
    </row>
    <row r="23839" spans="1:2">
      <c r="A23839" t="s">
        <v>23839</v>
      </c>
      <c r="B23839" t="n">
        <v>-71.70100979118928</v>
      </c>
    </row>
    <row r="23840" spans="1:2">
      <c r="A23840" t="s">
        <v>23840</v>
      </c>
      <c r="B23840" t="n">
        <v>-71.43535870210277</v>
      </c>
    </row>
    <row r="23841" spans="1:2">
      <c r="A23841" t="s">
        <v>23841</v>
      </c>
      <c r="B23841" t="n">
        <v>-70.67407967033552</v>
      </c>
    </row>
    <row r="23842" spans="1:2">
      <c r="A23842" t="s">
        <v>23842</v>
      </c>
      <c r="B23842" t="n">
        <v>-70.37061175182205</v>
      </c>
    </row>
    <row r="23843" spans="1:2">
      <c r="A23843" t="s">
        <v>23843</v>
      </c>
      <c r="B23843" t="n">
        <v>-70.54679366349721</v>
      </c>
    </row>
    <row r="23844" spans="1:2">
      <c r="A23844" t="s">
        <v>23844</v>
      </c>
      <c r="B23844" t="n">
        <v>-70.89369699648364</v>
      </c>
    </row>
    <row r="23845" spans="1:2">
      <c r="A23845" t="s">
        <v>23845</v>
      </c>
      <c r="B23845" t="n">
        <v>-70.46180514188775</v>
      </c>
    </row>
    <row r="23846" spans="1:2">
      <c r="A23846" t="s">
        <v>23846</v>
      </c>
      <c r="B23846" t="n">
        <v>-70.55492136462323</v>
      </c>
    </row>
    <row r="23847" spans="1:2">
      <c r="A23847" t="s">
        <v>23847</v>
      </c>
      <c r="B23847" t="n">
        <v>-70.59129368535594</v>
      </c>
    </row>
    <row r="23848" spans="1:2">
      <c r="A23848" t="s">
        <v>23848</v>
      </c>
      <c r="B23848" t="n">
        <v>-71.27398444659761</v>
      </c>
    </row>
    <row r="23849" spans="1:2">
      <c r="A23849" t="s">
        <v>23849</v>
      </c>
      <c r="B23849" t="n">
        <v>-71.63921117328465</v>
      </c>
    </row>
    <row r="23850" spans="1:2">
      <c r="A23850" t="s">
        <v>23850</v>
      </c>
      <c r="B23850" t="n">
        <v>-70.54884440137468</v>
      </c>
    </row>
    <row r="23851" spans="1:2">
      <c r="A23851" t="s">
        <v>23851</v>
      </c>
      <c r="B23851" t="n">
        <v>-70.39196186923246</v>
      </c>
    </row>
    <row r="23852" spans="1:2">
      <c r="A23852" t="s">
        <v>23852</v>
      </c>
      <c r="B23852" t="n">
        <v>-71.15698925030277</v>
      </c>
    </row>
    <row r="23853" spans="1:2">
      <c r="A23853" t="s">
        <v>23853</v>
      </c>
      <c r="B23853" t="n">
        <v>-71.7160907928367</v>
      </c>
    </row>
    <row r="23854" spans="1:2">
      <c r="A23854" t="s">
        <v>23854</v>
      </c>
      <c r="B23854" t="n">
        <v>-71.60683026509588</v>
      </c>
    </row>
    <row r="23855" spans="1:2">
      <c r="A23855" t="s">
        <v>23855</v>
      </c>
      <c r="B23855" t="n">
        <v>-70.87386505481652</v>
      </c>
    </row>
    <row r="23856" spans="1:2">
      <c r="A23856" t="s">
        <v>23856</v>
      </c>
      <c r="B23856" t="n">
        <v>-70.64632302291329</v>
      </c>
    </row>
    <row r="23857" spans="1:2">
      <c r="A23857" t="s">
        <v>23857</v>
      </c>
      <c r="B23857" t="n">
        <v>-71.27774926354385</v>
      </c>
    </row>
    <row r="23858" spans="1:2">
      <c r="A23858" t="s">
        <v>23858</v>
      </c>
      <c r="B23858" t="n">
        <v>-70.65009673171872</v>
      </c>
    </row>
    <row r="23859" spans="1:2">
      <c r="A23859" t="s">
        <v>23859</v>
      </c>
      <c r="B23859" t="n">
        <v>-70.18218800807423</v>
      </c>
    </row>
    <row r="23860" spans="1:2">
      <c r="A23860" t="s">
        <v>23860</v>
      </c>
      <c r="B23860" t="n">
        <v>-70.06185504674194</v>
      </c>
    </row>
    <row r="23861" spans="1:2">
      <c r="A23861" t="s">
        <v>23861</v>
      </c>
      <c r="B23861" t="n">
        <v>-70.33744819122188</v>
      </c>
    </row>
    <row r="23862" spans="1:2">
      <c r="A23862" t="s">
        <v>23862</v>
      </c>
      <c r="B23862" t="n">
        <v>-71.1086574513709</v>
      </c>
    </row>
    <row r="23863" spans="1:2">
      <c r="A23863" t="s">
        <v>23863</v>
      </c>
      <c r="B23863" t="n">
        <v>-70.95918757484661</v>
      </c>
    </row>
    <row r="23864" spans="1:2">
      <c r="A23864" t="s">
        <v>23864</v>
      </c>
      <c r="B23864" t="n">
        <v>-70.28570094591453</v>
      </c>
    </row>
    <row r="23865" spans="1:2">
      <c r="A23865" t="s">
        <v>23865</v>
      </c>
      <c r="B23865" t="n">
        <v>-69.02578589444317</v>
      </c>
    </row>
    <row r="23866" spans="1:2">
      <c r="A23866" t="s">
        <v>23866</v>
      </c>
      <c r="B23866" t="n">
        <v>-68.73951015368549</v>
      </c>
    </row>
    <row r="23867" spans="1:2">
      <c r="A23867" t="s">
        <v>23867</v>
      </c>
      <c r="B23867" t="n">
        <v>-69.24245405038123</v>
      </c>
    </row>
    <row r="23868" spans="1:2">
      <c r="A23868" t="s">
        <v>23868</v>
      </c>
      <c r="B23868" t="n">
        <v>-70.53687659331808</v>
      </c>
    </row>
    <row r="23869" spans="1:2">
      <c r="A23869" t="s">
        <v>23869</v>
      </c>
      <c r="B23869" t="n">
        <v>-70.58451115372841</v>
      </c>
    </row>
    <row r="23870" spans="1:2">
      <c r="A23870" t="s">
        <v>23870</v>
      </c>
      <c r="B23870" t="n">
        <v>-70.57021490351212</v>
      </c>
    </row>
    <row r="23871" spans="1:2">
      <c r="A23871" t="s">
        <v>23871</v>
      </c>
      <c r="B23871" t="n">
        <v>-70.35382178041215</v>
      </c>
    </row>
    <row r="23872" spans="1:2">
      <c r="A23872" t="s">
        <v>23872</v>
      </c>
      <c r="B23872" t="n">
        <v>-70.84476427715228</v>
      </c>
    </row>
    <row r="23873" spans="1:2">
      <c r="A23873" t="s">
        <v>23873</v>
      </c>
      <c r="B23873" t="n">
        <v>-71.84677830008397</v>
      </c>
    </row>
    <row r="23874" spans="1:2">
      <c r="A23874" t="s">
        <v>23874</v>
      </c>
      <c r="B23874" t="n">
        <v>-71.04290176916933</v>
      </c>
    </row>
    <row r="23875" spans="1:2">
      <c r="A23875" t="s">
        <v>23875</v>
      </c>
      <c r="B23875" t="n">
        <v>-70.92019243050231</v>
      </c>
    </row>
    <row r="23876" spans="1:2">
      <c r="A23876" t="s">
        <v>23876</v>
      </c>
      <c r="B23876" t="n">
        <v>-70.64483634408194</v>
      </c>
    </row>
    <row r="23877" spans="1:2">
      <c r="A23877" t="s">
        <v>23877</v>
      </c>
      <c r="B23877" t="n">
        <v>-70.85759307410174</v>
      </c>
    </row>
    <row r="23878" spans="1:2">
      <c r="A23878" t="s">
        <v>23878</v>
      </c>
      <c r="B23878" t="n">
        <v>-70.95628483631185</v>
      </c>
    </row>
    <row r="23879" spans="1:2">
      <c r="A23879" t="s">
        <v>23879</v>
      </c>
      <c r="B23879" t="n">
        <v>-71.35343306611814</v>
      </c>
    </row>
    <row r="23880" spans="1:2">
      <c r="A23880" t="s">
        <v>23880</v>
      </c>
      <c r="B23880" t="n">
        <v>-71.8650094053227</v>
      </c>
    </row>
    <row r="23881" spans="1:2">
      <c r="A23881" t="s">
        <v>23881</v>
      </c>
      <c r="B23881" t="n">
        <v>-71.57918764219693</v>
      </c>
    </row>
    <row r="23882" spans="1:2">
      <c r="A23882" t="s">
        <v>23882</v>
      </c>
      <c r="B23882" t="n">
        <v>-71.11204355289124</v>
      </c>
    </row>
    <row r="23883" spans="1:2">
      <c r="A23883" t="s">
        <v>23883</v>
      </c>
      <c r="B23883" t="n">
        <v>-71.28314617867781</v>
      </c>
    </row>
    <row r="23884" spans="1:2">
      <c r="A23884" t="s">
        <v>23884</v>
      </c>
      <c r="B23884" t="n">
        <v>-72.05652072028329</v>
      </c>
    </row>
    <row r="23885" spans="1:2">
      <c r="A23885" t="s">
        <v>23885</v>
      </c>
      <c r="B23885" t="n">
        <v>-71.58992085446</v>
      </c>
    </row>
    <row r="23886" spans="1:2">
      <c r="A23886" t="s">
        <v>23886</v>
      </c>
      <c r="B23886" t="n">
        <v>-71.21301245940865</v>
      </c>
    </row>
    <row r="23887" spans="1:2">
      <c r="A23887" t="s">
        <v>23887</v>
      </c>
      <c r="B23887" t="n">
        <v>-70.99129631435379</v>
      </c>
    </row>
    <row r="23888" spans="1:2">
      <c r="A23888" t="s">
        <v>23888</v>
      </c>
      <c r="B23888" t="n">
        <v>-70.96366512935178</v>
      </c>
    </row>
    <row r="23889" spans="1:2">
      <c r="A23889" t="s">
        <v>23889</v>
      </c>
      <c r="B23889" t="n">
        <v>-71.41775487847393</v>
      </c>
    </row>
    <row r="23890" spans="1:2">
      <c r="A23890" t="s">
        <v>23890</v>
      </c>
      <c r="B23890" t="n">
        <v>-71.59304829517293</v>
      </c>
    </row>
    <row r="23891" spans="1:2">
      <c r="A23891" t="s">
        <v>23891</v>
      </c>
      <c r="B23891" t="n">
        <v>-71.39258206489146</v>
      </c>
    </row>
    <row r="23892" spans="1:2">
      <c r="A23892" t="s">
        <v>23892</v>
      </c>
      <c r="B23892" t="n">
        <v>-71.03437276552202</v>
      </c>
    </row>
    <row r="23893" spans="1:2">
      <c r="A23893" t="s">
        <v>23893</v>
      </c>
      <c r="B23893" t="n">
        <v>-70.9262838879294</v>
      </c>
    </row>
    <row r="23894" spans="1:2">
      <c r="A23894" t="s">
        <v>23894</v>
      </c>
      <c r="B23894" t="n">
        <v>-69.34005779200263</v>
      </c>
    </row>
    <row r="23895" spans="1:2">
      <c r="A23895" t="s">
        <v>23895</v>
      </c>
      <c r="B23895" t="n">
        <v>-69.00304809123264</v>
      </c>
    </row>
    <row r="23896" spans="1:2">
      <c r="A23896" t="s">
        <v>23896</v>
      </c>
      <c r="B23896" t="n">
        <v>-69.85057696083481</v>
      </c>
    </row>
    <row r="23897" spans="1:2">
      <c r="A23897" t="s">
        <v>23897</v>
      </c>
      <c r="B23897" t="n">
        <v>-70.44356562169631</v>
      </c>
    </row>
    <row r="23898" spans="1:2">
      <c r="A23898" t="s">
        <v>23898</v>
      </c>
      <c r="B23898" t="n">
        <v>-70.53460919101958</v>
      </c>
    </row>
    <row r="23899" spans="1:2">
      <c r="A23899" t="s">
        <v>23899</v>
      </c>
      <c r="B23899" t="n">
        <v>-70.02270822401661</v>
      </c>
    </row>
    <row r="23900" spans="1:2">
      <c r="A23900" t="s">
        <v>23900</v>
      </c>
      <c r="B23900" t="n">
        <v>-70.51097940142789</v>
      </c>
    </row>
    <row r="23901" spans="1:2">
      <c r="A23901" t="s">
        <v>23901</v>
      </c>
      <c r="B23901" t="n">
        <v>-70.45311267117441</v>
      </c>
    </row>
    <row r="23902" spans="1:2">
      <c r="A23902" t="s">
        <v>23902</v>
      </c>
      <c r="B23902" t="n">
        <v>-70.36593519469974</v>
      </c>
    </row>
    <row r="23903" spans="1:2">
      <c r="A23903" t="s">
        <v>23903</v>
      </c>
      <c r="B23903" t="n">
        <v>-70.65564385964737</v>
      </c>
    </row>
    <row r="23904" spans="1:2">
      <c r="A23904" t="s">
        <v>23904</v>
      </c>
      <c r="B23904" t="n">
        <v>-70.60736841680902</v>
      </c>
    </row>
    <row r="23905" spans="1:2">
      <c r="A23905" t="s">
        <v>23905</v>
      </c>
      <c r="B23905" t="n">
        <v>-70.29911732293797</v>
      </c>
    </row>
    <row r="23906" spans="1:2">
      <c r="A23906" t="s">
        <v>23906</v>
      </c>
      <c r="B23906" t="n">
        <v>-69.54554870280161</v>
      </c>
    </row>
    <row r="23907" spans="1:2">
      <c r="A23907" t="s">
        <v>23907</v>
      </c>
      <c r="B23907" t="n">
        <v>-69.4036114971378</v>
      </c>
    </row>
    <row r="23908" spans="1:2">
      <c r="A23908" t="s">
        <v>23908</v>
      </c>
      <c r="B23908" t="n">
        <v>-69.41377884313198</v>
      </c>
    </row>
    <row r="23909" spans="1:2">
      <c r="A23909" t="s">
        <v>23909</v>
      </c>
      <c r="B23909" t="n">
        <v>-70.11702556595185</v>
      </c>
    </row>
    <row r="23910" spans="1:2">
      <c r="A23910" t="s">
        <v>23910</v>
      </c>
      <c r="B23910" t="n">
        <v>-71.083875605663</v>
      </c>
    </row>
    <row r="23911" spans="1:2">
      <c r="A23911" t="s">
        <v>23911</v>
      </c>
      <c r="B23911" t="n">
        <v>-71.58214166079517</v>
      </c>
    </row>
    <row r="23912" spans="1:2">
      <c r="A23912" t="s">
        <v>23912</v>
      </c>
      <c r="B23912" t="n">
        <v>-71.56385564133259</v>
      </c>
    </row>
    <row r="23913" spans="1:2">
      <c r="A23913" t="s">
        <v>23913</v>
      </c>
      <c r="B23913" t="n">
        <v>-71.61914487668798</v>
      </c>
    </row>
    <row r="23914" spans="1:2">
      <c r="A23914" t="s">
        <v>23914</v>
      </c>
      <c r="B23914" t="n">
        <v>-71.00932189106703</v>
      </c>
    </row>
    <row r="23915" spans="1:2">
      <c r="A23915" t="s">
        <v>23915</v>
      </c>
      <c r="B23915" t="n">
        <v>-70.04333104937243</v>
      </c>
    </row>
    <row r="23916" spans="1:2">
      <c r="A23916" t="s">
        <v>23916</v>
      </c>
      <c r="B23916" t="n">
        <v>-70.17669557330652</v>
      </c>
    </row>
    <row r="23917" spans="1:2">
      <c r="A23917" t="s">
        <v>23917</v>
      </c>
      <c r="B23917" t="n">
        <v>-71.27194419557037</v>
      </c>
    </row>
    <row r="23918" spans="1:2">
      <c r="A23918" t="s">
        <v>23918</v>
      </c>
      <c r="B23918" t="n">
        <v>-71.33150286894541</v>
      </c>
    </row>
    <row r="23919" spans="1:2">
      <c r="A23919" t="s">
        <v>23919</v>
      </c>
      <c r="B23919" t="n">
        <v>-71.62980354523677</v>
      </c>
    </row>
    <row r="23920" spans="1:2">
      <c r="A23920" t="s">
        <v>23920</v>
      </c>
      <c r="B23920" t="n">
        <v>-71.56284714356519</v>
      </c>
    </row>
    <row r="23921" spans="1:2">
      <c r="A23921" t="s">
        <v>23921</v>
      </c>
      <c r="B23921" t="n">
        <v>-71.04764744914721</v>
      </c>
    </row>
    <row r="23922" spans="1:2">
      <c r="A23922" t="s">
        <v>23922</v>
      </c>
      <c r="B23922" t="n">
        <v>-70.78144530939716</v>
      </c>
    </row>
    <row r="23923" spans="1:2">
      <c r="A23923" t="s">
        <v>23923</v>
      </c>
      <c r="B23923" t="n">
        <v>-70.61853074814212</v>
      </c>
    </row>
    <row r="23924" spans="1:2">
      <c r="A23924" t="s">
        <v>23924</v>
      </c>
      <c r="B23924" t="n">
        <v>-70.60019655045539</v>
      </c>
    </row>
    <row r="23925" spans="1:2">
      <c r="A23925" t="s">
        <v>23925</v>
      </c>
      <c r="B23925" t="n">
        <v>-70.91861840615927</v>
      </c>
    </row>
    <row r="23926" spans="1:2">
      <c r="A23926" t="s">
        <v>23926</v>
      </c>
      <c r="B23926" t="n">
        <v>-70.56398057901535</v>
      </c>
    </row>
    <row r="23927" spans="1:2">
      <c r="A23927" t="s">
        <v>23927</v>
      </c>
      <c r="B23927" t="n">
        <v>-70.74113595734893</v>
      </c>
    </row>
    <row r="23928" spans="1:2">
      <c r="A23928" t="s">
        <v>23928</v>
      </c>
      <c r="B23928" t="n">
        <v>-69.76859819560751</v>
      </c>
    </row>
    <row r="23929" spans="1:2">
      <c r="A23929" t="s">
        <v>23929</v>
      </c>
      <c r="B23929" t="n">
        <v>-69.68942119138781</v>
      </c>
    </row>
    <row r="23930" spans="1:2">
      <c r="A23930" t="s">
        <v>23930</v>
      </c>
      <c r="B23930" t="n">
        <v>-70.34444651402603</v>
      </c>
    </row>
    <row r="23931" spans="1:2">
      <c r="A23931" t="s">
        <v>23931</v>
      </c>
      <c r="B23931" t="n">
        <v>-70.68362160424599</v>
      </c>
    </row>
    <row r="23932" spans="1:2">
      <c r="A23932" t="s">
        <v>23932</v>
      </c>
      <c r="B23932" t="n">
        <v>-71.34584362050524</v>
      </c>
    </row>
    <row r="23933" spans="1:2">
      <c r="A23933" t="s">
        <v>23933</v>
      </c>
      <c r="B23933" t="n">
        <v>-70.62812507452756</v>
      </c>
    </row>
    <row r="23934" spans="1:2">
      <c r="A23934" t="s">
        <v>23934</v>
      </c>
      <c r="B23934" t="n">
        <v>-69.53687329641022</v>
      </c>
    </row>
    <row r="23935" spans="1:2">
      <c r="A23935" t="s">
        <v>23935</v>
      </c>
      <c r="B23935" t="n">
        <v>-69.53562902969766</v>
      </c>
    </row>
    <row r="23936" spans="1:2">
      <c r="A23936" t="s">
        <v>23936</v>
      </c>
      <c r="B23936" t="n">
        <v>-69.68365834928574</v>
      </c>
    </row>
    <row r="23937" spans="1:2">
      <c r="A23937" t="s">
        <v>23937</v>
      </c>
      <c r="B23937" t="n">
        <v>-70.05858068275393</v>
      </c>
    </row>
    <row r="23938" spans="1:2">
      <c r="A23938" t="s">
        <v>23938</v>
      </c>
      <c r="B23938" t="n">
        <v>-70.33019613043757</v>
      </c>
    </row>
    <row r="23939" spans="1:2">
      <c r="A23939" t="s">
        <v>23939</v>
      </c>
      <c r="B23939" t="n">
        <v>-70.86385672304621</v>
      </c>
    </row>
    <row r="23940" spans="1:2">
      <c r="A23940" t="s">
        <v>23940</v>
      </c>
      <c r="B23940" t="n">
        <v>-70.37625745822032</v>
      </c>
    </row>
    <row r="23941" spans="1:2">
      <c r="A23941" t="s">
        <v>23941</v>
      </c>
      <c r="B23941" t="n">
        <v>-70.62955300334249</v>
      </c>
    </row>
    <row r="23942" spans="1:2">
      <c r="A23942" t="s">
        <v>23942</v>
      </c>
      <c r="B23942" t="n">
        <v>-70.60790948201881</v>
      </c>
    </row>
    <row r="23943" spans="1:2">
      <c r="A23943" t="s">
        <v>23943</v>
      </c>
      <c r="B23943" t="n">
        <v>-71.12878238462898</v>
      </c>
    </row>
    <row r="23944" spans="1:2">
      <c r="A23944" t="s">
        <v>23944</v>
      </c>
      <c r="B23944" t="n">
        <v>-72.013676073402</v>
      </c>
    </row>
    <row r="23945" spans="1:2">
      <c r="A23945" t="s">
        <v>23945</v>
      </c>
      <c r="B23945" t="n">
        <v>-71.88377072294793</v>
      </c>
    </row>
    <row r="23946" spans="1:2">
      <c r="A23946" t="s">
        <v>23946</v>
      </c>
      <c r="B23946" t="n">
        <v>-71.47180476897799</v>
      </c>
    </row>
    <row r="23947" spans="1:2">
      <c r="A23947" t="s">
        <v>23947</v>
      </c>
      <c r="B23947" t="n">
        <v>-71.12247855936378</v>
      </c>
    </row>
    <row r="23948" spans="1:2">
      <c r="A23948" t="s">
        <v>23948</v>
      </c>
      <c r="B23948" t="n">
        <v>-71.35041788909572</v>
      </c>
    </row>
    <row r="23949" spans="1:2">
      <c r="A23949" t="s">
        <v>23949</v>
      </c>
      <c r="B23949" t="n">
        <v>-71.90112797351284</v>
      </c>
    </row>
    <row r="23950" spans="1:2">
      <c r="A23950" t="s">
        <v>23950</v>
      </c>
      <c r="B23950" t="n">
        <v>-71.81324102395419</v>
      </c>
    </row>
    <row r="23951" spans="1:2">
      <c r="A23951" t="s">
        <v>23951</v>
      </c>
      <c r="B23951" t="n">
        <v>-71.22176014680923</v>
      </c>
    </row>
    <row r="23952" spans="1:2">
      <c r="A23952" t="s">
        <v>23952</v>
      </c>
      <c r="B23952" t="n">
        <v>-71.39539181617258</v>
      </c>
    </row>
    <row r="23953" spans="1:2">
      <c r="A23953" t="s">
        <v>23953</v>
      </c>
      <c r="B23953" t="n">
        <v>-71.2755469475361</v>
      </c>
    </row>
    <row r="23954" spans="1:2">
      <c r="A23954" t="s">
        <v>23954</v>
      </c>
      <c r="B23954" t="n">
        <v>-70.77485775874403</v>
      </c>
    </row>
    <row r="23955" spans="1:2">
      <c r="A23955" t="s">
        <v>23955</v>
      </c>
      <c r="B23955" t="n">
        <v>-70.59490094160154</v>
      </c>
    </row>
    <row r="23956" spans="1:2">
      <c r="A23956" t="s">
        <v>23956</v>
      </c>
      <c r="B23956" t="n">
        <v>-70.81691817575336</v>
      </c>
    </row>
    <row r="23957" spans="1:2">
      <c r="A23957" t="s">
        <v>23957</v>
      </c>
      <c r="B23957" t="n">
        <v>-71.08290609756398</v>
      </c>
    </row>
    <row r="23958" spans="1:2">
      <c r="A23958" t="s">
        <v>23958</v>
      </c>
      <c r="B23958" t="n">
        <v>-71.91463486583271</v>
      </c>
    </row>
    <row r="23959" spans="1:2">
      <c r="A23959" t="s">
        <v>23959</v>
      </c>
      <c r="B23959" t="n">
        <v>-71.95320114690368</v>
      </c>
    </row>
    <row r="23960" spans="1:2">
      <c r="A23960" t="s">
        <v>23960</v>
      </c>
      <c r="B23960" t="n">
        <v>-71.97646905778831</v>
      </c>
    </row>
    <row r="23961" spans="1:2">
      <c r="A23961" t="s">
        <v>23961</v>
      </c>
      <c r="B23961" t="n">
        <v>-71.80804102296075</v>
      </c>
    </row>
    <row r="23962" spans="1:2">
      <c r="A23962" t="s">
        <v>23962</v>
      </c>
      <c r="B23962" t="n">
        <v>-72.37189407591818</v>
      </c>
    </row>
    <row r="23963" spans="1:2">
      <c r="A23963" t="s">
        <v>23963</v>
      </c>
      <c r="B23963" t="n">
        <v>-71.78338498603929</v>
      </c>
    </row>
    <row r="23964" spans="1:2">
      <c r="A23964" t="s">
        <v>23964</v>
      </c>
      <c r="B23964" t="n">
        <v>-71.51736456626978</v>
      </c>
    </row>
    <row r="23965" spans="1:2">
      <c r="A23965" t="s">
        <v>23965</v>
      </c>
      <c r="B23965" t="n">
        <v>-72.02767414819185</v>
      </c>
    </row>
    <row r="23966" spans="1:2">
      <c r="A23966" t="s">
        <v>23966</v>
      </c>
      <c r="B23966" t="n">
        <v>-71.95892493921355</v>
      </c>
    </row>
    <row r="23967" spans="1:2">
      <c r="A23967" t="s">
        <v>23967</v>
      </c>
      <c r="B23967" t="n">
        <v>-71.4352147167713</v>
      </c>
    </row>
    <row r="23968" spans="1:2">
      <c r="A23968" t="s">
        <v>23968</v>
      </c>
      <c r="B23968" t="n">
        <v>-71.04684030249066</v>
      </c>
    </row>
    <row r="23969" spans="1:2">
      <c r="A23969" t="s">
        <v>23969</v>
      </c>
      <c r="B23969" t="n">
        <v>-71.1031688687615</v>
      </c>
    </row>
    <row r="23970" spans="1:2">
      <c r="A23970" t="s">
        <v>23970</v>
      </c>
      <c r="B23970" t="n">
        <v>-71.63224651484614</v>
      </c>
    </row>
    <row r="23971" spans="1:2">
      <c r="A23971" t="s">
        <v>23971</v>
      </c>
      <c r="B23971" t="n">
        <v>-71.50089863354283</v>
      </c>
    </row>
    <row r="23972" spans="1:2">
      <c r="A23972" t="s">
        <v>23972</v>
      </c>
      <c r="B23972" t="n">
        <v>-70.89681933449447</v>
      </c>
    </row>
    <row r="23973" spans="1:2">
      <c r="A23973" t="s">
        <v>23973</v>
      </c>
      <c r="B23973" t="n">
        <v>-70.17079511109567</v>
      </c>
    </row>
    <row r="23974" spans="1:2">
      <c r="A23974" t="s">
        <v>23974</v>
      </c>
      <c r="B23974" t="n">
        <v>-69.9244641563086</v>
      </c>
    </row>
    <row r="23975" spans="1:2">
      <c r="A23975" t="s">
        <v>23975</v>
      </c>
      <c r="B23975" t="n">
        <v>-70.30177902892618</v>
      </c>
    </row>
    <row r="23976" spans="1:2">
      <c r="A23976" t="s">
        <v>23976</v>
      </c>
      <c r="B23976" t="n">
        <v>-70.94256922701649</v>
      </c>
    </row>
    <row r="23977" spans="1:2">
      <c r="A23977" t="s">
        <v>23977</v>
      </c>
      <c r="B23977" t="n">
        <v>-71.07446471159206</v>
      </c>
    </row>
    <row r="23978" spans="1:2">
      <c r="A23978" t="s">
        <v>23978</v>
      </c>
      <c r="B23978" t="n">
        <v>-71.37190656157168</v>
      </c>
    </row>
    <row r="23979" spans="1:2">
      <c r="A23979" t="s">
        <v>23979</v>
      </c>
      <c r="B23979" t="n">
        <v>-70.6793736647229</v>
      </c>
    </row>
    <row r="23980" spans="1:2">
      <c r="A23980" t="s">
        <v>23980</v>
      </c>
      <c r="B23980" t="n">
        <v>-70.88061880014217</v>
      </c>
    </row>
    <row r="23981" spans="1:2">
      <c r="A23981" t="s">
        <v>23981</v>
      </c>
      <c r="B23981" t="n">
        <v>-71.17419372256836</v>
      </c>
    </row>
    <row r="23982" spans="1:2">
      <c r="A23982" t="s">
        <v>23982</v>
      </c>
      <c r="B23982" t="n">
        <v>-71.32260005204844</v>
      </c>
    </row>
    <row r="23983" spans="1:2">
      <c r="A23983" t="s">
        <v>23983</v>
      </c>
      <c r="B23983" t="n">
        <v>-71.2447526892141</v>
      </c>
    </row>
    <row r="23984" spans="1:2">
      <c r="A23984" t="s">
        <v>23984</v>
      </c>
      <c r="B23984" t="n">
        <v>-71.8888424930327</v>
      </c>
    </row>
    <row r="23985" spans="1:2">
      <c r="A23985" t="s">
        <v>23985</v>
      </c>
      <c r="B23985" t="n">
        <v>-71.02163475099263</v>
      </c>
    </row>
    <row r="23986" spans="1:2">
      <c r="A23986" t="s">
        <v>23986</v>
      </c>
      <c r="B23986" t="n">
        <v>-70.76790066679401</v>
      </c>
    </row>
    <row r="23987" spans="1:2">
      <c r="A23987" t="s">
        <v>23987</v>
      </c>
      <c r="B23987" t="n">
        <v>-71.23607781617594</v>
      </c>
    </row>
    <row r="23988" spans="1:2">
      <c r="A23988" t="s">
        <v>23988</v>
      </c>
      <c r="B23988" t="n">
        <v>-71.48785388428458</v>
      </c>
    </row>
    <row r="23989" spans="1:2">
      <c r="A23989" t="s">
        <v>23989</v>
      </c>
      <c r="B23989" t="n">
        <v>-71.47640010860509</v>
      </c>
    </row>
    <row r="23990" spans="1:2">
      <c r="A23990" t="s">
        <v>23990</v>
      </c>
      <c r="B23990" t="n">
        <v>-71.64289104175407</v>
      </c>
    </row>
    <row r="23991" spans="1:2">
      <c r="A23991" t="s">
        <v>23991</v>
      </c>
      <c r="B23991" t="n">
        <v>-71.12973347465021</v>
      </c>
    </row>
    <row r="23992" spans="1:2">
      <c r="A23992" t="s">
        <v>23992</v>
      </c>
      <c r="B23992" t="n">
        <v>-71.3313114315585</v>
      </c>
    </row>
    <row r="23993" spans="1:2">
      <c r="A23993" t="s">
        <v>23993</v>
      </c>
      <c r="B23993" t="n">
        <v>-71.65637459229492</v>
      </c>
    </row>
    <row r="23994" spans="1:2">
      <c r="A23994" t="s">
        <v>23994</v>
      </c>
      <c r="B23994" t="n">
        <v>-71.25393009757758</v>
      </c>
    </row>
    <row r="23995" spans="1:2">
      <c r="A23995" t="s">
        <v>23995</v>
      </c>
      <c r="B23995" t="n">
        <v>-71.6402834458935</v>
      </c>
    </row>
    <row r="23996" spans="1:2">
      <c r="A23996" t="s">
        <v>23996</v>
      </c>
      <c r="B23996" t="n">
        <v>-71.88370874357217</v>
      </c>
    </row>
    <row r="23997" spans="1:2">
      <c r="A23997" t="s">
        <v>23997</v>
      </c>
      <c r="B23997" t="n">
        <v>-71.62621641468081</v>
      </c>
    </row>
    <row r="23998" spans="1:2">
      <c r="A23998" t="s">
        <v>23998</v>
      </c>
      <c r="B23998" t="n">
        <v>-71.39104297188604</v>
      </c>
    </row>
    <row r="23999" spans="1:2">
      <c r="A23999" t="s">
        <v>23999</v>
      </c>
      <c r="B23999" t="n">
        <v>-70.36686565305959</v>
      </c>
    </row>
    <row r="24000" spans="1:2">
      <c r="A24000" t="s">
        <v>24000</v>
      </c>
      <c r="B24000" t="n">
        <v>-69.63899400373873</v>
      </c>
    </row>
    <row r="24001" spans="1:2">
      <c r="A24001" t="s">
        <v>24001</v>
      </c>
      <c r="B24001" t="n">
        <v>-69.5782399929692</v>
      </c>
    </row>
    <row r="24002" spans="1:2">
      <c r="A24002" t="s">
        <v>24002</v>
      </c>
      <c r="B24002" t="n">
        <v>-70.16334258636289</v>
      </c>
    </row>
    <row r="24003" spans="1:2">
      <c r="A24003" t="s">
        <v>24003</v>
      </c>
      <c r="B24003" t="n">
        <v>-69.75071238591551</v>
      </c>
    </row>
    <row r="24004" spans="1:2">
      <c r="A24004" t="s">
        <v>24004</v>
      </c>
      <c r="B24004" t="n">
        <v>-69.87241171605638</v>
      </c>
    </row>
    <row r="24005" spans="1:2">
      <c r="A24005" t="s">
        <v>24005</v>
      </c>
      <c r="B24005" t="n">
        <v>-70.78632486893591</v>
      </c>
    </row>
    <row r="24006" spans="1:2">
      <c r="A24006" t="s">
        <v>24006</v>
      </c>
      <c r="B24006" t="n">
        <v>-70.81789568683314</v>
      </c>
    </row>
    <row r="24007" spans="1:2">
      <c r="A24007" t="s">
        <v>24007</v>
      </c>
      <c r="B24007" t="n">
        <v>-70.8844582965029</v>
      </c>
    </row>
    <row r="24008" spans="1:2">
      <c r="A24008" t="s">
        <v>24008</v>
      </c>
      <c r="B24008" t="n">
        <v>-71.52777890708633</v>
      </c>
    </row>
    <row r="24009" spans="1:2">
      <c r="A24009" t="s">
        <v>24009</v>
      </c>
      <c r="B24009" t="n">
        <v>-70.75585930137154</v>
      </c>
    </row>
    <row r="24010" spans="1:2">
      <c r="A24010" t="s">
        <v>24010</v>
      </c>
      <c r="B24010" t="n">
        <v>-70.86711572099222</v>
      </c>
    </row>
    <row r="24011" spans="1:2">
      <c r="A24011" t="s">
        <v>24011</v>
      </c>
      <c r="B24011" t="n">
        <v>-70.31985203772676</v>
      </c>
    </row>
    <row r="24012" spans="1:2">
      <c r="A24012" t="s">
        <v>24012</v>
      </c>
      <c r="B24012" t="n">
        <v>-70.59586824449764</v>
      </c>
    </row>
    <row r="24013" spans="1:2">
      <c r="A24013" t="s">
        <v>24013</v>
      </c>
      <c r="B24013" t="n">
        <v>-70.30503810576968</v>
      </c>
    </row>
    <row r="24014" spans="1:2">
      <c r="A24014" t="s">
        <v>24014</v>
      </c>
      <c r="B24014" t="n">
        <v>-70.88651980484767</v>
      </c>
    </row>
    <row r="24015" spans="1:2">
      <c r="A24015" t="s">
        <v>24015</v>
      </c>
      <c r="B24015" t="n">
        <v>-70.95035731190782</v>
      </c>
    </row>
    <row r="24016" spans="1:2">
      <c r="A24016" t="s">
        <v>24016</v>
      </c>
      <c r="B24016" t="n">
        <v>-70.32335953430456</v>
      </c>
    </row>
    <row r="24017" spans="1:2">
      <c r="A24017" t="s">
        <v>24017</v>
      </c>
      <c r="B24017" t="n">
        <v>-71.11412217677733</v>
      </c>
    </row>
    <row r="24018" spans="1:2">
      <c r="A24018" t="s">
        <v>24018</v>
      </c>
      <c r="B24018" t="n">
        <v>-70.42168733079475</v>
      </c>
    </row>
    <row r="24019" spans="1:2">
      <c r="A24019" t="s">
        <v>24019</v>
      </c>
      <c r="B24019" t="n">
        <v>-69.94936979242557</v>
      </c>
    </row>
    <row r="24020" spans="1:2">
      <c r="A24020" t="s">
        <v>24020</v>
      </c>
      <c r="B24020" t="n">
        <v>-70.29234236338786</v>
      </c>
    </row>
    <row r="24021" spans="1:2">
      <c r="A24021" t="s">
        <v>24021</v>
      </c>
      <c r="B24021" t="n">
        <v>-70.04582756178175</v>
      </c>
    </row>
    <row r="24022" spans="1:2">
      <c r="A24022" t="s">
        <v>24022</v>
      </c>
      <c r="B24022" t="n">
        <v>-68.92951705200339</v>
      </c>
    </row>
    <row r="24023" spans="1:2">
      <c r="A24023" t="s">
        <v>24023</v>
      </c>
      <c r="B24023" t="n">
        <v>-68.21574200208779</v>
      </c>
    </row>
    <row r="24024" spans="1:2">
      <c r="A24024" t="s">
        <v>24024</v>
      </c>
      <c r="B24024" t="n">
        <v>-68.56445128520488</v>
      </c>
    </row>
    <row r="24025" spans="1:2">
      <c r="A24025" t="s">
        <v>24025</v>
      </c>
      <c r="B24025" t="n">
        <v>-69.5938143043229</v>
      </c>
    </row>
    <row r="24026" spans="1:2">
      <c r="A24026" t="s">
        <v>24026</v>
      </c>
      <c r="B24026" t="n">
        <v>-70.70942406958187</v>
      </c>
    </row>
    <row r="24027" spans="1:2">
      <c r="A24027" t="s">
        <v>24027</v>
      </c>
      <c r="B24027" t="n">
        <v>-70.99620988091796</v>
      </c>
    </row>
    <row r="24028" spans="1:2">
      <c r="A24028" t="s">
        <v>24028</v>
      </c>
      <c r="B24028" t="n">
        <v>-70.78049228319193</v>
      </c>
    </row>
    <row r="24029" spans="1:2">
      <c r="A24029" t="s">
        <v>24029</v>
      </c>
      <c r="B24029" t="n">
        <v>-70.41321917557897</v>
      </c>
    </row>
    <row r="24030" spans="1:2">
      <c r="A24030" t="s">
        <v>24030</v>
      </c>
      <c r="B24030" t="n">
        <v>-70.73441673499511</v>
      </c>
    </row>
    <row r="24031" spans="1:2">
      <c r="A24031" t="s">
        <v>24031</v>
      </c>
      <c r="B24031" t="n">
        <v>-70.53785869529058</v>
      </c>
    </row>
    <row r="24032" spans="1:2">
      <c r="A24032" t="s">
        <v>24032</v>
      </c>
      <c r="B24032" t="n">
        <v>-70.10946373504262</v>
      </c>
    </row>
    <row r="24033" spans="1:2">
      <c r="A24033" t="s">
        <v>24033</v>
      </c>
      <c r="B24033" t="n">
        <v>-70.21406785904541</v>
      </c>
    </row>
    <row r="24034" spans="1:2">
      <c r="A24034" t="s">
        <v>24034</v>
      </c>
      <c r="B24034" t="n">
        <v>-70.88697321599733</v>
      </c>
    </row>
    <row r="24035" spans="1:2">
      <c r="A24035" t="s">
        <v>24035</v>
      </c>
      <c r="B24035" t="n">
        <v>-71.06531736485225</v>
      </c>
    </row>
    <row r="24036" spans="1:2">
      <c r="A24036" t="s">
        <v>24036</v>
      </c>
      <c r="B24036" t="n">
        <v>-70.60506052938894</v>
      </c>
    </row>
    <row r="24037" spans="1:2">
      <c r="A24037" t="s">
        <v>24037</v>
      </c>
      <c r="B24037" t="n">
        <v>-70.6987486081664</v>
      </c>
    </row>
    <row r="24038" spans="1:2">
      <c r="A24038" t="s">
        <v>24038</v>
      </c>
      <c r="B24038" t="n">
        <v>-70.19682036421017</v>
      </c>
    </row>
    <row r="24039" spans="1:2">
      <c r="A24039" t="s">
        <v>24039</v>
      </c>
      <c r="B24039" t="n">
        <v>-70.42752793019127</v>
      </c>
    </row>
    <row r="24040" spans="1:2">
      <c r="A24040" t="s">
        <v>24040</v>
      </c>
      <c r="B24040" t="n">
        <v>-70.69780926501147</v>
      </c>
    </row>
    <row r="24041" spans="1:2">
      <c r="A24041" t="s">
        <v>24041</v>
      </c>
      <c r="B24041" t="n">
        <v>-70.4025902704339</v>
      </c>
    </row>
    <row r="24042" spans="1:2">
      <c r="A24042" t="s">
        <v>24042</v>
      </c>
      <c r="B24042" t="n">
        <v>-70.131643981435</v>
      </c>
    </row>
    <row r="24043" spans="1:2">
      <c r="A24043" t="s">
        <v>24043</v>
      </c>
      <c r="B24043" t="n">
        <v>-69.63471586490225</v>
      </c>
    </row>
    <row r="24044" spans="1:2">
      <c r="A24044" t="s">
        <v>24044</v>
      </c>
      <c r="B24044" t="n">
        <v>-69.73830527087659</v>
      </c>
    </row>
    <row r="24045" spans="1:2">
      <c r="A24045" t="s">
        <v>24045</v>
      </c>
      <c r="B24045" t="n">
        <v>-70.3372843309745</v>
      </c>
    </row>
    <row r="24046" spans="1:2">
      <c r="A24046" t="s">
        <v>24046</v>
      </c>
      <c r="B24046" t="n">
        <v>-70.80245874281061</v>
      </c>
    </row>
    <row r="24047" spans="1:2">
      <c r="A24047" t="s">
        <v>24047</v>
      </c>
      <c r="B24047" t="n">
        <v>-70.0023854081883</v>
      </c>
    </row>
    <row r="24048" spans="1:2">
      <c r="A24048" t="s">
        <v>24048</v>
      </c>
      <c r="B24048" t="n">
        <v>-69.85491641485117</v>
      </c>
    </row>
    <row r="24049" spans="1:2">
      <c r="A24049" t="s">
        <v>24049</v>
      </c>
      <c r="B24049" t="n">
        <v>-70.69673855850596</v>
      </c>
    </row>
    <row r="24050" spans="1:2">
      <c r="A24050" t="s">
        <v>24050</v>
      </c>
      <c r="B24050" t="n">
        <v>-71.65029786274957</v>
      </c>
    </row>
    <row r="24051" spans="1:2">
      <c r="A24051" t="s">
        <v>24051</v>
      </c>
      <c r="B24051" t="n">
        <v>-70.5856637011612</v>
      </c>
    </row>
    <row r="24052" spans="1:2">
      <c r="A24052" t="s">
        <v>24052</v>
      </c>
      <c r="B24052" t="n">
        <v>-70.30510056910349</v>
      </c>
    </row>
    <row r="24053" spans="1:2">
      <c r="A24053" t="s">
        <v>24053</v>
      </c>
      <c r="B24053" t="n">
        <v>-70.7150935598095</v>
      </c>
    </row>
    <row r="24054" spans="1:2">
      <c r="A24054" t="s">
        <v>24054</v>
      </c>
      <c r="B24054" t="n">
        <v>-70.81244399340562</v>
      </c>
    </row>
    <row r="24055" spans="1:2">
      <c r="A24055" t="s">
        <v>24055</v>
      </c>
      <c r="B24055" t="n">
        <v>-71.38685816362988</v>
      </c>
    </row>
    <row r="24056" spans="1:2">
      <c r="A24056" t="s">
        <v>24056</v>
      </c>
      <c r="B24056" t="n">
        <v>-71.65763825399111</v>
      </c>
    </row>
    <row r="24057" spans="1:2">
      <c r="A24057" t="s">
        <v>24057</v>
      </c>
      <c r="B24057" t="n">
        <v>-70.82198391952636</v>
      </c>
    </row>
    <row r="24058" spans="1:2">
      <c r="A24058" t="s">
        <v>24058</v>
      </c>
      <c r="B24058" t="n">
        <v>-70.67470406749881</v>
      </c>
    </row>
    <row r="24059" spans="1:2">
      <c r="A24059" t="s">
        <v>24059</v>
      </c>
      <c r="B24059" t="n">
        <v>-71.07612059409874</v>
      </c>
    </row>
    <row r="24060" spans="1:2">
      <c r="A24060" t="s">
        <v>24060</v>
      </c>
      <c r="B24060" t="n">
        <v>-70.09719323222447</v>
      </c>
    </row>
    <row r="24061" spans="1:2">
      <c r="A24061" t="s">
        <v>24061</v>
      </c>
      <c r="B24061" t="n">
        <v>-69.43412438042225</v>
      </c>
    </row>
    <row r="24062" spans="1:2">
      <c r="A24062" t="s">
        <v>24062</v>
      </c>
      <c r="B24062" t="n">
        <v>-69.04491024760591</v>
      </c>
    </row>
    <row r="24063" spans="1:2">
      <c r="A24063" t="s">
        <v>24063</v>
      </c>
      <c r="B24063" t="n">
        <v>-69.51312672655332</v>
      </c>
    </row>
    <row r="24064" spans="1:2">
      <c r="A24064" t="s">
        <v>24064</v>
      </c>
      <c r="B24064" t="n">
        <v>-70.54342747097701</v>
      </c>
    </row>
    <row r="24065" spans="1:2">
      <c r="A24065" t="s">
        <v>24065</v>
      </c>
      <c r="B24065" t="n">
        <v>-69.75835096282522</v>
      </c>
    </row>
    <row r="24066" spans="1:2">
      <c r="A24066" t="s">
        <v>24066</v>
      </c>
      <c r="B24066" t="n">
        <v>-69.40413090432935</v>
      </c>
    </row>
    <row r="24067" spans="1:2">
      <c r="A24067" t="s">
        <v>24067</v>
      </c>
      <c r="B24067" t="n">
        <v>-69.64190233306836</v>
      </c>
    </row>
    <row r="24068" spans="1:2">
      <c r="A24068" t="s">
        <v>24068</v>
      </c>
      <c r="B24068" t="n">
        <v>-70.57826305950346</v>
      </c>
    </row>
    <row r="24069" spans="1:2">
      <c r="A24069" t="s">
        <v>24069</v>
      </c>
      <c r="B24069" t="n">
        <v>-69.63347475180615</v>
      </c>
    </row>
    <row r="24070" spans="1:2">
      <c r="A24070" t="s">
        <v>24070</v>
      </c>
      <c r="B24070" t="n">
        <v>-69.06838956100768</v>
      </c>
    </row>
    <row r="24071" spans="1:2">
      <c r="A24071" t="s">
        <v>24071</v>
      </c>
      <c r="B24071" t="n">
        <v>-69.43420900285216</v>
      </c>
    </row>
    <row r="24072" spans="1:2">
      <c r="A24072" t="s">
        <v>24072</v>
      </c>
      <c r="B24072" t="n">
        <v>-69.88376995049593</v>
      </c>
    </row>
    <row r="24073" spans="1:2">
      <c r="A24073" t="s">
        <v>24073</v>
      </c>
      <c r="B24073" t="n">
        <v>-69.44614021570776</v>
      </c>
    </row>
    <row r="24074" spans="1:2">
      <c r="A24074" t="s">
        <v>24074</v>
      </c>
      <c r="B24074" t="n">
        <v>-69.48100796083992</v>
      </c>
    </row>
    <row r="24075" spans="1:2">
      <c r="A24075" t="s">
        <v>24075</v>
      </c>
      <c r="B24075" t="n">
        <v>-70.32770550858874</v>
      </c>
    </row>
    <row r="24076" spans="1:2">
      <c r="A24076" t="s">
        <v>24076</v>
      </c>
      <c r="B24076" t="n">
        <v>-70.32350354500539</v>
      </c>
    </row>
    <row r="24077" spans="1:2">
      <c r="A24077" t="s">
        <v>24077</v>
      </c>
      <c r="B24077" t="n">
        <v>-70.69501834346772</v>
      </c>
    </row>
    <row r="24078" spans="1:2">
      <c r="A24078" t="s">
        <v>24078</v>
      </c>
      <c r="B24078" t="n">
        <v>-71.17769454278167</v>
      </c>
    </row>
    <row r="24079" spans="1:2">
      <c r="A24079" t="s">
        <v>24079</v>
      </c>
      <c r="B24079" t="n">
        <v>-71.18324990155966</v>
      </c>
    </row>
    <row r="24080" spans="1:2">
      <c r="A24080" t="s">
        <v>24080</v>
      </c>
      <c r="B24080" t="n">
        <v>-71.1023540208046</v>
      </c>
    </row>
    <row r="24081" spans="1:2">
      <c r="A24081" t="s">
        <v>24081</v>
      </c>
      <c r="B24081" t="n">
        <v>-70.4829096070402</v>
      </c>
    </row>
    <row r="24082" spans="1:2">
      <c r="A24082" t="s">
        <v>24082</v>
      </c>
      <c r="B24082" t="n">
        <v>-69.66034265623887</v>
      </c>
    </row>
    <row r="24083" spans="1:2">
      <c r="A24083" t="s">
        <v>24083</v>
      </c>
      <c r="B24083" t="n">
        <v>-69.56644227889549</v>
      </c>
    </row>
    <row r="24084" spans="1:2">
      <c r="A24084" t="s">
        <v>24084</v>
      </c>
      <c r="B24084" t="n">
        <v>-70.30941259809597</v>
      </c>
    </row>
    <row r="24085" spans="1:2">
      <c r="A24085" t="s">
        <v>24085</v>
      </c>
      <c r="B24085" t="n">
        <v>-70.88996637562116</v>
      </c>
    </row>
    <row r="24086" spans="1:2">
      <c r="A24086" t="s">
        <v>24086</v>
      </c>
      <c r="B24086" t="n">
        <v>-70.62942402309808</v>
      </c>
    </row>
    <row r="24087" spans="1:2">
      <c r="A24087" t="s">
        <v>24087</v>
      </c>
      <c r="B24087" t="n">
        <v>-70.41138845528411</v>
      </c>
    </row>
    <row r="24088" spans="1:2">
      <c r="A24088" t="s">
        <v>24088</v>
      </c>
      <c r="B24088" t="n">
        <v>-70.10017015714526</v>
      </c>
    </row>
    <row r="24089" spans="1:2">
      <c r="A24089" t="s">
        <v>24089</v>
      </c>
      <c r="B24089" t="n">
        <v>-69.79289280624195</v>
      </c>
    </row>
    <row r="24090" spans="1:2">
      <c r="A24090" t="s">
        <v>24090</v>
      </c>
      <c r="B24090" t="n">
        <v>-69.9527794767683</v>
      </c>
    </row>
    <row r="24091" spans="1:2">
      <c r="A24091" t="s">
        <v>24091</v>
      </c>
      <c r="B24091" t="n">
        <v>-70.62258265836263</v>
      </c>
    </row>
    <row r="24092" spans="1:2">
      <c r="A24092" t="s">
        <v>24092</v>
      </c>
      <c r="B24092" t="n">
        <v>-70.78850744412102</v>
      </c>
    </row>
    <row r="24093" spans="1:2">
      <c r="A24093" t="s">
        <v>24093</v>
      </c>
      <c r="B24093" t="n">
        <v>-70.74061910569856</v>
      </c>
    </row>
    <row r="24094" spans="1:2">
      <c r="A24094" t="s">
        <v>24094</v>
      </c>
      <c r="B24094" t="n">
        <v>-70.64727610929258</v>
      </c>
    </row>
    <row r="24095" spans="1:2">
      <c r="A24095" t="s">
        <v>24095</v>
      </c>
      <c r="B24095" t="n">
        <v>-70.79470421110754</v>
      </c>
    </row>
    <row r="24096" spans="1:2">
      <c r="A24096" t="s">
        <v>24096</v>
      </c>
      <c r="B24096" t="n">
        <v>-70.41287651830558</v>
      </c>
    </row>
    <row r="24097" spans="1:2">
      <c r="A24097" t="s">
        <v>24097</v>
      </c>
      <c r="B24097" t="n">
        <v>-70.04405000736926</v>
      </c>
    </row>
    <row r="24098" spans="1:2">
      <c r="A24098" t="s">
        <v>24098</v>
      </c>
      <c r="B24098" t="n">
        <v>-70.30620237871284</v>
      </c>
    </row>
    <row r="24099" spans="1:2">
      <c r="A24099" t="s">
        <v>24099</v>
      </c>
      <c r="B24099" t="n">
        <v>-70.33408686986978</v>
      </c>
    </row>
    <row r="24100" spans="1:2">
      <c r="A24100" t="s">
        <v>24100</v>
      </c>
      <c r="B24100" t="n">
        <v>-70.61023596930414</v>
      </c>
    </row>
    <row r="24101" spans="1:2">
      <c r="A24101" t="s">
        <v>24101</v>
      </c>
      <c r="B24101" t="n">
        <v>-70.88643064030001</v>
      </c>
    </row>
    <row r="24102" spans="1:2">
      <c r="A24102" t="s">
        <v>24102</v>
      </c>
      <c r="B24102" t="n">
        <v>-70.97817833211951</v>
      </c>
    </row>
    <row r="24103" spans="1:2">
      <c r="A24103" t="s">
        <v>24103</v>
      </c>
      <c r="B24103" t="n">
        <v>-71.57610059969363</v>
      </c>
    </row>
    <row r="24104" spans="1:2">
      <c r="A24104" t="s">
        <v>24104</v>
      </c>
      <c r="B24104" t="n">
        <v>-71.43501940915407</v>
      </c>
    </row>
    <row r="24105" spans="1:2">
      <c r="A24105" t="s">
        <v>24105</v>
      </c>
      <c r="B24105" t="n">
        <v>-71.63382827835827</v>
      </c>
    </row>
    <row r="24106" spans="1:2">
      <c r="A24106" t="s">
        <v>24106</v>
      </c>
      <c r="B24106" t="n">
        <v>-71.1781824440888</v>
      </c>
    </row>
    <row r="24107" spans="1:2">
      <c r="A24107" t="s">
        <v>24107</v>
      </c>
      <c r="B24107" t="n">
        <v>-70.60694038657743</v>
      </c>
    </row>
    <row r="24108" spans="1:2">
      <c r="A24108" t="s">
        <v>24108</v>
      </c>
      <c r="B24108" t="n">
        <v>-70.59579130521047</v>
      </c>
    </row>
    <row r="24109" spans="1:2">
      <c r="A24109" t="s">
        <v>24109</v>
      </c>
      <c r="B24109" t="n">
        <v>-71.33892721699797</v>
      </c>
    </row>
    <row r="24110" spans="1:2">
      <c r="A24110" t="s">
        <v>24110</v>
      </c>
      <c r="B24110" t="n">
        <v>-71.02138587580454</v>
      </c>
    </row>
    <row r="24111" spans="1:2">
      <c r="A24111" t="s">
        <v>24111</v>
      </c>
      <c r="B24111" t="n">
        <v>-71.16955508669599</v>
      </c>
    </row>
    <row r="24112" spans="1:2">
      <c r="A24112" t="s">
        <v>24112</v>
      </c>
      <c r="B24112" t="n">
        <v>-70.66361383602217</v>
      </c>
    </row>
    <row r="24113" spans="1:2">
      <c r="A24113" t="s">
        <v>24113</v>
      </c>
      <c r="B24113" t="n">
        <v>-70.21787706391135</v>
      </c>
    </row>
    <row r="24114" spans="1:2">
      <c r="A24114" t="s">
        <v>24114</v>
      </c>
      <c r="B24114" t="n">
        <v>-70.95122370248345</v>
      </c>
    </row>
    <row r="24115" spans="1:2">
      <c r="A24115" t="s">
        <v>24115</v>
      </c>
      <c r="B24115" t="n">
        <v>-70.57039575594965</v>
      </c>
    </row>
    <row r="24116" spans="1:2">
      <c r="A24116" t="s">
        <v>24116</v>
      </c>
      <c r="B24116" t="n">
        <v>-70.33367436048871</v>
      </c>
    </row>
    <row r="24117" spans="1:2">
      <c r="A24117" t="s">
        <v>24117</v>
      </c>
      <c r="B24117" t="n">
        <v>-70.81887217508647</v>
      </c>
    </row>
    <row r="24118" spans="1:2">
      <c r="A24118" t="s">
        <v>24118</v>
      </c>
      <c r="B24118" t="n">
        <v>-70.5816386755818</v>
      </c>
    </row>
    <row r="24119" spans="1:2">
      <c r="A24119" t="s">
        <v>24119</v>
      </c>
      <c r="B24119" t="n">
        <v>-70.30159751905464</v>
      </c>
    </row>
    <row r="24120" spans="1:2">
      <c r="A24120" t="s">
        <v>24120</v>
      </c>
      <c r="B24120" t="n">
        <v>-70.60667468424194</v>
      </c>
    </row>
    <row r="24121" spans="1:2">
      <c r="A24121" t="s">
        <v>24121</v>
      </c>
      <c r="B24121" t="n">
        <v>-70.64273187237026</v>
      </c>
    </row>
    <row r="24122" spans="1:2">
      <c r="A24122" t="s">
        <v>24122</v>
      </c>
      <c r="B24122" t="n">
        <v>-70.19963673012549</v>
      </c>
    </row>
    <row r="24123" spans="1:2">
      <c r="A24123" t="s">
        <v>24123</v>
      </c>
      <c r="B24123" t="n">
        <v>-70.48096117654524</v>
      </c>
    </row>
    <row r="24124" spans="1:2">
      <c r="A24124" t="s">
        <v>24124</v>
      </c>
      <c r="B24124" t="n">
        <v>-70.59006177285667</v>
      </c>
    </row>
    <row r="24125" spans="1:2">
      <c r="A24125" t="s">
        <v>24125</v>
      </c>
      <c r="B24125" t="n">
        <v>-70.91072939825757</v>
      </c>
    </row>
    <row r="24126" spans="1:2">
      <c r="A24126" t="s">
        <v>24126</v>
      </c>
      <c r="B24126" t="n">
        <v>-71.0380003172171</v>
      </c>
    </row>
    <row r="24127" spans="1:2">
      <c r="A24127" t="s">
        <v>24127</v>
      </c>
      <c r="B24127" t="n">
        <v>-70.17283879494752</v>
      </c>
    </row>
    <row r="24128" spans="1:2">
      <c r="A24128" t="s">
        <v>24128</v>
      </c>
      <c r="B24128" t="n">
        <v>-69.91145439580416</v>
      </c>
    </row>
    <row r="24129" spans="1:2">
      <c r="A24129" t="s">
        <v>24129</v>
      </c>
      <c r="B24129" t="n">
        <v>-70.19350394956312</v>
      </c>
    </row>
    <row r="24130" spans="1:2">
      <c r="A24130" t="s">
        <v>24130</v>
      </c>
      <c r="B24130" t="n">
        <v>-70.89018391822191</v>
      </c>
    </row>
    <row r="24131" spans="1:2">
      <c r="A24131" t="s">
        <v>24131</v>
      </c>
      <c r="B24131" t="n">
        <v>-70.51777236018832</v>
      </c>
    </row>
    <row r="24132" spans="1:2">
      <c r="A24132" t="s">
        <v>24132</v>
      </c>
      <c r="B24132" t="n">
        <v>-70.84241328467056</v>
      </c>
    </row>
    <row r="24133" spans="1:2">
      <c r="A24133" t="s">
        <v>24133</v>
      </c>
      <c r="B24133" t="n">
        <v>-70.65894415273472</v>
      </c>
    </row>
    <row r="24134" spans="1:2">
      <c r="A24134" t="s">
        <v>24134</v>
      </c>
      <c r="B24134" t="n">
        <v>-69.82786513680102</v>
      </c>
    </row>
    <row r="24135" spans="1:2">
      <c r="A24135" t="s">
        <v>24135</v>
      </c>
      <c r="B24135" t="n">
        <v>-70.02519893301036</v>
      </c>
    </row>
    <row r="24136" spans="1:2">
      <c r="A24136" t="s">
        <v>24136</v>
      </c>
      <c r="B24136" t="n">
        <v>-70.29170700792855</v>
      </c>
    </row>
    <row r="24137" spans="1:2">
      <c r="A24137" t="s">
        <v>24137</v>
      </c>
      <c r="B24137" t="n">
        <v>-70.30073869641029</v>
      </c>
    </row>
    <row r="24138" spans="1:2">
      <c r="A24138" t="s">
        <v>24138</v>
      </c>
      <c r="B24138" t="n">
        <v>-70.22199837297293</v>
      </c>
    </row>
    <row r="24139" spans="1:2">
      <c r="A24139" t="s">
        <v>24139</v>
      </c>
      <c r="B24139" t="n">
        <v>-70.54317967307438</v>
      </c>
    </row>
    <row r="24140" spans="1:2">
      <c r="A24140" t="s">
        <v>24140</v>
      </c>
      <c r="B24140" t="n">
        <v>-70.35577231666113</v>
      </c>
    </row>
    <row r="24141" spans="1:2">
      <c r="A24141" t="s">
        <v>24141</v>
      </c>
      <c r="B24141" t="n">
        <v>-70.59065848875932</v>
      </c>
    </row>
    <row r="24142" spans="1:2">
      <c r="A24142" t="s">
        <v>24142</v>
      </c>
      <c r="B24142" t="n">
        <v>-70.50210938386144</v>
      </c>
    </row>
    <row r="24143" spans="1:2">
      <c r="A24143" t="s">
        <v>24143</v>
      </c>
      <c r="B24143" t="n">
        <v>-70.46254931988102</v>
      </c>
    </row>
    <row r="24144" spans="1:2">
      <c r="A24144" t="s">
        <v>24144</v>
      </c>
      <c r="B24144" t="n">
        <v>-71.09142772775974</v>
      </c>
    </row>
    <row r="24145" spans="1:2">
      <c r="A24145" t="s">
        <v>24145</v>
      </c>
      <c r="B24145" t="n">
        <v>-71.05517942434986</v>
      </c>
    </row>
    <row r="24146" spans="1:2">
      <c r="A24146" t="s">
        <v>24146</v>
      </c>
      <c r="B24146" t="n">
        <v>-71.49798527325814</v>
      </c>
    </row>
    <row r="24147" spans="1:2">
      <c r="A24147" t="s">
        <v>24147</v>
      </c>
      <c r="B24147" t="n">
        <v>-70.93645251030424</v>
      </c>
    </row>
    <row r="24148" spans="1:2">
      <c r="A24148" t="s">
        <v>24148</v>
      </c>
      <c r="B24148" t="n">
        <v>-70.46220495132332</v>
      </c>
    </row>
    <row r="24149" spans="1:2">
      <c r="A24149" t="s">
        <v>24149</v>
      </c>
      <c r="B24149" t="n">
        <v>-70.4530160920549</v>
      </c>
    </row>
    <row r="24150" spans="1:2">
      <c r="A24150" t="s">
        <v>24150</v>
      </c>
      <c r="B24150" t="n">
        <v>-71.16589159367777</v>
      </c>
    </row>
    <row r="24151" spans="1:2">
      <c r="A24151" t="s">
        <v>24151</v>
      </c>
      <c r="B24151" t="n">
        <v>-71.16394428168658</v>
      </c>
    </row>
    <row r="24152" spans="1:2">
      <c r="A24152" t="s">
        <v>24152</v>
      </c>
      <c r="B24152" t="n">
        <v>-70.69437118406626</v>
      </c>
    </row>
    <row r="24153" spans="1:2">
      <c r="A24153" t="s">
        <v>24153</v>
      </c>
      <c r="B24153" t="n">
        <v>-70.81358330830352</v>
      </c>
    </row>
    <row r="24154" spans="1:2">
      <c r="A24154" t="s">
        <v>24154</v>
      </c>
      <c r="B24154" t="n">
        <v>-70.05176211442338</v>
      </c>
    </row>
    <row r="24155" spans="1:2">
      <c r="A24155" t="s">
        <v>24155</v>
      </c>
      <c r="B24155" t="n">
        <v>-70.06841918926311</v>
      </c>
    </row>
    <row r="24156" spans="1:2">
      <c r="A24156" t="s">
        <v>24156</v>
      </c>
      <c r="B24156" t="n">
        <v>-70.66960368962808</v>
      </c>
    </row>
    <row r="24157" spans="1:2">
      <c r="A24157" t="s">
        <v>24157</v>
      </c>
      <c r="B24157" t="n">
        <v>-70.40276839576677</v>
      </c>
    </row>
    <row r="24158" spans="1:2">
      <c r="A24158" t="s">
        <v>24158</v>
      </c>
      <c r="B24158" t="n">
        <v>-70.54296810054007</v>
      </c>
    </row>
    <row r="24159" spans="1:2">
      <c r="A24159" t="s">
        <v>24159</v>
      </c>
      <c r="B24159" t="n">
        <v>-70.5177075232946</v>
      </c>
    </row>
    <row r="24160" spans="1:2">
      <c r="A24160" t="s">
        <v>24160</v>
      </c>
      <c r="B24160" t="n">
        <v>-70.87427581790965</v>
      </c>
    </row>
    <row r="24161" spans="1:2">
      <c r="A24161" t="s">
        <v>24161</v>
      </c>
      <c r="B24161" t="n">
        <v>-70.9494465789473</v>
      </c>
    </row>
    <row r="24162" spans="1:2">
      <c r="A24162" t="s">
        <v>24162</v>
      </c>
      <c r="B24162" t="n">
        <v>-71.28137922747304</v>
      </c>
    </row>
    <row r="24163" spans="1:2">
      <c r="A24163" t="s">
        <v>24163</v>
      </c>
      <c r="B24163" t="n">
        <v>-71.03894503956955</v>
      </c>
    </row>
    <row r="24164" spans="1:2">
      <c r="A24164" t="s">
        <v>24164</v>
      </c>
      <c r="B24164" t="n">
        <v>-70.69254050715085</v>
      </c>
    </row>
    <row r="24165" spans="1:2">
      <c r="A24165" t="s">
        <v>24165</v>
      </c>
      <c r="B24165" t="n">
        <v>-70.24242177649511</v>
      </c>
    </row>
    <row r="24166" spans="1:2">
      <c r="A24166" t="s">
        <v>24166</v>
      </c>
      <c r="B24166" t="n">
        <v>-69.47184989599226</v>
      </c>
    </row>
    <row r="24167" spans="1:2">
      <c r="A24167" t="s">
        <v>24167</v>
      </c>
      <c r="B24167" t="n">
        <v>-68.86179289214816</v>
      </c>
    </row>
    <row r="24168" spans="1:2">
      <c r="A24168" t="s">
        <v>24168</v>
      </c>
      <c r="B24168" t="n">
        <v>-69.24687150320057</v>
      </c>
    </row>
    <row r="24169" spans="1:2">
      <c r="A24169" t="s">
        <v>24169</v>
      </c>
      <c r="B24169" t="n">
        <v>-70.27628234612951</v>
      </c>
    </row>
    <row r="24170" spans="1:2">
      <c r="A24170" t="s">
        <v>24170</v>
      </c>
      <c r="B24170" t="n">
        <v>-69.65577164109027</v>
      </c>
    </row>
    <row r="24171" spans="1:2">
      <c r="A24171" t="s">
        <v>24171</v>
      </c>
      <c r="B24171" t="n">
        <v>-70.05128066136737</v>
      </c>
    </row>
    <row r="24172" spans="1:2">
      <c r="A24172" t="s">
        <v>24172</v>
      </c>
      <c r="B24172" t="n">
        <v>-71.08079633685531</v>
      </c>
    </row>
    <row r="24173" spans="1:2">
      <c r="A24173" t="s">
        <v>24173</v>
      </c>
      <c r="B24173" t="n">
        <v>-70.35908242272498</v>
      </c>
    </row>
    <row r="24174" spans="1:2">
      <c r="A24174" t="s">
        <v>24174</v>
      </c>
      <c r="B24174" t="n">
        <v>-70.19218234752732</v>
      </c>
    </row>
    <row r="24175" spans="1:2">
      <c r="A24175" t="s">
        <v>24175</v>
      </c>
      <c r="B24175" t="n">
        <v>-70.30936876330486</v>
      </c>
    </row>
    <row r="24176" spans="1:2">
      <c r="A24176" t="s">
        <v>24176</v>
      </c>
      <c r="B24176" t="n">
        <v>-70.30087628053472</v>
      </c>
    </row>
    <row r="24177" spans="1:2">
      <c r="A24177" t="s">
        <v>24177</v>
      </c>
      <c r="B24177" t="n">
        <v>-70.12045617060832</v>
      </c>
    </row>
    <row r="24178" spans="1:2">
      <c r="A24178" t="s">
        <v>24178</v>
      </c>
      <c r="B24178" t="n">
        <v>-70.5495331742851</v>
      </c>
    </row>
    <row r="24179" spans="1:2">
      <c r="A24179" t="s">
        <v>24179</v>
      </c>
      <c r="B24179" t="n">
        <v>-70.66364507064807</v>
      </c>
    </row>
    <row r="24180" spans="1:2">
      <c r="A24180" t="s">
        <v>24180</v>
      </c>
      <c r="B24180" t="n">
        <v>-70.75629769681998</v>
      </c>
    </row>
    <row r="24181" spans="1:2">
      <c r="A24181" t="s">
        <v>24181</v>
      </c>
      <c r="B24181" t="n">
        <v>-71.05594781903227</v>
      </c>
    </row>
    <row r="24182" spans="1:2">
      <c r="A24182" t="s">
        <v>24182</v>
      </c>
      <c r="B24182" t="n">
        <v>-70.56894950367609</v>
      </c>
    </row>
    <row r="24183" spans="1:2">
      <c r="A24183" t="s">
        <v>24183</v>
      </c>
      <c r="B24183" t="n">
        <v>-70.47186306382723</v>
      </c>
    </row>
    <row r="24184" spans="1:2">
      <c r="A24184" t="s">
        <v>24184</v>
      </c>
      <c r="B24184" t="n">
        <v>-70.84527632126259</v>
      </c>
    </row>
    <row r="24185" spans="1:2">
      <c r="A24185" t="s">
        <v>24185</v>
      </c>
      <c r="B24185" t="n">
        <v>-71.09591671776016</v>
      </c>
    </row>
    <row r="24186" spans="1:2">
      <c r="A24186" t="s">
        <v>24186</v>
      </c>
      <c r="B24186" t="n">
        <v>-70.75474766443442</v>
      </c>
    </row>
    <row r="24187" spans="1:2">
      <c r="A24187" t="s">
        <v>24187</v>
      </c>
      <c r="B24187" t="n">
        <v>-71.33684195672734</v>
      </c>
    </row>
    <row r="24188" spans="1:2">
      <c r="A24188" t="s">
        <v>24188</v>
      </c>
      <c r="B24188" t="n">
        <v>-70.00078979540214</v>
      </c>
    </row>
    <row r="24189" spans="1:2">
      <c r="A24189" t="s">
        <v>24189</v>
      </c>
      <c r="B24189" t="n">
        <v>-69.79864315629767</v>
      </c>
    </row>
    <row r="24190" spans="1:2">
      <c r="A24190" t="s">
        <v>24190</v>
      </c>
      <c r="B24190" t="n">
        <v>-69.4834668495043</v>
      </c>
    </row>
    <row r="24191" spans="1:2">
      <c r="A24191" t="s">
        <v>24191</v>
      </c>
      <c r="B24191" t="n">
        <v>-69.69879314198869</v>
      </c>
    </row>
    <row r="24192" spans="1:2">
      <c r="A24192" t="s">
        <v>24192</v>
      </c>
      <c r="B24192" t="n">
        <v>-70.97527334230148</v>
      </c>
    </row>
    <row r="24193" spans="1:2">
      <c r="A24193" t="s">
        <v>24193</v>
      </c>
      <c r="B24193" t="n">
        <v>-71.32360654908018</v>
      </c>
    </row>
    <row r="24194" spans="1:2">
      <c r="A24194" t="s">
        <v>24194</v>
      </c>
      <c r="B24194" t="n">
        <v>-70.74011587741893</v>
      </c>
    </row>
    <row r="24195" spans="1:2">
      <c r="A24195" t="s">
        <v>24195</v>
      </c>
      <c r="B24195" t="n">
        <v>-70.28117858894848</v>
      </c>
    </row>
    <row r="24196" spans="1:2">
      <c r="A24196" t="s">
        <v>24196</v>
      </c>
      <c r="B24196" t="n">
        <v>-70.18197706130633</v>
      </c>
    </row>
    <row r="24197" spans="1:2">
      <c r="A24197" t="s">
        <v>24197</v>
      </c>
      <c r="B24197" t="n">
        <v>-70.74448197428384</v>
      </c>
    </row>
    <row r="24198" spans="1:2">
      <c r="A24198" t="s">
        <v>24198</v>
      </c>
      <c r="B24198" t="n">
        <v>-70.92334049026577</v>
      </c>
    </row>
    <row r="24199" spans="1:2">
      <c r="A24199" t="s">
        <v>24199</v>
      </c>
      <c r="B24199" t="n">
        <v>-70.47999119422212</v>
      </c>
    </row>
    <row r="24200" spans="1:2">
      <c r="A24200" t="s">
        <v>24200</v>
      </c>
      <c r="B24200" t="n">
        <v>-70.64287397903846</v>
      </c>
    </row>
    <row r="24201" spans="1:2">
      <c r="A24201" t="s">
        <v>24201</v>
      </c>
      <c r="B24201" t="n">
        <v>-70.14254575051396</v>
      </c>
    </row>
    <row r="24202" spans="1:2">
      <c r="A24202" t="s">
        <v>24202</v>
      </c>
      <c r="B24202" t="n">
        <v>-69.71500519772462</v>
      </c>
    </row>
    <row r="24203" spans="1:2">
      <c r="A24203" t="s">
        <v>24203</v>
      </c>
      <c r="B24203" t="n">
        <v>-70.12004295239404</v>
      </c>
    </row>
    <row r="24204" spans="1:2">
      <c r="A24204" t="s">
        <v>24204</v>
      </c>
      <c r="B24204" t="n">
        <v>-71.05342749392648</v>
      </c>
    </row>
    <row r="24205" spans="1:2">
      <c r="A24205" t="s">
        <v>24205</v>
      </c>
      <c r="B24205" t="n">
        <v>-69.61014680724574</v>
      </c>
    </row>
    <row r="24206" spans="1:2">
      <c r="A24206" t="s">
        <v>24206</v>
      </c>
      <c r="B24206" t="n">
        <v>-69.41632933524272</v>
      </c>
    </row>
    <row r="24207" spans="1:2">
      <c r="A24207" t="s">
        <v>24207</v>
      </c>
      <c r="B24207" t="n">
        <v>-70.09303391031401</v>
      </c>
    </row>
    <row r="24208" spans="1:2">
      <c r="A24208" t="s">
        <v>24208</v>
      </c>
      <c r="B24208" t="n">
        <v>-70.33435148611792</v>
      </c>
    </row>
    <row r="24209" spans="1:2">
      <c r="A24209" t="s">
        <v>24209</v>
      </c>
      <c r="B24209" t="n">
        <v>-70.6221917103709</v>
      </c>
    </row>
    <row r="24210" spans="1:2">
      <c r="A24210" t="s">
        <v>24210</v>
      </c>
      <c r="B24210" t="n">
        <v>-70.11980129131251</v>
      </c>
    </row>
    <row r="24211" spans="1:2">
      <c r="A24211" t="s">
        <v>24211</v>
      </c>
      <c r="B24211" t="n">
        <v>-69.74550842726171</v>
      </c>
    </row>
    <row r="24212" spans="1:2">
      <c r="A24212" t="s">
        <v>24212</v>
      </c>
      <c r="B24212" t="n">
        <v>-70.52589424327826</v>
      </c>
    </row>
    <row r="24213" spans="1:2">
      <c r="A24213" t="s">
        <v>24213</v>
      </c>
      <c r="B24213" t="n">
        <v>-70.33123762366006</v>
      </c>
    </row>
    <row r="24214" spans="1:2">
      <c r="A24214" t="s">
        <v>24214</v>
      </c>
      <c r="B24214" t="n">
        <v>-70.26069876101951</v>
      </c>
    </row>
    <row r="24215" spans="1:2">
      <c r="A24215" t="s">
        <v>24215</v>
      </c>
      <c r="B24215" t="n">
        <v>-70.94652350497709</v>
      </c>
    </row>
    <row r="24216" spans="1:2">
      <c r="A24216" t="s">
        <v>24216</v>
      </c>
      <c r="B24216" t="n">
        <v>-70.79343162759517</v>
      </c>
    </row>
    <row r="24217" spans="1:2">
      <c r="A24217" t="s">
        <v>24217</v>
      </c>
      <c r="B24217" t="n">
        <v>-71.34314975913614</v>
      </c>
    </row>
    <row r="24218" spans="1:2">
      <c r="A24218" t="s">
        <v>24218</v>
      </c>
      <c r="B24218" t="n">
        <v>-71.07454670940939</v>
      </c>
    </row>
    <row r="24219" spans="1:2">
      <c r="A24219" t="s">
        <v>24219</v>
      </c>
      <c r="B24219" t="n">
        <v>-70.62944215401623</v>
      </c>
    </row>
    <row r="24220" spans="1:2">
      <c r="A24220" t="s">
        <v>24220</v>
      </c>
      <c r="B24220" t="n">
        <v>-70.83975140481444</v>
      </c>
    </row>
    <row r="24221" spans="1:2">
      <c r="A24221" t="s">
        <v>24221</v>
      </c>
      <c r="B24221" t="n">
        <v>-69.8992930223931</v>
      </c>
    </row>
    <row r="24222" spans="1:2">
      <c r="A24222" t="s">
        <v>24222</v>
      </c>
      <c r="B24222" t="n">
        <v>-70.10994790268842</v>
      </c>
    </row>
    <row r="24223" spans="1:2">
      <c r="A24223" t="s">
        <v>24223</v>
      </c>
      <c r="B24223" t="n">
        <v>-71.41186368985586</v>
      </c>
    </row>
    <row r="24224" spans="1:2">
      <c r="A24224" t="s">
        <v>24224</v>
      </c>
      <c r="B24224" t="n">
        <v>-71.12116304789448</v>
      </c>
    </row>
    <row r="24225" spans="1:2">
      <c r="A24225" t="s">
        <v>24225</v>
      </c>
      <c r="B24225" t="n">
        <v>-71.17209892356991</v>
      </c>
    </row>
    <row r="24226" spans="1:2">
      <c r="A24226" t="s">
        <v>24226</v>
      </c>
      <c r="B24226" t="n">
        <v>-71.00653923430049</v>
      </c>
    </row>
    <row r="24227" spans="1:2">
      <c r="A24227" t="s">
        <v>24227</v>
      </c>
      <c r="B24227" t="n">
        <v>-69.74131379337055</v>
      </c>
    </row>
    <row r="24228" spans="1:2">
      <c r="A24228" t="s">
        <v>24228</v>
      </c>
      <c r="B24228" t="n">
        <v>-69.22297761094485</v>
      </c>
    </row>
    <row r="24229" spans="1:2">
      <c r="A24229" t="s">
        <v>24229</v>
      </c>
      <c r="B24229" t="n">
        <v>-69.64975039525277</v>
      </c>
    </row>
    <row r="24230" spans="1:2">
      <c r="A24230" t="s">
        <v>24230</v>
      </c>
      <c r="B24230" t="n">
        <v>-70.69822337715078</v>
      </c>
    </row>
    <row r="24231" spans="1:2">
      <c r="A24231" t="s">
        <v>24231</v>
      </c>
      <c r="B24231" t="n">
        <v>-70.73771604787621</v>
      </c>
    </row>
    <row r="24232" spans="1:2">
      <c r="A24232" t="s">
        <v>24232</v>
      </c>
      <c r="B24232" t="n">
        <v>-70.67600393281393</v>
      </c>
    </row>
    <row r="24233" spans="1:2">
      <c r="A24233" t="s">
        <v>24233</v>
      </c>
      <c r="B24233" t="n">
        <v>-70.84056982182273</v>
      </c>
    </row>
    <row r="24234" spans="1:2">
      <c r="A24234" t="s">
        <v>24234</v>
      </c>
      <c r="B24234" t="n">
        <v>-71.06961387960735</v>
      </c>
    </row>
    <row r="24235" spans="1:2">
      <c r="A24235" t="s">
        <v>24235</v>
      </c>
      <c r="B24235" t="n">
        <v>-71.07347702522723</v>
      </c>
    </row>
    <row r="24236" spans="1:2">
      <c r="A24236" t="s">
        <v>24236</v>
      </c>
      <c r="B24236" t="n">
        <v>-70.99072247880491</v>
      </c>
    </row>
    <row r="24237" spans="1:2">
      <c r="A24237" t="s">
        <v>24237</v>
      </c>
      <c r="B24237" t="n">
        <v>-71.18057230800508</v>
      </c>
    </row>
    <row r="24238" spans="1:2">
      <c r="A24238" t="s">
        <v>24238</v>
      </c>
      <c r="B24238" t="n">
        <v>-70.62633851544715</v>
      </c>
    </row>
    <row r="24239" spans="1:2">
      <c r="A24239" t="s">
        <v>24239</v>
      </c>
      <c r="B24239" t="n">
        <v>-70.9828282948318</v>
      </c>
    </row>
    <row r="24240" spans="1:2">
      <c r="A24240" t="s">
        <v>24240</v>
      </c>
      <c r="B24240" t="n">
        <v>-71.29692417753785</v>
      </c>
    </row>
    <row r="24241" spans="1:2">
      <c r="A24241" t="s">
        <v>24241</v>
      </c>
      <c r="B24241" t="n">
        <v>-70.8382893108608</v>
      </c>
    </row>
    <row r="24242" spans="1:2">
      <c r="A24242" t="s">
        <v>24242</v>
      </c>
      <c r="B24242" t="n">
        <v>-70.97594760794983</v>
      </c>
    </row>
    <row r="24243" spans="1:2">
      <c r="A24243" t="s">
        <v>24243</v>
      </c>
      <c r="B24243" t="n">
        <v>-70.35528182931047</v>
      </c>
    </row>
    <row r="24244" spans="1:2">
      <c r="A24244" t="s">
        <v>24244</v>
      </c>
      <c r="B24244" t="n">
        <v>-69.82749744243087</v>
      </c>
    </row>
    <row r="24245" spans="1:2">
      <c r="A24245" t="s">
        <v>24245</v>
      </c>
      <c r="B24245" t="n">
        <v>-70.30266750419585</v>
      </c>
    </row>
    <row r="24246" spans="1:2">
      <c r="A24246" t="s">
        <v>24246</v>
      </c>
      <c r="B24246" t="n">
        <v>-70.61524524825157</v>
      </c>
    </row>
    <row r="24247" spans="1:2">
      <c r="A24247" t="s">
        <v>24247</v>
      </c>
      <c r="B24247" t="n">
        <v>-70.38700088058826</v>
      </c>
    </row>
    <row r="24248" spans="1:2">
      <c r="A24248" t="s">
        <v>24248</v>
      </c>
      <c r="B24248" t="n">
        <v>-70.14878778553012</v>
      </c>
    </row>
    <row r="24249" spans="1:2">
      <c r="A24249" t="s">
        <v>24249</v>
      </c>
      <c r="B24249" t="n">
        <v>-70.60159377821623</v>
      </c>
    </row>
    <row r="24250" spans="1:2">
      <c r="A24250" t="s">
        <v>24250</v>
      </c>
      <c r="B24250" t="n">
        <v>-70.17679468557324</v>
      </c>
    </row>
    <row r="24251" spans="1:2">
      <c r="A24251" t="s">
        <v>24251</v>
      </c>
      <c r="B24251" t="n">
        <v>-69.17098687570322</v>
      </c>
    </row>
    <row r="24252" spans="1:2">
      <c r="A24252" t="s">
        <v>24252</v>
      </c>
      <c r="B24252" t="n">
        <v>-69.10919799267208</v>
      </c>
    </row>
    <row r="24253" spans="1:2">
      <c r="A24253" t="s">
        <v>24253</v>
      </c>
      <c r="B24253" t="n">
        <v>-70.20117885768154</v>
      </c>
    </row>
    <row r="24254" spans="1:2">
      <c r="A24254" t="s">
        <v>24254</v>
      </c>
      <c r="B24254" t="n">
        <v>-70.80749580403324</v>
      </c>
    </row>
    <row r="24255" spans="1:2">
      <c r="A24255" t="s">
        <v>24255</v>
      </c>
      <c r="B24255" t="n">
        <v>-71.17618126990325</v>
      </c>
    </row>
    <row r="24256" spans="1:2">
      <c r="A24256" t="s">
        <v>24256</v>
      </c>
      <c r="B24256" t="n">
        <v>-70.65726567188638</v>
      </c>
    </row>
    <row r="24257" spans="1:2">
      <c r="A24257" t="s">
        <v>24257</v>
      </c>
      <c r="B24257" t="n">
        <v>-70.73283949027009</v>
      </c>
    </row>
    <row r="24258" spans="1:2">
      <c r="A24258" t="s">
        <v>24258</v>
      </c>
      <c r="B24258" t="n">
        <v>-71.1001392608938</v>
      </c>
    </row>
    <row r="24259" spans="1:2">
      <c r="A24259" t="s">
        <v>24259</v>
      </c>
      <c r="B24259" t="n">
        <v>-69.83257946864865</v>
      </c>
    </row>
    <row r="24260" spans="1:2">
      <c r="A24260" t="s">
        <v>24260</v>
      </c>
      <c r="B24260" t="n">
        <v>-69.3276121389579</v>
      </c>
    </row>
    <row r="24261" spans="1:2">
      <c r="A24261" t="s">
        <v>24261</v>
      </c>
      <c r="B24261" t="n">
        <v>-69.56535595257341</v>
      </c>
    </row>
    <row r="24262" spans="1:2">
      <c r="A24262" t="s">
        <v>24262</v>
      </c>
      <c r="B24262" t="n">
        <v>-70.47158735041532</v>
      </c>
    </row>
    <row r="24263" spans="1:2">
      <c r="A24263" t="s">
        <v>24263</v>
      </c>
      <c r="B24263" t="n">
        <v>-70.64913446240087</v>
      </c>
    </row>
    <row r="24264" spans="1:2">
      <c r="A24264" t="s">
        <v>24264</v>
      </c>
      <c r="B24264" t="n">
        <v>-70.64123921806964</v>
      </c>
    </row>
    <row r="24265" spans="1:2">
      <c r="A24265" t="s">
        <v>24265</v>
      </c>
      <c r="B24265" t="n">
        <v>-70.27843825113901</v>
      </c>
    </row>
    <row r="24266" spans="1:2">
      <c r="A24266" t="s">
        <v>24266</v>
      </c>
      <c r="B24266" t="n">
        <v>-70.87852601330253</v>
      </c>
    </row>
    <row r="24267" spans="1:2">
      <c r="A24267" t="s">
        <v>24267</v>
      </c>
      <c r="B24267" t="n">
        <v>-71.05002731483879</v>
      </c>
    </row>
    <row r="24268" spans="1:2">
      <c r="A24268" t="s">
        <v>24268</v>
      </c>
      <c r="B24268" t="n">
        <v>-70.42157532064057</v>
      </c>
    </row>
    <row r="24269" spans="1:2">
      <c r="A24269" t="s">
        <v>24269</v>
      </c>
      <c r="B24269" t="n">
        <v>-70.43670882425177</v>
      </c>
    </row>
    <row r="24270" spans="1:2">
      <c r="A24270" t="s">
        <v>24270</v>
      </c>
      <c r="B24270" t="n">
        <v>-69.92623438361969</v>
      </c>
    </row>
    <row r="24271" spans="1:2">
      <c r="A24271" t="s">
        <v>24271</v>
      </c>
      <c r="B24271" t="n">
        <v>-69.56763506861611</v>
      </c>
    </row>
    <row r="24272" spans="1:2">
      <c r="A24272" t="s">
        <v>24272</v>
      </c>
      <c r="B24272" t="n">
        <v>-70.27317108078439</v>
      </c>
    </row>
    <row r="24273" spans="1:2">
      <c r="A24273" t="s">
        <v>24273</v>
      </c>
      <c r="B24273" t="n">
        <v>-69.81553714814953</v>
      </c>
    </row>
    <row r="24274" spans="1:2">
      <c r="A24274" t="s">
        <v>24274</v>
      </c>
      <c r="B24274" t="n">
        <v>-69.852482935853</v>
      </c>
    </row>
    <row r="24275" spans="1:2">
      <c r="A24275" t="s">
        <v>24275</v>
      </c>
      <c r="B24275" t="n">
        <v>-70.73278078790716</v>
      </c>
    </row>
    <row r="24276" spans="1:2">
      <c r="A24276" t="s">
        <v>24276</v>
      </c>
      <c r="B24276" t="n">
        <v>-71.18229880240285</v>
      </c>
    </row>
    <row r="24277" spans="1:2">
      <c r="A24277" t="s">
        <v>24277</v>
      </c>
      <c r="B24277" t="n">
        <v>-70.83755932606331</v>
      </c>
    </row>
    <row r="24278" spans="1:2">
      <c r="A24278" t="s">
        <v>24278</v>
      </c>
      <c r="B24278" t="n">
        <v>-70.77093215822597</v>
      </c>
    </row>
    <row r="24279" spans="1:2">
      <c r="A24279" t="s">
        <v>24279</v>
      </c>
      <c r="B24279" t="n">
        <v>-70.9139232058902</v>
      </c>
    </row>
    <row r="24280" spans="1:2">
      <c r="A24280" t="s">
        <v>24280</v>
      </c>
      <c r="B24280" t="n">
        <v>-71.6965567562747</v>
      </c>
    </row>
    <row r="24281" spans="1:2">
      <c r="A24281" t="s">
        <v>24281</v>
      </c>
      <c r="B24281" t="n">
        <v>-71.59694055402714</v>
      </c>
    </row>
    <row r="24282" spans="1:2">
      <c r="A24282" t="s">
        <v>24282</v>
      </c>
      <c r="B24282" t="n">
        <v>-71.04608494882672</v>
      </c>
    </row>
    <row r="24283" spans="1:2">
      <c r="A24283" t="s">
        <v>24283</v>
      </c>
      <c r="B24283" t="n">
        <v>-70.49008610046485</v>
      </c>
    </row>
    <row r="24284" spans="1:2">
      <c r="A24284" t="s">
        <v>24284</v>
      </c>
      <c r="B24284" t="n">
        <v>-69.81857991308817</v>
      </c>
    </row>
    <row r="24285" spans="1:2">
      <c r="A24285" t="s">
        <v>24285</v>
      </c>
      <c r="B24285" t="n">
        <v>-69.8152328104883</v>
      </c>
    </row>
    <row r="24286" spans="1:2">
      <c r="A24286" t="s">
        <v>24286</v>
      </c>
      <c r="B24286" t="n">
        <v>-70.55305409176785</v>
      </c>
    </row>
    <row r="24287" spans="1:2">
      <c r="A24287" t="s">
        <v>24287</v>
      </c>
      <c r="B24287" t="n">
        <v>-71.30758701141019</v>
      </c>
    </row>
    <row r="24288" spans="1:2">
      <c r="A24288" t="s">
        <v>24288</v>
      </c>
      <c r="B24288" t="n">
        <v>-71.14786769037303</v>
      </c>
    </row>
    <row r="24289" spans="1:2">
      <c r="A24289" t="s">
        <v>24289</v>
      </c>
      <c r="B24289" t="n">
        <v>-70.52751016567711</v>
      </c>
    </row>
    <row r="24290" spans="1:2">
      <c r="A24290" t="s">
        <v>24290</v>
      </c>
      <c r="B24290" t="n">
        <v>-69.31639382005892</v>
      </c>
    </row>
    <row r="24291" spans="1:2">
      <c r="A24291" t="s">
        <v>24291</v>
      </c>
      <c r="B24291" t="n">
        <v>-68.97217825817512</v>
      </c>
    </row>
    <row r="24292" spans="1:2">
      <c r="A24292" t="s">
        <v>24292</v>
      </c>
      <c r="B24292" t="n">
        <v>-68.71803804561698</v>
      </c>
    </row>
    <row r="24293" spans="1:2">
      <c r="A24293" t="s">
        <v>24293</v>
      </c>
      <c r="B24293" t="n">
        <v>-68.33144549615108</v>
      </c>
    </row>
    <row r="24294" spans="1:2">
      <c r="A24294" t="s">
        <v>24294</v>
      </c>
      <c r="B24294" t="n">
        <v>-69.00288036263063</v>
      </c>
    </row>
    <row r="24295" spans="1:2">
      <c r="A24295" t="s">
        <v>24295</v>
      </c>
      <c r="B24295" t="n">
        <v>-70.43611938133624</v>
      </c>
    </row>
    <row r="24296" spans="1:2">
      <c r="A24296" t="s">
        <v>24296</v>
      </c>
      <c r="B24296" t="n">
        <v>-71.04868895639734</v>
      </c>
    </row>
    <row r="24297" spans="1:2">
      <c r="A24297" t="s">
        <v>24297</v>
      </c>
      <c r="B24297" t="n">
        <v>-71.70559355484258</v>
      </c>
    </row>
    <row r="24298" spans="1:2">
      <c r="A24298" t="s">
        <v>24298</v>
      </c>
      <c r="B24298" t="n">
        <v>-71.65974147272382</v>
      </c>
    </row>
    <row r="24299" spans="1:2">
      <c r="A24299" t="s">
        <v>24299</v>
      </c>
      <c r="B24299" t="n">
        <v>-71.3970082568988</v>
      </c>
    </row>
    <row r="24300" spans="1:2">
      <c r="A24300" t="s">
        <v>24300</v>
      </c>
      <c r="B24300" t="n">
        <v>-70.30410930761806</v>
      </c>
    </row>
    <row r="24301" spans="1:2">
      <c r="A24301" t="s">
        <v>24301</v>
      </c>
      <c r="B24301" t="n">
        <v>-70.02264361509532</v>
      </c>
    </row>
    <row r="24302" spans="1:2">
      <c r="A24302" t="s">
        <v>24302</v>
      </c>
      <c r="B24302" t="n">
        <v>-70.59466240890478</v>
      </c>
    </row>
    <row r="24303" spans="1:2">
      <c r="A24303" t="s">
        <v>24303</v>
      </c>
      <c r="B24303" t="n">
        <v>-71.35351457420388</v>
      </c>
    </row>
    <row r="24304" spans="1:2">
      <c r="A24304" t="s">
        <v>24304</v>
      </c>
      <c r="B24304" t="n">
        <v>-71.24138998388892</v>
      </c>
    </row>
    <row r="24305" spans="1:2">
      <c r="A24305" t="s">
        <v>24305</v>
      </c>
      <c r="B24305" t="n">
        <v>-70.7595259394393</v>
      </c>
    </row>
    <row r="24306" spans="1:2">
      <c r="A24306" t="s">
        <v>24306</v>
      </c>
      <c r="B24306" t="n">
        <v>-70.53768797628547</v>
      </c>
    </row>
    <row r="24307" spans="1:2">
      <c r="A24307" t="s">
        <v>24307</v>
      </c>
      <c r="B24307" t="n">
        <v>-70.07308030441604</v>
      </c>
    </row>
    <row r="24308" spans="1:2">
      <c r="A24308" t="s">
        <v>24308</v>
      </c>
      <c r="B24308" t="n">
        <v>-70.34790156093666</v>
      </c>
    </row>
    <row r="24309" spans="1:2">
      <c r="A24309" t="s">
        <v>24309</v>
      </c>
      <c r="B24309" t="n">
        <v>-70.11645844630343</v>
      </c>
    </row>
    <row r="24310" spans="1:2">
      <c r="A24310" t="s">
        <v>24310</v>
      </c>
      <c r="B24310" t="n">
        <v>-69.86070194220346</v>
      </c>
    </row>
    <row r="24311" spans="1:2">
      <c r="A24311" t="s">
        <v>24311</v>
      </c>
      <c r="B24311" t="n">
        <v>-69.27920096224315</v>
      </c>
    </row>
    <row r="24312" spans="1:2">
      <c r="A24312" t="s">
        <v>24312</v>
      </c>
      <c r="B24312" t="n">
        <v>-69.41068897462353</v>
      </c>
    </row>
    <row r="24313" spans="1:2">
      <c r="A24313" t="s">
        <v>24313</v>
      </c>
      <c r="B24313" t="n">
        <v>-69.74256973803793</v>
      </c>
    </row>
    <row r="24314" spans="1:2">
      <c r="A24314" t="s">
        <v>24314</v>
      </c>
      <c r="B24314" t="n">
        <v>-69.79116485534269</v>
      </c>
    </row>
    <row r="24315" spans="1:2">
      <c r="A24315" t="s">
        <v>24315</v>
      </c>
      <c r="B24315" t="n">
        <v>-70.68794803204307</v>
      </c>
    </row>
    <row r="24316" spans="1:2">
      <c r="A24316" t="s">
        <v>24316</v>
      </c>
      <c r="B24316" t="n">
        <v>-70.56017796083877</v>
      </c>
    </row>
    <row r="24317" spans="1:2">
      <c r="A24317" t="s">
        <v>24317</v>
      </c>
      <c r="B24317" t="n">
        <v>-70.55225499735585</v>
      </c>
    </row>
    <row r="24318" spans="1:2">
      <c r="A24318" t="s">
        <v>24318</v>
      </c>
      <c r="B24318" t="n">
        <v>-71.38602577835559</v>
      </c>
    </row>
    <row r="24319" spans="1:2">
      <c r="A24319" t="s">
        <v>24319</v>
      </c>
      <c r="B24319" t="n">
        <v>-71.07932957495932</v>
      </c>
    </row>
    <row r="24320" spans="1:2">
      <c r="A24320" t="s">
        <v>24320</v>
      </c>
      <c r="B24320" t="n">
        <v>-70.67135896284893</v>
      </c>
    </row>
    <row r="24321" spans="1:2">
      <c r="A24321" t="s">
        <v>24321</v>
      </c>
      <c r="B24321" t="n">
        <v>-70.10426605158895</v>
      </c>
    </row>
    <row r="24322" spans="1:2">
      <c r="A24322" t="s">
        <v>24322</v>
      </c>
      <c r="B24322" t="n">
        <v>-71.04090340899896</v>
      </c>
    </row>
    <row r="24323" spans="1:2">
      <c r="A24323" t="s">
        <v>24323</v>
      </c>
      <c r="B24323" t="n">
        <v>-70.82828404723114</v>
      </c>
    </row>
    <row r="24324" spans="1:2">
      <c r="A24324" t="s">
        <v>24324</v>
      </c>
      <c r="B24324" t="n">
        <v>-70.79159860632964</v>
      </c>
    </row>
    <row r="24325" spans="1:2">
      <c r="A24325" t="s">
        <v>24325</v>
      </c>
      <c r="B24325" t="n">
        <v>-71.44980029602169</v>
      </c>
    </row>
    <row r="24326" spans="1:2">
      <c r="A24326" t="s">
        <v>24326</v>
      </c>
      <c r="B24326" t="n">
        <v>-70.6072160446939</v>
      </c>
    </row>
    <row r="24327" spans="1:2">
      <c r="A24327" t="s">
        <v>24327</v>
      </c>
      <c r="B24327" t="n">
        <v>-70.57205626232277</v>
      </c>
    </row>
    <row r="24328" spans="1:2">
      <c r="A24328" t="s">
        <v>24328</v>
      </c>
      <c r="B24328" t="n">
        <v>-70.49791988918963</v>
      </c>
    </row>
    <row r="24329" spans="1:2">
      <c r="A24329" t="s">
        <v>24329</v>
      </c>
      <c r="B24329" t="n">
        <v>-70.61482469848383</v>
      </c>
    </row>
    <row r="24330" spans="1:2">
      <c r="A24330" t="s">
        <v>24330</v>
      </c>
      <c r="B24330" t="n">
        <v>-71.17580568200762</v>
      </c>
    </row>
    <row r="24331" spans="1:2">
      <c r="A24331" t="s">
        <v>24331</v>
      </c>
      <c r="B24331" t="n">
        <v>-71.37999654149017</v>
      </c>
    </row>
    <row r="24332" spans="1:2">
      <c r="A24332" t="s">
        <v>24332</v>
      </c>
      <c r="B24332" t="n">
        <v>-70.86890207122539</v>
      </c>
    </row>
    <row r="24333" spans="1:2">
      <c r="A24333" t="s">
        <v>24333</v>
      </c>
      <c r="B24333" t="n">
        <v>-70.97498227789282</v>
      </c>
    </row>
    <row r="24334" spans="1:2">
      <c r="A24334" t="s">
        <v>24334</v>
      </c>
      <c r="B24334" t="n">
        <v>-70.77681053937943</v>
      </c>
    </row>
    <row r="24335" spans="1:2">
      <c r="A24335" t="s">
        <v>24335</v>
      </c>
      <c r="B24335" t="n">
        <v>-70.89204693469348</v>
      </c>
    </row>
    <row r="24336" spans="1:2">
      <c r="A24336" t="s">
        <v>24336</v>
      </c>
      <c r="B24336" t="n">
        <v>-71.80124288507767</v>
      </c>
    </row>
    <row r="24337" spans="1:2">
      <c r="A24337" t="s">
        <v>24337</v>
      </c>
      <c r="B24337" t="n">
        <v>-71.8071885140769</v>
      </c>
    </row>
    <row r="24338" spans="1:2">
      <c r="A24338" t="s">
        <v>24338</v>
      </c>
      <c r="B24338" t="n">
        <v>-70.82427414584788</v>
      </c>
    </row>
    <row r="24339" spans="1:2">
      <c r="A24339" t="s">
        <v>24339</v>
      </c>
      <c r="B24339" t="n">
        <v>-70.65418904796135</v>
      </c>
    </row>
    <row r="24340" spans="1:2">
      <c r="A24340" t="s">
        <v>24340</v>
      </c>
      <c r="B24340" t="n">
        <v>-71.2744032169786</v>
      </c>
    </row>
    <row r="24341" spans="1:2">
      <c r="A24341" t="s">
        <v>24341</v>
      </c>
      <c r="B24341" t="n">
        <v>-72.12645090435066</v>
      </c>
    </row>
    <row r="24342" spans="1:2">
      <c r="A24342" t="s">
        <v>24342</v>
      </c>
      <c r="B24342" t="n">
        <v>-71.74873845845323</v>
      </c>
    </row>
    <row r="24343" spans="1:2">
      <c r="A24343" t="s">
        <v>24343</v>
      </c>
      <c r="B24343" t="n">
        <v>-71.11166275261593</v>
      </c>
    </row>
    <row r="24344" spans="1:2">
      <c r="A24344" t="s">
        <v>24344</v>
      </c>
      <c r="B24344" t="n">
        <v>-70.65328542789238</v>
      </c>
    </row>
    <row r="24345" spans="1:2">
      <c r="A24345" t="s">
        <v>24345</v>
      </c>
      <c r="B24345" t="n">
        <v>-71.10789402885931</v>
      </c>
    </row>
    <row r="24346" spans="1:2">
      <c r="A24346" t="s">
        <v>24346</v>
      </c>
      <c r="B24346" t="n">
        <v>-70.71908371142526</v>
      </c>
    </row>
    <row r="24347" spans="1:2">
      <c r="A24347" t="s">
        <v>24347</v>
      </c>
      <c r="B24347" t="n">
        <v>-70.72399999785651</v>
      </c>
    </row>
    <row r="24348" spans="1:2">
      <c r="A24348" t="s">
        <v>24348</v>
      </c>
      <c r="B24348" t="n">
        <v>-70.91427514354896</v>
      </c>
    </row>
    <row r="24349" spans="1:2">
      <c r="A24349" t="s">
        <v>24349</v>
      </c>
      <c r="B24349" t="n">
        <v>-70.57682088834892</v>
      </c>
    </row>
    <row r="24350" spans="1:2">
      <c r="A24350" t="s">
        <v>24350</v>
      </c>
      <c r="B24350" t="n">
        <v>-70.33241920904618</v>
      </c>
    </row>
    <row r="24351" spans="1:2">
      <c r="A24351" t="s">
        <v>24351</v>
      </c>
      <c r="B24351" t="n">
        <v>-69.50675520934003</v>
      </c>
    </row>
    <row r="24352" spans="1:2">
      <c r="A24352" t="s">
        <v>24352</v>
      </c>
      <c r="B24352" t="n">
        <v>-69.88731491462852</v>
      </c>
    </row>
    <row r="24353" spans="1:2">
      <c r="A24353" t="s">
        <v>24353</v>
      </c>
      <c r="B24353" t="n">
        <v>-70.99465991317366</v>
      </c>
    </row>
    <row r="24354" spans="1:2">
      <c r="A24354" t="s">
        <v>24354</v>
      </c>
      <c r="B24354" t="n">
        <v>-70.75683170467912</v>
      </c>
    </row>
    <row r="24355" spans="1:2">
      <c r="A24355" t="s">
        <v>24355</v>
      </c>
      <c r="B24355" t="n">
        <v>-70.32489921854432</v>
      </c>
    </row>
    <row r="24356" spans="1:2">
      <c r="A24356" t="s">
        <v>24356</v>
      </c>
      <c r="B24356" t="n">
        <v>-70.59434954242937</v>
      </c>
    </row>
    <row r="24357" spans="1:2">
      <c r="A24357" t="s">
        <v>24357</v>
      </c>
      <c r="B24357" t="n">
        <v>-70.55049822788681</v>
      </c>
    </row>
    <row r="24358" spans="1:2">
      <c r="A24358" t="s">
        <v>24358</v>
      </c>
      <c r="B24358" t="n">
        <v>-69.95496650385078</v>
      </c>
    </row>
    <row r="24359" spans="1:2">
      <c r="A24359" t="s">
        <v>24359</v>
      </c>
      <c r="B24359" t="n">
        <v>-69.90894368061075</v>
      </c>
    </row>
    <row r="24360" spans="1:2">
      <c r="A24360" t="s">
        <v>24360</v>
      </c>
      <c r="B24360" t="n">
        <v>-69.72623633315314</v>
      </c>
    </row>
    <row r="24361" spans="1:2">
      <c r="A24361" t="s">
        <v>24361</v>
      </c>
      <c r="B24361" t="n">
        <v>-70.39615987261007</v>
      </c>
    </row>
    <row r="24362" spans="1:2">
      <c r="A24362" t="s">
        <v>24362</v>
      </c>
      <c r="B24362" t="n">
        <v>-71.32602134453742</v>
      </c>
    </row>
    <row r="24363" spans="1:2">
      <c r="A24363" t="s">
        <v>24363</v>
      </c>
      <c r="B24363" t="n">
        <v>-71.29064591575076</v>
      </c>
    </row>
    <row r="24364" spans="1:2">
      <c r="A24364" t="s">
        <v>24364</v>
      </c>
      <c r="B24364" t="n">
        <v>-71.04318772106751</v>
      </c>
    </row>
    <row r="24365" spans="1:2">
      <c r="A24365" t="s">
        <v>24365</v>
      </c>
      <c r="B24365" t="n">
        <v>-71.34114792441281</v>
      </c>
    </row>
    <row r="24366" spans="1:2">
      <c r="A24366" t="s">
        <v>24366</v>
      </c>
      <c r="B24366" t="n">
        <v>-70.87072707630654</v>
      </c>
    </row>
    <row r="24367" spans="1:2">
      <c r="A24367" t="s">
        <v>24367</v>
      </c>
      <c r="B24367" t="n">
        <v>-71.247667054302</v>
      </c>
    </row>
    <row r="24368" spans="1:2">
      <c r="A24368" t="s">
        <v>24368</v>
      </c>
      <c r="B24368" t="n">
        <v>-70.92590929112913</v>
      </c>
    </row>
    <row r="24369" spans="1:2">
      <c r="A24369" t="s">
        <v>24369</v>
      </c>
      <c r="B24369" t="n">
        <v>-70.9559577949059</v>
      </c>
    </row>
    <row r="24370" spans="1:2">
      <c r="A24370" t="s">
        <v>24370</v>
      </c>
      <c r="B24370" t="n">
        <v>-71.18277599749813</v>
      </c>
    </row>
    <row r="24371" spans="1:2">
      <c r="A24371" t="s">
        <v>24371</v>
      </c>
      <c r="B24371" t="n">
        <v>-71.26864031267948</v>
      </c>
    </row>
    <row r="24372" spans="1:2">
      <c r="A24372" t="s">
        <v>24372</v>
      </c>
      <c r="B24372" t="n">
        <v>-70.92234135090997</v>
      </c>
    </row>
    <row r="24373" spans="1:2">
      <c r="A24373" t="s">
        <v>24373</v>
      </c>
      <c r="B24373" t="n">
        <v>-70.44618479254373</v>
      </c>
    </row>
    <row r="24374" spans="1:2">
      <c r="A24374" t="s">
        <v>24374</v>
      </c>
      <c r="B24374" t="n">
        <v>-70.87580308323564</v>
      </c>
    </row>
    <row r="24375" spans="1:2">
      <c r="A24375" t="s">
        <v>24375</v>
      </c>
      <c r="B24375" t="n">
        <v>-70.59722131193578</v>
      </c>
    </row>
    <row r="24376" spans="1:2">
      <c r="A24376" t="s">
        <v>24376</v>
      </c>
      <c r="B24376" t="n">
        <v>-70.36848929418039</v>
      </c>
    </row>
    <row r="24377" spans="1:2">
      <c r="A24377" t="s">
        <v>24377</v>
      </c>
      <c r="B24377" t="n">
        <v>-70.39320894407987</v>
      </c>
    </row>
    <row r="24378" spans="1:2">
      <c r="A24378" t="s">
        <v>24378</v>
      </c>
      <c r="B24378" t="n">
        <v>-71.22290961349984</v>
      </c>
    </row>
    <row r="24379" spans="1:2">
      <c r="A24379" t="s">
        <v>24379</v>
      </c>
      <c r="B24379" t="n">
        <v>-70.86725687678432</v>
      </c>
    </row>
    <row r="24380" spans="1:2">
      <c r="A24380" t="s">
        <v>24380</v>
      </c>
      <c r="B24380" t="n">
        <v>-70.76985795729803</v>
      </c>
    </row>
    <row r="24381" spans="1:2">
      <c r="A24381" t="s">
        <v>24381</v>
      </c>
      <c r="B24381" t="n">
        <v>-71.05064845401863</v>
      </c>
    </row>
    <row r="24382" spans="1:2">
      <c r="A24382" t="s">
        <v>24382</v>
      </c>
      <c r="B24382" t="n">
        <v>-70.96008530403545</v>
      </c>
    </row>
    <row r="24383" spans="1:2">
      <c r="A24383" t="s">
        <v>24383</v>
      </c>
      <c r="B24383" t="n">
        <v>-70.33253278298025</v>
      </c>
    </row>
    <row r="24384" spans="1:2">
      <c r="A24384" t="s">
        <v>24384</v>
      </c>
      <c r="B24384" t="n">
        <v>-69.29849163131286</v>
      </c>
    </row>
    <row r="24385" spans="1:2">
      <c r="A24385" t="s">
        <v>24385</v>
      </c>
      <c r="B24385" t="n">
        <v>-68.92368062792465</v>
      </c>
    </row>
    <row r="24386" spans="1:2">
      <c r="A24386" t="s">
        <v>24386</v>
      </c>
      <c r="B24386" t="n">
        <v>-69.25752569662191</v>
      </c>
    </row>
    <row r="24387" spans="1:2">
      <c r="A24387" t="s">
        <v>24387</v>
      </c>
      <c r="B24387" t="n">
        <v>-70.32632413047986</v>
      </c>
    </row>
    <row r="24388" spans="1:2">
      <c r="A24388" t="s">
        <v>24388</v>
      </c>
      <c r="B24388" t="n">
        <v>-70.41128466615339</v>
      </c>
    </row>
    <row r="24389" spans="1:2">
      <c r="A24389" t="s">
        <v>24389</v>
      </c>
      <c r="B24389" t="n">
        <v>-70.05296522548785</v>
      </c>
    </row>
    <row r="24390" spans="1:2">
      <c r="A24390" t="s">
        <v>24390</v>
      </c>
      <c r="B24390" t="n">
        <v>-69.95007887488444</v>
      </c>
    </row>
    <row r="24391" spans="1:2">
      <c r="A24391" t="s">
        <v>24391</v>
      </c>
      <c r="B24391" t="n">
        <v>-69.27646724019706</v>
      </c>
    </row>
    <row r="24392" spans="1:2">
      <c r="A24392" t="s">
        <v>24392</v>
      </c>
      <c r="B24392" t="n">
        <v>-69.62818892645618</v>
      </c>
    </row>
    <row r="24393" spans="1:2">
      <c r="A24393" t="s">
        <v>24393</v>
      </c>
      <c r="B24393" t="n">
        <v>-70.88843135989282</v>
      </c>
    </row>
    <row r="24394" spans="1:2">
      <c r="A24394" t="s">
        <v>24394</v>
      </c>
      <c r="B24394" t="n">
        <v>-71.06532260234044</v>
      </c>
    </row>
    <row r="24395" spans="1:2">
      <c r="A24395" t="s">
        <v>24395</v>
      </c>
      <c r="B24395" t="n">
        <v>-71.05988521524627</v>
      </c>
    </row>
    <row r="24396" spans="1:2">
      <c r="A24396" t="s">
        <v>24396</v>
      </c>
      <c r="B24396" t="n">
        <v>-70.17412188501089</v>
      </c>
    </row>
    <row r="24397" spans="1:2">
      <c r="A24397" t="s">
        <v>24397</v>
      </c>
      <c r="B24397" t="n">
        <v>-70.36476999383503</v>
      </c>
    </row>
    <row r="24398" spans="1:2">
      <c r="A24398" t="s">
        <v>24398</v>
      </c>
      <c r="B24398" t="n">
        <v>-70.85254820569432</v>
      </c>
    </row>
    <row r="24399" spans="1:2">
      <c r="A24399" t="s">
        <v>24399</v>
      </c>
      <c r="B24399" t="n">
        <v>-70.53892921574311</v>
      </c>
    </row>
    <row r="24400" spans="1:2">
      <c r="A24400" t="s">
        <v>24400</v>
      </c>
      <c r="B24400" t="n">
        <v>-71.05334873883015</v>
      </c>
    </row>
    <row r="24401" spans="1:2">
      <c r="A24401" t="s">
        <v>24401</v>
      </c>
      <c r="B24401" t="n">
        <v>-70.86900299786431</v>
      </c>
    </row>
    <row r="24402" spans="1:2">
      <c r="A24402" t="s">
        <v>24402</v>
      </c>
      <c r="B24402" t="n">
        <v>-70.97953196424585</v>
      </c>
    </row>
    <row r="24403" spans="1:2">
      <c r="A24403" t="s">
        <v>24403</v>
      </c>
      <c r="B24403" t="n">
        <v>-71.3678883163613</v>
      </c>
    </row>
    <row r="24404" spans="1:2">
      <c r="A24404" t="s">
        <v>24404</v>
      </c>
      <c r="B24404" t="n">
        <v>-71.60917874207735</v>
      </c>
    </row>
    <row r="24405" spans="1:2">
      <c r="A24405" t="s">
        <v>24405</v>
      </c>
      <c r="B24405" t="n">
        <v>-70.69717728552632</v>
      </c>
    </row>
    <row r="24406" spans="1:2">
      <c r="A24406" t="s">
        <v>24406</v>
      </c>
      <c r="B24406" t="n">
        <v>-70.17850319253763</v>
      </c>
    </row>
    <row r="24407" spans="1:2">
      <c r="A24407" t="s">
        <v>24407</v>
      </c>
      <c r="B24407" t="n">
        <v>-70.29714076521634</v>
      </c>
    </row>
    <row r="24408" spans="1:2">
      <c r="A24408" t="s">
        <v>24408</v>
      </c>
      <c r="B24408" t="n">
        <v>-71.08862701877636</v>
      </c>
    </row>
    <row r="24409" spans="1:2">
      <c r="A24409" t="s">
        <v>24409</v>
      </c>
      <c r="B24409" t="n">
        <v>-71.10041777899821</v>
      </c>
    </row>
    <row r="24410" spans="1:2">
      <c r="A24410" t="s">
        <v>24410</v>
      </c>
      <c r="B24410" t="n">
        <v>-72.18333125656748</v>
      </c>
    </row>
    <row r="24411" spans="1:2">
      <c r="A24411" t="s">
        <v>24411</v>
      </c>
      <c r="B24411" t="n">
        <v>-71.06946825540575</v>
      </c>
    </row>
    <row r="24412" spans="1:2">
      <c r="A24412" t="s">
        <v>24412</v>
      </c>
      <c r="B24412" t="n">
        <v>-70.5148087355707</v>
      </c>
    </row>
    <row r="24413" spans="1:2">
      <c r="A24413" t="s">
        <v>24413</v>
      </c>
      <c r="B24413" t="n">
        <v>-70.68393987947761</v>
      </c>
    </row>
    <row r="24414" spans="1:2">
      <c r="A24414" t="s">
        <v>24414</v>
      </c>
      <c r="B24414" t="n">
        <v>-70.69268805210336</v>
      </c>
    </row>
    <row r="24415" spans="1:2">
      <c r="A24415" t="s">
        <v>24415</v>
      </c>
      <c r="B24415" t="n">
        <v>-70.80608690121642</v>
      </c>
    </row>
    <row r="24416" spans="1:2">
      <c r="A24416" t="s">
        <v>24416</v>
      </c>
      <c r="B24416" t="n">
        <v>-71.78977940605151</v>
      </c>
    </row>
    <row r="24417" spans="1:2">
      <c r="A24417" t="s">
        <v>24417</v>
      </c>
      <c r="B24417" t="n">
        <v>-70.55863810114336</v>
      </c>
    </row>
    <row r="24418" spans="1:2">
      <c r="A24418" t="s">
        <v>24418</v>
      </c>
      <c r="B24418" t="n">
        <v>-70.43900802320761</v>
      </c>
    </row>
    <row r="24419" spans="1:2">
      <c r="A24419" t="s">
        <v>24419</v>
      </c>
      <c r="B24419" t="n">
        <v>-70.17684404404402</v>
      </c>
    </row>
    <row r="24420" spans="1:2">
      <c r="A24420" t="s">
        <v>24420</v>
      </c>
      <c r="B24420" t="n">
        <v>-70.0218916489888</v>
      </c>
    </row>
    <row r="24421" spans="1:2">
      <c r="A24421" t="s">
        <v>24421</v>
      </c>
      <c r="B24421" t="n">
        <v>-70.0838929566202</v>
      </c>
    </row>
    <row r="24422" spans="1:2">
      <c r="A24422" t="s">
        <v>24422</v>
      </c>
      <c r="B24422" t="n">
        <v>-70.72014828740622</v>
      </c>
    </row>
    <row r="24423" spans="1:2">
      <c r="A24423" t="s">
        <v>24423</v>
      </c>
      <c r="B24423" t="n">
        <v>-71.95845675336159</v>
      </c>
    </row>
    <row r="24424" spans="1:2">
      <c r="A24424" t="s">
        <v>24424</v>
      </c>
      <c r="B24424" t="n">
        <v>-71.67746138778818</v>
      </c>
    </row>
    <row r="24425" spans="1:2">
      <c r="A24425" t="s">
        <v>24425</v>
      </c>
      <c r="B24425" t="n">
        <v>-70.21149694264597</v>
      </c>
    </row>
    <row r="24426" spans="1:2">
      <c r="A24426" t="s">
        <v>24426</v>
      </c>
      <c r="B24426" t="n">
        <v>-69.31574448202733</v>
      </c>
    </row>
    <row r="24427" spans="1:2">
      <c r="A24427" t="s">
        <v>24427</v>
      </c>
      <c r="B24427" t="n">
        <v>-69.90613448578831</v>
      </c>
    </row>
    <row r="24428" spans="1:2">
      <c r="A24428" t="s">
        <v>24428</v>
      </c>
      <c r="B24428" t="n">
        <v>-71.62356041041301</v>
      </c>
    </row>
    <row r="24429" spans="1:2">
      <c r="A24429" t="s">
        <v>24429</v>
      </c>
      <c r="B24429" t="n">
        <v>-70.69433651988022</v>
      </c>
    </row>
    <row r="24430" spans="1:2">
      <c r="A24430" t="s">
        <v>24430</v>
      </c>
      <c r="B24430" t="n">
        <v>-70.39967920070643</v>
      </c>
    </row>
    <row r="24431" spans="1:2">
      <c r="A24431" t="s">
        <v>24431</v>
      </c>
      <c r="B24431" t="n">
        <v>-70.30227872088935</v>
      </c>
    </row>
    <row r="24432" spans="1:2">
      <c r="A24432" t="s">
        <v>24432</v>
      </c>
      <c r="B24432" t="n">
        <v>-70.30453275347813</v>
      </c>
    </row>
    <row r="24433" spans="1:2">
      <c r="A24433" t="s">
        <v>24433</v>
      </c>
      <c r="B24433" t="n">
        <v>-70.78443913043556</v>
      </c>
    </row>
    <row r="24434" spans="1:2">
      <c r="A24434" t="s">
        <v>24434</v>
      </c>
      <c r="B24434" t="n">
        <v>-71.22842985720568</v>
      </c>
    </row>
    <row r="24435" spans="1:2">
      <c r="A24435" t="s">
        <v>24435</v>
      </c>
      <c r="B24435" t="n">
        <v>-71.05268009659244</v>
      </c>
    </row>
    <row r="24436" spans="1:2">
      <c r="A24436" t="s">
        <v>24436</v>
      </c>
      <c r="B24436" t="n">
        <v>-70.12488741745928</v>
      </c>
    </row>
    <row r="24437" spans="1:2">
      <c r="A24437" t="s">
        <v>24437</v>
      </c>
      <c r="B24437" t="n">
        <v>-68.78316928048976</v>
      </c>
    </row>
    <row r="24438" spans="1:2">
      <c r="A24438" t="s">
        <v>24438</v>
      </c>
      <c r="B24438" t="n">
        <v>-68.04345676815541</v>
      </c>
    </row>
    <row r="24439" spans="1:2">
      <c r="A24439" t="s">
        <v>24439</v>
      </c>
      <c r="B24439" t="n">
        <v>-67.88936961295109</v>
      </c>
    </row>
    <row r="24440" spans="1:2">
      <c r="A24440" t="s">
        <v>24440</v>
      </c>
      <c r="B24440" t="n">
        <v>-68.26070786174991</v>
      </c>
    </row>
    <row r="24441" spans="1:2">
      <c r="A24441" t="s">
        <v>24441</v>
      </c>
      <c r="B24441" t="n">
        <v>-69.14689665003147</v>
      </c>
    </row>
    <row r="24442" spans="1:2">
      <c r="A24442" t="s">
        <v>24442</v>
      </c>
      <c r="B24442" t="n">
        <v>-69.18672069300422</v>
      </c>
    </row>
    <row r="24443" spans="1:2">
      <c r="A24443" t="s">
        <v>24443</v>
      </c>
      <c r="B24443" t="n">
        <v>-69.5133167104466</v>
      </c>
    </row>
    <row r="24444" spans="1:2">
      <c r="A24444" t="s">
        <v>24444</v>
      </c>
      <c r="B24444" t="n">
        <v>-70.89015250710668</v>
      </c>
    </row>
    <row r="24445" spans="1:2">
      <c r="A24445" t="s">
        <v>24445</v>
      </c>
      <c r="B24445" t="n">
        <v>-70.58694627005846</v>
      </c>
    </row>
    <row r="24446" spans="1:2">
      <c r="A24446" t="s">
        <v>24446</v>
      </c>
      <c r="B24446" t="n">
        <v>-70.46292289162653</v>
      </c>
    </row>
    <row r="24447" spans="1:2">
      <c r="A24447" t="s">
        <v>24447</v>
      </c>
      <c r="B24447" t="n">
        <v>-71.01330463902474</v>
      </c>
    </row>
    <row r="24448" spans="1:2">
      <c r="A24448" t="s">
        <v>24448</v>
      </c>
      <c r="B24448" t="n">
        <v>-70.74182877199961</v>
      </c>
    </row>
    <row r="24449" spans="1:2">
      <c r="A24449" t="s">
        <v>24449</v>
      </c>
      <c r="B24449" t="n">
        <v>-70.13775998321424</v>
      </c>
    </row>
    <row r="24450" spans="1:2">
      <c r="A24450" t="s">
        <v>24450</v>
      </c>
      <c r="B24450" t="n">
        <v>-69.54364355570388</v>
      </c>
    </row>
    <row r="24451" spans="1:2">
      <c r="A24451" t="s">
        <v>24451</v>
      </c>
      <c r="B24451" t="n">
        <v>-69.84695570075482</v>
      </c>
    </row>
    <row r="24452" spans="1:2">
      <c r="A24452" t="s">
        <v>24452</v>
      </c>
      <c r="B24452" t="n">
        <v>-70.75819690303615</v>
      </c>
    </row>
    <row r="24453" spans="1:2">
      <c r="A24453" t="s">
        <v>24453</v>
      </c>
      <c r="B24453" t="n">
        <v>-70.75762451958019</v>
      </c>
    </row>
    <row r="24454" spans="1:2">
      <c r="A24454" t="s">
        <v>24454</v>
      </c>
      <c r="B24454" t="n">
        <v>-71.50476707861526</v>
      </c>
    </row>
    <row r="24455" spans="1:2">
      <c r="A24455" t="s">
        <v>24455</v>
      </c>
      <c r="B24455" t="n">
        <v>-71.33045348129357</v>
      </c>
    </row>
    <row r="24456" spans="1:2">
      <c r="A24456" t="s">
        <v>24456</v>
      </c>
      <c r="B24456" t="n">
        <v>-69.99127404336454</v>
      </c>
    </row>
    <row r="24457" spans="1:2">
      <c r="A24457" t="s">
        <v>24457</v>
      </c>
      <c r="B24457" t="n">
        <v>-69.54347467976669</v>
      </c>
    </row>
    <row r="24458" spans="1:2">
      <c r="A24458" t="s">
        <v>24458</v>
      </c>
      <c r="B24458" t="n">
        <v>-69.9279903963382</v>
      </c>
    </row>
    <row r="24459" spans="1:2">
      <c r="A24459" t="s">
        <v>24459</v>
      </c>
      <c r="B24459" t="n">
        <v>-70.21213178578304</v>
      </c>
    </row>
    <row r="24460" spans="1:2">
      <c r="A24460" t="s">
        <v>24460</v>
      </c>
      <c r="B24460" t="n">
        <v>-70.34620160559436</v>
      </c>
    </row>
    <row r="24461" spans="1:2">
      <c r="A24461" t="s">
        <v>24461</v>
      </c>
      <c r="B24461" t="n">
        <v>-68.80208114574543</v>
      </c>
    </row>
    <row r="24462" spans="1:2">
      <c r="A24462" t="s">
        <v>24462</v>
      </c>
      <c r="B24462" t="n">
        <v>-68.22021718345964</v>
      </c>
    </row>
    <row r="24463" spans="1:2">
      <c r="A24463" t="s">
        <v>24463</v>
      </c>
      <c r="B24463" t="n">
        <v>-68.49854287002273</v>
      </c>
    </row>
    <row r="24464" spans="1:2">
      <c r="A24464" t="s">
        <v>24464</v>
      </c>
      <c r="B24464" t="n">
        <v>-69.44324658110544</v>
      </c>
    </row>
    <row r="24465" spans="1:2">
      <c r="A24465" t="s">
        <v>24465</v>
      </c>
      <c r="B24465" t="n">
        <v>-70.914937932558</v>
      </c>
    </row>
    <row r="24466" spans="1:2">
      <c r="A24466" t="s">
        <v>24466</v>
      </c>
      <c r="B24466" t="n">
        <v>-70.64577403098033</v>
      </c>
    </row>
    <row r="24467" spans="1:2">
      <c r="A24467" t="s">
        <v>24467</v>
      </c>
      <c r="B24467" t="n">
        <v>-71.00381427566018</v>
      </c>
    </row>
    <row r="24468" spans="1:2">
      <c r="A24468" t="s">
        <v>24468</v>
      </c>
      <c r="B24468" t="n">
        <v>-71.64426840693081</v>
      </c>
    </row>
    <row r="24469" spans="1:2">
      <c r="A24469" t="s">
        <v>24469</v>
      </c>
      <c r="B24469" t="n">
        <v>-71.695708715461</v>
      </c>
    </row>
    <row r="24470" spans="1:2">
      <c r="A24470" t="s">
        <v>24470</v>
      </c>
      <c r="B24470" t="n">
        <v>-71.23260357095859</v>
      </c>
    </row>
    <row r="24471" spans="1:2">
      <c r="A24471" t="s">
        <v>24471</v>
      </c>
      <c r="B24471" t="n">
        <v>-70.09480311960851</v>
      </c>
    </row>
    <row r="24472" spans="1:2">
      <c r="A24472" t="s">
        <v>24472</v>
      </c>
      <c r="B24472" t="n">
        <v>-70.01575890103462</v>
      </c>
    </row>
    <row r="24473" spans="1:2">
      <c r="A24473" t="s">
        <v>24473</v>
      </c>
      <c r="B24473" t="n">
        <v>-71.04087098587317</v>
      </c>
    </row>
    <row r="24474" spans="1:2">
      <c r="A24474" t="s">
        <v>24474</v>
      </c>
      <c r="B24474" t="n">
        <v>-70.60467611874131</v>
      </c>
    </row>
    <row r="24475" spans="1:2">
      <c r="A24475" t="s">
        <v>24475</v>
      </c>
      <c r="B24475" t="n">
        <v>-70.0962209624235</v>
      </c>
    </row>
    <row r="24476" spans="1:2">
      <c r="A24476" t="s">
        <v>24476</v>
      </c>
      <c r="B24476" t="n">
        <v>-70.21943964686078</v>
      </c>
    </row>
    <row r="24477" spans="1:2">
      <c r="A24477" t="s">
        <v>24477</v>
      </c>
      <c r="B24477" t="n">
        <v>-70.77411572703126</v>
      </c>
    </row>
    <row r="24478" spans="1:2">
      <c r="A24478" t="s">
        <v>24478</v>
      </c>
      <c r="B24478" t="n">
        <v>-71.30488184548963</v>
      </c>
    </row>
    <row r="24479" spans="1:2">
      <c r="A24479" t="s">
        <v>24479</v>
      </c>
      <c r="B24479" t="n">
        <v>-70.92456471408838</v>
      </c>
    </row>
    <row r="24480" spans="1:2">
      <c r="A24480" t="s">
        <v>24480</v>
      </c>
      <c r="B24480" t="n">
        <v>-70.58518958185962</v>
      </c>
    </row>
    <row r="24481" spans="1:2">
      <c r="A24481" t="s">
        <v>24481</v>
      </c>
      <c r="B24481" t="n">
        <v>-70.4769217366802</v>
      </c>
    </row>
    <row r="24482" spans="1:2">
      <c r="A24482" t="s">
        <v>24482</v>
      </c>
      <c r="B24482" t="n">
        <v>-70.13924930257542</v>
      </c>
    </row>
    <row r="24483" spans="1:2">
      <c r="A24483" t="s">
        <v>24483</v>
      </c>
      <c r="B24483" t="n">
        <v>-70.29562239390589</v>
      </c>
    </row>
    <row r="24484" spans="1:2">
      <c r="A24484" t="s">
        <v>24484</v>
      </c>
      <c r="B24484" t="n">
        <v>-70.18187019727594</v>
      </c>
    </row>
    <row r="24485" spans="1:2">
      <c r="A24485" t="s">
        <v>24485</v>
      </c>
      <c r="B24485" t="n">
        <v>-69.44222939040674</v>
      </c>
    </row>
    <row r="24486" spans="1:2">
      <c r="A24486" t="s">
        <v>24486</v>
      </c>
      <c r="B24486" t="n">
        <v>-69.08115896461757</v>
      </c>
    </row>
    <row r="24487" spans="1:2">
      <c r="A24487" t="s">
        <v>24487</v>
      </c>
      <c r="B24487" t="n">
        <v>-69.37254501195983</v>
      </c>
    </row>
    <row r="24488" spans="1:2">
      <c r="A24488" t="s">
        <v>24488</v>
      </c>
      <c r="B24488" t="n">
        <v>-70.36869771824158</v>
      </c>
    </row>
    <row r="24489" spans="1:2">
      <c r="A24489" t="s">
        <v>24489</v>
      </c>
      <c r="B24489" t="n">
        <v>-70.73569661018323</v>
      </c>
    </row>
    <row r="24490" spans="1:2">
      <c r="A24490" t="s">
        <v>24490</v>
      </c>
      <c r="B24490" t="n">
        <v>-71.17045528824644</v>
      </c>
    </row>
    <row r="24491" spans="1:2">
      <c r="A24491" t="s">
        <v>24491</v>
      </c>
      <c r="B24491" t="n">
        <v>-71.41771229767147</v>
      </c>
    </row>
    <row r="24492" spans="1:2">
      <c r="A24492" t="s">
        <v>24492</v>
      </c>
      <c r="B24492" t="n">
        <v>-70.91765121815227</v>
      </c>
    </row>
    <row r="24493" spans="1:2">
      <c r="A24493" t="s">
        <v>24493</v>
      </c>
      <c r="B24493" t="n">
        <v>-70.79683188417781</v>
      </c>
    </row>
    <row r="24494" spans="1:2">
      <c r="A24494" t="s">
        <v>24494</v>
      </c>
      <c r="B24494" t="n">
        <v>-71.29389397390244</v>
      </c>
    </row>
    <row r="24495" spans="1:2">
      <c r="A24495" t="s">
        <v>24495</v>
      </c>
      <c r="B24495" t="n">
        <v>-71.0795161712892</v>
      </c>
    </row>
    <row r="24496" spans="1:2">
      <c r="A24496" t="s">
        <v>24496</v>
      </c>
      <c r="B24496" t="n">
        <v>-70.78444355400906</v>
      </c>
    </row>
    <row r="24497" spans="1:2">
      <c r="A24497" t="s">
        <v>24497</v>
      </c>
      <c r="B24497" t="n">
        <v>-70.59672642394202</v>
      </c>
    </row>
    <row r="24498" spans="1:2">
      <c r="A24498" t="s">
        <v>24498</v>
      </c>
      <c r="B24498" t="n">
        <v>-70.49443980424576</v>
      </c>
    </row>
    <row r="24499" spans="1:2">
      <c r="A24499" t="s">
        <v>24499</v>
      </c>
      <c r="B24499" t="n">
        <v>-71.13433310221536</v>
      </c>
    </row>
    <row r="24500" spans="1:2">
      <c r="A24500" t="s">
        <v>24500</v>
      </c>
      <c r="B24500" t="n">
        <v>-71.26208620565512</v>
      </c>
    </row>
    <row r="24501" spans="1:2">
      <c r="A24501" t="s">
        <v>24501</v>
      </c>
      <c r="B24501" t="n">
        <v>-71.38446578288661</v>
      </c>
    </row>
    <row r="24502" spans="1:2">
      <c r="A24502" t="s">
        <v>24502</v>
      </c>
      <c r="B24502" t="n">
        <v>-70.5493877732124</v>
      </c>
    </row>
    <row r="24503" spans="1:2">
      <c r="A24503" t="s">
        <v>24503</v>
      </c>
      <c r="B24503" t="n">
        <v>-70.6909008603661</v>
      </c>
    </row>
    <row r="24504" spans="1:2">
      <c r="A24504" t="s">
        <v>24504</v>
      </c>
      <c r="B24504" t="n">
        <v>-71.60612771097777</v>
      </c>
    </row>
    <row r="24505" spans="1:2">
      <c r="A24505" t="s">
        <v>24505</v>
      </c>
      <c r="B24505" t="n">
        <v>-70.79899178475168</v>
      </c>
    </row>
    <row r="24506" spans="1:2">
      <c r="A24506" t="s">
        <v>24506</v>
      </c>
      <c r="B24506" t="n">
        <v>-70.52025749528246</v>
      </c>
    </row>
    <row r="24507" spans="1:2">
      <c r="A24507" t="s">
        <v>24507</v>
      </c>
      <c r="B24507" t="n">
        <v>-70.83764951453355</v>
      </c>
    </row>
    <row r="24508" spans="1:2">
      <c r="A24508" t="s">
        <v>24508</v>
      </c>
      <c r="B24508" t="n">
        <v>-70.42900271920864</v>
      </c>
    </row>
    <row r="24509" spans="1:2">
      <c r="A24509" t="s">
        <v>24509</v>
      </c>
      <c r="B24509" t="n">
        <v>-70.61509045743276</v>
      </c>
    </row>
    <row r="24510" spans="1:2">
      <c r="A24510" t="s">
        <v>24510</v>
      </c>
      <c r="B24510" t="n">
        <v>-71.15872300054581</v>
      </c>
    </row>
    <row r="24511" spans="1:2">
      <c r="A24511" t="s">
        <v>24511</v>
      </c>
      <c r="B24511" t="n">
        <v>-71.22646268996571</v>
      </c>
    </row>
    <row r="24512" spans="1:2">
      <c r="A24512" t="s">
        <v>24512</v>
      </c>
      <c r="B24512" t="n">
        <v>-70.71154946737758</v>
      </c>
    </row>
    <row r="24513" spans="1:2">
      <c r="A24513" t="s">
        <v>24513</v>
      </c>
      <c r="B24513" t="n">
        <v>-71.32619269296606</v>
      </c>
    </row>
    <row r="24514" spans="1:2">
      <c r="A24514" t="s">
        <v>24514</v>
      </c>
      <c r="B24514" t="n">
        <v>-71.80393885226215</v>
      </c>
    </row>
    <row r="24515" spans="1:2">
      <c r="A24515" t="s">
        <v>24515</v>
      </c>
      <c r="B24515" t="n">
        <v>-72.22728108718422</v>
      </c>
    </row>
    <row r="24516" spans="1:2">
      <c r="A24516" t="s">
        <v>24516</v>
      </c>
      <c r="B24516" t="n">
        <v>-71.60634319964996</v>
      </c>
    </row>
    <row r="24517" spans="1:2">
      <c r="A24517" t="s">
        <v>24517</v>
      </c>
      <c r="B24517" t="n">
        <v>-71.36205371789754</v>
      </c>
    </row>
    <row r="24518" spans="1:2">
      <c r="A24518" t="s">
        <v>24518</v>
      </c>
      <c r="B24518" t="n">
        <v>-71.03491673219779</v>
      </c>
    </row>
    <row r="24519" spans="1:2">
      <c r="A24519" t="s">
        <v>24519</v>
      </c>
      <c r="B24519" t="n">
        <v>-70.66594383083557</v>
      </c>
    </row>
    <row r="24520" spans="1:2">
      <c r="A24520" t="s">
        <v>24520</v>
      </c>
      <c r="B24520" t="n">
        <v>-70.98102579368286</v>
      </c>
    </row>
    <row r="24521" spans="1:2">
      <c r="A24521" t="s">
        <v>24521</v>
      </c>
      <c r="B24521" t="n">
        <v>-70.63078378241686</v>
      </c>
    </row>
    <row r="24522" spans="1:2">
      <c r="A24522" t="s">
        <v>24522</v>
      </c>
      <c r="B24522" t="n">
        <v>-70.70460299601871</v>
      </c>
    </row>
    <row r="24523" spans="1:2">
      <c r="A24523" t="s">
        <v>24523</v>
      </c>
      <c r="B24523" t="n">
        <v>-71.74432891808391</v>
      </c>
    </row>
    <row r="24524" spans="1:2">
      <c r="A24524" t="s">
        <v>24524</v>
      </c>
      <c r="B24524" t="n">
        <v>-71.5130378995525</v>
      </c>
    </row>
    <row r="24525" spans="1:2">
      <c r="A24525" t="s">
        <v>24525</v>
      </c>
      <c r="B24525" t="n">
        <v>-71.22978305560575</v>
      </c>
    </row>
    <row r="24526" spans="1:2">
      <c r="A24526" t="s">
        <v>24526</v>
      </c>
      <c r="B24526" t="n">
        <v>-70.78343937185707</v>
      </c>
    </row>
    <row r="24527" spans="1:2">
      <c r="A24527" t="s">
        <v>24527</v>
      </c>
      <c r="B24527" t="n">
        <v>-70.53871745471565</v>
      </c>
    </row>
    <row r="24528" spans="1:2">
      <c r="A24528" t="s">
        <v>24528</v>
      </c>
      <c r="B24528" t="n">
        <v>-70.01188297578113</v>
      </c>
    </row>
    <row r="24529" spans="1:2">
      <c r="A24529" t="s">
        <v>24529</v>
      </c>
      <c r="B24529" t="n">
        <v>-69.97880757694887</v>
      </c>
    </row>
    <row r="24530" spans="1:2">
      <c r="A24530" t="s">
        <v>24530</v>
      </c>
      <c r="B24530" t="n">
        <v>-70.72262830859583</v>
      </c>
    </row>
    <row r="24531" spans="1:2">
      <c r="A24531" t="s">
        <v>24531</v>
      </c>
      <c r="B24531" t="n">
        <v>-72.02414983932675</v>
      </c>
    </row>
    <row r="24532" spans="1:2">
      <c r="A24532" t="s">
        <v>24532</v>
      </c>
      <c r="B24532" t="n">
        <v>-71.80282696751243</v>
      </c>
    </row>
    <row r="24533" spans="1:2">
      <c r="A24533" t="s">
        <v>24533</v>
      </c>
      <c r="B24533" t="n">
        <v>-71.69227058027695</v>
      </c>
    </row>
    <row r="24534" spans="1:2">
      <c r="A24534" t="s">
        <v>24534</v>
      </c>
      <c r="B24534" t="n">
        <v>-70.78568975141454</v>
      </c>
    </row>
    <row r="24535" spans="1:2">
      <c r="A24535" t="s">
        <v>24535</v>
      </c>
      <c r="B24535" t="n">
        <v>-70.52896316211401</v>
      </c>
    </row>
    <row r="24536" spans="1:2">
      <c r="A24536" t="s">
        <v>24536</v>
      </c>
      <c r="B24536" t="n">
        <v>-71.0671196410334</v>
      </c>
    </row>
    <row r="24537" spans="1:2">
      <c r="A24537" t="s">
        <v>24537</v>
      </c>
      <c r="B24537" t="n">
        <v>-71.37175386594777</v>
      </c>
    </row>
    <row r="24538" spans="1:2">
      <c r="A24538" t="s">
        <v>24538</v>
      </c>
      <c r="B24538" t="n">
        <v>-71.47996155637173</v>
      </c>
    </row>
    <row r="24539" spans="1:2">
      <c r="A24539" t="s">
        <v>24539</v>
      </c>
      <c r="B24539" t="n">
        <v>-71.11537692257133</v>
      </c>
    </row>
    <row r="24540" spans="1:2">
      <c r="A24540" t="s">
        <v>24540</v>
      </c>
      <c r="B24540" t="n">
        <v>-71.41677749809703</v>
      </c>
    </row>
    <row r="24541" spans="1:2">
      <c r="A24541" t="s">
        <v>24541</v>
      </c>
      <c r="B24541" t="n">
        <v>-71.38917712797365</v>
      </c>
    </row>
    <row r="24542" spans="1:2">
      <c r="A24542" t="s">
        <v>24542</v>
      </c>
      <c r="B24542" t="n">
        <v>-70.91692131420322</v>
      </c>
    </row>
    <row r="24543" spans="1:2">
      <c r="A24543" t="s">
        <v>24543</v>
      </c>
      <c r="B24543" t="n">
        <v>-70.96020123695233</v>
      </c>
    </row>
    <row r="24544" spans="1:2">
      <c r="A24544" t="s">
        <v>24544</v>
      </c>
      <c r="B24544" t="n">
        <v>-70.30631634388088</v>
      </c>
    </row>
    <row r="24545" spans="1:2">
      <c r="A24545" t="s">
        <v>24545</v>
      </c>
      <c r="B24545" t="n">
        <v>-70.5821525456486</v>
      </c>
    </row>
    <row r="24546" spans="1:2">
      <c r="A24546" t="s">
        <v>24546</v>
      </c>
      <c r="B24546" t="n">
        <v>-70.9334404996719</v>
      </c>
    </row>
    <row r="24547" spans="1:2">
      <c r="A24547" t="s">
        <v>24547</v>
      </c>
      <c r="B24547" t="n">
        <v>-71.25274149398683</v>
      </c>
    </row>
    <row r="24548" spans="1:2">
      <c r="A24548" t="s">
        <v>24548</v>
      </c>
      <c r="B24548" t="n">
        <v>-71.68263246161226</v>
      </c>
    </row>
    <row r="24549" spans="1:2">
      <c r="A24549" t="s">
        <v>24549</v>
      </c>
      <c r="B24549" t="n">
        <v>-72.17814403637377</v>
      </c>
    </row>
    <row r="24550" spans="1:2">
      <c r="A24550" t="s">
        <v>24550</v>
      </c>
      <c r="B24550" t="n">
        <v>-71.58820008694046</v>
      </c>
    </row>
    <row r="24551" spans="1:2">
      <c r="A24551" t="s">
        <v>24551</v>
      </c>
      <c r="B24551" t="n">
        <v>-71.28107777758422</v>
      </c>
    </row>
    <row r="24552" spans="1:2">
      <c r="A24552" t="s">
        <v>24552</v>
      </c>
      <c r="B24552" t="n">
        <v>-70.6192557807141</v>
      </c>
    </row>
    <row r="24553" spans="1:2">
      <c r="A24553" t="s">
        <v>24553</v>
      </c>
      <c r="B24553" t="n">
        <v>-70.21998974564255</v>
      </c>
    </row>
    <row r="24554" spans="1:2">
      <c r="A24554" t="s">
        <v>24554</v>
      </c>
      <c r="B24554" t="n">
        <v>-70.63842562999703</v>
      </c>
    </row>
    <row r="24555" spans="1:2">
      <c r="A24555" t="s">
        <v>24555</v>
      </c>
      <c r="B24555" t="n">
        <v>-70.51540470722091</v>
      </c>
    </row>
    <row r="24556" spans="1:2">
      <c r="A24556" t="s">
        <v>24556</v>
      </c>
      <c r="B24556" t="n">
        <v>-70.81186375783</v>
      </c>
    </row>
    <row r="24557" spans="1:2">
      <c r="A24557" t="s">
        <v>24557</v>
      </c>
      <c r="B24557" t="n">
        <v>-71.20299983999274</v>
      </c>
    </row>
    <row r="24558" spans="1:2">
      <c r="A24558" t="s">
        <v>24558</v>
      </c>
      <c r="B24558" t="n">
        <v>-71.33194295762418</v>
      </c>
    </row>
    <row r="24559" spans="1:2">
      <c r="A24559" t="s">
        <v>24559</v>
      </c>
      <c r="B24559" t="n">
        <v>-71.21206036197846</v>
      </c>
    </row>
    <row r="24560" spans="1:2">
      <c r="A24560" t="s">
        <v>24560</v>
      </c>
      <c r="B24560" t="n">
        <v>-71.73354111238541</v>
      </c>
    </row>
    <row r="24561" spans="1:2">
      <c r="A24561" t="s">
        <v>24561</v>
      </c>
      <c r="B24561" t="n">
        <v>-71.69865132742032</v>
      </c>
    </row>
    <row r="24562" spans="1:2">
      <c r="A24562" t="s">
        <v>24562</v>
      </c>
      <c r="B24562" t="n">
        <v>-71.68049040674953</v>
      </c>
    </row>
    <row r="24563" spans="1:2">
      <c r="A24563" t="s">
        <v>24563</v>
      </c>
      <c r="B24563" t="n">
        <v>-70.81686108325258</v>
      </c>
    </row>
    <row r="24564" spans="1:2">
      <c r="A24564" t="s">
        <v>24564</v>
      </c>
      <c r="B24564" t="n">
        <v>-69.80818724938578</v>
      </c>
    </row>
    <row r="24565" spans="1:2">
      <c r="A24565" t="s">
        <v>24565</v>
      </c>
      <c r="B24565" t="n">
        <v>-69.85402686053348</v>
      </c>
    </row>
    <row r="24566" spans="1:2">
      <c r="A24566" t="s">
        <v>24566</v>
      </c>
      <c r="B24566" t="n">
        <v>-70.21262884047223</v>
      </c>
    </row>
    <row r="24567" spans="1:2">
      <c r="A24567" t="s">
        <v>24567</v>
      </c>
      <c r="B24567" t="n">
        <v>-70.43426577447011</v>
      </c>
    </row>
    <row r="24568" spans="1:2">
      <c r="A24568" t="s">
        <v>24568</v>
      </c>
      <c r="B24568" t="n">
        <v>-70.94361828421029</v>
      </c>
    </row>
    <row r="24569" spans="1:2">
      <c r="A24569" t="s">
        <v>24569</v>
      </c>
      <c r="B24569" t="n">
        <v>-71.31953581876746</v>
      </c>
    </row>
    <row r="24570" spans="1:2">
      <c r="A24570" t="s">
        <v>24570</v>
      </c>
      <c r="B24570" t="n">
        <v>-71.50217759952002</v>
      </c>
    </row>
    <row r="24571" spans="1:2">
      <c r="A24571" t="s">
        <v>24571</v>
      </c>
      <c r="B24571" t="n">
        <v>-71.27198324831843</v>
      </c>
    </row>
    <row r="24572" spans="1:2">
      <c r="A24572" t="s">
        <v>24572</v>
      </c>
      <c r="B24572" t="n">
        <v>-71.48725109848661</v>
      </c>
    </row>
    <row r="24573" spans="1:2">
      <c r="A24573" t="s">
        <v>24573</v>
      </c>
      <c r="B24573" t="n">
        <v>-70.60989822173698</v>
      </c>
    </row>
    <row r="24574" spans="1:2">
      <c r="A24574" t="s">
        <v>24574</v>
      </c>
      <c r="B24574" t="n">
        <v>-70.55357873128241</v>
      </c>
    </row>
    <row r="24575" spans="1:2">
      <c r="A24575" t="s">
        <v>24575</v>
      </c>
      <c r="B24575" t="n">
        <v>-69.87672050345252</v>
      </c>
    </row>
    <row r="24576" spans="1:2">
      <c r="A24576" t="s">
        <v>24576</v>
      </c>
      <c r="B24576" t="n">
        <v>-69.34800063891541</v>
      </c>
    </row>
    <row r="24577" spans="1:2">
      <c r="A24577" t="s">
        <v>24577</v>
      </c>
      <c r="B24577" t="n">
        <v>-69.05248419935826</v>
      </c>
    </row>
    <row r="24578" spans="1:2">
      <c r="A24578" t="s">
        <v>24578</v>
      </c>
      <c r="B24578" t="n">
        <v>-69.39480633714132</v>
      </c>
    </row>
    <row r="24579" spans="1:2">
      <c r="A24579" t="s">
        <v>24579</v>
      </c>
      <c r="B24579" t="n">
        <v>-70.38939973606266</v>
      </c>
    </row>
    <row r="24580" spans="1:2">
      <c r="A24580" t="s">
        <v>24580</v>
      </c>
      <c r="B24580" t="n">
        <v>-71.25082028065907</v>
      </c>
    </row>
    <row r="24581" spans="1:2">
      <c r="A24581" t="s">
        <v>24581</v>
      </c>
      <c r="B24581" t="n">
        <v>-70.89636375582805</v>
      </c>
    </row>
    <row r="24582" spans="1:2">
      <c r="A24582" t="s">
        <v>24582</v>
      </c>
      <c r="B24582" t="n">
        <v>-71.33950539981838</v>
      </c>
    </row>
    <row r="24583" spans="1:2">
      <c r="A24583" t="s">
        <v>24583</v>
      </c>
      <c r="B24583" t="n">
        <v>-71.97714052826045</v>
      </c>
    </row>
    <row r="24584" spans="1:2">
      <c r="A24584" t="s">
        <v>24584</v>
      </c>
      <c r="B24584" t="n">
        <v>-71.35874810973455</v>
      </c>
    </row>
    <row r="24585" spans="1:2">
      <c r="A24585" t="s">
        <v>24585</v>
      </c>
      <c r="B24585" t="n">
        <v>-70.68795368030884</v>
      </c>
    </row>
    <row r="24586" spans="1:2">
      <c r="A24586" t="s">
        <v>24586</v>
      </c>
      <c r="B24586" t="n">
        <v>-70.45546174180485</v>
      </c>
    </row>
    <row r="24587" spans="1:2">
      <c r="A24587" t="s">
        <v>24587</v>
      </c>
      <c r="B24587" t="n">
        <v>-70.50348948367284</v>
      </c>
    </row>
    <row r="24588" spans="1:2">
      <c r="A24588" t="s">
        <v>24588</v>
      </c>
      <c r="B24588" t="n">
        <v>-71.08711795108665</v>
      </c>
    </row>
    <row r="24589" spans="1:2">
      <c r="A24589" t="s">
        <v>24589</v>
      </c>
      <c r="B24589" t="n">
        <v>-71.1106077981181</v>
      </c>
    </row>
    <row r="24590" spans="1:2">
      <c r="A24590" t="s">
        <v>24590</v>
      </c>
      <c r="B24590" t="n">
        <v>-70.8168728958039</v>
      </c>
    </row>
    <row r="24591" spans="1:2">
      <c r="A24591" t="s">
        <v>24591</v>
      </c>
      <c r="B24591" t="n">
        <v>-70.10338528472116</v>
      </c>
    </row>
    <row r="24592" spans="1:2">
      <c r="A24592" t="s">
        <v>24592</v>
      </c>
      <c r="B24592" t="n">
        <v>-69.25456868881372</v>
      </c>
    </row>
    <row r="24593" spans="1:2">
      <c r="A24593" t="s">
        <v>24593</v>
      </c>
      <c r="B24593" t="n">
        <v>-69.47055466429052</v>
      </c>
    </row>
    <row r="24594" spans="1:2">
      <c r="A24594" t="s">
        <v>24594</v>
      </c>
      <c r="B24594" t="n">
        <v>-70.64000515574037</v>
      </c>
    </row>
    <row r="24595" spans="1:2">
      <c r="A24595" t="s">
        <v>24595</v>
      </c>
      <c r="B24595" t="n">
        <v>-70.60933975030855</v>
      </c>
    </row>
    <row r="24596" spans="1:2">
      <c r="A24596" t="s">
        <v>24596</v>
      </c>
      <c r="B24596" t="n">
        <v>-70.42939124990971</v>
      </c>
    </row>
    <row r="24597" spans="1:2">
      <c r="A24597" t="s">
        <v>24597</v>
      </c>
      <c r="B24597" t="n">
        <v>-70.05709873014513</v>
      </c>
    </row>
    <row r="24598" spans="1:2">
      <c r="A24598" t="s">
        <v>24598</v>
      </c>
      <c r="B24598" t="n">
        <v>-69.62783655966641</v>
      </c>
    </row>
    <row r="24599" spans="1:2">
      <c r="A24599" t="s">
        <v>24599</v>
      </c>
      <c r="B24599" t="n">
        <v>-70.11344367574048</v>
      </c>
    </row>
    <row r="24600" spans="1:2">
      <c r="A24600" t="s">
        <v>24600</v>
      </c>
      <c r="B24600" t="n">
        <v>-71.12446477539839</v>
      </c>
    </row>
    <row r="24601" spans="1:2">
      <c r="A24601" t="s">
        <v>24601</v>
      </c>
      <c r="B24601" t="n">
        <v>-70.3271715162864</v>
      </c>
    </row>
    <row r="24602" spans="1:2">
      <c r="A24602" t="s">
        <v>24602</v>
      </c>
      <c r="B24602" t="n">
        <v>-70.36469347828167</v>
      </c>
    </row>
    <row r="24603" spans="1:2">
      <c r="A24603" t="s">
        <v>24603</v>
      </c>
      <c r="B24603" t="n">
        <v>-70.05850196810103</v>
      </c>
    </row>
    <row r="24604" spans="1:2">
      <c r="A24604" t="s">
        <v>24604</v>
      </c>
      <c r="B24604" t="n">
        <v>-70.45798477459815</v>
      </c>
    </row>
    <row r="24605" spans="1:2">
      <c r="A24605" t="s">
        <v>24605</v>
      </c>
      <c r="B24605" t="n">
        <v>-71.41578907451756</v>
      </c>
    </row>
    <row r="24606" spans="1:2">
      <c r="A24606" t="s">
        <v>24606</v>
      </c>
      <c r="B24606" t="n">
        <v>-72.00411599853403</v>
      </c>
    </row>
    <row r="24607" spans="1:2">
      <c r="A24607" t="s">
        <v>24607</v>
      </c>
      <c r="B24607" t="n">
        <v>-71.84823827100301</v>
      </c>
    </row>
    <row r="24608" spans="1:2">
      <c r="A24608" t="s">
        <v>24608</v>
      </c>
      <c r="B24608" t="n">
        <v>-71.40561263075614</v>
      </c>
    </row>
    <row r="24609" spans="1:2">
      <c r="A24609" t="s">
        <v>24609</v>
      </c>
      <c r="B24609" t="n">
        <v>-71.72631713085266</v>
      </c>
    </row>
    <row r="24610" spans="1:2">
      <c r="A24610" t="s">
        <v>24610</v>
      </c>
      <c r="B24610" t="n">
        <v>-71.27185345189585</v>
      </c>
    </row>
    <row r="24611" spans="1:2">
      <c r="A24611" t="s">
        <v>24611</v>
      </c>
      <c r="B24611" t="n">
        <v>-71.31126771644466</v>
      </c>
    </row>
    <row r="24612" spans="1:2">
      <c r="A24612" t="s">
        <v>24612</v>
      </c>
      <c r="B24612" t="n">
        <v>-71.07996534172577</v>
      </c>
    </row>
    <row r="24613" spans="1:2">
      <c r="A24613" t="s">
        <v>24613</v>
      </c>
      <c r="B24613" t="n">
        <v>-71.14298913389533</v>
      </c>
    </row>
    <row r="24614" spans="1:2">
      <c r="A24614" t="s">
        <v>24614</v>
      </c>
      <c r="B24614" t="n">
        <v>-70.52437698271329</v>
      </c>
    </row>
    <row r="24615" spans="1:2">
      <c r="A24615" t="s">
        <v>24615</v>
      </c>
      <c r="B24615" t="n">
        <v>-69.62183210433794</v>
      </c>
    </row>
    <row r="24616" spans="1:2">
      <c r="A24616" t="s">
        <v>24616</v>
      </c>
      <c r="B24616" t="n">
        <v>-69.78116285820968</v>
      </c>
    </row>
    <row r="24617" spans="1:2">
      <c r="A24617" t="s">
        <v>24617</v>
      </c>
      <c r="B24617" t="n">
        <v>-71.08425219984008</v>
      </c>
    </row>
    <row r="24618" spans="1:2">
      <c r="A24618" t="s">
        <v>24618</v>
      </c>
      <c r="B24618" t="n">
        <v>-70.84231829426955</v>
      </c>
    </row>
    <row r="24619" spans="1:2">
      <c r="A24619" t="s">
        <v>24619</v>
      </c>
      <c r="B24619" t="n">
        <v>-70.67064391770194</v>
      </c>
    </row>
    <row r="24620" spans="1:2">
      <c r="A24620" t="s">
        <v>24620</v>
      </c>
      <c r="B24620" t="n">
        <v>-71.29106032698374</v>
      </c>
    </row>
    <row r="24621" spans="1:2">
      <c r="A24621" t="s">
        <v>24621</v>
      </c>
      <c r="B24621" t="n">
        <v>-70.85596970255439</v>
      </c>
    </row>
    <row r="24622" spans="1:2">
      <c r="A24622" t="s">
        <v>24622</v>
      </c>
      <c r="B24622" t="n">
        <v>-70.76845249125873</v>
      </c>
    </row>
    <row r="24623" spans="1:2">
      <c r="A24623" t="s">
        <v>24623</v>
      </c>
      <c r="B24623" t="n">
        <v>-70.45497978657818</v>
      </c>
    </row>
    <row r="24624" spans="1:2">
      <c r="A24624" t="s">
        <v>24624</v>
      </c>
      <c r="B24624" t="n">
        <v>-70.77555172926468</v>
      </c>
    </row>
    <row r="24625" spans="1:2">
      <c r="A24625" t="s">
        <v>24625</v>
      </c>
      <c r="B24625" t="n">
        <v>-70.45679255391005</v>
      </c>
    </row>
    <row r="24626" spans="1:2">
      <c r="A24626" t="s">
        <v>24626</v>
      </c>
      <c r="B24626" t="n">
        <v>-70.87852216087661</v>
      </c>
    </row>
    <row r="24627" spans="1:2">
      <c r="A24627" t="s">
        <v>24627</v>
      </c>
      <c r="B24627" t="n">
        <v>-70.29630823490896</v>
      </c>
    </row>
    <row r="24628" spans="1:2">
      <c r="A24628" t="s">
        <v>24628</v>
      </c>
      <c r="B24628" t="n">
        <v>-69.63753477514516</v>
      </c>
    </row>
    <row r="24629" spans="1:2">
      <c r="A24629" t="s">
        <v>24629</v>
      </c>
      <c r="B24629" t="n">
        <v>-69.70585529400826</v>
      </c>
    </row>
    <row r="24630" spans="1:2">
      <c r="A24630" t="s">
        <v>24630</v>
      </c>
      <c r="B24630" t="n">
        <v>-70.2759673709877</v>
      </c>
    </row>
    <row r="24631" spans="1:2">
      <c r="A24631" t="s">
        <v>24631</v>
      </c>
      <c r="B24631" t="n">
        <v>-69.87122915278437</v>
      </c>
    </row>
    <row r="24632" spans="1:2">
      <c r="A24632" t="s">
        <v>24632</v>
      </c>
      <c r="B24632" t="n">
        <v>-70.25573517738106</v>
      </c>
    </row>
    <row r="24633" spans="1:2">
      <c r="A24633" t="s">
        <v>24633</v>
      </c>
      <c r="B24633" t="n">
        <v>-69.99298347582049</v>
      </c>
    </row>
    <row r="24634" spans="1:2">
      <c r="A24634" t="s">
        <v>24634</v>
      </c>
      <c r="B24634" t="n">
        <v>-70.44095457607892</v>
      </c>
    </row>
    <row r="24635" spans="1:2">
      <c r="A24635" t="s">
        <v>24635</v>
      </c>
      <c r="B24635" t="n">
        <v>-70.47943160174025</v>
      </c>
    </row>
    <row r="24636" spans="1:2">
      <c r="A24636" t="s">
        <v>24636</v>
      </c>
      <c r="B24636" t="n">
        <v>-70.74459129727013</v>
      </c>
    </row>
    <row r="24637" spans="1:2">
      <c r="A24637" t="s">
        <v>24637</v>
      </c>
      <c r="B24637" t="n">
        <v>-70.18159425706691</v>
      </c>
    </row>
    <row r="24638" spans="1:2">
      <c r="A24638" t="s">
        <v>24638</v>
      </c>
      <c r="B24638" t="n">
        <v>-70.44823263722563</v>
      </c>
    </row>
    <row r="24639" spans="1:2">
      <c r="A24639" t="s">
        <v>24639</v>
      </c>
      <c r="B24639" t="n">
        <v>-70.96482684935603</v>
      </c>
    </row>
    <row r="24640" spans="1:2">
      <c r="A24640" t="s">
        <v>24640</v>
      </c>
      <c r="B24640" t="n">
        <v>-71.14399326904599</v>
      </c>
    </row>
    <row r="24641" spans="1:2">
      <c r="A24641" t="s">
        <v>24641</v>
      </c>
      <c r="B24641" t="n">
        <v>-71.27089518231384</v>
      </c>
    </row>
    <row r="24642" spans="1:2">
      <c r="A24642" t="s">
        <v>24642</v>
      </c>
      <c r="B24642" t="n">
        <v>-70.39790324037278</v>
      </c>
    </row>
    <row r="24643" spans="1:2">
      <c r="A24643" t="s">
        <v>24643</v>
      </c>
      <c r="B24643" t="n">
        <v>-70.39763786455215</v>
      </c>
    </row>
    <row r="24644" spans="1:2">
      <c r="A24644" t="s">
        <v>24644</v>
      </c>
      <c r="B24644" t="n">
        <v>-70.43697437173229</v>
      </c>
    </row>
    <row r="24645" spans="1:2">
      <c r="A24645" t="s">
        <v>24645</v>
      </c>
      <c r="B24645" t="n">
        <v>-69.2246159536039</v>
      </c>
    </row>
    <row r="24646" spans="1:2">
      <c r="A24646" t="s">
        <v>24646</v>
      </c>
      <c r="B24646" t="n">
        <v>-68.69710457793693</v>
      </c>
    </row>
    <row r="24647" spans="1:2">
      <c r="A24647" t="s">
        <v>24647</v>
      </c>
      <c r="B24647" t="n">
        <v>-69.16905467966302</v>
      </c>
    </row>
    <row r="24648" spans="1:2">
      <c r="A24648" t="s">
        <v>24648</v>
      </c>
      <c r="B24648" t="n">
        <v>-69.68809241187681</v>
      </c>
    </row>
    <row r="24649" spans="1:2">
      <c r="A24649" t="s">
        <v>24649</v>
      </c>
      <c r="B24649" t="n">
        <v>-69.61613241275415</v>
      </c>
    </row>
    <row r="24650" spans="1:2">
      <c r="A24650" t="s">
        <v>24650</v>
      </c>
      <c r="B24650" t="n">
        <v>-70.41217554477376</v>
      </c>
    </row>
    <row r="24651" spans="1:2">
      <c r="A24651" t="s">
        <v>24651</v>
      </c>
      <c r="B24651" t="n">
        <v>-70.02497580892725</v>
      </c>
    </row>
    <row r="24652" spans="1:2">
      <c r="A24652" t="s">
        <v>24652</v>
      </c>
      <c r="B24652" t="n">
        <v>-70.88932842535272</v>
      </c>
    </row>
    <row r="24653" spans="1:2">
      <c r="A24653" t="s">
        <v>24653</v>
      </c>
      <c r="B24653" t="n">
        <v>-70.69843227019052</v>
      </c>
    </row>
    <row r="24654" spans="1:2">
      <c r="A24654" t="s">
        <v>24654</v>
      </c>
      <c r="B24654" t="n">
        <v>-70.44270028950766</v>
      </c>
    </row>
    <row r="24655" spans="1:2">
      <c r="A24655" t="s">
        <v>24655</v>
      </c>
      <c r="B24655" t="n">
        <v>-70.06457740535998</v>
      </c>
    </row>
    <row r="24656" spans="1:2">
      <c r="A24656" t="s">
        <v>24656</v>
      </c>
      <c r="B24656" t="n">
        <v>-70.68832083874764</v>
      </c>
    </row>
    <row r="24657" spans="1:2">
      <c r="A24657" t="s">
        <v>24657</v>
      </c>
      <c r="B24657" t="n">
        <v>-70.88746214937618</v>
      </c>
    </row>
    <row r="24658" spans="1:2">
      <c r="A24658" t="s">
        <v>24658</v>
      </c>
      <c r="B24658" t="n">
        <v>-70.71996115277</v>
      </c>
    </row>
    <row r="24659" spans="1:2">
      <c r="A24659" t="s">
        <v>24659</v>
      </c>
      <c r="B24659" t="n">
        <v>-70.67824450987538</v>
      </c>
    </row>
    <row r="24660" spans="1:2">
      <c r="A24660" t="s">
        <v>24660</v>
      </c>
      <c r="B24660" t="n">
        <v>-70.05158784424442</v>
      </c>
    </row>
    <row r="24661" spans="1:2">
      <c r="A24661" t="s">
        <v>24661</v>
      </c>
      <c r="B24661" t="n">
        <v>-69.26319429463882</v>
      </c>
    </row>
    <row r="24662" spans="1:2">
      <c r="A24662" t="s">
        <v>24662</v>
      </c>
      <c r="B24662" t="n">
        <v>-69.27269535559779</v>
      </c>
    </row>
    <row r="24663" spans="1:2">
      <c r="A24663" t="s">
        <v>24663</v>
      </c>
      <c r="B24663" t="n">
        <v>-69.50596190291877</v>
      </c>
    </row>
    <row r="24664" spans="1:2">
      <c r="A24664" t="s">
        <v>24664</v>
      </c>
      <c r="B24664" t="n">
        <v>-70.06551178108788</v>
      </c>
    </row>
    <row r="24665" spans="1:2">
      <c r="A24665" t="s">
        <v>24665</v>
      </c>
      <c r="B24665" t="n">
        <v>-70.94104440455254</v>
      </c>
    </row>
    <row r="24666" spans="1:2">
      <c r="A24666" t="s">
        <v>24666</v>
      </c>
      <c r="B24666" t="n">
        <v>-70.85683887345883</v>
      </c>
    </row>
    <row r="24667" spans="1:2">
      <c r="A24667" t="s">
        <v>24667</v>
      </c>
      <c r="B24667" t="n">
        <v>-70.98071800671394</v>
      </c>
    </row>
    <row r="24668" spans="1:2">
      <c r="A24668" t="s">
        <v>24668</v>
      </c>
      <c r="B24668" t="n">
        <v>-71.5340627247987</v>
      </c>
    </row>
    <row r="24669" spans="1:2">
      <c r="A24669" t="s">
        <v>24669</v>
      </c>
      <c r="B24669" t="n">
        <v>-71.91050479957589</v>
      </c>
    </row>
    <row r="24670" spans="1:2">
      <c r="A24670" t="s">
        <v>24670</v>
      </c>
      <c r="B24670" t="n">
        <v>-69.98711796644054</v>
      </c>
    </row>
    <row r="24671" spans="1:2">
      <c r="A24671" t="s">
        <v>24671</v>
      </c>
      <c r="B24671" t="n">
        <v>-69.05956848456383</v>
      </c>
    </row>
    <row r="24672" spans="1:2">
      <c r="A24672" t="s">
        <v>24672</v>
      </c>
      <c r="B24672" t="n">
        <v>-68.98010599083578</v>
      </c>
    </row>
    <row r="24673" spans="1:2">
      <c r="A24673" t="s">
        <v>24673</v>
      </c>
      <c r="B24673" t="n">
        <v>-69.62617800810418</v>
      </c>
    </row>
    <row r="24674" spans="1:2">
      <c r="A24674" t="s">
        <v>24674</v>
      </c>
      <c r="B24674" t="n">
        <v>-70.86531955627262</v>
      </c>
    </row>
    <row r="24675" spans="1:2">
      <c r="A24675" t="s">
        <v>24675</v>
      </c>
      <c r="B24675" t="n">
        <v>-71.10142856389459</v>
      </c>
    </row>
    <row r="24676" spans="1:2">
      <c r="A24676" t="s">
        <v>24676</v>
      </c>
      <c r="B24676" t="n">
        <v>-70.15275870139095</v>
      </c>
    </row>
    <row r="24677" spans="1:2">
      <c r="A24677" t="s">
        <v>24677</v>
      </c>
      <c r="B24677" t="n">
        <v>-70.02099932297504</v>
      </c>
    </row>
    <row r="24678" spans="1:2">
      <c r="A24678" t="s">
        <v>24678</v>
      </c>
      <c r="B24678" t="n">
        <v>-70.99475494878976</v>
      </c>
    </row>
    <row r="24679" spans="1:2">
      <c r="A24679" t="s">
        <v>24679</v>
      </c>
      <c r="B24679" t="n">
        <v>-71.15681444272877</v>
      </c>
    </row>
    <row r="24680" spans="1:2">
      <c r="A24680" t="s">
        <v>24680</v>
      </c>
      <c r="B24680" t="n">
        <v>-71.07883667278264</v>
      </c>
    </row>
    <row r="24681" spans="1:2">
      <c r="A24681" t="s">
        <v>24681</v>
      </c>
      <c r="B24681" t="n">
        <v>-71.0152999818329</v>
      </c>
    </row>
    <row r="24682" spans="1:2">
      <c r="A24682" t="s">
        <v>24682</v>
      </c>
      <c r="B24682" t="n">
        <v>-71.10058874703404</v>
      </c>
    </row>
    <row r="24683" spans="1:2">
      <c r="A24683" t="s">
        <v>24683</v>
      </c>
      <c r="B24683" t="n">
        <v>-70.71185082604501</v>
      </c>
    </row>
    <row r="24684" spans="1:2">
      <c r="A24684" t="s">
        <v>24684</v>
      </c>
      <c r="B24684" t="n">
        <v>-70.66616949076061</v>
      </c>
    </row>
    <row r="24685" spans="1:2">
      <c r="A24685" t="s">
        <v>24685</v>
      </c>
      <c r="B24685" t="n">
        <v>-69.92362846315498</v>
      </c>
    </row>
    <row r="24686" spans="1:2">
      <c r="A24686" t="s">
        <v>24686</v>
      </c>
      <c r="B24686" t="n">
        <v>-70.19176202731911</v>
      </c>
    </row>
    <row r="24687" spans="1:2">
      <c r="A24687" t="s">
        <v>24687</v>
      </c>
      <c r="B24687" t="n">
        <v>-70.51563118281696</v>
      </c>
    </row>
    <row r="24688" spans="1:2">
      <c r="A24688" t="s">
        <v>24688</v>
      </c>
      <c r="B24688" t="n">
        <v>-70.02993605695445</v>
      </c>
    </row>
    <row r="24689" spans="1:2">
      <c r="A24689" t="s">
        <v>24689</v>
      </c>
      <c r="B24689" t="n">
        <v>-70.50354303680011</v>
      </c>
    </row>
    <row r="24690" spans="1:2">
      <c r="A24690" t="s">
        <v>24690</v>
      </c>
      <c r="B24690" t="n">
        <v>-70.51297108422149</v>
      </c>
    </row>
    <row r="24691" spans="1:2">
      <c r="A24691" t="s">
        <v>24691</v>
      </c>
      <c r="B24691" t="n">
        <v>-70.08028060705061</v>
      </c>
    </row>
    <row r="24692" spans="1:2">
      <c r="A24692" t="s">
        <v>24692</v>
      </c>
      <c r="B24692" t="n">
        <v>-70.58914845417306</v>
      </c>
    </row>
    <row r="24693" spans="1:2">
      <c r="A24693" t="s">
        <v>24693</v>
      </c>
      <c r="B24693" t="n">
        <v>-70.38574326271467</v>
      </c>
    </row>
    <row r="24694" spans="1:2">
      <c r="A24694" t="s">
        <v>24694</v>
      </c>
      <c r="B24694" t="n">
        <v>-70.22370455732897</v>
      </c>
    </row>
    <row r="24695" spans="1:2">
      <c r="A24695" t="s">
        <v>24695</v>
      </c>
      <c r="B24695" t="n">
        <v>-70.2847494927948</v>
      </c>
    </row>
    <row r="24696" spans="1:2">
      <c r="A24696" t="s">
        <v>24696</v>
      </c>
      <c r="B24696" t="n">
        <v>-70.12081382943539</v>
      </c>
    </row>
    <row r="24697" spans="1:2">
      <c r="A24697" t="s">
        <v>24697</v>
      </c>
      <c r="B24697" t="n">
        <v>-70.54859182587393</v>
      </c>
    </row>
    <row r="24698" spans="1:2">
      <c r="A24698" t="s">
        <v>24698</v>
      </c>
      <c r="B24698" t="n">
        <v>-70.97241372031149</v>
      </c>
    </row>
    <row r="24699" spans="1:2">
      <c r="A24699" t="s">
        <v>24699</v>
      </c>
      <c r="B24699" t="n">
        <v>-70.32134034001035</v>
      </c>
    </row>
    <row r="24700" spans="1:2">
      <c r="A24700" t="s">
        <v>24700</v>
      </c>
      <c r="B24700" t="n">
        <v>-70.21796997731411</v>
      </c>
    </row>
    <row r="24701" spans="1:2">
      <c r="A24701" t="s">
        <v>24701</v>
      </c>
      <c r="B24701" t="n">
        <v>-70.39061977331934</v>
      </c>
    </row>
    <row r="24702" spans="1:2">
      <c r="A24702" t="s">
        <v>24702</v>
      </c>
      <c r="B24702" t="n">
        <v>-70.43083969507606</v>
      </c>
    </row>
    <row r="24703" spans="1:2">
      <c r="A24703" t="s">
        <v>24703</v>
      </c>
      <c r="B24703" t="n">
        <v>-70.11058299175502</v>
      </c>
    </row>
    <row r="24704" spans="1:2">
      <c r="A24704" t="s">
        <v>24704</v>
      </c>
      <c r="B24704" t="n">
        <v>-70.21714675498734</v>
      </c>
    </row>
    <row r="24705" spans="1:2">
      <c r="A24705" t="s">
        <v>24705</v>
      </c>
      <c r="B24705" t="n">
        <v>-70.58440876169485</v>
      </c>
    </row>
    <row r="24706" spans="1:2">
      <c r="A24706" t="s">
        <v>24706</v>
      </c>
      <c r="B24706" t="n">
        <v>-70.91044875885507</v>
      </c>
    </row>
    <row r="24707" spans="1:2">
      <c r="A24707" t="s">
        <v>24707</v>
      </c>
      <c r="B24707" t="n">
        <v>-70.46598648111362</v>
      </c>
    </row>
    <row r="24708" spans="1:2">
      <c r="A24708" t="s">
        <v>24708</v>
      </c>
      <c r="B24708" t="n">
        <v>-70.39185600223908</v>
      </c>
    </row>
    <row r="24709" spans="1:2">
      <c r="A24709" t="s">
        <v>24709</v>
      </c>
      <c r="B24709" t="n">
        <v>-69.91713347917172</v>
      </c>
    </row>
    <row r="24710" spans="1:2">
      <c r="A24710" t="s">
        <v>24710</v>
      </c>
      <c r="B24710" t="n">
        <v>-69.57679116218517</v>
      </c>
    </row>
    <row r="24711" spans="1:2">
      <c r="A24711" t="s">
        <v>24711</v>
      </c>
      <c r="B24711" t="n">
        <v>-70.24721362072752</v>
      </c>
    </row>
    <row r="24712" spans="1:2">
      <c r="A24712" t="s">
        <v>24712</v>
      </c>
      <c r="B24712" t="n">
        <v>-70.49597320588556</v>
      </c>
    </row>
    <row r="24713" spans="1:2">
      <c r="A24713" t="s">
        <v>24713</v>
      </c>
      <c r="B24713" t="n">
        <v>-69.8170984529341</v>
      </c>
    </row>
    <row r="24714" spans="1:2">
      <c r="A24714" t="s">
        <v>24714</v>
      </c>
      <c r="B24714" t="n">
        <v>-69.94771883548316</v>
      </c>
    </row>
    <row r="24715" spans="1:2">
      <c r="A24715" t="s">
        <v>24715</v>
      </c>
      <c r="B24715" t="n">
        <v>-70.46720603970032</v>
      </c>
    </row>
    <row r="24716" spans="1:2">
      <c r="A24716" t="s">
        <v>24716</v>
      </c>
      <c r="B24716" t="n">
        <v>-69.18774069322365</v>
      </c>
    </row>
    <row r="24717" spans="1:2">
      <c r="A24717" t="s">
        <v>24717</v>
      </c>
      <c r="B24717" t="n">
        <v>-68.5895832689381</v>
      </c>
    </row>
    <row r="24718" spans="1:2">
      <c r="A24718" t="s">
        <v>24718</v>
      </c>
      <c r="B24718" t="n">
        <v>-68.65987442110054</v>
      </c>
    </row>
    <row r="24719" spans="1:2">
      <c r="A24719" t="s">
        <v>24719</v>
      </c>
      <c r="B24719" t="n">
        <v>-69.43990422679299</v>
      </c>
    </row>
    <row r="24720" spans="1:2">
      <c r="A24720" t="s">
        <v>24720</v>
      </c>
      <c r="B24720" t="n">
        <v>-70.79191880967696</v>
      </c>
    </row>
    <row r="24721" spans="1:2">
      <c r="A24721" t="s">
        <v>24721</v>
      </c>
      <c r="B24721" t="n">
        <v>-71.20806938799981</v>
      </c>
    </row>
    <row r="24722" spans="1:2">
      <c r="A24722" t="s">
        <v>24722</v>
      </c>
      <c r="B24722" t="n">
        <v>-70.36235546235186</v>
      </c>
    </row>
    <row r="24723" spans="1:2">
      <c r="A24723" t="s">
        <v>24723</v>
      </c>
      <c r="B24723" t="n">
        <v>-69.52779295202069</v>
      </c>
    </row>
    <row r="24724" spans="1:2">
      <c r="A24724" t="s">
        <v>24724</v>
      </c>
      <c r="B24724" t="n">
        <v>-69.82493929397069</v>
      </c>
    </row>
    <row r="24725" spans="1:2">
      <c r="A24725" t="s">
        <v>24725</v>
      </c>
      <c r="B24725" t="n">
        <v>-69.11519617115631</v>
      </c>
    </row>
    <row r="24726" spans="1:2">
      <c r="A24726" t="s">
        <v>24726</v>
      </c>
      <c r="B24726" t="n">
        <v>-68.85661443108845</v>
      </c>
    </row>
    <row r="24727" spans="1:2">
      <c r="A24727" t="s">
        <v>24727</v>
      </c>
      <c r="B24727" t="n">
        <v>-69.53185150028935</v>
      </c>
    </row>
    <row r="24728" spans="1:2">
      <c r="A24728" t="s">
        <v>24728</v>
      </c>
      <c r="B24728" t="n">
        <v>-70.53391250618574</v>
      </c>
    </row>
    <row r="24729" spans="1:2">
      <c r="A24729" t="s">
        <v>24729</v>
      </c>
      <c r="B24729" t="n">
        <v>-70.86290710593485</v>
      </c>
    </row>
    <row r="24730" spans="1:2">
      <c r="A24730" t="s">
        <v>24730</v>
      </c>
      <c r="B24730" t="n">
        <v>-70.56245272411539</v>
      </c>
    </row>
    <row r="24731" spans="1:2">
      <c r="A24731" t="s">
        <v>24731</v>
      </c>
      <c r="B24731" t="n">
        <v>-71.21821267125159</v>
      </c>
    </row>
    <row r="24732" spans="1:2">
      <c r="A24732" t="s">
        <v>24732</v>
      </c>
      <c r="B24732" t="n">
        <v>-70.94529289972411</v>
      </c>
    </row>
    <row r="24733" spans="1:2">
      <c r="A24733" t="s">
        <v>24733</v>
      </c>
      <c r="B24733" t="n">
        <v>-70.95310112614905</v>
      </c>
    </row>
    <row r="24734" spans="1:2">
      <c r="A24734" t="s">
        <v>24734</v>
      </c>
      <c r="B24734" t="n">
        <v>-71.54536382116123</v>
      </c>
    </row>
    <row r="24735" spans="1:2">
      <c r="A24735" t="s">
        <v>24735</v>
      </c>
      <c r="B24735" t="n">
        <v>-70.96551731236542</v>
      </c>
    </row>
    <row r="24736" spans="1:2">
      <c r="A24736" t="s">
        <v>24736</v>
      </c>
      <c r="B24736" t="n">
        <v>-71.13182211749191</v>
      </c>
    </row>
    <row r="24737" spans="1:2">
      <c r="A24737" t="s">
        <v>24737</v>
      </c>
      <c r="B24737" t="n">
        <v>-70.24205367650828</v>
      </c>
    </row>
    <row r="24738" spans="1:2">
      <c r="A24738" t="s">
        <v>24738</v>
      </c>
      <c r="B24738" t="n">
        <v>-70.10772429897102</v>
      </c>
    </row>
    <row r="24739" spans="1:2">
      <c r="A24739" t="s">
        <v>24739</v>
      </c>
      <c r="B24739" t="n">
        <v>-69.93765577140181</v>
      </c>
    </row>
    <row r="24740" spans="1:2">
      <c r="A24740" t="s">
        <v>24740</v>
      </c>
      <c r="B24740" t="n">
        <v>-70.22151867305152</v>
      </c>
    </row>
    <row r="24741" spans="1:2">
      <c r="A24741" t="s">
        <v>24741</v>
      </c>
      <c r="B24741" t="n">
        <v>-70.73241485713507</v>
      </c>
    </row>
    <row r="24742" spans="1:2">
      <c r="A24742" t="s">
        <v>24742</v>
      </c>
      <c r="B24742" t="n">
        <v>-71.12467636687597</v>
      </c>
    </row>
    <row r="24743" spans="1:2">
      <c r="A24743" t="s">
        <v>24743</v>
      </c>
      <c r="B24743" t="n">
        <v>-70.58279021809152</v>
      </c>
    </row>
    <row r="24744" spans="1:2">
      <c r="A24744" t="s">
        <v>24744</v>
      </c>
      <c r="B24744" t="n">
        <v>-70.0405690196128</v>
      </c>
    </row>
    <row r="24745" spans="1:2">
      <c r="A24745" t="s">
        <v>24745</v>
      </c>
      <c r="B24745" t="n">
        <v>-70.07709744483394</v>
      </c>
    </row>
    <row r="24746" spans="1:2">
      <c r="A24746" t="s">
        <v>24746</v>
      </c>
      <c r="B24746" t="n">
        <v>-71.02739993524682</v>
      </c>
    </row>
    <row r="24747" spans="1:2">
      <c r="A24747" t="s">
        <v>24747</v>
      </c>
      <c r="B24747" t="n">
        <v>-70.02520764999737</v>
      </c>
    </row>
    <row r="24748" spans="1:2">
      <c r="A24748" t="s">
        <v>24748</v>
      </c>
      <c r="B24748" t="n">
        <v>-69.83473833411392</v>
      </c>
    </row>
    <row r="24749" spans="1:2">
      <c r="A24749" t="s">
        <v>24749</v>
      </c>
      <c r="B24749" t="n">
        <v>-70.01271867656251</v>
      </c>
    </row>
    <row r="24750" spans="1:2">
      <c r="A24750" t="s">
        <v>24750</v>
      </c>
      <c r="B24750" t="n">
        <v>-70.17361754691601</v>
      </c>
    </row>
    <row r="24751" spans="1:2">
      <c r="A24751" t="s">
        <v>24751</v>
      </c>
      <c r="B24751" t="n">
        <v>-70.80389758177398</v>
      </c>
    </row>
    <row r="24752" spans="1:2">
      <c r="A24752" t="s">
        <v>24752</v>
      </c>
      <c r="B24752" t="n">
        <v>-71.17679210542832</v>
      </c>
    </row>
    <row r="24753" spans="1:2">
      <c r="A24753" t="s">
        <v>24753</v>
      </c>
      <c r="B24753" t="n">
        <v>-71.80281641855407</v>
      </c>
    </row>
    <row r="24754" spans="1:2">
      <c r="A24754" t="s">
        <v>24754</v>
      </c>
      <c r="B24754" t="n">
        <v>-72.17143863660424</v>
      </c>
    </row>
    <row r="24755" spans="1:2">
      <c r="A24755" t="s">
        <v>24755</v>
      </c>
      <c r="B24755" t="n">
        <v>-71.29277990985332</v>
      </c>
    </row>
    <row r="24756" spans="1:2">
      <c r="A24756" t="s">
        <v>24756</v>
      </c>
      <c r="B24756" t="n">
        <v>-70.99150011579411</v>
      </c>
    </row>
    <row r="24757" spans="1:2">
      <c r="A24757" t="s">
        <v>24757</v>
      </c>
      <c r="B24757" t="n">
        <v>-70.09095952134467</v>
      </c>
    </row>
    <row r="24758" spans="1:2">
      <c r="A24758" t="s">
        <v>24758</v>
      </c>
      <c r="B24758" t="n">
        <v>-70.04959689584808</v>
      </c>
    </row>
    <row r="24759" spans="1:2">
      <c r="A24759" t="s">
        <v>24759</v>
      </c>
      <c r="B24759" t="n">
        <v>-70.39368425915464</v>
      </c>
    </row>
    <row r="24760" spans="1:2">
      <c r="A24760" t="s">
        <v>24760</v>
      </c>
      <c r="B24760" t="n">
        <v>-70.46431711878188</v>
      </c>
    </row>
    <row r="24761" spans="1:2">
      <c r="A24761" t="s">
        <v>24761</v>
      </c>
      <c r="B24761" t="n">
        <v>-69.9828284640475</v>
      </c>
    </row>
    <row r="24762" spans="1:2">
      <c r="A24762" t="s">
        <v>24762</v>
      </c>
      <c r="B24762" t="n">
        <v>-70.02917141492006</v>
      </c>
    </row>
    <row r="24763" spans="1:2">
      <c r="A24763" t="s">
        <v>24763</v>
      </c>
      <c r="B24763" t="n">
        <v>-70.88152630555911</v>
      </c>
    </row>
    <row r="24764" spans="1:2">
      <c r="A24764" t="s">
        <v>24764</v>
      </c>
      <c r="B24764" t="n">
        <v>-71.20175396348677</v>
      </c>
    </row>
    <row r="24765" spans="1:2">
      <c r="A24765" t="s">
        <v>24765</v>
      </c>
      <c r="B24765" t="n">
        <v>-70.89715932131472</v>
      </c>
    </row>
    <row r="24766" spans="1:2">
      <c r="A24766" t="s">
        <v>24766</v>
      </c>
      <c r="B24766" t="n">
        <v>-70.61866064782761</v>
      </c>
    </row>
    <row r="24767" spans="1:2">
      <c r="A24767" t="s">
        <v>24767</v>
      </c>
      <c r="B24767" t="n">
        <v>-70.17558080651847</v>
      </c>
    </row>
    <row r="24768" spans="1:2">
      <c r="A24768" t="s">
        <v>24768</v>
      </c>
      <c r="B24768" t="n">
        <v>-69.98262714791021</v>
      </c>
    </row>
    <row r="24769" spans="1:2">
      <c r="A24769" t="s">
        <v>24769</v>
      </c>
      <c r="B24769" t="n">
        <v>-69.43395380364147</v>
      </c>
    </row>
    <row r="24770" spans="1:2">
      <c r="A24770" t="s">
        <v>24770</v>
      </c>
      <c r="B24770" t="n">
        <v>-69.39045936450535</v>
      </c>
    </row>
    <row r="24771" spans="1:2">
      <c r="A24771" t="s">
        <v>24771</v>
      </c>
      <c r="B24771" t="n">
        <v>-69.7301870147794</v>
      </c>
    </row>
    <row r="24772" spans="1:2">
      <c r="A24772" t="s">
        <v>24772</v>
      </c>
      <c r="B24772" t="n">
        <v>-69.82681104195606</v>
      </c>
    </row>
    <row r="24773" spans="1:2">
      <c r="A24773" t="s">
        <v>24773</v>
      </c>
      <c r="B24773" t="n">
        <v>-70.43825404794428</v>
      </c>
    </row>
    <row r="24774" spans="1:2">
      <c r="A24774" t="s">
        <v>24774</v>
      </c>
      <c r="B24774" t="n">
        <v>-70.58296807142241</v>
      </c>
    </row>
    <row r="24775" spans="1:2">
      <c r="A24775" t="s">
        <v>24775</v>
      </c>
      <c r="B24775" t="n">
        <v>-70.93160526066868</v>
      </c>
    </row>
    <row r="24776" spans="1:2">
      <c r="A24776" t="s">
        <v>24776</v>
      </c>
      <c r="B24776" t="n">
        <v>-70.61770226873026</v>
      </c>
    </row>
    <row r="24777" spans="1:2">
      <c r="A24777" t="s">
        <v>24777</v>
      </c>
      <c r="B24777" t="n">
        <v>-70.80309007877156</v>
      </c>
    </row>
    <row r="24778" spans="1:2">
      <c r="A24778" t="s">
        <v>24778</v>
      </c>
      <c r="B24778" t="n">
        <v>-71.37552109679561</v>
      </c>
    </row>
    <row r="24779" spans="1:2">
      <c r="A24779" t="s">
        <v>24779</v>
      </c>
      <c r="B24779" t="n">
        <v>-70.80181481488555</v>
      </c>
    </row>
    <row r="24780" spans="1:2">
      <c r="A24780" t="s">
        <v>24780</v>
      </c>
      <c r="B24780" t="n">
        <v>-70.30596645880846</v>
      </c>
    </row>
    <row r="24781" spans="1:2">
      <c r="A24781" t="s">
        <v>24781</v>
      </c>
      <c r="B24781" t="n">
        <v>-70.92347448841662</v>
      </c>
    </row>
    <row r="24782" spans="1:2">
      <c r="A24782" t="s">
        <v>24782</v>
      </c>
      <c r="B24782" t="n">
        <v>-70.59677565636784</v>
      </c>
    </row>
    <row r="24783" spans="1:2">
      <c r="A24783" t="s">
        <v>24783</v>
      </c>
      <c r="B24783" t="n">
        <v>-70.61453944965872</v>
      </c>
    </row>
    <row r="24784" spans="1:2">
      <c r="A24784" t="s">
        <v>24784</v>
      </c>
      <c r="B24784" t="n">
        <v>-71.29619672721353</v>
      </c>
    </row>
    <row r="24785" spans="1:2">
      <c r="A24785" t="s">
        <v>24785</v>
      </c>
      <c r="B24785" t="n">
        <v>-70.6992634870146</v>
      </c>
    </row>
    <row r="24786" spans="1:2">
      <c r="A24786" t="s">
        <v>24786</v>
      </c>
      <c r="B24786" t="n">
        <v>-70.1698361664503</v>
      </c>
    </row>
    <row r="24787" spans="1:2">
      <c r="A24787" t="s">
        <v>24787</v>
      </c>
      <c r="B24787" t="n">
        <v>-70.71576459107897</v>
      </c>
    </row>
    <row r="24788" spans="1:2">
      <c r="A24788" t="s">
        <v>24788</v>
      </c>
      <c r="B24788" t="n">
        <v>-71.01451976912452</v>
      </c>
    </row>
    <row r="24789" spans="1:2">
      <c r="A24789" t="s">
        <v>24789</v>
      </c>
      <c r="B24789" t="n">
        <v>-70.34783472552327</v>
      </c>
    </row>
    <row r="24790" spans="1:2">
      <c r="A24790" t="s">
        <v>24790</v>
      </c>
      <c r="B24790" t="n">
        <v>-70.28709024789187</v>
      </c>
    </row>
    <row r="24791" spans="1:2">
      <c r="A24791" t="s">
        <v>24791</v>
      </c>
      <c r="B24791" t="n">
        <v>-69.83840581554651</v>
      </c>
    </row>
    <row r="24792" spans="1:2">
      <c r="A24792" t="s">
        <v>24792</v>
      </c>
      <c r="B24792" t="n">
        <v>-69.94864776936082</v>
      </c>
    </row>
    <row r="24793" spans="1:2">
      <c r="A24793" t="s">
        <v>24793</v>
      </c>
      <c r="B24793" t="n">
        <v>-71.25060834476315</v>
      </c>
    </row>
    <row r="24794" spans="1:2">
      <c r="A24794" t="s">
        <v>24794</v>
      </c>
      <c r="B24794" t="n">
        <v>-71.4372013176266</v>
      </c>
    </row>
    <row r="24795" spans="1:2">
      <c r="A24795" t="s">
        <v>24795</v>
      </c>
      <c r="B24795" t="n">
        <v>-71.56920149635945</v>
      </c>
    </row>
    <row r="24796" spans="1:2">
      <c r="A24796" t="s">
        <v>24796</v>
      </c>
      <c r="B24796" t="n">
        <v>-71.34053159931061</v>
      </c>
    </row>
    <row r="24797" spans="1:2">
      <c r="A24797" t="s">
        <v>24797</v>
      </c>
      <c r="B24797" t="n">
        <v>-71.42618990690556</v>
      </c>
    </row>
    <row r="24798" spans="1:2">
      <c r="A24798" t="s">
        <v>24798</v>
      </c>
      <c r="B24798" t="n">
        <v>-71.38052096277912</v>
      </c>
    </row>
    <row r="24799" spans="1:2">
      <c r="A24799" t="s">
        <v>24799</v>
      </c>
      <c r="B24799" t="n">
        <v>-71.40923348655343</v>
      </c>
    </row>
    <row r="24800" spans="1:2">
      <c r="A24800" t="s">
        <v>24800</v>
      </c>
      <c r="B24800" t="n">
        <v>-70.82903467651414</v>
      </c>
    </row>
    <row r="24801" spans="1:2">
      <c r="A24801" t="s">
        <v>24801</v>
      </c>
      <c r="B24801" t="n">
        <v>-69.78214231630548</v>
      </c>
    </row>
    <row r="24802" spans="1:2">
      <c r="A24802" t="s">
        <v>24802</v>
      </c>
      <c r="B24802" t="n">
        <v>-69.15142088462133</v>
      </c>
    </row>
    <row r="24803" spans="1:2">
      <c r="A24803" t="s">
        <v>24803</v>
      </c>
      <c r="B24803" t="n">
        <v>-69.08545273415666</v>
      </c>
    </row>
    <row r="24804" spans="1:2">
      <c r="A24804" t="s">
        <v>24804</v>
      </c>
      <c r="B24804" t="n">
        <v>-69.70209836416393</v>
      </c>
    </row>
    <row r="24805" spans="1:2">
      <c r="A24805" t="s">
        <v>24805</v>
      </c>
      <c r="B24805" t="n">
        <v>-70.94165055930748</v>
      </c>
    </row>
    <row r="24806" spans="1:2">
      <c r="A24806" t="s">
        <v>24806</v>
      </c>
      <c r="B24806" t="n">
        <v>-70.7132342452246</v>
      </c>
    </row>
    <row r="24807" spans="1:2">
      <c r="A24807" t="s">
        <v>24807</v>
      </c>
      <c r="B24807" t="n">
        <v>-70.68425133660917</v>
      </c>
    </row>
    <row r="24808" spans="1:2">
      <c r="A24808" t="s">
        <v>24808</v>
      </c>
      <c r="B24808" t="n">
        <v>-71.10340117594085</v>
      </c>
    </row>
    <row r="24809" spans="1:2">
      <c r="A24809" t="s">
        <v>24809</v>
      </c>
      <c r="B24809" t="n">
        <v>-71.77290147729114</v>
      </c>
    </row>
    <row r="24810" spans="1:2">
      <c r="A24810" t="s">
        <v>24810</v>
      </c>
      <c r="B24810" t="n">
        <v>-70.40486673523489</v>
      </c>
    </row>
    <row r="24811" spans="1:2">
      <c r="A24811" t="s">
        <v>24811</v>
      </c>
      <c r="B24811" t="n">
        <v>-69.5327169469912</v>
      </c>
    </row>
    <row r="24812" spans="1:2">
      <c r="A24812" t="s">
        <v>24812</v>
      </c>
      <c r="B24812" t="n">
        <v>-69.65571143668764</v>
      </c>
    </row>
    <row r="24813" spans="1:2">
      <c r="A24813" t="s">
        <v>24813</v>
      </c>
      <c r="B24813" t="n">
        <v>-70.69470087716253</v>
      </c>
    </row>
    <row r="24814" spans="1:2">
      <c r="A24814" t="s">
        <v>24814</v>
      </c>
      <c r="B24814" t="n">
        <v>-71.40202653915335</v>
      </c>
    </row>
    <row r="24815" spans="1:2">
      <c r="A24815" t="s">
        <v>24815</v>
      </c>
      <c r="B24815" t="n">
        <v>-70.94400685058264</v>
      </c>
    </row>
    <row r="24816" spans="1:2">
      <c r="A24816" t="s">
        <v>24816</v>
      </c>
      <c r="B24816" t="n">
        <v>-70.65225301848739</v>
      </c>
    </row>
    <row r="24817" spans="1:2">
      <c r="A24817" t="s">
        <v>24817</v>
      </c>
      <c r="B24817" t="n">
        <v>-70.50754845928731</v>
      </c>
    </row>
    <row r="24818" spans="1:2">
      <c r="A24818" t="s">
        <v>24818</v>
      </c>
      <c r="B24818" t="n">
        <v>-70.32846704426277</v>
      </c>
    </row>
    <row r="24819" spans="1:2">
      <c r="A24819" t="s">
        <v>24819</v>
      </c>
      <c r="B24819" t="n">
        <v>-71.1371420631333</v>
      </c>
    </row>
    <row r="24820" spans="1:2">
      <c r="A24820" t="s">
        <v>24820</v>
      </c>
      <c r="B24820" t="n">
        <v>-70.55640361752654</v>
      </c>
    </row>
    <row r="24821" spans="1:2">
      <c r="A24821" t="s">
        <v>24821</v>
      </c>
      <c r="B24821" t="n">
        <v>-70.21314103353025</v>
      </c>
    </row>
    <row r="24822" spans="1:2">
      <c r="A24822" t="s">
        <v>24822</v>
      </c>
      <c r="B24822" t="n">
        <v>-70.32132759426523</v>
      </c>
    </row>
    <row r="24823" spans="1:2">
      <c r="A24823" t="s">
        <v>24823</v>
      </c>
      <c r="B24823" t="n">
        <v>-70.54042395827767</v>
      </c>
    </row>
    <row r="24824" spans="1:2">
      <c r="A24824" t="s">
        <v>24824</v>
      </c>
      <c r="B24824" t="n">
        <v>-69.77128938208521</v>
      </c>
    </row>
    <row r="24825" spans="1:2">
      <c r="A24825" t="s">
        <v>24825</v>
      </c>
      <c r="B24825" t="n">
        <v>-69.38073771570021</v>
      </c>
    </row>
    <row r="24826" spans="1:2">
      <c r="A24826" t="s">
        <v>24826</v>
      </c>
      <c r="B24826" t="n">
        <v>-69.9062754825452</v>
      </c>
    </row>
    <row r="24827" spans="1:2">
      <c r="A24827" t="s">
        <v>24827</v>
      </c>
      <c r="B24827" t="n">
        <v>-71.34123661183231</v>
      </c>
    </row>
    <row r="24828" spans="1:2">
      <c r="A24828" t="s">
        <v>24828</v>
      </c>
      <c r="B24828" t="n">
        <v>-70.28436126547876</v>
      </c>
    </row>
    <row r="24829" spans="1:2">
      <c r="A24829" t="s">
        <v>24829</v>
      </c>
      <c r="B24829" t="n">
        <v>-69.54454285307639</v>
      </c>
    </row>
    <row r="24830" spans="1:2">
      <c r="A24830" t="s">
        <v>24830</v>
      </c>
      <c r="B24830" t="n">
        <v>-69.58511654829412</v>
      </c>
    </row>
    <row r="24831" spans="1:2">
      <c r="A24831" t="s">
        <v>24831</v>
      </c>
      <c r="B24831" t="n">
        <v>-70.22738394192149</v>
      </c>
    </row>
    <row r="24832" spans="1:2">
      <c r="A24832" t="s">
        <v>24832</v>
      </c>
      <c r="B24832" t="n">
        <v>-70.22145111378184</v>
      </c>
    </row>
    <row r="24833" spans="1:2">
      <c r="A24833" t="s">
        <v>24833</v>
      </c>
      <c r="B24833" t="n">
        <v>-70.0761275449705</v>
      </c>
    </row>
    <row r="24834" spans="1:2">
      <c r="A24834" t="s">
        <v>24834</v>
      </c>
      <c r="B24834" t="n">
        <v>-70.9100040663497</v>
      </c>
    </row>
    <row r="24835" spans="1:2">
      <c r="A24835" t="s">
        <v>24835</v>
      </c>
      <c r="B24835" t="n">
        <v>-71.16281015296022</v>
      </c>
    </row>
    <row r="24836" spans="1:2">
      <c r="A24836" t="s">
        <v>24836</v>
      </c>
      <c r="B24836" t="n">
        <v>-71.10794095718519</v>
      </c>
    </row>
    <row r="24837" spans="1:2">
      <c r="A24837" t="s">
        <v>24837</v>
      </c>
      <c r="B24837" t="n">
        <v>-71.28794596966227</v>
      </c>
    </row>
    <row r="24838" spans="1:2">
      <c r="A24838" t="s">
        <v>24838</v>
      </c>
      <c r="B24838" t="n">
        <v>-71.31390987091629</v>
      </c>
    </row>
    <row r="24839" spans="1:2">
      <c r="A24839" t="s">
        <v>24839</v>
      </c>
      <c r="B24839" t="n">
        <v>-70.65617196200623</v>
      </c>
    </row>
    <row r="24840" spans="1:2">
      <c r="A24840" t="s">
        <v>24840</v>
      </c>
      <c r="B24840" t="n">
        <v>-70.6291427432369</v>
      </c>
    </row>
    <row r="24841" spans="1:2">
      <c r="A24841" t="s">
        <v>24841</v>
      </c>
      <c r="B24841" t="n">
        <v>-71.25847654135309</v>
      </c>
    </row>
    <row r="24842" spans="1:2">
      <c r="A24842" t="s">
        <v>24842</v>
      </c>
      <c r="B24842" t="n">
        <v>-71.51133704255022</v>
      </c>
    </row>
    <row r="24843" spans="1:2">
      <c r="A24843" t="s">
        <v>24843</v>
      </c>
      <c r="B24843" t="n">
        <v>-70.51715815827464</v>
      </c>
    </row>
    <row r="24844" spans="1:2">
      <c r="A24844" t="s">
        <v>24844</v>
      </c>
      <c r="B24844" t="n">
        <v>-70.43822951021926</v>
      </c>
    </row>
    <row r="24845" spans="1:2">
      <c r="A24845" t="s">
        <v>24845</v>
      </c>
      <c r="B24845" t="n">
        <v>-70.00178453107927</v>
      </c>
    </row>
    <row r="24846" spans="1:2">
      <c r="A24846" t="s">
        <v>24846</v>
      </c>
      <c r="B24846" t="n">
        <v>-68.90892019163266</v>
      </c>
    </row>
    <row r="24847" spans="1:2">
      <c r="A24847" t="s">
        <v>24847</v>
      </c>
      <c r="B24847" t="n">
        <v>-69.03450942964101</v>
      </c>
    </row>
    <row r="24848" spans="1:2">
      <c r="A24848" t="s">
        <v>24848</v>
      </c>
      <c r="B24848" t="n">
        <v>-69.50792624906657</v>
      </c>
    </row>
    <row r="24849" spans="1:2">
      <c r="A24849" t="s">
        <v>24849</v>
      </c>
      <c r="B24849" t="n">
        <v>-69.44983961276773</v>
      </c>
    </row>
    <row r="24850" spans="1:2">
      <c r="A24850" t="s">
        <v>24850</v>
      </c>
      <c r="B24850" t="n">
        <v>-68.99797338691513</v>
      </c>
    </row>
    <row r="24851" spans="1:2">
      <c r="A24851" t="s">
        <v>24851</v>
      </c>
      <c r="B24851" t="n">
        <v>-69.36064566145518</v>
      </c>
    </row>
    <row r="24852" spans="1:2">
      <c r="A24852" t="s">
        <v>24852</v>
      </c>
      <c r="B24852" t="n">
        <v>-69.77431681484545</v>
      </c>
    </row>
    <row r="24853" spans="1:2">
      <c r="A24853" t="s">
        <v>24853</v>
      </c>
      <c r="B24853" t="n">
        <v>-70.2691787049327</v>
      </c>
    </row>
    <row r="24854" spans="1:2">
      <c r="A24854" t="s">
        <v>24854</v>
      </c>
      <c r="B24854" t="n">
        <v>-71.13134786693445</v>
      </c>
    </row>
    <row r="24855" spans="1:2">
      <c r="A24855" t="s">
        <v>24855</v>
      </c>
      <c r="B24855" t="n">
        <v>-70.83512762228287</v>
      </c>
    </row>
    <row r="24856" spans="1:2">
      <c r="A24856" t="s">
        <v>24856</v>
      </c>
      <c r="B24856" t="n">
        <v>-70.96376127550025</v>
      </c>
    </row>
    <row r="24857" spans="1:2">
      <c r="A24857" t="s">
        <v>24857</v>
      </c>
      <c r="B24857" t="n">
        <v>-70.43370360220527</v>
      </c>
    </row>
    <row r="24858" spans="1:2">
      <c r="A24858" t="s">
        <v>24858</v>
      </c>
      <c r="B24858" t="n">
        <v>-70.39164647143485</v>
      </c>
    </row>
    <row r="24859" spans="1:2">
      <c r="A24859" t="s">
        <v>24859</v>
      </c>
      <c r="B24859" t="n">
        <v>-70.72539790085848</v>
      </c>
    </row>
    <row r="24860" spans="1:2">
      <c r="A24860" t="s">
        <v>24860</v>
      </c>
      <c r="B24860" t="n">
        <v>-71.09348038214773</v>
      </c>
    </row>
    <row r="24861" spans="1:2">
      <c r="A24861" t="s">
        <v>24861</v>
      </c>
      <c r="B24861" t="n">
        <v>-70.06377862716305</v>
      </c>
    </row>
    <row r="24862" spans="1:2">
      <c r="A24862" t="s">
        <v>24862</v>
      </c>
      <c r="B24862" t="n">
        <v>-69.74758108652796</v>
      </c>
    </row>
    <row r="24863" spans="1:2">
      <c r="A24863" t="s">
        <v>24863</v>
      </c>
      <c r="B24863" t="n">
        <v>-70.21690014641202</v>
      </c>
    </row>
    <row r="24864" spans="1:2">
      <c r="A24864" t="s">
        <v>24864</v>
      </c>
      <c r="B24864" t="n">
        <v>-71.29670867446336</v>
      </c>
    </row>
    <row r="24865" spans="1:2">
      <c r="A24865" t="s">
        <v>24865</v>
      </c>
      <c r="B24865" t="n">
        <v>-70.38449502520834</v>
      </c>
    </row>
    <row r="24866" spans="1:2">
      <c r="A24866" t="s">
        <v>24866</v>
      </c>
      <c r="B24866" t="n">
        <v>-70.55149454394336</v>
      </c>
    </row>
    <row r="24867" spans="1:2">
      <c r="A24867" t="s">
        <v>24867</v>
      </c>
      <c r="B24867" t="n">
        <v>-70.4293247177808</v>
      </c>
    </row>
    <row r="24868" spans="1:2">
      <c r="A24868" t="s">
        <v>24868</v>
      </c>
      <c r="B24868" t="n">
        <v>-70.6684558758522</v>
      </c>
    </row>
    <row r="24869" spans="1:2">
      <c r="A24869" t="s">
        <v>24869</v>
      </c>
      <c r="B24869" t="n">
        <v>-71.0978523130037</v>
      </c>
    </row>
    <row r="24870" spans="1:2">
      <c r="A24870" t="s">
        <v>24870</v>
      </c>
      <c r="B24870" t="n">
        <v>-70.94182650659053</v>
      </c>
    </row>
    <row r="24871" spans="1:2">
      <c r="A24871" t="s">
        <v>24871</v>
      </c>
      <c r="B24871" t="n">
        <v>-71.64292340992</v>
      </c>
    </row>
    <row r="24872" spans="1:2">
      <c r="A24872" t="s">
        <v>24872</v>
      </c>
      <c r="B24872" t="n">
        <v>-71.1233294379866</v>
      </c>
    </row>
    <row r="24873" spans="1:2">
      <c r="A24873" t="s">
        <v>24873</v>
      </c>
      <c r="B24873" t="n">
        <v>-71.09816032502803</v>
      </c>
    </row>
    <row r="24874" spans="1:2">
      <c r="A24874" t="s">
        <v>24874</v>
      </c>
      <c r="B24874" t="n">
        <v>-70.44522510278081</v>
      </c>
    </row>
    <row r="24875" spans="1:2">
      <c r="A24875" t="s">
        <v>24875</v>
      </c>
      <c r="B24875" t="n">
        <v>-70.73870076028425</v>
      </c>
    </row>
    <row r="24876" spans="1:2">
      <c r="A24876" t="s">
        <v>24876</v>
      </c>
      <c r="B24876" t="n">
        <v>-71.32315377642655</v>
      </c>
    </row>
    <row r="24877" spans="1:2">
      <c r="A24877" t="s">
        <v>24877</v>
      </c>
      <c r="B24877" t="n">
        <v>-71.36522394664487</v>
      </c>
    </row>
    <row r="24878" spans="1:2">
      <c r="A24878" t="s">
        <v>24878</v>
      </c>
      <c r="B24878" t="n">
        <v>-71.02189222171285</v>
      </c>
    </row>
    <row r="24879" spans="1:2">
      <c r="A24879" t="s">
        <v>24879</v>
      </c>
      <c r="B24879" t="n">
        <v>-71.23832464395947</v>
      </c>
    </row>
    <row r="24880" spans="1:2">
      <c r="A24880" t="s">
        <v>24880</v>
      </c>
      <c r="B24880" t="n">
        <v>-70.80674881697179</v>
      </c>
    </row>
    <row r="24881" spans="1:2">
      <c r="A24881" t="s">
        <v>24881</v>
      </c>
      <c r="B24881" t="n">
        <v>-70.80000594330724</v>
      </c>
    </row>
    <row r="24882" spans="1:2">
      <c r="A24882" t="s">
        <v>24882</v>
      </c>
      <c r="B24882" t="n">
        <v>-71.08757280076728</v>
      </c>
    </row>
    <row r="24883" spans="1:2">
      <c r="A24883" t="s">
        <v>24883</v>
      </c>
      <c r="B24883" t="n">
        <v>-70.46594854341018</v>
      </c>
    </row>
    <row r="24884" spans="1:2">
      <c r="A24884" t="s">
        <v>24884</v>
      </c>
      <c r="B24884" t="n">
        <v>-70.42870613248641</v>
      </c>
    </row>
    <row r="24885" spans="1:2">
      <c r="A24885" t="s">
        <v>24885</v>
      </c>
      <c r="B24885" t="n">
        <v>-70.55383473696435</v>
      </c>
    </row>
    <row r="24886" spans="1:2">
      <c r="A24886" t="s">
        <v>24886</v>
      </c>
      <c r="B24886" t="n">
        <v>-70.47441634629519</v>
      </c>
    </row>
    <row r="24887" spans="1:2">
      <c r="A24887" t="s">
        <v>24887</v>
      </c>
      <c r="B24887" t="n">
        <v>-70.41042710584142</v>
      </c>
    </row>
    <row r="24888" spans="1:2">
      <c r="A24888" t="s">
        <v>24888</v>
      </c>
      <c r="B24888" t="n">
        <v>-70.12164665411602</v>
      </c>
    </row>
    <row r="24889" spans="1:2">
      <c r="A24889" t="s">
        <v>24889</v>
      </c>
      <c r="B24889" t="n">
        <v>-70.27028229410971</v>
      </c>
    </row>
    <row r="24890" spans="1:2">
      <c r="A24890" t="s">
        <v>24890</v>
      </c>
      <c r="B24890" t="n">
        <v>-71.24440123765447</v>
      </c>
    </row>
    <row r="24891" spans="1:2">
      <c r="A24891" t="s">
        <v>24891</v>
      </c>
      <c r="B24891" t="n">
        <v>-71.33871304239265</v>
      </c>
    </row>
    <row r="24892" spans="1:2">
      <c r="A24892" t="s">
        <v>24892</v>
      </c>
      <c r="B24892" t="n">
        <v>-70.96229671877288</v>
      </c>
    </row>
    <row r="24893" spans="1:2">
      <c r="A24893" t="s">
        <v>24893</v>
      </c>
      <c r="B24893" t="n">
        <v>-70.54461719408312</v>
      </c>
    </row>
    <row r="24894" spans="1:2">
      <c r="A24894" t="s">
        <v>24894</v>
      </c>
      <c r="B24894" t="n">
        <v>-70.33705097693797</v>
      </c>
    </row>
    <row r="24895" spans="1:2">
      <c r="A24895" t="s">
        <v>24895</v>
      </c>
      <c r="B24895" t="n">
        <v>-70.1125546853232</v>
      </c>
    </row>
    <row r="24896" spans="1:2">
      <c r="A24896" t="s">
        <v>24896</v>
      </c>
      <c r="B24896" t="n">
        <v>-70.59733574021161</v>
      </c>
    </row>
    <row r="24897" spans="1:2">
      <c r="A24897" t="s">
        <v>24897</v>
      </c>
      <c r="B24897" t="n">
        <v>-70.46263065006255</v>
      </c>
    </row>
    <row r="24898" spans="1:2">
      <c r="A24898" t="s">
        <v>24898</v>
      </c>
      <c r="B24898" t="n">
        <v>-70.14507324446056</v>
      </c>
    </row>
    <row r="24899" spans="1:2">
      <c r="A24899" t="s">
        <v>24899</v>
      </c>
      <c r="B24899" t="n">
        <v>-70.54091724566868</v>
      </c>
    </row>
    <row r="24900" spans="1:2">
      <c r="A24900" t="s">
        <v>24900</v>
      </c>
      <c r="B24900" t="n">
        <v>-70.80712585959652</v>
      </c>
    </row>
    <row r="24901" spans="1:2">
      <c r="A24901" t="s">
        <v>24901</v>
      </c>
      <c r="B24901" t="n">
        <v>-70.92074044869597</v>
      </c>
    </row>
    <row r="24902" spans="1:2">
      <c r="A24902" t="s">
        <v>24902</v>
      </c>
      <c r="B24902" t="n">
        <v>-70.76994597531319</v>
      </c>
    </row>
    <row r="24903" spans="1:2">
      <c r="A24903" t="s">
        <v>24903</v>
      </c>
      <c r="B24903" t="n">
        <v>-71.03469034007375</v>
      </c>
    </row>
    <row r="24904" spans="1:2">
      <c r="A24904" t="s">
        <v>24904</v>
      </c>
      <c r="B24904" t="n">
        <v>-70.32159130200716</v>
      </c>
    </row>
    <row r="24905" spans="1:2">
      <c r="A24905" t="s">
        <v>24905</v>
      </c>
      <c r="B24905" t="n">
        <v>-69.95992404978776</v>
      </c>
    </row>
    <row r="24906" spans="1:2">
      <c r="A24906" t="s">
        <v>24906</v>
      </c>
      <c r="B24906" t="n">
        <v>-69.99566783617158</v>
      </c>
    </row>
    <row r="24907" spans="1:2">
      <c r="A24907" t="s">
        <v>24907</v>
      </c>
      <c r="B24907" t="n">
        <v>-70.53529889697086</v>
      </c>
    </row>
    <row r="24908" spans="1:2">
      <c r="A24908" t="s">
        <v>24908</v>
      </c>
      <c r="B24908" t="n">
        <v>-70.68108275226362</v>
      </c>
    </row>
    <row r="24909" spans="1:2">
      <c r="A24909" t="s">
        <v>24909</v>
      </c>
      <c r="B24909" t="n">
        <v>-69.52380218475524</v>
      </c>
    </row>
    <row r="24910" spans="1:2">
      <c r="A24910" t="s">
        <v>24910</v>
      </c>
      <c r="B24910" t="n">
        <v>-69.10830178415657</v>
      </c>
    </row>
    <row r="24911" spans="1:2">
      <c r="A24911" t="s">
        <v>24911</v>
      </c>
      <c r="B24911" t="n">
        <v>-69.39932765169979</v>
      </c>
    </row>
    <row r="24912" spans="1:2">
      <c r="A24912" t="s">
        <v>24912</v>
      </c>
      <c r="B24912" t="n">
        <v>-70.23742568648623</v>
      </c>
    </row>
    <row r="24913" spans="1:2">
      <c r="A24913" t="s">
        <v>24913</v>
      </c>
      <c r="B24913" t="n">
        <v>-71.35241471482337</v>
      </c>
    </row>
    <row r="24914" spans="1:2">
      <c r="A24914" t="s">
        <v>24914</v>
      </c>
      <c r="B24914" t="n">
        <v>-70.83584873531825</v>
      </c>
    </row>
    <row r="24915" spans="1:2">
      <c r="A24915" t="s">
        <v>24915</v>
      </c>
      <c r="B24915" t="n">
        <v>-71.0667274176616</v>
      </c>
    </row>
    <row r="24916" spans="1:2">
      <c r="A24916" t="s">
        <v>24916</v>
      </c>
      <c r="B24916" t="n">
        <v>-71.31818021007879</v>
      </c>
    </row>
    <row r="24917" spans="1:2">
      <c r="A24917" t="s">
        <v>24917</v>
      </c>
      <c r="B24917" t="n">
        <v>-71.87949459479202</v>
      </c>
    </row>
    <row r="24918" spans="1:2">
      <c r="A24918" t="s">
        <v>24918</v>
      </c>
      <c r="B24918" t="n">
        <v>-71.33000798102917</v>
      </c>
    </row>
    <row r="24919" spans="1:2">
      <c r="A24919" t="s">
        <v>24919</v>
      </c>
      <c r="B24919" t="n">
        <v>-71.52438147265271</v>
      </c>
    </row>
    <row r="24920" spans="1:2">
      <c r="A24920" t="s">
        <v>24920</v>
      </c>
      <c r="B24920" t="n">
        <v>-71.46379989325054</v>
      </c>
    </row>
    <row r="24921" spans="1:2">
      <c r="A24921" t="s">
        <v>24921</v>
      </c>
      <c r="B24921" t="n">
        <v>-70.9477928450861</v>
      </c>
    </row>
    <row r="24922" spans="1:2">
      <c r="A24922" t="s">
        <v>24922</v>
      </c>
      <c r="B24922" t="n">
        <v>-70.33660581695301</v>
      </c>
    </row>
    <row r="24923" spans="1:2">
      <c r="A24923" t="s">
        <v>24923</v>
      </c>
      <c r="B24923" t="n">
        <v>-70.43871741568067</v>
      </c>
    </row>
    <row r="24924" spans="1:2">
      <c r="A24924" t="s">
        <v>24924</v>
      </c>
      <c r="B24924" t="n">
        <v>-70.64503208714109</v>
      </c>
    </row>
    <row r="24925" spans="1:2">
      <c r="A24925" t="s">
        <v>24925</v>
      </c>
      <c r="B24925" t="n">
        <v>-70.89315446213578</v>
      </c>
    </row>
    <row r="24926" spans="1:2">
      <c r="A24926" t="s">
        <v>24926</v>
      </c>
      <c r="B24926" t="n">
        <v>-71.7741693445946</v>
      </c>
    </row>
    <row r="24927" spans="1:2">
      <c r="A24927" t="s">
        <v>24927</v>
      </c>
      <c r="B24927" t="n">
        <v>-71.80403499828324</v>
      </c>
    </row>
    <row r="24928" spans="1:2">
      <c r="A24928" t="s">
        <v>24928</v>
      </c>
      <c r="B24928" t="n">
        <v>-70.83720038871684</v>
      </c>
    </row>
    <row r="24929" spans="1:2">
      <c r="A24929" t="s">
        <v>24929</v>
      </c>
      <c r="B24929" t="n">
        <v>-70.49583439649373</v>
      </c>
    </row>
    <row r="24930" spans="1:2">
      <c r="A24930" t="s">
        <v>24930</v>
      </c>
      <c r="B24930" t="n">
        <v>-70.03333053384576</v>
      </c>
    </row>
    <row r="24931" spans="1:2">
      <c r="A24931" t="s">
        <v>24931</v>
      </c>
      <c r="B24931" t="n">
        <v>-69.68319530747317</v>
      </c>
    </row>
    <row r="24932" spans="1:2">
      <c r="A24932" t="s">
        <v>24932</v>
      </c>
      <c r="B24932" t="n">
        <v>-70.17931677845417</v>
      </c>
    </row>
    <row r="24933" spans="1:2">
      <c r="A24933" t="s">
        <v>24933</v>
      </c>
      <c r="B24933" t="n">
        <v>-70.06914911331698</v>
      </c>
    </row>
    <row r="24934" spans="1:2">
      <c r="A24934" t="s">
        <v>24934</v>
      </c>
      <c r="B24934" t="n">
        <v>-69.81125984634578</v>
      </c>
    </row>
    <row r="24935" spans="1:2">
      <c r="A24935" t="s">
        <v>24935</v>
      </c>
      <c r="B24935" t="n">
        <v>-70.05772138537117</v>
      </c>
    </row>
    <row r="24936" spans="1:2">
      <c r="A24936" t="s">
        <v>24936</v>
      </c>
      <c r="B24936" t="n">
        <v>-69.81941971414906</v>
      </c>
    </row>
    <row r="24937" spans="1:2">
      <c r="A24937" t="s">
        <v>24937</v>
      </c>
      <c r="B24937" t="n">
        <v>-69.49527708770523</v>
      </c>
    </row>
    <row r="24938" spans="1:2">
      <c r="A24938" t="s">
        <v>24938</v>
      </c>
      <c r="B24938" t="n">
        <v>-69.63117285895518</v>
      </c>
    </row>
    <row r="24939" spans="1:2">
      <c r="A24939" t="s">
        <v>24939</v>
      </c>
      <c r="B24939" t="n">
        <v>-70.48474276741234</v>
      </c>
    </row>
    <row r="24940" spans="1:2">
      <c r="A24940" t="s">
        <v>24940</v>
      </c>
      <c r="B24940" t="n">
        <v>-70.68847426190578</v>
      </c>
    </row>
    <row r="24941" spans="1:2">
      <c r="A24941" t="s">
        <v>24941</v>
      </c>
      <c r="B24941" t="n">
        <v>-70.09549307798461</v>
      </c>
    </row>
    <row r="24942" spans="1:2">
      <c r="A24942" t="s">
        <v>24942</v>
      </c>
      <c r="B24942" t="n">
        <v>-70.2924174147941</v>
      </c>
    </row>
    <row r="24943" spans="1:2">
      <c r="A24943" t="s">
        <v>24943</v>
      </c>
      <c r="B24943" t="n">
        <v>-70.5809476104869</v>
      </c>
    </row>
    <row r="24944" spans="1:2">
      <c r="A24944" t="s">
        <v>24944</v>
      </c>
      <c r="B24944" t="n">
        <v>-71.19979981605843</v>
      </c>
    </row>
    <row r="24945" spans="1:2">
      <c r="A24945" t="s">
        <v>24945</v>
      </c>
      <c r="B24945" t="n">
        <v>-70.90337908047903</v>
      </c>
    </row>
    <row r="24946" spans="1:2">
      <c r="A24946" t="s">
        <v>24946</v>
      </c>
      <c r="B24946" t="n">
        <v>-70.50785226525912</v>
      </c>
    </row>
    <row r="24947" spans="1:2">
      <c r="A24947" t="s">
        <v>24947</v>
      </c>
      <c r="B24947" t="n">
        <v>-70.69081001186339</v>
      </c>
    </row>
    <row r="24948" spans="1:2">
      <c r="A24948" t="s">
        <v>24948</v>
      </c>
      <c r="B24948" t="n">
        <v>-71.06120134703968</v>
      </c>
    </row>
    <row r="24949" spans="1:2">
      <c r="A24949" t="s">
        <v>24949</v>
      </c>
      <c r="B24949" t="n">
        <v>-71.02330882483581</v>
      </c>
    </row>
    <row r="24950" spans="1:2">
      <c r="A24950" t="s">
        <v>24950</v>
      </c>
      <c r="B24950" t="n">
        <v>-71.56233939933661</v>
      </c>
    </row>
    <row r="24951" spans="1:2">
      <c r="A24951" t="s">
        <v>24951</v>
      </c>
      <c r="B24951" t="n">
        <v>-71.04433542517805</v>
      </c>
    </row>
    <row r="24952" spans="1:2">
      <c r="A24952" t="s">
        <v>24952</v>
      </c>
      <c r="B24952" t="n">
        <v>-70.58058377550199</v>
      </c>
    </row>
    <row r="24953" spans="1:2">
      <c r="A24953" t="s">
        <v>24953</v>
      </c>
      <c r="B24953" t="n">
        <v>-70.27852697749208</v>
      </c>
    </row>
    <row r="24954" spans="1:2">
      <c r="A24954" t="s">
        <v>24954</v>
      </c>
      <c r="B24954" t="n">
        <v>-70.41729036964672</v>
      </c>
    </row>
    <row r="24955" spans="1:2">
      <c r="A24955" t="s">
        <v>24955</v>
      </c>
      <c r="B24955" t="n">
        <v>-71.09243466127188</v>
      </c>
    </row>
    <row r="24956" spans="1:2">
      <c r="A24956" t="s">
        <v>24956</v>
      </c>
      <c r="B24956" t="n">
        <v>-71.67961166664226</v>
      </c>
    </row>
    <row r="24957" spans="1:2">
      <c r="A24957" t="s">
        <v>24957</v>
      </c>
      <c r="B24957" t="n">
        <v>-71.72622116852017</v>
      </c>
    </row>
    <row r="24958" spans="1:2">
      <c r="A24958" t="s">
        <v>24958</v>
      </c>
      <c r="B24958" t="n">
        <v>-71.56547045236321</v>
      </c>
    </row>
    <row r="24959" spans="1:2">
      <c r="A24959" t="s">
        <v>24959</v>
      </c>
      <c r="B24959" t="n">
        <v>-70.81871464536272</v>
      </c>
    </row>
    <row r="24960" spans="1:2">
      <c r="A24960" t="s">
        <v>24960</v>
      </c>
      <c r="B24960" t="n">
        <v>-70.75395603144597</v>
      </c>
    </row>
    <row r="24961" spans="1:2">
      <c r="A24961" t="s">
        <v>24961</v>
      </c>
      <c r="B24961" t="n">
        <v>-70.54539711194477</v>
      </c>
    </row>
    <row r="24962" spans="1:2">
      <c r="A24962" t="s">
        <v>24962</v>
      </c>
      <c r="B24962" t="n">
        <v>-70.60829182269394</v>
      </c>
    </row>
    <row r="24963" spans="1:2">
      <c r="A24963" t="s">
        <v>24963</v>
      </c>
      <c r="B24963" t="n">
        <v>-70.89511872093773</v>
      </c>
    </row>
    <row r="24964" spans="1:2">
      <c r="A24964" t="s">
        <v>24964</v>
      </c>
      <c r="B24964" t="n">
        <v>-70.69675026023324</v>
      </c>
    </row>
    <row r="24965" spans="1:2">
      <c r="A24965" t="s">
        <v>24965</v>
      </c>
      <c r="B24965" t="n">
        <v>-70.52107562846159</v>
      </c>
    </row>
    <row r="24966" spans="1:2">
      <c r="A24966" t="s">
        <v>24966</v>
      </c>
      <c r="B24966" t="n">
        <v>-70.60274786104009</v>
      </c>
    </row>
    <row r="24967" spans="1:2">
      <c r="A24967" t="s">
        <v>24967</v>
      </c>
      <c r="B24967" t="n">
        <v>-70.87517814029378</v>
      </c>
    </row>
    <row r="24968" spans="1:2">
      <c r="A24968" t="s">
        <v>24968</v>
      </c>
      <c r="B24968" t="n">
        <v>-71.0547823488253</v>
      </c>
    </row>
    <row r="24969" spans="1:2">
      <c r="A24969" t="s">
        <v>24969</v>
      </c>
      <c r="B24969" t="n">
        <v>-70.04930825016712</v>
      </c>
    </row>
    <row r="24970" spans="1:2">
      <c r="A24970" t="s">
        <v>24970</v>
      </c>
      <c r="B24970" t="n">
        <v>-69.50776903185067</v>
      </c>
    </row>
    <row r="24971" spans="1:2">
      <c r="A24971" t="s">
        <v>24971</v>
      </c>
      <c r="B24971" t="n">
        <v>-69.91754603922331</v>
      </c>
    </row>
    <row r="24972" spans="1:2">
      <c r="A24972" t="s">
        <v>24972</v>
      </c>
      <c r="B24972" t="n">
        <v>-71.20779865977497</v>
      </c>
    </row>
    <row r="24973" spans="1:2">
      <c r="A24973" t="s">
        <v>24973</v>
      </c>
      <c r="B24973" t="n">
        <v>-71.33799842018675</v>
      </c>
    </row>
    <row r="24974" spans="1:2">
      <c r="A24974" t="s">
        <v>24974</v>
      </c>
      <c r="B24974" t="n">
        <v>-71.1551334711074</v>
      </c>
    </row>
    <row r="24975" spans="1:2">
      <c r="A24975" t="s">
        <v>24975</v>
      </c>
      <c r="B24975" t="n">
        <v>-70.54884953966211</v>
      </c>
    </row>
    <row r="24976" spans="1:2">
      <c r="A24976" t="s">
        <v>24976</v>
      </c>
      <c r="B24976" t="n">
        <v>-70.58493464734271</v>
      </c>
    </row>
    <row r="24977" spans="1:2">
      <c r="A24977" t="s">
        <v>24977</v>
      </c>
      <c r="B24977" t="n">
        <v>-70.52049935594722</v>
      </c>
    </row>
    <row r="24978" spans="1:2">
      <c r="A24978" t="s">
        <v>24978</v>
      </c>
      <c r="B24978" t="n">
        <v>-70.83155838079428</v>
      </c>
    </row>
    <row r="24979" spans="1:2">
      <c r="A24979" t="s">
        <v>24979</v>
      </c>
      <c r="B24979" t="n">
        <v>-70.39706988244981</v>
      </c>
    </row>
    <row r="24980" spans="1:2">
      <c r="A24980" t="s">
        <v>24980</v>
      </c>
      <c r="B24980" t="n">
        <v>-70.73927563378712</v>
      </c>
    </row>
    <row r="24981" spans="1:2">
      <c r="A24981" t="s">
        <v>24981</v>
      </c>
      <c r="B24981" t="n">
        <v>-70.44346023294779</v>
      </c>
    </row>
    <row r="24982" spans="1:2">
      <c r="A24982" t="s">
        <v>24982</v>
      </c>
      <c r="B24982" t="n">
        <v>-70.00126391998319</v>
      </c>
    </row>
    <row r="24983" spans="1:2">
      <c r="A24983" t="s">
        <v>24983</v>
      </c>
      <c r="B24983" t="n">
        <v>-70.01125751926109</v>
      </c>
    </row>
    <row r="24984" spans="1:2">
      <c r="A24984" t="s">
        <v>24984</v>
      </c>
      <c r="B24984" t="n">
        <v>-70.5198503282279</v>
      </c>
    </row>
    <row r="24985" spans="1:2">
      <c r="A24985" t="s">
        <v>24985</v>
      </c>
      <c r="B24985" t="n">
        <v>-69.79454280889075</v>
      </c>
    </row>
    <row r="24986" spans="1:2">
      <c r="A24986" t="s">
        <v>24986</v>
      </c>
      <c r="B24986" t="n">
        <v>-69.61354863571972</v>
      </c>
    </row>
    <row r="24987" spans="1:2">
      <c r="A24987" t="s">
        <v>24987</v>
      </c>
      <c r="B24987" t="n">
        <v>-69.69454092411402</v>
      </c>
    </row>
    <row r="24988" spans="1:2">
      <c r="A24988" t="s">
        <v>24988</v>
      </c>
      <c r="B24988" t="n">
        <v>-69.91746331151067</v>
      </c>
    </row>
    <row r="24989" spans="1:2">
      <c r="A24989" t="s">
        <v>24989</v>
      </c>
      <c r="B24989" t="n">
        <v>-70.2783130497472</v>
      </c>
    </row>
    <row r="24990" spans="1:2">
      <c r="A24990" t="s">
        <v>24990</v>
      </c>
      <c r="B24990" t="n">
        <v>-70.49577205422331</v>
      </c>
    </row>
    <row r="24991" spans="1:2">
      <c r="A24991" t="s">
        <v>24991</v>
      </c>
      <c r="B24991" t="n">
        <v>-70.81478221027533</v>
      </c>
    </row>
    <row r="24992" spans="1:2">
      <c r="A24992" t="s">
        <v>24992</v>
      </c>
      <c r="B24992" t="n">
        <v>-70.77241289324122</v>
      </c>
    </row>
    <row r="24993" spans="1:2">
      <c r="A24993" t="s">
        <v>24993</v>
      </c>
      <c r="B24993" t="n">
        <v>-70.45810343894892</v>
      </c>
    </row>
    <row r="24994" spans="1:2">
      <c r="A24994" t="s">
        <v>24994</v>
      </c>
      <c r="B24994" t="n">
        <v>-69.84594578680814</v>
      </c>
    </row>
    <row r="24995" spans="1:2">
      <c r="A24995" t="s">
        <v>24995</v>
      </c>
      <c r="B24995" t="n">
        <v>-69.941346691997</v>
      </c>
    </row>
    <row r="24996" spans="1:2">
      <c r="A24996" t="s">
        <v>24996</v>
      </c>
      <c r="B24996" t="n">
        <v>-70.40869130047801</v>
      </c>
    </row>
    <row r="24997" spans="1:2">
      <c r="A24997" t="s">
        <v>24997</v>
      </c>
      <c r="B24997" t="n">
        <v>-70.87753827819098</v>
      </c>
    </row>
    <row r="24998" spans="1:2">
      <c r="A24998" t="s">
        <v>24998</v>
      </c>
      <c r="B24998" t="n">
        <v>-71.49541204903153</v>
      </c>
    </row>
    <row r="24999" spans="1:2">
      <c r="A24999" t="s">
        <v>24999</v>
      </c>
      <c r="B24999" t="n">
        <v>-71.23761986477956</v>
      </c>
    </row>
    <row r="25000" spans="1:2">
      <c r="A25000" t="s">
        <v>25000</v>
      </c>
      <c r="B25000" t="n">
        <v>-71.49609167695878</v>
      </c>
    </row>
    <row r="25001" spans="1:2">
      <c r="A25001" t="s">
        <v>25001</v>
      </c>
      <c r="B25001" t="n">
        <v>-71.06271173075591</v>
      </c>
    </row>
    <row r="25002" spans="1:2">
      <c r="A25002" t="s">
        <v>25002</v>
      </c>
      <c r="B25002" t="n">
        <v>-70.12409141449081</v>
      </c>
    </row>
    <row r="25003" spans="1:2">
      <c r="A25003" t="s">
        <v>25003</v>
      </c>
      <c r="B25003" t="n">
        <v>-70.31586051462654</v>
      </c>
    </row>
    <row r="25004" spans="1:2">
      <c r="A25004" t="s">
        <v>25004</v>
      </c>
      <c r="B25004" t="n">
        <v>-71.3391414891309</v>
      </c>
    </row>
    <row r="25005" spans="1:2">
      <c r="A25005" t="s">
        <v>25005</v>
      </c>
      <c r="B25005" t="n">
        <v>-71.31897244423433</v>
      </c>
    </row>
    <row r="25006" spans="1:2">
      <c r="A25006" t="s">
        <v>25006</v>
      </c>
      <c r="B25006" t="n">
        <v>-71.00091293309814</v>
      </c>
    </row>
    <row r="25007" spans="1:2">
      <c r="A25007" t="s">
        <v>25007</v>
      </c>
      <c r="B25007" t="n">
        <v>-70.01579102815633</v>
      </c>
    </row>
    <row r="25008" spans="1:2">
      <c r="A25008" t="s">
        <v>25008</v>
      </c>
      <c r="B25008" t="n">
        <v>-69.56806980543064</v>
      </c>
    </row>
    <row r="25009" spans="1:2">
      <c r="A25009" t="s">
        <v>25009</v>
      </c>
      <c r="B25009" t="n">
        <v>-69.85995309163283</v>
      </c>
    </row>
    <row r="25010" spans="1:2">
      <c r="A25010" t="s">
        <v>25010</v>
      </c>
      <c r="B25010" t="n">
        <v>-70.59559408493041</v>
      </c>
    </row>
    <row r="25011" spans="1:2">
      <c r="A25011" t="s">
        <v>25011</v>
      </c>
      <c r="B25011" t="n">
        <v>-70.80591267738663</v>
      </c>
    </row>
    <row r="25012" spans="1:2">
      <c r="A25012" t="s">
        <v>25012</v>
      </c>
      <c r="B25012" t="n">
        <v>-69.70406841214367</v>
      </c>
    </row>
    <row r="25013" spans="1:2">
      <c r="A25013" t="s">
        <v>25013</v>
      </c>
      <c r="B25013" t="n">
        <v>-69.41927972411065</v>
      </c>
    </row>
    <row r="25014" spans="1:2">
      <c r="A25014" t="s">
        <v>25014</v>
      </c>
      <c r="B25014" t="n">
        <v>-69.98701208250125</v>
      </c>
    </row>
    <row r="25015" spans="1:2">
      <c r="A25015" t="s">
        <v>25015</v>
      </c>
      <c r="B25015" t="n">
        <v>-70.66751650656411</v>
      </c>
    </row>
    <row r="25016" spans="1:2">
      <c r="A25016" t="s">
        <v>25016</v>
      </c>
      <c r="B25016" t="n">
        <v>-69.95399635309555</v>
      </c>
    </row>
    <row r="25017" spans="1:2">
      <c r="A25017" t="s">
        <v>25017</v>
      </c>
      <c r="B25017" t="n">
        <v>-70.12096530213641</v>
      </c>
    </row>
    <row r="25018" spans="1:2">
      <c r="A25018" t="s">
        <v>25018</v>
      </c>
      <c r="B25018" t="n">
        <v>-70.47327302784196</v>
      </c>
    </row>
    <row r="25019" spans="1:2">
      <c r="A25019" t="s">
        <v>25019</v>
      </c>
      <c r="B25019" t="n">
        <v>-70.09652571193209</v>
      </c>
    </row>
    <row r="25020" spans="1:2">
      <c r="A25020" t="s">
        <v>25020</v>
      </c>
      <c r="B25020" t="n">
        <v>-70.35077428373479</v>
      </c>
    </row>
    <row r="25021" spans="1:2">
      <c r="A25021" t="s">
        <v>25021</v>
      </c>
      <c r="B25021" t="n">
        <v>-71.21945355384602</v>
      </c>
    </row>
    <row r="25022" spans="1:2">
      <c r="A25022" t="s">
        <v>25022</v>
      </c>
      <c r="B25022" t="n">
        <v>-71.6950467944948</v>
      </c>
    </row>
    <row r="25023" spans="1:2">
      <c r="A25023" t="s">
        <v>25023</v>
      </c>
      <c r="B25023" t="n">
        <v>-71.08133346445581</v>
      </c>
    </row>
    <row r="25024" spans="1:2">
      <c r="A25024" t="s">
        <v>25024</v>
      </c>
      <c r="B25024" t="n">
        <v>-70.15665990664542</v>
      </c>
    </row>
    <row r="25025" spans="1:2">
      <c r="A25025" t="s">
        <v>25025</v>
      </c>
      <c r="B25025" t="n">
        <v>-69.92592662730425</v>
      </c>
    </row>
    <row r="25026" spans="1:2">
      <c r="A25026" t="s">
        <v>25026</v>
      </c>
      <c r="B25026" t="n">
        <v>-70.06117143506241</v>
      </c>
    </row>
    <row r="25027" spans="1:2">
      <c r="A25027" t="s">
        <v>25027</v>
      </c>
      <c r="B25027" t="n">
        <v>-70.08320676809663</v>
      </c>
    </row>
    <row r="25028" spans="1:2">
      <c r="A25028" t="s">
        <v>25028</v>
      </c>
      <c r="B25028" t="n">
        <v>-69.84303698833659</v>
      </c>
    </row>
    <row r="25029" spans="1:2">
      <c r="A25029" t="s">
        <v>25029</v>
      </c>
      <c r="B25029" t="n">
        <v>-70.21273468145731</v>
      </c>
    </row>
    <row r="25030" spans="1:2">
      <c r="A25030" t="s">
        <v>25030</v>
      </c>
      <c r="B25030" t="n">
        <v>-70.02780901835823</v>
      </c>
    </row>
    <row r="25031" spans="1:2">
      <c r="A25031" t="s">
        <v>25031</v>
      </c>
      <c r="B25031" t="n">
        <v>-70.08814068361102</v>
      </c>
    </row>
    <row r="25032" spans="1:2">
      <c r="A25032" t="s">
        <v>25032</v>
      </c>
      <c r="B25032" t="n">
        <v>-70.34578241525651</v>
      </c>
    </row>
    <row r="25033" spans="1:2">
      <c r="A25033" t="s">
        <v>25033</v>
      </c>
      <c r="B25033" t="n">
        <v>-69.83775485348232</v>
      </c>
    </row>
    <row r="25034" spans="1:2">
      <c r="A25034" t="s">
        <v>25034</v>
      </c>
      <c r="B25034" t="n">
        <v>-69.40544931871855</v>
      </c>
    </row>
    <row r="25035" spans="1:2">
      <c r="A25035" t="s">
        <v>25035</v>
      </c>
      <c r="B25035" t="n">
        <v>-69.44594435391969</v>
      </c>
    </row>
    <row r="25036" spans="1:2">
      <c r="A25036" t="s">
        <v>25036</v>
      </c>
      <c r="B25036" t="n">
        <v>-70.25062093954898</v>
      </c>
    </row>
    <row r="25037" spans="1:2">
      <c r="A25037" t="s">
        <v>25037</v>
      </c>
      <c r="B25037" t="n">
        <v>-70.66437102943242</v>
      </c>
    </row>
    <row r="25038" spans="1:2">
      <c r="A25038" t="s">
        <v>25038</v>
      </c>
      <c r="B25038" t="n">
        <v>-70.13474192953288</v>
      </c>
    </row>
    <row r="25039" spans="1:2">
      <c r="A25039" t="s">
        <v>25039</v>
      </c>
      <c r="B25039" t="n">
        <v>-69.87352712197521</v>
      </c>
    </row>
    <row r="25040" spans="1:2">
      <c r="A25040" t="s">
        <v>25040</v>
      </c>
      <c r="B25040" t="n">
        <v>-70.14786106021988</v>
      </c>
    </row>
    <row r="25041" spans="1:2">
      <c r="A25041" t="s">
        <v>25041</v>
      </c>
      <c r="B25041" t="n">
        <v>-68.93269954118188</v>
      </c>
    </row>
    <row r="25042" spans="1:2">
      <c r="A25042" t="s">
        <v>25042</v>
      </c>
      <c r="B25042" t="n">
        <v>-69.14707826225452</v>
      </c>
    </row>
    <row r="25043" spans="1:2">
      <c r="A25043" t="s">
        <v>25043</v>
      </c>
      <c r="B25043" t="n">
        <v>-70.72871824587006</v>
      </c>
    </row>
    <row r="25044" spans="1:2">
      <c r="A25044" t="s">
        <v>25044</v>
      </c>
      <c r="B25044" t="n">
        <v>-71.14891475292936</v>
      </c>
    </row>
    <row r="25045" spans="1:2">
      <c r="A25045" t="s">
        <v>25045</v>
      </c>
      <c r="B25045" t="n">
        <v>-71.52511471421518</v>
      </c>
    </row>
    <row r="25046" spans="1:2">
      <c r="A25046" t="s">
        <v>25046</v>
      </c>
      <c r="B25046" t="n">
        <v>-70.72200667501041</v>
      </c>
    </row>
    <row r="25047" spans="1:2">
      <c r="A25047" t="s">
        <v>25047</v>
      </c>
      <c r="B25047" t="n">
        <v>-70.96055911978205</v>
      </c>
    </row>
    <row r="25048" spans="1:2">
      <c r="A25048" t="s">
        <v>25048</v>
      </c>
      <c r="B25048" t="n">
        <v>-71.79061882442406</v>
      </c>
    </row>
    <row r="25049" spans="1:2">
      <c r="A25049" t="s">
        <v>25049</v>
      </c>
      <c r="B25049" t="n">
        <v>-71.34463608661902</v>
      </c>
    </row>
    <row r="25050" spans="1:2">
      <c r="A25050" t="s">
        <v>25050</v>
      </c>
      <c r="B25050" t="n">
        <v>-71.73936022485648</v>
      </c>
    </row>
    <row r="25051" spans="1:2">
      <c r="A25051" t="s">
        <v>25051</v>
      </c>
      <c r="B25051" t="n">
        <v>-70.85738047715444</v>
      </c>
    </row>
    <row r="25052" spans="1:2">
      <c r="A25052" t="s">
        <v>25052</v>
      </c>
      <c r="B25052" t="n">
        <v>-70.92626228465524</v>
      </c>
    </row>
    <row r="25053" spans="1:2">
      <c r="A25053" t="s">
        <v>25053</v>
      </c>
      <c r="B25053" t="n">
        <v>-71.06954214409346</v>
      </c>
    </row>
    <row r="25054" spans="1:2">
      <c r="A25054" t="s">
        <v>25054</v>
      </c>
      <c r="B25054" t="n">
        <v>-71.0662909115413</v>
      </c>
    </row>
    <row r="25055" spans="1:2">
      <c r="A25055" t="s">
        <v>25055</v>
      </c>
      <c r="B25055" t="n">
        <v>-70.35980011890069</v>
      </c>
    </row>
    <row r="25056" spans="1:2">
      <c r="A25056" t="s">
        <v>25056</v>
      </c>
      <c r="B25056" t="n">
        <v>-69.89676570596728</v>
      </c>
    </row>
    <row r="25057" spans="1:2">
      <c r="A25057" t="s">
        <v>25057</v>
      </c>
      <c r="B25057" t="n">
        <v>-70.44093047113236</v>
      </c>
    </row>
    <row r="25058" spans="1:2">
      <c r="A25058" t="s">
        <v>25058</v>
      </c>
      <c r="B25058" t="n">
        <v>-70.66313594127502</v>
      </c>
    </row>
    <row r="25059" spans="1:2">
      <c r="A25059" t="s">
        <v>25059</v>
      </c>
      <c r="B25059" t="n">
        <v>-70.68475426522252</v>
      </c>
    </row>
    <row r="25060" spans="1:2">
      <c r="A25060" t="s">
        <v>25060</v>
      </c>
      <c r="B25060" t="n">
        <v>-70.68949372581737</v>
      </c>
    </row>
    <row r="25061" spans="1:2">
      <c r="A25061" t="s">
        <v>25061</v>
      </c>
      <c r="B25061" t="n">
        <v>-70.85415293986128</v>
      </c>
    </row>
    <row r="25062" spans="1:2">
      <c r="A25062" t="s">
        <v>25062</v>
      </c>
      <c r="B25062" t="n">
        <v>-70.83057038054535</v>
      </c>
    </row>
    <row r="25063" spans="1:2">
      <c r="A25063" t="s">
        <v>25063</v>
      </c>
      <c r="B25063" t="n">
        <v>-70.96914274113682</v>
      </c>
    </row>
    <row r="25064" spans="1:2">
      <c r="A25064" t="s">
        <v>25064</v>
      </c>
      <c r="B25064" t="n">
        <v>-71.02463516886797</v>
      </c>
    </row>
    <row r="25065" spans="1:2">
      <c r="A25065" t="s">
        <v>25065</v>
      </c>
      <c r="B25065" t="n">
        <v>-70.95812965394778</v>
      </c>
    </row>
    <row r="25066" spans="1:2">
      <c r="A25066" t="s">
        <v>25066</v>
      </c>
      <c r="B25066" t="n">
        <v>-70.30088840692562</v>
      </c>
    </row>
    <row r="25067" spans="1:2">
      <c r="A25067" t="s">
        <v>25067</v>
      </c>
      <c r="B25067" t="n">
        <v>-70.05302695397208</v>
      </c>
    </row>
    <row r="25068" spans="1:2">
      <c r="A25068" t="s">
        <v>25068</v>
      </c>
      <c r="B25068" t="n">
        <v>-70.41555296923528</v>
      </c>
    </row>
    <row r="25069" spans="1:2">
      <c r="A25069" t="s">
        <v>25069</v>
      </c>
      <c r="B25069" t="n">
        <v>-70.25971187050908</v>
      </c>
    </row>
    <row r="25070" spans="1:2">
      <c r="A25070" t="s">
        <v>25070</v>
      </c>
      <c r="B25070" t="n">
        <v>-69.41344061393033</v>
      </c>
    </row>
    <row r="25071" spans="1:2">
      <c r="A25071" t="s">
        <v>25071</v>
      </c>
      <c r="B25071" t="n">
        <v>-68.84578009160434</v>
      </c>
    </row>
    <row r="25072" spans="1:2">
      <c r="A25072" t="s">
        <v>25072</v>
      </c>
      <c r="B25072" t="n">
        <v>-68.9908711349559</v>
      </c>
    </row>
    <row r="25073" spans="1:2">
      <c r="A25073" t="s">
        <v>25073</v>
      </c>
      <c r="B25073" t="n">
        <v>-69.65444967183151</v>
      </c>
    </row>
    <row r="25074" spans="1:2">
      <c r="A25074" t="s">
        <v>25074</v>
      </c>
      <c r="B25074" t="n">
        <v>-70.05657495047078</v>
      </c>
    </row>
    <row r="25075" spans="1:2">
      <c r="A25075" t="s">
        <v>25075</v>
      </c>
      <c r="B25075" t="n">
        <v>-70.19771133105843</v>
      </c>
    </row>
    <row r="25076" spans="1:2">
      <c r="A25076" t="s">
        <v>25076</v>
      </c>
      <c r="B25076" t="n">
        <v>-69.71740767035857</v>
      </c>
    </row>
    <row r="25077" spans="1:2">
      <c r="A25077" t="s">
        <v>25077</v>
      </c>
      <c r="B25077" t="n">
        <v>-69.03311698489296</v>
      </c>
    </row>
    <row r="25078" spans="1:2">
      <c r="A25078" t="s">
        <v>25078</v>
      </c>
      <c r="B25078" t="n">
        <v>-68.65920640608094</v>
      </c>
    </row>
    <row r="25079" spans="1:2">
      <c r="A25079" t="s">
        <v>25079</v>
      </c>
      <c r="B25079" t="n">
        <v>-69.14470360806931</v>
      </c>
    </row>
    <row r="25080" spans="1:2">
      <c r="A25080" t="s">
        <v>25080</v>
      </c>
      <c r="B25080" t="n">
        <v>-69.78358187775783</v>
      </c>
    </row>
    <row r="25081" spans="1:2">
      <c r="A25081" t="s">
        <v>25081</v>
      </c>
      <c r="B25081" t="n">
        <v>-69.86155411841786</v>
      </c>
    </row>
    <row r="25082" spans="1:2">
      <c r="A25082" t="s">
        <v>25082</v>
      </c>
      <c r="B25082" t="n">
        <v>-70.83939632311919</v>
      </c>
    </row>
    <row r="25083" spans="1:2">
      <c r="A25083" t="s">
        <v>25083</v>
      </c>
      <c r="B25083" t="n">
        <v>-70.32917692674819</v>
      </c>
    </row>
    <row r="25084" spans="1:2">
      <c r="A25084" t="s">
        <v>25084</v>
      </c>
      <c r="B25084" t="n">
        <v>-70.67716967437104</v>
      </c>
    </row>
    <row r="25085" spans="1:2">
      <c r="A25085" t="s">
        <v>25085</v>
      </c>
      <c r="B25085" t="n">
        <v>-71.25817371688592</v>
      </c>
    </row>
    <row r="25086" spans="1:2">
      <c r="A25086" t="s">
        <v>25086</v>
      </c>
      <c r="B25086" t="n">
        <v>-71.38601406351376</v>
      </c>
    </row>
    <row r="25087" spans="1:2">
      <c r="A25087" t="s">
        <v>25087</v>
      </c>
      <c r="B25087" t="n">
        <v>-71.81422726653966</v>
      </c>
    </row>
    <row r="25088" spans="1:2">
      <c r="A25088" t="s">
        <v>25088</v>
      </c>
      <c r="B25088" t="n">
        <v>-70.27835482344744</v>
      </c>
    </row>
    <row r="25089" spans="1:2">
      <c r="A25089" t="s">
        <v>25089</v>
      </c>
      <c r="B25089" t="n">
        <v>-69.45154376026147</v>
      </c>
    </row>
    <row r="25090" spans="1:2">
      <c r="A25090" t="s">
        <v>25090</v>
      </c>
      <c r="B25090" t="n">
        <v>-69.5479644972088</v>
      </c>
    </row>
    <row r="25091" spans="1:2">
      <c r="A25091" t="s">
        <v>25091</v>
      </c>
      <c r="B25091" t="n">
        <v>-70.64655494229112</v>
      </c>
    </row>
    <row r="25092" spans="1:2">
      <c r="A25092" t="s">
        <v>25092</v>
      </c>
      <c r="B25092" t="n">
        <v>-71.38922225147083</v>
      </c>
    </row>
    <row r="25093" spans="1:2">
      <c r="A25093" t="s">
        <v>25093</v>
      </c>
      <c r="B25093" t="n">
        <v>-70.64676330589293</v>
      </c>
    </row>
    <row r="25094" spans="1:2">
      <c r="A25094" t="s">
        <v>25094</v>
      </c>
      <c r="B25094" t="n">
        <v>-70.49291298565311</v>
      </c>
    </row>
    <row r="25095" spans="1:2">
      <c r="A25095" t="s">
        <v>25095</v>
      </c>
      <c r="B25095" t="n">
        <v>-69.53150917980625</v>
      </c>
    </row>
    <row r="25096" spans="1:2">
      <c r="A25096" t="s">
        <v>25096</v>
      </c>
      <c r="B25096" t="n">
        <v>-69.50057413573802</v>
      </c>
    </row>
    <row r="25097" spans="1:2">
      <c r="A25097" t="s">
        <v>25097</v>
      </c>
      <c r="B25097" t="n">
        <v>-70.18652880150552</v>
      </c>
    </row>
    <row r="25098" spans="1:2">
      <c r="A25098" t="s">
        <v>25098</v>
      </c>
      <c r="B25098" t="n">
        <v>-70.6146536224895</v>
      </c>
    </row>
    <row r="25099" spans="1:2">
      <c r="A25099" t="s">
        <v>25099</v>
      </c>
      <c r="B25099" t="n">
        <v>-70.64112714263304</v>
      </c>
    </row>
    <row r="25100" spans="1:2">
      <c r="A25100" t="s">
        <v>25100</v>
      </c>
      <c r="B25100" t="n">
        <v>-70.7927354052942</v>
      </c>
    </row>
    <row r="25101" spans="1:2">
      <c r="A25101" t="s">
        <v>25101</v>
      </c>
      <c r="B25101" t="n">
        <v>-70.66820309654096</v>
      </c>
    </row>
    <row r="25102" spans="1:2">
      <c r="A25102" t="s">
        <v>25102</v>
      </c>
      <c r="B25102" t="n">
        <v>-70.71908188865962</v>
      </c>
    </row>
    <row r="25103" spans="1:2">
      <c r="A25103" t="s">
        <v>25103</v>
      </c>
      <c r="B25103" t="n">
        <v>-71.109647984379</v>
      </c>
    </row>
    <row r="25104" spans="1:2">
      <c r="A25104" t="s">
        <v>25104</v>
      </c>
      <c r="B25104" t="n">
        <v>-70.79692425794235</v>
      </c>
    </row>
    <row r="25105" spans="1:2">
      <c r="A25105" t="s">
        <v>25105</v>
      </c>
      <c r="B25105" t="n">
        <v>-71.15286189391469</v>
      </c>
    </row>
    <row r="25106" spans="1:2">
      <c r="A25106" t="s">
        <v>25106</v>
      </c>
      <c r="B25106" t="n">
        <v>-71.04056904424658</v>
      </c>
    </row>
    <row r="25107" spans="1:2">
      <c r="A25107" t="s">
        <v>25107</v>
      </c>
      <c r="B25107" t="n">
        <v>-70.75554228744633</v>
      </c>
    </row>
    <row r="25108" spans="1:2">
      <c r="A25108" t="s">
        <v>25108</v>
      </c>
      <c r="B25108" t="n">
        <v>-70.83736714352275</v>
      </c>
    </row>
    <row r="25109" spans="1:2">
      <c r="A25109" t="s">
        <v>25109</v>
      </c>
      <c r="B25109" t="n">
        <v>-70.41628099689295</v>
      </c>
    </row>
    <row r="25110" spans="1:2">
      <c r="A25110" t="s">
        <v>25110</v>
      </c>
      <c r="B25110" t="n">
        <v>-69.81919694524683</v>
      </c>
    </row>
    <row r="25111" spans="1:2">
      <c r="A25111" t="s">
        <v>25111</v>
      </c>
      <c r="B25111" t="n">
        <v>-70.20262847748037</v>
      </c>
    </row>
    <row r="25112" spans="1:2">
      <c r="A25112" t="s">
        <v>25112</v>
      </c>
      <c r="B25112" t="n">
        <v>-70.54068906909541</v>
      </c>
    </row>
    <row r="25113" spans="1:2">
      <c r="A25113" t="s">
        <v>25113</v>
      </c>
      <c r="B25113" t="n">
        <v>-69.71544600044456</v>
      </c>
    </row>
    <row r="25114" spans="1:2">
      <c r="A25114" t="s">
        <v>25114</v>
      </c>
      <c r="B25114" t="n">
        <v>-69.80555403317074</v>
      </c>
    </row>
    <row r="25115" spans="1:2">
      <c r="A25115" t="s">
        <v>25115</v>
      </c>
      <c r="B25115" t="n">
        <v>-70.21895240652546</v>
      </c>
    </row>
    <row r="25116" spans="1:2">
      <c r="A25116" t="s">
        <v>25116</v>
      </c>
      <c r="B25116" t="n">
        <v>-70.33682343084546</v>
      </c>
    </row>
    <row r="25117" spans="1:2">
      <c r="A25117" t="s">
        <v>25117</v>
      </c>
      <c r="B25117" t="n">
        <v>-70.60948494739728</v>
      </c>
    </row>
    <row r="25118" spans="1:2">
      <c r="A25118" t="s">
        <v>25118</v>
      </c>
      <c r="B25118" t="n">
        <v>-70.94700926317869</v>
      </c>
    </row>
    <row r="25119" spans="1:2">
      <c r="A25119" t="s">
        <v>25119</v>
      </c>
      <c r="B25119" t="n">
        <v>-70.43311274520276</v>
      </c>
    </row>
    <row r="25120" spans="1:2">
      <c r="A25120" t="s">
        <v>25120</v>
      </c>
      <c r="B25120" t="n">
        <v>-69.21313185512351</v>
      </c>
    </row>
    <row r="25121" spans="1:2">
      <c r="A25121" t="s">
        <v>25121</v>
      </c>
      <c r="B25121" t="n">
        <v>-68.32415814572659</v>
      </c>
    </row>
    <row r="25122" spans="1:2">
      <c r="A25122" t="s">
        <v>25122</v>
      </c>
      <c r="B25122" t="n">
        <v>-68.23132982974198</v>
      </c>
    </row>
    <row r="25123" spans="1:2">
      <c r="A25123" t="s">
        <v>25123</v>
      </c>
      <c r="B25123" t="n">
        <v>-68.70421251883444</v>
      </c>
    </row>
    <row r="25124" spans="1:2">
      <c r="A25124" t="s">
        <v>25124</v>
      </c>
      <c r="B25124" t="n">
        <v>-69.47256639518851</v>
      </c>
    </row>
    <row r="25125" spans="1:2">
      <c r="A25125" t="s">
        <v>25125</v>
      </c>
      <c r="B25125" t="n">
        <v>-70.38236121197394</v>
      </c>
    </row>
    <row r="25126" spans="1:2">
      <c r="A25126" t="s">
        <v>25126</v>
      </c>
      <c r="B25126" t="n">
        <v>-71.40839289636914</v>
      </c>
    </row>
    <row r="25127" spans="1:2">
      <c r="A25127" t="s">
        <v>25127</v>
      </c>
      <c r="B25127" t="n">
        <v>-70.964091405841</v>
      </c>
    </row>
    <row r="25128" spans="1:2">
      <c r="A25128" t="s">
        <v>25128</v>
      </c>
      <c r="B25128" t="n">
        <v>-69.90825131446084</v>
      </c>
    </row>
    <row r="25129" spans="1:2">
      <c r="A25129" t="s">
        <v>25129</v>
      </c>
      <c r="B25129" t="n">
        <v>-69.51560249915215</v>
      </c>
    </row>
    <row r="25130" spans="1:2">
      <c r="A25130" t="s">
        <v>25130</v>
      </c>
      <c r="B25130" t="n">
        <v>-70.10054184107568</v>
      </c>
    </row>
    <row r="25131" spans="1:2">
      <c r="A25131" t="s">
        <v>25131</v>
      </c>
      <c r="B25131" t="n">
        <v>-71.1363445524014</v>
      </c>
    </row>
    <row r="25132" spans="1:2">
      <c r="A25132" t="s">
        <v>25132</v>
      </c>
      <c r="B25132" t="n">
        <v>-70.56535565672451</v>
      </c>
    </row>
    <row r="25133" spans="1:2">
      <c r="A25133" t="s">
        <v>25133</v>
      </c>
      <c r="B25133" t="n">
        <v>-70.06783099914605</v>
      </c>
    </row>
    <row r="25134" spans="1:2">
      <c r="A25134" t="s">
        <v>25134</v>
      </c>
      <c r="B25134" t="n">
        <v>-70.64835181828872</v>
      </c>
    </row>
    <row r="25135" spans="1:2">
      <c r="A25135" t="s">
        <v>25135</v>
      </c>
      <c r="B25135" t="n">
        <v>-70.73989221102076</v>
      </c>
    </row>
    <row r="25136" spans="1:2">
      <c r="A25136" t="s">
        <v>25136</v>
      </c>
      <c r="B25136" t="n">
        <v>-70.94806898298303</v>
      </c>
    </row>
    <row r="25137" spans="1:2">
      <c r="A25137" t="s">
        <v>25137</v>
      </c>
      <c r="B25137" t="n">
        <v>-70.63179893299858</v>
      </c>
    </row>
    <row r="25138" spans="1:2">
      <c r="A25138" t="s">
        <v>25138</v>
      </c>
      <c r="B25138" t="n">
        <v>-70.74602471083691</v>
      </c>
    </row>
    <row r="25139" spans="1:2">
      <c r="A25139" t="s">
        <v>25139</v>
      </c>
      <c r="B25139" t="n">
        <v>-70.7642897724055</v>
      </c>
    </row>
    <row r="25140" spans="1:2">
      <c r="A25140" t="s">
        <v>25140</v>
      </c>
      <c r="B25140" t="n">
        <v>-71.42707672050034</v>
      </c>
    </row>
    <row r="25141" spans="1:2">
      <c r="A25141" t="s">
        <v>25141</v>
      </c>
      <c r="B25141" t="n">
        <v>-70.65973404099644</v>
      </c>
    </row>
    <row r="25142" spans="1:2">
      <c r="A25142" t="s">
        <v>25142</v>
      </c>
      <c r="B25142" t="n">
        <v>-69.30252009307409</v>
      </c>
    </row>
    <row r="25143" spans="1:2">
      <c r="A25143" t="s">
        <v>25143</v>
      </c>
      <c r="B25143" t="n">
        <v>-68.70793478898749</v>
      </c>
    </row>
    <row r="25144" spans="1:2">
      <c r="A25144" t="s">
        <v>25144</v>
      </c>
      <c r="B25144" t="n">
        <v>-68.82450175915534</v>
      </c>
    </row>
    <row r="25145" spans="1:2">
      <c r="A25145" t="s">
        <v>25145</v>
      </c>
      <c r="B25145" t="n">
        <v>-69.57025940550558</v>
      </c>
    </row>
    <row r="25146" spans="1:2">
      <c r="A25146" t="s">
        <v>25146</v>
      </c>
      <c r="B25146" t="n">
        <v>-69.65809629794883</v>
      </c>
    </row>
    <row r="25147" spans="1:2">
      <c r="A25147" t="s">
        <v>25147</v>
      </c>
      <c r="B25147" t="n">
        <v>-69.09919755356643</v>
      </c>
    </row>
    <row r="25148" spans="1:2">
      <c r="A25148" t="s">
        <v>25148</v>
      </c>
      <c r="B25148" t="n">
        <v>-69.10553332530152</v>
      </c>
    </row>
    <row r="25149" spans="1:2">
      <c r="A25149" t="s">
        <v>25149</v>
      </c>
      <c r="B25149" t="n">
        <v>-69.9674403888171</v>
      </c>
    </row>
    <row r="25150" spans="1:2">
      <c r="A25150" t="s">
        <v>25150</v>
      </c>
      <c r="B25150" t="n">
        <v>-70.58667937941115</v>
      </c>
    </row>
    <row r="25151" spans="1:2">
      <c r="A25151" t="s">
        <v>25151</v>
      </c>
      <c r="B25151" t="n">
        <v>-70.80870807496649</v>
      </c>
    </row>
    <row r="25152" spans="1:2">
      <c r="A25152" t="s">
        <v>25152</v>
      </c>
      <c r="B25152" t="n">
        <v>-70.56185462881395</v>
      </c>
    </row>
    <row r="25153" spans="1:2">
      <c r="A25153" t="s">
        <v>25153</v>
      </c>
      <c r="B25153" t="n">
        <v>-69.53360034342407</v>
      </c>
    </row>
    <row r="25154" spans="1:2">
      <c r="A25154" t="s">
        <v>25154</v>
      </c>
      <c r="B25154" t="n">
        <v>-69.22238187517445</v>
      </c>
    </row>
    <row r="25155" spans="1:2">
      <c r="A25155" t="s">
        <v>25155</v>
      </c>
      <c r="B25155" t="n">
        <v>-68.96790900008894</v>
      </c>
    </row>
    <row r="25156" spans="1:2">
      <c r="A25156" t="s">
        <v>25156</v>
      </c>
      <c r="B25156" t="n">
        <v>-69.61420623704622</v>
      </c>
    </row>
    <row r="25157" spans="1:2">
      <c r="A25157" t="s">
        <v>25157</v>
      </c>
      <c r="B25157" t="n">
        <v>-70.38958699619081</v>
      </c>
    </row>
    <row r="25158" spans="1:2">
      <c r="A25158" t="s">
        <v>25158</v>
      </c>
      <c r="B25158" t="n">
        <v>-70.69789639026999</v>
      </c>
    </row>
    <row r="25159" spans="1:2">
      <c r="A25159" t="s">
        <v>25159</v>
      </c>
      <c r="B25159" t="n">
        <v>-70.94322381596298</v>
      </c>
    </row>
    <row r="25160" spans="1:2">
      <c r="A25160" t="s">
        <v>25160</v>
      </c>
      <c r="B25160" t="n">
        <v>-70.96661049640805</v>
      </c>
    </row>
    <row r="25161" spans="1:2">
      <c r="A25161" t="s">
        <v>25161</v>
      </c>
      <c r="B25161" t="n">
        <v>-70.87163477997723</v>
      </c>
    </row>
    <row r="25162" spans="1:2">
      <c r="A25162" t="s">
        <v>25162</v>
      </c>
      <c r="B25162" t="n">
        <v>-70.91854519971118</v>
      </c>
    </row>
    <row r="25163" spans="1:2">
      <c r="A25163" t="s">
        <v>25163</v>
      </c>
      <c r="B25163" t="n">
        <v>-71.02530573642859</v>
      </c>
    </row>
    <row r="25164" spans="1:2">
      <c r="A25164" t="s">
        <v>25164</v>
      </c>
      <c r="B25164" t="n">
        <v>-71.37787447048254</v>
      </c>
    </row>
    <row r="25165" spans="1:2">
      <c r="A25165" t="s">
        <v>25165</v>
      </c>
      <c r="B25165" t="n">
        <v>-71.25656040956093</v>
      </c>
    </row>
    <row r="25166" spans="1:2">
      <c r="A25166" t="s">
        <v>25166</v>
      </c>
      <c r="B25166" t="n">
        <v>-71.40920274055452</v>
      </c>
    </row>
    <row r="25167" spans="1:2">
      <c r="A25167" t="s">
        <v>25167</v>
      </c>
      <c r="B25167" t="n">
        <v>-70.96576016233715</v>
      </c>
    </row>
    <row r="25168" spans="1:2">
      <c r="A25168" t="s">
        <v>25168</v>
      </c>
      <c r="B25168" t="n">
        <v>-70.06432340353879</v>
      </c>
    </row>
    <row r="25169" spans="1:2">
      <c r="A25169" t="s">
        <v>25169</v>
      </c>
      <c r="B25169" t="n">
        <v>-70.20990168086325</v>
      </c>
    </row>
    <row r="25170" spans="1:2">
      <c r="A25170" t="s">
        <v>25170</v>
      </c>
      <c r="B25170" t="n">
        <v>-71.0885136048577</v>
      </c>
    </row>
    <row r="25171" spans="1:2">
      <c r="A25171" t="s">
        <v>25171</v>
      </c>
      <c r="B25171" t="n">
        <v>-70.99717097590212</v>
      </c>
    </row>
    <row r="25172" spans="1:2">
      <c r="A25172" t="s">
        <v>25172</v>
      </c>
      <c r="B25172" t="n">
        <v>-70.86497103997061</v>
      </c>
    </row>
    <row r="25173" spans="1:2">
      <c r="A25173" t="s">
        <v>25173</v>
      </c>
      <c r="B25173" t="n">
        <v>-70.56146201760319</v>
      </c>
    </row>
    <row r="25174" spans="1:2">
      <c r="A25174" t="s">
        <v>25174</v>
      </c>
      <c r="B25174" t="n">
        <v>-71.12083659014699</v>
      </c>
    </row>
    <row r="25175" spans="1:2">
      <c r="A25175" t="s">
        <v>25175</v>
      </c>
      <c r="B25175" t="n">
        <v>-71.72527228496006</v>
      </c>
    </row>
    <row r="25176" spans="1:2">
      <c r="A25176" t="s">
        <v>25176</v>
      </c>
      <c r="B25176" t="n">
        <v>-71.52310902219929</v>
      </c>
    </row>
    <row r="25177" spans="1:2">
      <c r="A25177" t="s">
        <v>25177</v>
      </c>
      <c r="B25177" t="n">
        <v>-71.51981913169433</v>
      </c>
    </row>
    <row r="25178" spans="1:2">
      <c r="A25178" t="s">
        <v>25178</v>
      </c>
      <c r="B25178" t="n">
        <v>-70.96388306889784</v>
      </c>
    </row>
    <row r="25179" spans="1:2">
      <c r="A25179" t="s">
        <v>25179</v>
      </c>
      <c r="B25179" t="n">
        <v>-70.0343072650665</v>
      </c>
    </row>
    <row r="25180" spans="1:2">
      <c r="A25180" t="s">
        <v>25180</v>
      </c>
      <c r="B25180" t="n">
        <v>-69.67136659439382</v>
      </c>
    </row>
    <row r="25181" spans="1:2">
      <c r="A25181" t="s">
        <v>25181</v>
      </c>
      <c r="B25181" t="n">
        <v>-69.74493808632067</v>
      </c>
    </row>
    <row r="25182" spans="1:2">
      <c r="A25182" t="s">
        <v>25182</v>
      </c>
      <c r="B25182" t="n">
        <v>-70.23579520731209</v>
      </c>
    </row>
    <row r="25183" spans="1:2">
      <c r="A25183" t="s">
        <v>25183</v>
      </c>
      <c r="B25183" t="n">
        <v>-69.7175829064216</v>
      </c>
    </row>
    <row r="25184" spans="1:2">
      <c r="A25184" t="s">
        <v>25184</v>
      </c>
      <c r="B25184" t="n">
        <v>-69.38178972153374</v>
      </c>
    </row>
    <row r="25185" spans="1:2">
      <c r="A25185" t="s">
        <v>25185</v>
      </c>
      <c r="B25185" t="n">
        <v>-69.12380397058584</v>
      </c>
    </row>
    <row r="25186" spans="1:2">
      <c r="A25186" t="s">
        <v>25186</v>
      </c>
      <c r="B25186" t="n">
        <v>-69.16848453218566</v>
      </c>
    </row>
    <row r="25187" spans="1:2">
      <c r="A25187" t="s">
        <v>25187</v>
      </c>
      <c r="B25187" t="n">
        <v>-69.88317043218153</v>
      </c>
    </row>
    <row r="25188" spans="1:2">
      <c r="A25188" t="s">
        <v>25188</v>
      </c>
      <c r="B25188" t="n">
        <v>-70.74400006005831</v>
      </c>
    </row>
    <row r="25189" spans="1:2">
      <c r="A25189" t="s">
        <v>25189</v>
      </c>
      <c r="B25189" t="n">
        <v>-71.11526105399412</v>
      </c>
    </row>
    <row r="25190" spans="1:2">
      <c r="A25190" t="s">
        <v>25190</v>
      </c>
      <c r="B25190" t="n">
        <v>-69.91253299751897</v>
      </c>
    </row>
    <row r="25191" spans="1:2">
      <c r="A25191" t="s">
        <v>25191</v>
      </c>
      <c r="B25191" t="n">
        <v>-68.62076936244625</v>
      </c>
    </row>
    <row r="25192" spans="1:2">
      <c r="A25192" t="s">
        <v>25192</v>
      </c>
      <c r="B25192" t="n">
        <v>-67.92776396914201</v>
      </c>
    </row>
    <row r="25193" spans="1:2">
      <c r="A25193" t="s">
        <v>25193</v>
      </c>
      <c r="B25193" t="n">
        <v>-67.72114195298354</v>
      </c>
    </row>
    <row r="25194" spans="1:2">
      <c r="A25194" t="s">
        <v>25194</v>
      </c>
      <c r="B25194" t="n">
        <v>-68.27636551066658</v>
      </c>
    </row>
    <row r="25195" spans="1:2">
      <c r="A25195" t="s">
        <v>25195</v>
      </c>
      <c r="B25195" t="n">
        <v>-69.58111997454857</v>
      </c>
    </row>
    <row r="25196" spans="1:2">
      <c r="A25196" t="s">
        <v>25196</v>
      </c>
      <c r="B25196" t="n">
        <v>-71.47600970880387</v>
      </c>
    </row>
    <row r="25197" spans="1:2">
      <c r="A25197" t="s">
        <v>25197</v>
      </c>
      <c r="B25197" t="n">
        <v>-71.35108611758618</v>
      </c>
    </row>
    <row r="25198" spans="1:2">
      <c r="A25198" t="s">
        <v>25198</v>
      </c>
      <c r="B25198" t="n">
        <v>-70.88294384372433</v>
      </c>
    </row>
    <row r="25199" spans="1:2">
      <c r="A25199" t="s">
        <v>25199</v>
      </c>
      <c r="B25199" t="n">
        <v>-70.1911982072147</v>
      </c>
    </row>
    <row r="25200" spans="1:2">
      <c r="A25200" t="s">
        <v>25200</v>
      </c>
      <c r="B25200" t="n">
        <v>-69.38564327543871</v>
      </c>
    </row>
    <row r="25201" spans="1:2">
      <c r="A25201" t="s">
        <v>25201</v>
      </c>
      <c r="B25201" t="n">
        <v>-69.50371571421803</v>
      </c>
    </row>
    <row r="25202" spans="1:2">
      <c r="A25202" t="s">
        <v>25202</v>
      </c>
      <c r="B25202" t="n">
        <v>-70.61890881047475</v>
      </c>
    </row>
    <row r="25203" spans="1:2">
      <c r="A25203" t="s">
        <v>25203</v>
      </c>
      <c r="B25203" t="n">
        <v>-70.10240289142743</v>
      </c>
    </row>
    <row r="25204" spans="1:2">
      <c r="A25204" t="s">
        <v>25204</v>
      </c>
      <c r="B25204" t="n">
        <v>-70.30319510381725</v>
      </c>
    </row>
    <row r="25205" spans="1:2">
      <c r="A25205" t="s">
        <v>25205</v>
      </c>
      <c r="B25205" t="n">
        <v>-70.88991630537106</v>
      </c>
    </row>
    <row r="25206" spans="1:2">
      <c r="A25206" t="s">
        <v>25206</v>
      </c>
      <c r="B25206" t="n">
        <v>-71.03148837316945</v>
      </c>
    </row>
    <row r="25207" spans="1:2">
      <c r="A25207" t="s">
        <v>25207</v>
      </c>
      <c r="B25207" t="n">
        <v>-70.53090647641577</v>
      </c>
    </row>
    <row r="25208" spans="1:2">
      <c r="A25208" t="s">
        <v>25208</v>
      </c>
      <c r="B25208" t="n">
        <v>-70.47997593262374</v>
      </c>
    </row>
    <row r="25209" spans="1:2">
      <c r="A25209" t="s">
        <v>25209</v>
      </c>
      <c r="B25209" t="n">
        <v>-70.81980483406423</v>
      </c>
    </row>
    <row r="25210" spans="1:2">
      <c r="A25210" t="s">
        <v>25210</v>
      </c>
      <c r="B25210" t="n">
        <v>-70.85021225808509</v>
      </c>
    </row>
    <row r="25211" spans="1:2">
      <c r="A25211" t="s">
        <v>25211</v>
      </c>
      <c r="B25211" t="n">
        <v>-70.78869720090611</v>
      </c>
    </row>
    <row r="25212" spans="1:2">
      <c r="A25212" t="s">
        <v>25212</v>
      </c>
      <c r="B25212" t="n">
        <v>-70.40672793716368</v>
      </c>
    </row>
    <row r="25213" spans="1:2">
      <c r="A25213" t="s">
        <v>25213</v>
      </c>
      <c r="B25213" t="n">
        <v>-70.98575934571217</v>
      </c>
    </row>
    <row r="25214" spans="1:2">
      <c r="A25214" t="s">
        <v>25214</v>
      </c>
      <c r="B25214" t="n">
        <v>-71.14986183785689</v>
      </c>
    </row>
    <row r="25215" spans="1:2">
      <c r="A25215" t="s">
        <v>25215</v>
      </c>
      <c r="B25215" t="n">
        <v>-70.98911187994514</v>
      </c>
    </row>
    <row r="25216" spans="1:2">
      <c r="A25216" t="s">
        <v>25216</v>
      </c>
      <c r="B25216" t="n">
        <v>-71.38671700090617</v>
      </c>
    </row>
    <row r="25217" spans="1:2">
      <c r="A25217" t="s">
        <v>25217</v>
      </c>
      <c r="B25217" t="n">
        <v>-70.478171513929</v>
      </c>
    </row>
    <row r="25218" spans="1:2">
      <c r="A25218" t="s">
        <v>25218</v>
      </c>
      <c r="B25218" t="n">
        <v>-70.05642363902294</v>
      </c>
    </row>
    <row r="25219" spans="1:2">
      <c r="A25219" t="s">
        <v>25219</v>
      </c>
      <c r="B25219" t="n">
        <v>-70.33287395112853</v>
      </c>
    </row>
    <row r="25220" spans="1:2">
      <c r="A25220" t="s">
        <v>25220</v>
      </c>
      <c r="B25220" t="n">
        <v>-70.37339338249734</v>
      </c>
    </row>
    <row r="25221" spans="1:2">
      <c r="A25221" t="s">
        <v>25221</v>
      </c>
      <c r="B25221" t="n">
        <v>-69.87882489369908</v>
      </c>
    </row>
    <row r="25222" spans="1:2">
      <c r="A25222" t="s">
        <v>25222</v>
      </c>
      <c r="B25222" t="n">
        <v>-70.2497667596712</v>
      </c>
    </row>
    <row r="25223" spans="1:2">
      <c r="A25223" t="s">
        <v>25223</v>
      </c>
      <c r="B25223" t="n">
        <v>-70.33184199161904</v>
      </c>
    </row>
    <row r="25224" spans="1:2">
      <c r="A25224" t="s">
        <v>25224</v>
      </c>
      <c r="B25224" t="n">
        <v>-70.68589660375967</v>
      </c>
    </row>
    <row r="25225" spans="1:2">
      <c r="A25225" t="s">
        <v>25225</v>
      </c>
      <c r="B25225" t="n">
        <v>-70.9817111157555</v>
      </c>
    </row>
    <row r="25226" spans="1:2">
      <c r="A25226" t="s">
        <v>25226</v>
      </c>
      <c r="B25226" t="n">
        <v>-70.87959909206275</v>
      </c>
    </row>
    <row r="25227" spans="1:2">
      <c r="A25227" t="s">
        <v>25227</v>
      </c>
      <c r="B25227" t="n">
        <v>-71.00975877227631</v>
      </c>
    </row>
    <row r="25228" spans="1:2">
      <c r="A25228" t="s">
        <v>25228</v>
      </c>
      <c r="B25228" t="n">
        <v>-70.83198793614433</v>
      </c>
    </row>
    <row r="25229" spans="1:2">
      <c r="A25229" t="s">
        <v>25229</v>
      </c>
      <c r="B25229" t="n">
        <v>-70.1233635618902</v>
      </c>
    </row>
    <row r="25230" spans="1:2">
      <c r="A25230" t="s">
        <v>25230</v>
      </c>
      <c r="B25230" t="n">
        <v>-69.43728729979139</v>
      </c>
    </row>
    <row r="25231" spans="1:2">
      <c r="A25231" t="s">
        <v>25231</v>
      </c>
      <c r="B25231" t="n">
        <v>-68.83505659112977</v>
      </c>
    </row>
    <row r="25232" spans="1:2">
      <c r="A25232" t="s">
        <v>25232</v>
      </c>
      <c r="B25232" t="n">
        <v>-69.07082430086817</v>
      </c>
    </row>
    <row r="25233" spans="1:2">
      <c r="A25233" t="s">
        <v>25233</v>
      </c>
      <c r="B25233" t="n">
        <v>-69.96717015699291</v>
      </c>
    </row>
    <row r="25234" spans="1:2">
      <c r="A25234" t="s">
        <v>25234</v>
      </c>
      <c r="B25234" t="n">
        <v>-71.34108320034804</v>
      </c>
    </row>
    <row r="25235" spans="1:2">
      <c r="A25235" t="s">
        <v>25235</v>
      </c>
      <c r="B25235" t="n">
        <v>-71.60866455755976</v>
      </c>
    </row>
    <row r="25236" spans="1:2">
      <c r="A25236" t="s">
        <v>25236</v>
      </c>
      <c r="B25236" t="n">
        <v>-70.8702992001348</v>
      </c>
    </row>
    <row r="25237" spans="1:2">
      <c r="A25237" t="s">
        <v>25237</v>
      </c>
      <c r="B25237" t="n">
        <v>-70.34697615760265</v>
      </c>
    </row>
    <row r="25238" spans="1:2">
      <c r="A25238" t="s">
        <v>25238</v>
      </c>
      <c r="B25238" t="n">
        <v>-70.41500644333064</v>
      </c>
    </row>
    <row r="25239" spans="1:2">
      <c r="A25239" t="s">
        <v>25239</v>
      </c>
      <c r="B25239" t="n">
        <v>-70.73779699624191</v>
      </c>
    </row>
    <row r="25240" spans="1:2">
      <c r="A25240" t="s">
        <v>25240</v>
      </c>
      <c r="B25240" t="n">
        <v>-70.93315565744656</v>
      </c>
    </row>
    <row r="25241" spans="1:2">
      <c r="A25241" t="s">
        <v>25241</v>
      </c>
      <c r="B25241" t="n">
        <v>-70.73196583785212</v>
      </c>
    </row>
    <row r="25242" spans="1:2">
      <c r="A25242" t="s">
        <v>25242</v>
      </c>
      <c r="B25242" t="n">
        <v>-70.35993849188719</v>
      </c>
    </row>
    <row r="25243" spans="1:2">
      <c r="A25243" t="s">
        <v>25243</v>
      </c>
      <c r="B25243" t="n">
        <v>-70.06810997070352</v>
      </c>
    </row>
    <row r="25244" spans="1:2">
      <c r="A25244" t="s">
        <v>25244</v>
      </c>
      <c r="B25244" t="n">
        <v>-70.29843491412051</v>
      </c>
    </row>
    <row r="25245" spans="1:2">
      <c r="A25245" t="s">
        <v>25245</v>
      </c>
      <c r="B25245" t="n">
        <v>-70.80616252852715</v>
      </c>
    </row>
    <row r="25246" spans="1:2">
      <c r="A25246" t="s">
        <v>25246</v>
      </c>
      <c r="B25246" t="n">
        <v>-71.32381675958995</v>
      </c>
    </row>
    <row r="25247" spans="1:2">
      <c r="A25247" t="s">
        <v>25247</v>
      </c>
      <c r="B25247" t="n">
        <v>-70.70176180051988</v>
      </c>
    </row>
    <row r="25248" spans="1:2">
      <c r="A25248" t="s">
        <v>25248</v>
      </c>
      <c r="B25248" t="n">
        <v>-70.64864460789863</v>
      </c>
    </row>
    <row r="25249" spans="1:2">
      <c r="A25249" t="s">
        <v>25249</v>
      </c>
      <c r="B25249" t="n">
        <v>-70.90282144747331</v>
      </c>
    </row>
    <row r="25250" spans="1:2">
      <c r="A25250" t="s">
        <v>25250</v>
      </c>
      <c r="B25250" t="n">
        <v>-71.35492877859862</v>
      </c>
    </row>
    <row r="25251" spans="1:2">
      <c r="A25251" t="s">
        <v>25251</v>
      </c>
      <c r="B25251" t="n">
        <v>-71.31108057299662</v>
      </c>
    </row>
    <row r="25252" spans="1:2">
      <c r="A25252" t="s">
        <v>25252</v>
      </c>
      <c r="B25252" t="n">
        <v>-71.32218389345871</v>
      </c>
    </row>
    <row r="25253" spans="1:2">
      <c r="A25253" t="s">
        <v>25253</v>
      </c>
      <c r="B25253" t="n">
        <v>-71.20225463309188</v>
      </c>
    </row>
    <row r="25254" spans="1:2">
      <c r="A25254" t="s">
        <v>25254</v>
      </c>
      <c r="B25254" t="n">
        <v>-70.34822513120251</v>
      </c>
    </row>
    <row r="25255" spans="1:2">
      <c r="A25255" t="s">
        <v>25255</v>
      </c>
      <c r="B25255" t="n">
        <v>-70.80769079712749</v>
      </c>
    </row>
    <row r="25256" spans="1:2">
      <c r="A25256" t="s">
        <v>25256</v>
      </c>
      <c r="B25256" t="n">
        <v>-70.7890148444047</v>
      </c>
    </row>
    <row r="25257" spans="1:2">
      <c r="A25257" t="s">
        <v>25257</v>
      </c>
      <c r="B25257" t="n">
        <v>-70.39005436142921</v>
      </c>
    </row>
    <row r="25258" spans="1:2">
      <c r="A25258" t="s">
        <v>25258</v>
      </c>
      <c r="B25258" t="n">
        <v>-70.63845926115175</v>
      </c>
    </row>
    <row r="25259" spans="1:2">
      <c r="A25259" t="s">
        <v>25259</v>
      </c>
      <c r="B25259" t="n">
        <v>-70.82657882672666</v>
      </c>
    </row>
    <row r="25260" spans="1:2">
      <c r="A25260" t="s">
        <v>25260</v>
      </c>
      <c r="B25260" t="n">
        <v>-70.85842253517288</v>
      </c>
    </row>
    <row r="25261" spans="1:2">
      <c r="A25261" t="s">
        <v>25261</v>
      </c>
      <c r="B25261" t="n">
        <v>-70.74325569747472</v>
      </c>
    </row>
    <row r="25262" spans="1:2">
      <c r="A25262" t="s">
        <v>25262</v>
      </c>
      <c r="B25262" t="n">
        <v>-70.46311063416616</v>
      </c>
    </row>
    <row r="25263" spans="1:2">
      <c r="A25263" t="s">
        <v>25263</v>
      </c>
      <c r="B25263" t="n">
        <v>-70.78727310167157</v>
      </c>
    </row>
    <row r="25264" spans="1:2">
      <c r="A25264" t="s">
        <v>25264</v>
      </c>
      <c r="B25264" t="n">
        <v>-71.19901612450141</v>
      </c>
    </row>
    <row r="25265" spans="1:2">
      <c r="A25265" t="s">
        <v>25265</v>
      </c>
      <c r="B25265" t="n">
        <v>-71.20700519802159</v>
      </c>
    </row>
    <row r="25266" spans="1:2">
      <c r="A25266" t="s">
        <v>25266</v>
      </c>
      <c r="B25266" t="n">
        <v>-71.33955733735944</v>
      </c>
    </row>
    <row r="25267" spans="1:2">
      <c r="A25267" t="s">
        <v>25267</v>
      </c>
      <c r="B25267" t="n">
        <v>-70.82912199351983</v>
      </c>
    </row>
    <row r="25268" spans="1:2">
      <c r="A25268" t="s">
        <v>25268</v>
      </c>
      <c r="B25268" t="n">
        <v>-70.5342658061937</v>
      </c>
    </row>
    <row r="25269" spans="1:2">
      <c r="A25269" t="s">
        <v>25269</v>
      </c>
      <c r="B25269" t="n">
        <v>-70.44302907327338</v>
      </c>
    </row>
    <row r="25270" spans="1:2">
      <c r="A25270" t="s">
        <v>25270</v>
      </c>
      <c r="B25270" t="n">
        <v>-70.80321149619721</v>
      </c>
    </row>
    <row r="25271" spans="1:2">
      <c r="A25271" t="s">
        <v>25271</v>
      </c>
      <c r="B25271" t="n">
        <v>-71.24849778972107</v>
      </c>
    </row>
    <row r="25272" spans="1:2">
      <c r="A25272" t="s">
        <v>25272</v>
      </c>
      <c r="B25272" t="n">
        <v>-70.90716319980716</v>
      </c>
    </row>
    <row r="25273" spans="1:2">
      <c r="A25273" t="s">
        <v>25273</v>
      </c>
      <c r="B25273" t="n">
        <v>-70.00227893331683</v>
      </c>
    </row>
    <row r="25274" spans="1:2">
      <c r="A25274" t="s">
        <v>25274</v>
      </c>
      <c r="B25274" t="n">
        <v>-69.87954939445751</v>
      </c>
    </row>
    <row r="25275" spans="1:2">
      <c r="A25275" t="s">
        <v>25275</v>
      </c>
      <c r="B25275" t="n">
        <v>-70.25122340652217</v>
      </c>
    </row>
    <row r="25276" spans="1:2">
      <c r="A25276" t="s">
        <v>25276</v>
      </c>
      <c r="B25276" t="n">
        <v>-70.42964260705202</v>
      </c>
    </row>
    <row r="25277" spans="1:2">
      <c r="A25277" t="s">
        <v>25277</v>
      </c>
      <c r="B25277" t="n">
        <v>-70.8116039747523</v>
      </c>
    </row>
    <row r="25278" spans="1:2">
      <c r="A25278" t="s">
        <v>25278</v>
      </c>
      <c r="B25278" t="n">
        <v>-69.54070500524941</v>
      </c>
    </row>
    <row r="25279" spans="1:2">
      <c r="A25279" t="s">
        <v>25279</v>
      </c>
      <c r="B25279" t="n">
        <v>-69.04134661160947</v>
      </c>
    </row>
    <row r="25280" spans="1:2">
      <c r="A25280" t="s">
        <v>25280</v>
      </c>
      <c r="B25280" t="n">
        <v>-69.22494156404342</v>
      </c>
    </row>
    <row r="25281" spans="1:2">
      <c r="A25281" t="s">
        <v>25281</v>
      </c>
      <c r="B25281" t="n">
        <v>-69.91094062746392</v>
      </c>
    </row>
    <row r="25282" spans="1:2">
      <c r="A25282" t="s">
        <v>25282</v>
      </c>
      <c r="B25282" t="n">
        <v>-70.33017859414753</v>
      </c>
    </row>
    <row r="25283" spans="1:2">
      <c r="A25283" t="s">
        <v>25283</v>
      </c>
      <c r="B25283" t="n">
        <v>-70.92571896285057</v>
      </c>
    </row>
    <row r="25284" spans="1:2">
      <c r="A25284" t="s">
        <v>25284</v>
      </c>
      <c r="B25284" t="n">
        <v>-71.07017706275204</v>
      </c>
    </row>
    <row r="25285" spans="1:2">
      <c r="A25285" t="s">
        <v>25285</v>
      </c>
      <c r="B25285" t="n">
        <v>-70.77500686363005</v>
      </c>
    </row>
    <row r="25286" spans="1:2">
      <c r="A25286" t="s">
        <v>25286</v>
      </c>
      <c r="B25286" t="n">
        <v>-70.12977490590174</v>
      </c>
    </row>
    <row r="25287" spans="1:2">
      <c r="A25287" t="s">
        <v>25287</v>
      </c>
      <c r="B25287" t="n">
        <v>-70.3052603465116</v>
      </c>
    </row>
    <row r="25288" spans="1:2">
      <c r="A25288" t="s">
        <v>25288</v>
      </c>
      <c r="B25288" t="n">
        <v>-70.35643126303665</v>
      </c>
    </row>
    <row r="25289" spans="1:2">
      <c r="A25289" t="s">
        <v>25289</v>
      </c>
      <c r="B25289" t="n">
        <v>-69.3743302205261</v>
      </c>
    </row>
    <row r="25290" spans="1:2">
      <c r="A25290" t="s">
        <v>25290</v>
      </c>
      <c r="B25290" t="n">
        <v>-69.34064527885933</v>
      </c>
    </row>
    <row r="25291" spans="1:2">
      <c r="A25291" t="s">
        <v>25291</v>
      </c>
      <c r="B25291" t="n">
        <v>-69.78631972696809</v>
      </c>
    </row>
    <row r="25292" spans="1:2">
      <c r="A25292" t="s">
        <v>25292</v>
      </c>
      <c r="B25292" t="n">
        <v>-70.57437651650289</v>
      </c>
    </row>
    <row r="25293" spans="1:2">
      <c r="A25293" t="s">
        <v>25293</v>
      </c>
      <c r="B25293" t="n">
        <v>-71.30428378637886</v>
      </c>
    </row>
    <row r="25294" spans="1:2">
      <c r="A25294" t="s">
        <v>25294</v>
      </c>
      <c r="B25294" t="n">
        <v>-71.32316912358273</v>
      </c>
    </row>
    <row r="25295" spans="1:2">
      <c r="A25295" t="s">
        <v>25295</v>
      </c>
      <c r="B25295" t="n">
        <v>-70.97229747108977</v>
      </c>
    </row>
    <row r="25296" spans="1:2">
      <c r="A25296" t="s">
        <v>25296</v>
      </c>
      <c r="B25296" t="n">
        <v>-71.01405397254641</v>
      </c>
    </row>
    <row r="25297" spans="1:2">
      <c r="A25297" t="s">
        <v>25297</v>
      </c>
      <c r="B25297" t="n">
        <v>-70.11818935768696</v>
      </c>
    </row>
    <row r="25298" spans="1:2">
      <c r="A25298" t="s">
        <v>25298</v>
      </c>
      <c r="B25298" t="n">
        <v>-69.88670384675666</v>
      </c>
    </row>
    <row r="25299" spans="1:2">
      <c r="A25299" t="s">
        <v>25299</v>
      </c>
      <c r="B25299" t="n">
        <v>-70.26964792691848</v>
      </c>
    </row>
    <row r="25300" spans="1:2">
      <c r="A25300" t="s">
        <v>25300</v>
      </c>
      <c r="B25300" t="n">
        <v>-69.97160103821645</v>
      </c>
    </row>
    <row r="25301" spans="1:2">
      <c r="A25301" t="s">
        <v>25301</v>
      </c>
      <c r="B25301" t="n">
        <v>-70.13324412349928</v>
      </c>
    </row>
    <row r="25302" spans="1:2">
      <c r="A25302" t="s">
        <v>25302</v>
      </c>
      <c r="B25302" t="n">
        <v>-70.03369580308862</v>
      </c>
    </row>
    <row r="25303" spans="1:2">
      <c r="A25303" t="s">
        <v>25303</v>
      </c>
      <c r="B25303" t="n">
        <v>-70.36657949278188</v>
      </c>
    </row>
    <row r="25304" spans="1:2">
      <c r="A25304" t="s">
        <v>25304</v>
      </c>
      <c r="B25304" t="n">
        <v>-70.32425126656334</v>
      </c>
    </row>
    <row r="25305" spans="1:2">
      <c r="A25305" t="s">
        <v>25305</v>
      </c>
      <c r="B25305" t="n">
        <v>-70.43560380264854</v>
      </c>
    </row>
    <row r="25306" spans="1:2">
      <c r="A25306" t="s">
        <v>25306</v>
      </c>
      <c r="B25306" t="n">
        <v>-70.64651283393675</v>
      </c>
    </row>
    <row r="25307" spans="1:2">
      <c r="A25307" t="s">
        <v>25307</v>
      </c>
      <c r="B25307" t="n">
        <v>-71.1068531919499</v>
      </c>
    </row>
    <row r="25308" spans="1:2">
      <c r="A25308" t="s">
        <v>25308</v>
      </c>
      <c r="B25308" t="n">
        <v>-71.77544818331781</v>
      </c>
    </row>
    <row r="25309" spans="1:2">
      <c r="A25309" t="s">
        <v>25309</v>
      </c>
      <c r="B25309" t="n">
        <v>-70.81343554708448</v>
      </c>
    </row>
    <row r="25310" spans="1:2">
      <c r="A25310" t="s">
        <v>25310</v>
      </c>
      <c r="B25310" t="n">
        <v>-70.36969536183662</v>
      </c>
    </row>
    <row r="25311" spans="1:2">
      <c r="A25311" t="s">
        <v>25311</v>
      </c>
      <c r="B25311" t="n">
        <v>-69.03523778762039</v>
      </c>
    </row>
    <row r="25312" spans="1:2">
      <c r="A25312" t="s">
        <v>25312</v>
      </c>
      <c r="B25312" t="n">
        <v>-68.41124383849068</v>
      </c>
    </row>
    <row r="25313" spans="1:2">
      <c r="A25313" t="s">
        <v>25313</v>
      </c>
      <c r="B25313" t="n">
        <v>-68.58384687324192</v>
      </c>
    </row>
    <row r="25314" spans="1:2">
      <c r="A25314" t="s">
        <v>25314</v>
      </c>
      <c r="B25314" t="n">
        <v>-69.51655510102813</v>
      </c>
    </row>
    <row r="25315" spans="1:2">
      <c r="A25315" t="s">
        <v>25315</v>
      </c>
      <c r="B25315" t="n">
        <v>-70.13222659962662</v>
      </c>
    </row>
    <row r="25316" spans="1:2">
      <c r="A25316" t="s">
        <v>25316</v>
      </c>
      <c r="B25316" t="n">
        <v>-70.47705411775729</v>
      </c>
    </row>
    <row r="25317" spans="1:2">
      <c r="A25317" t="s">
        <v>25317</v>
      </c>
      <c r="B25317" t="n">
        <v>-71.08892957257993</v>
      </c>
    </row>
    <row r="25318" spans="1:2">
      <c r="A25318" t="s">
        <v>25318</v>
      </c>
      <c r="B25318" t="n">
        <v>-71.40536331355443</v>
      </c>
    </row>
    <row r="25319" spans="1:2">
      <c r="A25319" t="s">
        <v>25319</v>
      </c>
      <c r="B25319" t="n">
        <v>-70.81585925667764</v>
      </c>
    </row>
    <row r="25320" spans="1:2">
      <c r="A25320" t="s">
        <v>25320</v>
      </c>
      <c r="B25320" t="n">
        <v>-70.3982669063963</v>
      </c>
    </row>
    <row r="25321" spans="1:2">
      <c r="A25321" t="s">
        <v>25321</v>
      </c>
      <c r="B25321" t="n">
        <v>-70.15444006239096</v>
      </c>
    </row>
    <row r="25322" spans="1:2">
      <c r="A25322" t="s">
        <v>25322</v>
      </c>
      <c r="B25322" t="n">
        <v>-70.99020720961438</v>
      </c>
    </row>
    <row r="25323" spans="1:2">
      <c r="A25323" t="s">
        <v>25323</v>
      </c>
      <c r="B25323" t="n">
        <v>-71.19570932281339</v>
      </c>
    </row>
    <row r="25324" spans="1:2">
      <c r="A25324" t="s">
        <v>25324</v>
      </c>
      <c r="B25324" t="n">
        <v>-70.52196129690826</v>
      </c>
    </row>
    <row r="25325" spans="1:2">
      <c r="A25325" t="s">
        <v>25325</v>
      </c>
      <c r="B25325" t="n">
        <v>-69.96446625388101</v>
      </c>
    </row>
    <row r="25326" spans="1:2">
      <c r="A25326" t="s">
        <v>25326</v>
      </c>
      <c r="B25326" t="n">
        <v>-70.3191237523302</v>
      </c>
    </row>
    <row r="25327" spans="1:2">
      <c r="A25327" t="s">
        <v>25327</v>
      </c>
      <c r="B25327" t="n">
        <v>-70.48197910225181</v>
      </c>
    </row>
    <row r="25328" spans="1:2">
      <c r="A25328" t="s">
        <v>25328</v>
      </c>
      <c r="B25328" t="n">
        <v>-71.28997529536159</v>
      </c>
    </row>
    <row r="25329" spans="1:2">
      <c r="A25329" t="s">
        <v>25329</v>
      </c>
      <c r="B25329" t="n">
        <v>-70.86430412857105</v>
      </c>
    </row>
    <row r="25330" spans="1:2">
      <c r="A25330" t="s">
        <v>25330</v>
      </c>
      <c r="B25330" t="n">
        <v>-70.39408352319357</v>
      </c>
    </row>
    <row r="25331" spans="1:2">
      <c r="A25331" t="s">
        <v>25331</v>
      </c>
      <c r="B25331" t="n">
        <v>-70.65900275098664</v>
      </c>
    </row>
    <row r="25332" spans="1:2">
      <c r="A25332" t="s">
        <v>25332</v>
      </c>
      <c r="B25332" t="n">
        <v>-70.84740579341496</v>
      </c>
    </row>
    <row r="25333" spans="1:2">
      <c r="A25333" t="s">
        <v>25333</v>
      </c>
      <c r="B25333" t="n">
        <v>-70.07981740325761</v>
      </c>
    </row>
    <row r="25334" spans="1:2">
      <c r="A25334" t="s">
        <v>25334</v>
      </c>
      <c r="B25334" t="n">
        <v>-70.02549505535745</v>
      </c>
    </row>
    <row r="25335" spans="1:2">
      <c r="A25335" t="s">
        <v>25335</v>
      </c>
      <c r="B25335" t="n">
        <v>-70.67391956857227</v>
      </c>
    </row>
    <row r="25336" spans="1:2">
      <c r="A25336" t="s">
        <v>25336</v>
      </c>
      <c r="B25336" t="n">
        <v>-70.84923520580075</v>
      </c>
    </row>
    <row r="25337" spans="1:2">
      <c r="A25337" t="s">
        <v>25337</v>
      </c>
      <c r="B25337" t="n">
        <v>-69.90420411952078</v>
      </c>
    </row>
    <row r="25338" spans="1:2">
      <c r="A25338" t="s">
        <v>25338</v>
      </c>
      <c r="B25338" t="n">
        <v>-69.42924863625325</v>
      </c>
    </row>
    <row r="25339" spans="1:2">
      <c r="A25339" t="s">
        <v>25339</v>
      </c>
      <c r="B25339" t="n">
        <v>-70.03811588685508</v>
      </c>
    </row>
    <row r="25340" spans="1:2">
      <c r="A25340" t="s">
        <v>25340</v>
      </c>
      <c r="B25340" t="n">
        <v>-70.53514237808571</v>
      </c>
    </row>
    <row r="25341" spans="1:2">
      <c r="A25341" t="s">
        <v>25341</v>
      </c>
      <c r="B25341" t="n">
        <v>-70.09038256752876</v>
      </c>
    </row>
    <row r="25342" spans="1:2">
      <c r="A25342" t="s">
        <v>25342</v>
      </c>
      <c r="B25342" t="n">
        <v>-70.85170340093558</v>
      </c>
    </row>
    <row r="25343" spans="1:2">
      <c r="A25343" t="s">
        <v>25343</v>
      </c>
      <c r="B25343" t="n">
        <v>-70.25157782627525</v>
      </c>
    </row>
    <row r="25344" spans="1:2">
      <c r="A25344" t="s">
        <v>25344</v>
      </c>
      <c r="B25344" t="n">
        <v>-69.53873913589466</v>
      </c>
    </row>
    <row r="25345" spans="1:2">
      <c r="A25345" t="s">
        <v>25345</v>
      </c>
      <c r="B25345" t="n">
        <v>-69.51450879575448</v>
      </c>
    </row>
    <row r="25346" spans="1:2">
      <c r="A25346" t="s">
        <v>25346</v>
      </c>
      <c r="B25346" t="n">
        <v>-71.2085471401176</v>
      </c>
    </row>
    <row r="25347" spans="1:2">
      <c r="A25347" t="s">
        <v>25347</v>
      </c>
      <c r="B25347" t="n">
        <v>-71.69205253183532</v>
      </c>
    </row>
    <row r="25348" spans="1:2">
      <c r="A25348" t="s">
        <v>25348</v>
      </c>
      <c r="B25348" t="n">
        <v>-72.29648288595902</v>
      </c>
    </row>
    <row r="25349" spans="1:2">
      <c r="A25349" t="s">
        <v>25349</v>
      </c>
      <c r="B25349" t="n">
        <v>-71.88041056921281</v>
      </c>
    </row>
    <row r="25350" spans="1:2">
      <c r="A25350" t="s">
        <v>25350</v>
      </c>
      <c r="B25350" t="n">
        <v>-71.99476081557394</v>
      </c>
    </row>
    <row r="25351" spans="1:2">
      <c r="A25351" t="s">
        <v>25351</v>
      </c>
      <c r="B25351" t="n">
        <v>-71.56924333724399</v>
      </c>
    </row>
    <row r="25352" spans="1:2">
      <c r="A25352" t="s">
        <v>25352</v>
      </c>
      <c r="B25352" t="n">
        <v>-71.38067537420834</v>
      </c>
    </row>
    <row r="25353" spans="1:2">
      <c r="A25353" t="s">
        <v>25353</v>
      </c>
      <c r="B25353" t="n">
        <v>-71.92237379843176</v>
      </c>
    </row>
    <row r="25354" spans="1:2">
      <c r="A25354" t="s">
        <v>25354</v>
      </c>
      <c r="B25354" t="n">
        <v>-71.86090737022667</v>
      </c>
    </row>
    <row r="25355" spans="1:2">
      <c r="A25355" t="s">
        <v>25355</v>
      </c>
      <c r="B25355" t="n">
        <v>-71.97506932316165</v>
      </c>
    </row>
    <row r="25356" spans="1:2">
      <c r="A25356" t="s">
        <v>25356</v>
      </c>
      <c r="B25356" t="n">
        <v>-71.86871283444327</v>
      </c>
    </row>
    <row r="25357" spans="1:2">
      <c r="A25357" t="s">
        <v>25357</v>
      </c>
      <c r="B25357" t="n">
        <v>-70.58900445180282</v>
      </c>
    </row>
    <row r="25358" spans="1:2">
      <c r="A25358" t="s">
        <v>25358</v>
      </c>
      <c r="B25358" t="n">
        <v>-70.48923342267423</v>
      </c>
    </row>
    <row r="25359" spans="1:2">
      <c r="A25359" t="s">
        <v>25359</v>
      </c>
      <c r="B25359" t="n">
        <v>-71.44197637735886</v>
      </c>
    </row>
    <row r="25360" spans="1:2">
      <c r="A25360" t="s">
        <v>25360</v>
      </c>
      <c r="B25360" t="n">
        <v>-71.97086944947324</v>
      </c>
    </row>
    <row r="25361" spans="1:2">
      <c r="A25361" t="s">
        <v>25361</v>
      </c>
      <c r="B25361" t="n">
        <v>-71.69312444394788</v>
      </c>
    </row>
    <row r="25362" spans="1:2">
      <c r="A25362" t="s">
        <v>25362</v>
      </c>
      <c r="B25362" t="n">
        <v>-71.21855764388764</v>
      </c>
    </row>
    <row r="25363" spans="1:2">
      <c r="A25363" t="s">
        <v>25363</v>
      </c>
      <c r="B25363" t="n">
        <v>-71.10054703259232</v>
      </c>
    </row>
    <row r="25364" spans="1:2">
      <c r="A25364" t="s">
        <v>25364</v>
      </c>
      <c r="B25364" t="n">
        <v>-71.17415894668545</v>
      </c>
    </row>
    <row r="25365" spans="1:2">
      <c r="A25365" t="s">
        <v>25365</v>
      </c>
      <c r="B25365" t="n">
        <v>-71.22552974665754</v>
      </c>
    </row>
    <row r="25366" spans="1:2">
      <c r="A25366" t="s">
        <v>25366</v>
      </c>
      <c r="B25366" t="n">
        <v>-71.49526149363685</v>
      </c>
    </row>
    <row r="25367" spans="1:2">
      <c r="A25367" t="s">
        <v>25367</v>
      </c>
      <c r="B25367" t="n">
        <v>-71.53993404047675</v>
      </c>
    </row>
    <row r="25368" spans="1:2">
      <c r="A25368" t="s">
        <v>25368</v>
      </c>
      <c r="B25368" t="n">
        <v>-70.71082548416584</v>
      </c>
    </row>
    <row r="25369" spans="1:2">
      <c r="A25369" t="s">
        <v>25369</v>
      </c>
      <c r="B25369" t="n">
        <v>-70.46960031229304</v>
      </c>
    </row>
    <row r="25370" spans="1:2">
      <c r="A25370" t="s">
        <v>25370</v>
      </c>
      <c r="B25370" t="n">
        <v>-70.58185752155615</v>
      </c>
    </row>
    <row r="25371" spans="1:2">
      <c r="A25371" t="s">
        <v>25371</v>
      </c>
      <c r="B25371" t="n">
        <v>-71.03769229546634</v>
      </c>
    </row>
    <row r="25372" spans="1:2">
      <c r="A25372" t="s">
        <v>25372</v>
      </c>
      <c r="B25372" t="n">
        <v>-71.51305652586012</v>
      </c>
    </row>
    <row r="25373" spans="1:2">
      <c r="A25373" t="s">
        <v>25373</v>
      </c>
      <c r="B25373" t="n">
        <v>-71.57458495399925</v>
      </c>
    </row>
    <row r="25374" spans="1:2">
      <c r="A25374" t="s">
        <v>25374</v>
      </c>
      <c r="B25374" t="n">
        <v>-70.74296983344797</v>
      </c>
    </row>
    <row r="25375" spans="1:2">
      <c r="A25375" t="s">
        <v>25375</v>
      </c>
      <c r="B25375" t="n">
        <v>-69.95730920962706</v>
      </c>
    </row>
    <row r="25376" spans="1:2">
      <c r="A25376" t="s">
        <v>25376</v>
      </c>
      <c r="B25376" t="n">
        <v>-70.48945092575207</v>
      </c>
    </row>
    <row r="25377" spans="1:2">
      <c r="A25377" t="s">
        <v>25377</v>
      </c>
      <c r="B25377" t="n">
        <v>-71.50487153904399</v>
      </c>
    </row>
    <row r="25378" spans="1:2">
      <c r="A25378" t="s">
        <v>25378</v>
      </c>
      <c r="B25378" t="n">
        <v>-71.60003889565525</v>
      </c>
    </row>
    <row r="25379" spans="1:2">
      <c r="A25379" t="s">
        <v>25379</v>
      </c>
      <c r="B25379" t="n">
        <v>-71.1581980585852</v>
      </c>
    </row>
    <row r="25380" spans="1:2">
      <c r="A25380" t="s">
        <v>25380</v>
      </c>
      <c r="B25380" t="n">
        <v>-71.49854454711726</v>
      </c>
    </row>
    <row r="25381" spans="1:2">
      <c r="A25381" t="s">
        <v>25381</v>
      </c>
      <c r="B25381" t="n">
        <v>-70.68958227483736</v>
      </c>
    </row>
    <row r="25382" spans="1:2">
      <c r="A25382" t="s">
        <v>25382</v>
      </c>
      <c r="B25382" t="n">
        <v>-70.13218767030493</v>
      </c>
    </row>
    <row r="25383" spans="1:2">
      <c r="A25383" t="s">
        <v>25383</v>
      </c>
      <c r="B25383" t="n">
        <v>-70.1314985246832</v>
      </c>
    </row>
    <row r="25384" spans="1:2">
      <c r="A25384" t="s">
        <v>25384</v>
      </c>
      <c r="B25384" t="n">
        <v>-70.62465630954239</v>
      </c>
    </row>
    <row r="25385" spans="1:2">
      <c r="A25385" t="s">
        <v>25385</v>
      </c>
      <c r="B25385" t="n">
        <v>-71.47886311246413</v>
      </c>
    </row>
    <row r="25386" spans="1:2">
      <c r="A25386" t="s">
        <v>25386</v>
      </c>
      <c r="B25386" t="n">
        <v>-70.84553813915275</v>
      </c>
    </row>
    <row r="25387" spans="1:2">
      <c r="A25387" t="s">
        <v>25387</v>
      </c>
      <c r="B25387" t="n">
        <v>-70.80943967709987</v>
      </c>
    </row>
    <row r="25388" spans="1:2">
      <c r="A25388" t="s">
        <v>25388</v>
      </c>
      <c r="B25388" t="n">
        <v>-71.09367477808999</v>
      </c>
    </row>
    <row r="25389" spans="1:2">
      <c r="A25389" t="s">
        <v>25389</v>
      </c>
      <c r="B25389" t="n">
        <v>-71.19470819816448</v>
      </c>
    </row>
    <row r="25390" spans="1:2">
      <c r="A25390" t="s">
        <v>25390</v>
      </c>
      <c r="B25390" t="n">
        <v>-70.64079898281128</v>
      </c>
    </row>
    <row r="25391" spans="1:2">
      <c r="A25391" t="s">
        <v>25391</v>
      </c>
      <c r="B25391" t="n">
        <v>-70.71084097268648</v>
      </c>
    </row>
    <row r="25392" spans="1:2">
      <c r="A25392" t="s">
        <v>25392</v>
      </c>
      <c r="B25392" t="n">
        <v>-70.73578127343912</v>
      </c>
    </row>
    <row r="25393" spans="1:2">
      <c r="A25393" t="s">
        <v>25393</v>
      </c>
      <c r="B25393" t="n">
        <v>-71.42328062621851</v>
      </c>
    </row>
    <row r="25394" spans="1:2">
      <c r="A25394" t="s">
        <v>25394</v>
      </c>
      <c r="B25394" t="n">
        <v>-71.39653147394404</v>
      </c>
    </row>
    <row r="25395" spans="1:2">
      <c r="A25395" t="s">
        <v>25395</v>
      </c>
      <c r="B25395" t="n">
        <v>-70.59370939690095</v>
      </c>
    </row>
    <row r="25396" spans="1:2">
      <c r="A25396" t="s">
        <v>25396</v>
      </c>
      <c r="B25396" t="n">
        <v>-70.59967633508444</v>
      </c>
    </row>
    <row r="25397" spans="1:2">
      <c r="A25397" t="s">
        <v>25397</v>
      </c>
      <c r="B25397" t="n">
        <v>-70.90998426527662</v>
      </c>
    </row>
    <row r="25398" spans="1:2">
      <c r="A25398" t="s">
        <v>25398</v>
      </c>
      <c r="B25398" t="n">
        <v>-71.30186693641548</v>
      </c>
    </row>
    <row r="25399" spans="1:2">
      <c r="A25399" t="s">
        <v>25399</v>
      </c>
      <c r="B25399" t="n">
        <v>-71.45960678314366</v>
      </c>
    </row>
    <row r="25400" spans="1:2">
      <c r="A25400" t="s">
        <v>25400</v>
      </c>
      <c r="B25400" t="n">
        <v>-71.02740243266612</v>
      </c>
    </row>
    <row r="25401" spans="1:2">
      <c r="A25401" t="s">
        <v>25401</v>
      </c>
      <c r="B25401" t="n">
        <v>-71.49649160644839</v>
      </c>
    </row>
    <row r="25402" spans="1:2">
      <c r="A25402" t="s">
        <v>25402</v>
      </c>
      <c r="B25402" t="n">
        <v>-71.92741918782114</v>
      </c>
    </row>
    <row r="25403" spans="1:2">
      <c r="A25403" t="s">
        <v>25403</v>
      </c>
      <c r="B25403" t="n">
        <v>-71.15004617244645</v>
      </c>
    </row>
    <row r="25404" spans="1:2">
      <c r="A25404" t="s">
        <v>25404</v>
      </c>
      <c r="B25404" t="n">
        <v>-71.10907822527038</v>
      </c>
    </row>
    <row r="25405" spans="1:2">
      <c r="A25405" t="s">
        <v>25405</v>
      </c>
      <c r="B25405" t="n">
        <v>-71.18608293869514</v>
      </c>
    </row>
    <row r="25406" spans="1:2">
      <c r="A25406" t="s">
        <v>25406</v>
      </c>
      <c r="B25406" t="n">
        <v>-72.13560032179748</v>
      </c>
    </row>
    <row r="25407" spans="1:2">
      <c r="A25407" t="s">
        <v>25407</v>
      </c>
      <c r="B25407" t="n">
        <v>-71.85744249935752</v>
      </c>
    </row>
    <row r="25408" spans="1:2">
      <c r="A25408" t="s">
        <v>25408</v>
      </c>
      <c r="B25408" t="n">
        <v>-71.42237182662035</v>
      </c>
    </row>
    <row r="25409" spans="1:2">
      <c r="A25409" t="s">
        <v>25409</v>
      </c>
      <c r="B25409" t="n">
        <v>-71.3959842844868</v>
      </c>
    </row>
    <row r="25410" spans="1:2">
      <c r="A25410" t="s">
        <v>25410</v>
      </c>
      <c r="B25410" t="n">
        <v>-70.68378945357907</v>
      </c>
    </row>
    <row r="25411" spans="1:2">
      <c r="A25411" t="s">
        <v>25411</v>
      </c>
      <c r="B25411" t="n">
        <v>-70.28473363897479</v>
      </c>
    </row>
    <row r="25412" spans="1:2">
      <c r="A25412" t="s">
        <v>25412</v>
      </c>
      <c r="B25412" t="n">
        <v>-71.03923550402587</v>
      </c>
    </row>
    <row r="25413" spans="1:2">
      <c r="A25413" t="s">
        <v>25413</v>
      </c>
      <c r="B25413" t="n">
        <v>-71.86932453337079</v>
      </c>
    </row>
    <row r="25414" spans="1:2">
      <c r="A25414" t="s">
        <v>25414</v>
      </c>
      <c r="B25414" t="n">
        <v>-72.07021836394887</v>
      </c>
    </row>
    <row r="25415" spans="1:2">
      <c r="A25415" t="s">
        <v>25415</v>
      </c>
      <c r="B25415" t="n">
        <v>-72.47612837484229</v>
      </c>
    </row>
    <row r="25416" spans="1:2">
      <c r="A25416" t="s">
        <v>25416</v>
      </c>
      <c r="B25416" t="n">
        <v>-71.89040453571654</v>
      </c>
    </row>
    <row r="25417" spans="1:2">
      <c r="A25417" t="s">
        <v>25417</v>
      </c>
      <c r="B25417" t="n">
        <v>-71.81612205038832</v>
      </c>
    </row>
    <row r="25418" spans="1:2">
      <c r="A25418" t="s">
        <v>25418</v>
      </c>
      <c r="B25418" t="n">
        <v>-72.27961476711185</v>
      </c>
    </row>
    <row r="25419" spans="1:2">
      <c r="A25419" t="s">
        <v>25419</v>
      </c>
      <c r="B25419" t="n">
        <v>-72.27705368756043</v>
      </c>
    </row>
    <row r="25420" spans="1:2">
      <c r="A25420" t="s">
        <v>25420</v>
      </c>
      <c r="B25420" t="n">
        <v>-71.18183250123296</v>
      </c>
    </row>
    <row r="25421" spans="1:2">
      <c r="A25421" t="s">
        <v>25421</v>
      </c>
      <c r="B25421" t="n">
        <v>-70.88066716309538</v>
      </c>
    </row>
    <row r="25422" spans="1:2">
      <c r="A25422" t="s">
        <v>25422</v>
      </c>
      <c r="B25422" t="n">
        <v>-71.01486666681103</v>
      </c>
    </row>
    <row r="25423" spans="1:2">
      <c r="A25423" t="s">
        <v>25423</v>
      </c>
      <c r="B25423" t="n">
        <v>-70.74707974872014</v>
      </c>
    </row>
    <row r="25424" spans="1:2">
      <c r="A25424" t="s">
        <v>25424</v>
      </c>
      <c r="B25424" t="n">
        <v>-71.29582608829088</v>
      </c>
    </row>
    <row r="25425" spans="1:2">
      <c r="A25425" t="s">
        <v>25425</v>
      </c>
      <c r="B25425" t="n">
        <v>-70.98773153470731</v>
      </c>
    </row>
    <row r="25426" spans="1:2">
      <c r="A25426" t="s">
        <v>25426</v>
      </c>
      <c r="B25426" t="n">
        <v>-70.90212277452709</v>
      </c>
    </row>
    <row r="25427" spans="1:2">
      <c r="A25427" t="s">
        <v>25427</v>
      </c>
      <c r="B25427" t="n">
        <v>-71.12963642538998</v>
      </c>
    </row>
    <row r="25428" spans="1:2">
      <c r="A25428" t="s">
        <v>25428</v>
      </c>
      <c r="B25428" t="n">
        <v>-70.38886315460724</v>
      </c>
    </row>
    <row r="25429" spans="1:2">
      <c r="A25429" t="s">
        <v>25429</v>
      </c>
      <c r="B25429" t="n">
        <v>-69.76702929447507</v>
      </c>
    </row>
    <row r="25430" spans="1:2">
      <c r="A25430" t="s">
        <v>25430</v>
      </c>
      <c r="B25430" t="n">
        <v>-70.11410820738314</v>
      </c>
    </row>
    <row r="25431" spans="1:2">
      <c r="A25431" t="s">
        <v>25431</v>
      </c>
      <c r="B25431" t="n">
        <v>-71.05019162747132</v>
      </c>
    </row>
    <row r="25432" spans="1:2">
      <c r="A25432" t="s">
        <v>25432</v>
      </c>
      <c r="B25432" t="n">
        <v>-70.23527496329284</v>
      </c>
    </row>
    <row r="25433" spans="1:2">
      <c r="A25433" t="s">
        <v>25433</v>
      </c>
      <c r="B25433" t="n">
        <v>-69.98182832301012</v>
      </c>
    </row>
    <row r="25434" spans="1:2">
      <c r="A25434" t="s">
        <v>25434</v>
      </c>
      <c r="B25434" t="n">
        <v>-70.40583404482349</v>
      </c>
    </row>
    <row r="25435" spans="1:2">
      <c r="A25435" t="s">
        <v>25435</v>
      </c>
      <c r="B25435" t="n">
        <v>-70.62570344667961</v>
      </c>
    </row>
    <row r="25436" spans="1:2">
      <c r="A25436" t="s">
        <v>25436</v>
      </c>
      <c r="B25436" t="n">
        <v>-71.54141793230015</v>
      </c>
    </row>
    <row r="25437" spans="1:2">
      <c r="A25437" t="s">
        <v>25437</v>
      </c>
      <c r="B25437" t="n">
        <v>-71.74425611052675</v>
      </c>
    </row>
    <row r="25438" spans="1:2">
      <c r="A25438" t="s">
        <v>25438</v>
      </c>
      <c r="B25438" t="n">
        <v>-72.15156755967072</v>
      </c>
    </row>
    <row r="25439" spans="1:2">
      <c r="A25439" t="s">
        <v>25439</v>
      </c>
      <c r="B25439" t="n">
        <v>-71.95020899936631</v>
      </c>
    </row>
    <row r="25440" spans="1:2">
      <c r="A25440" t="s">
        <v>25440</v>
      </c>
      <c r="B25440" t="n">
        <v>-71.54488979688048</v>
      </c>
    </row>
    <row r="25441" spans="1:2">
      <c r="A25441" t="s">
        <v>25441</v>
      </c>
      <c r="B25441" t="n">
        <v>-71.41955212482247</v>
      </c>
    </row>
    <row r="25442" spans="1:2">
      <c r="A25442" t="s">
        <v>25442</v>
      </c>
      <c r="B25442" t="n">
        <v>-71.80451129582103</v>
      </c>
    </row>
    <row r="25443" spans="1:2">
      <c r="A25443" t="s">
        <v>25443</v>
      </c>
      <c r="B25443" t="n">
        <v>-71.05226520189007</v>
      </c>
    </row>
    <row r="25444" spans="1:2">
      <c r="A25444" t="s">
        <v>25444</v>
      </c>
      <c r="B25444" t="n">
        <v>-71.03705372029354</v>
      </c>
    </row>
    <row r="25445" spans="1:2">
      <c r="A25445" t="s">
        <v>25445</v>
      </c>
      <c r="B25445" t="n">
        <v>-72.12099253379802</v>
      </c>
    </row>
    <row r="25446" spans="1:2">
      <c r="A25446" t="s">
        <v>25446</v>
      </c>
      <c r="B25446" t="n">
        <v>-71.23511549373941</v>
      </c>
    </row>
    <row r="25447" spans="1:2">
      <c r="A25447" t="s">
        <v>25447</v>
      </c>
      <c r="B25447" t="n">
        <v>-70.76313539674454</v>
      </c>
    </row>
    <row r="25448" spans="1:2">
      <c r="A25448" t="s">
        <v>25448</v>
      </c>
      <c r="B25448" t="n">
        <v>-71.1951664092757</v>
      </c>
    </row>
    <row r="25449" spans="1:2">
      <c r="A25449" t="s">
        <v>25449</v>
      </c>
      <c r="B25449" t="n">
        <v>-71.21022605400404</v>
      </c>
    </row>
    <row r="25450" spans="1:2">
      <c r="A25450" t="s">
        <v>25450</v>
      </c>
      <c r="B25450" t="n">
        <v>-70.34572063811929</v>
      </c>
    </row>
    <row r="25451" spans="1:2">
      <c r="A25451" t="s">
        <v>25451</v>
      </c>
      <c r="B25451" t="n">
        <v>-70.01020937203786</v>
      </c>
    </row>
    <row r="25452" spans="1:2">
      <c r="A25452" t="s">
        <v>25452</v>
      </c>
      <c r="B25452" t="n">
        <v>-70.32780526045758</v>
      </c>
    </row>
    <row r="25453" spans="1:2">
      <c r="A25453" t="s">
        <v>25453</v>
      </c>
      <c r="B25453" t="n">
        <v>-71.28819542185066</v>
      </c>
    </row>
    <row r="25454" spans="1:2">
      <c r="A25454" t="s">
        <v>25454</v>
      </c>
      <c r="B25454" t="n">
        <v>-71.92742983456495</v>
      </c>
    </row>
    <row r="25455" spans="1:2">
      <c r="A25455" t="s">
        <v>25455</v>
      </c>
      <c r="B25455" t="n">
        <v>-71.84274865038103</v>
      </c>
    </row>
    <row r="25456" spans="1:2">
      <c r="A25456" t="s">
        <v>25456</v>
      </c>
      <c r="B25456" t="n">
        <v>-71.62984416643621</v>
      </c>
    </row>
    <row r="25457" spans="1:2">
      <c r="A25457" t="s">
        <v>25457</v>
      </c>
      <c r="B25457" t="n">
        <v>-72.11455941472678</v>
      </c>
    </row>
    <row r="25458" spans="1:2">
      <c r="A25458" t="s">
        <v>25458</v>
      </c>
      <c r="B25458" t="n">
        <v>-71.88927041657959</v>
      </c>
    </row>
    <row r="25459" spans="1:2">
      <c r="A25459" t="s">
        <v>25459</v>
      </c>
      <c r="B25459" t="n">
        <v>-71.13776616695395</v>
      </c>
    </row>
    <row r="25460" spans="1:2">
      <c r="A25460" t="s">
        <v>25460</v>
      </c>
      <c r="B25460" t="n">
        <v>-71.03578390826118</v>
      </c>
    </row>
    <row r="25461" spans="1:2">
      <c r="A25461" t="s">
        <v>25461</v>
      </c>
      <c r="B25461" t="n">
        <v>-71.1577804366344</v>
      </c>
    </row>
    <row r="25462" spans="1:2">
      <c r="A25462" t="s">
        <v>25462</v>
      </c>
      <c r="B25462" t="n">
        <v>-71.57995836235</v>
      </c>
    </row>
    <row r="25463" spans="1:2">
      <c r="A25463" t="s">
        <v>25463</v>
      </c>
      <c r="B25463" t="n">
        <v>-72.10192545654139</v>
      </c>
    </row>
    <row r="25464" spans="1:2">
      <c r="A25464" t="s">
        <v>25464</v>
      </c>
      <c r="B25464" t="n">
        <v>-71.39449416498051</v>
      </c>
    </row>
    <row r="25465" spans="1:2">
      <c r="A25465" t="s">
        <v>25465</v>
      </c>
      <c r="B25465" t="n">
        <v>-71.39031757432656</v>
      </c>
    </row>
    <row r="25466" spans="1:2">
      <c r="A25466" t="s">
        <v>25466</v>
      </c>
      <c r="B25466" t="n">
        <v>-70.99513618795969</v>
      </c>
    </row>
    <row r="25467" spans="1:2">
      <c r="A25467" t="s">
        <v>25467</v>
      </c>
      <c r="B25467" t="n">
        <v>-71.28700663161202</v>
      </c>
    </row>
    <row r="25468" spans="1:2">
      <c r="A25468" t="s">
        <v>25468</v>
      </c>
      <c r="B25468" t="n">
        <v>-71.62914147774231</v>
      </c>
    </row>
    <row r="25469" spans="1:2">
      <c r="A25469" t="s">
        <v>25469</v>
      </c>
      <c r="B25469" t="n">
        <v>-71.82601683179317</v>
      </c>
    </row>
    <row r="25470" spans="1:2">
      <c r="A25470" t="s">
        <v>25470</v>
      </c>
      <c r="B25470" t="n">
        <v>-71.34031799358593</v>
      </c>
    </row>
    <row r="25471" spans="1:2">
      <c r="A25471" t="s">
        <v>25471</v>
      </c>
      <c r="B25471" t="n">
        <v>-71.03976356630471</v>
      </c>
    </row>
    <row r="25472" spans="1:2">
      <c r="A25472" t="s">
        <v>25472</v>
      </c>
      <c r="B25472" t="n">
        <v>-70.60769004646104</v>
      </c>
    </row>
    <row r="25473" spans="1:2">
      <c r="A25473" t="s">
        <v>25473</v>
      </c>
      <c r="B25473" t="n">
        <v>-70.3777553364658</v>
      </c>
    </row>
    <row r="25474" spans="1:2">
      <c r="A25474" t="s">
        <v>25474</v>
      </c>
      <c r="B25474" t="n">
        <v>-71.36218588735011</v>
      </c>
    </row>
    <row r="25475" spans="1:2">
      <c r="A25475" t="s">
        <v>25475</v>
      </c>
      <c r="B25475" t="n">
        <v>-71.82642756787115</v>
      </c>
    </row>
    <row r="25476" spans="1:2">
      <c r="A25476" t="s">
        <v>25476</v>
      </c>
      <c r="B25476" t="n">
        <v>-71.83675913800815</v>
      </c>
    </row>
    <row r="25477" spans="1:2">
      <c r="A25477" t="s">
        <v>25477</v>
      </c>
      <c r="B25477" t="n">
        <v>-72.12138445344569</v>
      </c>
    </row>
    <row r="25478" spans="1:2">
      <c r="A25478" t="s">
        <v>25478</v>
      </c>
      <c r="B25478" t="n">
        <v>-72.22094788545724</v>
      </c>
    </row>
    <row r="25479" spans="1:2">
      <c r="A25479" t="s">
        <v>25479</v>
      </c>
      <c r="B25479" t="n">
        <v>-71.8037491211804</v>
      </c>
    </row>
    <row r="25480" spans="1:2">
      <c r="A25480" t="s">
        <v>25480</v>
      </c>
      <c r="B25480" t="n">
        <v>-72.30441985613865</v>
      </c>
    </row>
    <row r="25481" spans="1:2">
      <c r="A25481" t="s">
        <v>25481</v>
      </c>
      <c r="B25481" t="n">
        <v>-72.44445506884026</v>
      </c>
    </row>
    <row r="25482" spans="1:2">
      <c r="A25482" t="s">
        <v>25482</v>
      </c>
      <c r="B25482" t="n">
        <v>-71.60987725365983</v>
      </c>
    </row>
    <row r="25483" spans="1:2">
      <c r="A25483" t="s">
        <v>25483</v>
      </c>
      <c r="B25483" t="n">
        <v>-71.30316526585975</v>
      </c>
    </row>
    <row r="25484" spans="1:2">
      <c r="A25484" t="s">
        <v>25484</v>
      </c>
      <c r="B25484" t="n">
        <v>-71.34009536947443</v>
      </c>
    </row>
    <row r="25485" spans="1:2">
      <c r="A25485" t="s">
        <v>25485</v>
      </c>
      <c r="B25485" t="n">
        <v>-71.68152436514589</v>
      </c>
    </row>
    <row r="25486" spans="1:2">
      <c r="A25486" t="s">
        <v>25486</v>
      </c>
      <c r="B25486" t="n">
        <v>-71.29393631749718</v>
      </c>
    </row>
    <row r="25487" spans="1:2">
      <c r="A25487" t="s">
        <v>25487</v>
      </c>
      <c r="B25487" t="n">
        <v>-70.07119880845298</v>
      </c>
    </row>
    <row r="25488" spans="1:2">
      <c r="A25488" t="s">
        <v>25488</v>
      </c>
      <c r="B25488" t="n">
        <v>-70.1085924364686</v>
      </c>
    </row>
    <row r="25489" spans="1:2">
      <c r="A25489" t="s">
        <v>25489</v>
      </c>
      <c r="B25489" t="n">
        <v>-71.14843210899802</v>
      </c>
    </row>
    <row r="25490" spans="1:2">
      <c r="A25490" t="s">
        <v>25490</v>
      </c>
      <c r="B25490" t="n">
        <v>-71.03447846232149</v>
      </c>
    </row>
    <row r="25491" spans="1:2">
      <c r="A25491" t="s">
        <v>25491</v>
      </c>
      <c r="B25491" t="n">
        <v>-70.81260651924158</v>
      </c>
    </row>
    <row r="25492" spans="1:2">
      <c r="A25492" t="s">
        <v>25492</v>
      </c>
      <c r="B25492" t="n">
        <v>-71.36374736669536</v>
      </c>
    </row>
    <row r="25493" spans="1:2">
      <c r="A25493" t="s">
        <v>25493</v>
      </c>
      <c r="B25493" t="n">
        <v>-71.20501224064328</v>
      </c>
    </row>
    <row r="25494" spans="1:2">
      <c r="A25494" t="s">
        <v>25494</v>
      </c>
      <c r="B25494" t="n">
        <v>-70.33639028808392</v>
      </c>
    </row>
    <row r="25495" spans="1:2">
      <c r="A25495" t="s">
        <v>25495</v>
      </c>
      <c r="B25495" t="n">
        <v>-69.92472697828251</v>
      </c>
    </row>
    <row r="25496" spans="1:2">
      <c r="A25496" t="s">
        <v>25496</v>
      </c>
      <c r="B25496" t="n">
        <v>-70.09699272891177</v>
      </c>
    </row>
    <row r="25497" spans="1:2">
      <c r="A25497" t="s">
        <v>25497</v>
      </c>
      <c r="B25497" t="n">
        <v>-70.95044951198251</v>
      </c>
    </row>
    <row r="25498" spans="1:2">
      <c r="A25498" t="s">
        <v>25498</v>
      </c>
      <c r="B25498" t="n">
        <v>-71.50125373172128</v>
      </c>
    </row>
    <row r="25499" spans="1:2">
      <c r="A25499" t="s">
        <v>25499</v>
      </c>
      <c r="B25499" t="n">
        <v>-72.03062906624555</v>
      </c>
    </row>
    <row r="25500" spans="1:2">
      <c r="A25500" t="s">
        <v>25500</v>
      </c>
      <c r="B25500" t="n">
        <v>-71.21092095187015</v>
      </c>
    </row>
    <row r="25501" spans="1:2">
      <c r="A25501" t="s">
        <v>25501</v>
      </c>
      <c r="B25501" t="n">
        <v>-70.7271681710838</v>
      </c>
    </row>
    <row r="25502" spans="1:2">
      <c r="A25502" t="s">
        <v>25502</v>
      </c>
      <c r="B25502" t="n">
        <v>-71.03361595903397</v>
      </c>
    </row>
    <row r="25503" spans="1:2">
      <c r="A25503" t="s">
        <v>25503</v>
      </c>
      <c r="B25503" t="n">
        <v>-71.09858634256349</v>
      </c>
    </row>
    <row r="25504" spans="1:2">
      <c r="A25504" t="s">
        <v>25504</v>
      </c>
      <c r="B25504" t="n">
        <v>-70.81117662419234</v>
      </c>
    </row>
    <row r="25505" spans="1:2">
      <c r="A25505" t="s">
        <v>25505</v>
      </c>
      <c r="B25505" t="n">
        <v>-70.91749381600636</v>
      </c>
    </row>
    <row r="25506" spans="1:2">
      <c r="A25506" t="s">
        <v>25506</v>
      </c>
      <c r="B25506" t="n">
        <v>-70.9255162134027</v>
      </c>
    </row>
    <row r="25507" spans="1:2">
      <c r="A25507" t="s">
        <v>25507</v>
      </c>
      <c r="B25507" t="n">
        <v>-70.86798001125476</v>
      </c>
    </row>
    <row r="25508" spans="1:2">
      <c r="A25508" t="s">
        <v>25508</v>
      </c>
      <c r="B25508" t="n">
        <v>-71.14675320234102</v>
      </c>
    </row>
    <row r="25509" spans="1:2">
      <c r="A25509" t="s">
        <v>25509</v>
      </c>
      <c r="B25509" t="n">
        <v>-71.26106315756147</v>
      </c>
    </row>
    <row r="25510" spans="1:2">
      <c r="A25510" t="s">
        <v>25510</v>
      </c>
      <c r="B25510" t="n">
        <v>-71.10628296635008</v>
      </c>
    </row>
    <row r="25511" spans="1:2">
      <c r="A25511" t="s">
        <v>25511</v>
      </c>
      <c r="B25511" t="n">
        <v>-70.93184405991042</v>
      </c>
    </row>
    <row r="25512" spans="1:2">
      <c r="A25512" t="s">
        <v>25512</v>
      </c>
      <c r="B25512" t="n">
        <v>-71.34738969805807</v>
      </c>
    </row>
    <row r="25513" spans="1:2">
      <c r="A25513" t="s">
        <v>25513</v>
      </c>
      <c r="B25513" t="n">
        <v>-71.27437575421871</v>
      </c>
    </row>
    <row r="25514" spans="1:2">
      <c r="A25514" t="s">
        <v>25514</v>
      </c>
      <c r="B25514" t="n">
        <v>-71.21786888234698</v>
      </c>
    </row>
    <row r="25515" spans="1:2">
      <c r="A25515" t="s">
        <v>25515</v>
      </c>
      <c r="B25515" t="n">
        <v>-71.11911529367499</v>
      </c>
    </row>
    <row r="25516" spans="1:2">
      <c r="A25516" t="s">
        <v>25516</v>
      </c>
      <c r="B25516" t="n">
        <v>-70.99515805038945</v>
      </c>
    </row>
    <row r="25517" spans="1:2">
      <c r="A25517" t="s">
        <v>25517</v>
      </c>
      <c r="B25517" t="n">
        <v>-71.48544539015927</v>
      </c>
    </row>
    <row r="25518" spans="1:2">
      <c r="A25518" t="s">
        <v>25518</v>
      </c>
      <c r="B25518" t="n">
        <v>-71.21846816052496</v>
      </c>
    </row>
    <row r="25519" spans="1:2">
      <c r="A25519" t="s">
        <v>25519</v>
      </c>
      <c r="B25519" t="n">
        <v>-70.70090035648717</v>
      </c>
    </row>
    <row r="25520" spans="1:2">
      <c r="A25520" t="s">
        <v>25520</v>
      </c>
      <c r="B25520" t="n">
        <v>-71.28594022509625</v>
      </c>
    </row>
    <row r="25521" spans="1:2">
      <c r="A25521" t="s">
        <v>25521</v>
      </c>
      <c r="B25521" t="n">
        <v>-71.25717297051688</v>
      </c>
    </row>
    <row r="25522" spans="1:2">
      <c r="A25522" t="s">
        <v>25522</v>
      </c>
      <c r="B25522" t="n">
        <v>-70.23882677477759</v>
      </c>
    </row>
    <row r="25523" spans="1:2">
      <c r="A25523" t="s">
        <v>25523</v>
      </c>
      <c r="B25523" t="n">
        <v>-70.09353594532232</v>
      </c>
    </row>
    <row r="25524" spans="1:2">
      <c r="A25524" t="s">
        <v>25524</v>
      </c>
      <c r="B25524" t="n">
        <v>-70.84253328311162</v>
      </c>
    </row>
    <row r="25525" spans="1:2">
      <c r="A25525" t="s">
        <v>25525</v>
      </c>
      <c r="B25525" t="n">
        <v>-72.14548628794789</v>
      </c>
    </row>
    <row r="25526" spans="1:2">
      <c r="A25526" t="s">
        <v>25526</v>
      </c>
      <c r="B25526" t="n">
        <v>-71.41100249460513</v>
      </c>
    </row>
    <row r="25527" spans="1:2">
      <c r="A25527" t="s">
        <v>25527</v>
      </c>
      <c r="B25527" t="n">
        <v>-71.23634552468658</v>
      </c>
    </row>
    <row r="25528" spans="1:2">
      <c r="A25528" t="s">
        <v>25528</v>
      </c>
      <c r="B25528" t="n">
        <v>-71.64091619138881</v>
      </c>
    </row>
    <row r="25529" spans="1:2">
      <c r="A25529" t="s">
        <v>25529</v>
      </c>
      <c r="B25529" t="n">
        <v>-71.73292692608038</v>
      </c>
    </row>
    <row r="25530" spans="1:2">
      <c r="A25530" t="s">
        <v>25530</v>
      </c>
      <c r="B25530" t="n">
        <v>-72.31001060059617</v>
      </c>
    </row>
    <row r="25531" spans="1:2">
      <c r="A25531" t="s">
        <v>25531</v>
      </c>
      <c r="B25531" t="n">
        <v>-71.76903808955311</v>
      </c>
    </row>
    <row r="25532" spans="1:2">
      <c r="A25532" t="s">
        <v>25532</v>
      </c>
      <c r="B25532" t="n">
        <v>-71.76352716556215</v>
      </c>
    </row>
    <row r="25533" spans="1:2">
      <c r="A25533" t="s">
        <v>25533</v>
      </c>
      <c r="B25533" t="n">
        <v>-71.70942137887033</v>
      </c>
    </row>
    <row r="25534" spans="1:2">
      <c r="A25534" t="s">
        <v>25534</v>
      </c>
      <c r="B25534" t="n">
        <v>-71.94990375683174</v>
      </c>
    </row>
    <row r="25535" spans="1:2">
      <c r="A25535" t="s">
        <v>25535</v>
      </c>
      <c r="B25535" t="n">
        <v>-71.46635656639219</v>
      </c>
    </row>
    <row r="25536" spans="1:2">
      <c r="A25536" t="s">
        <v>25536</v>
      </c>
      <c r="B25536" t="n">
        <v>-71.3260613426901</v>
      </c>
    </row>
    <row r="25537" spans="1:2">
      <c r="A25537" t="s">
        <v>25537</v>
      </c>
      <c r="B25537" t="n">
        <v>-71.76350882650846</v>
      </c>
    </row>
    <row r="25538" spans="1:2">
      <c r="A25538" t="s">
        <v>25538</v>
      </c>
      <c r="B25538" t="n">
        <v>-71.90596630665516</v>
      </c>
    </row>
    <row r="25539" spans="1:2">
      <c r="A25539" t="s">
        <v>25539</v>
      </c>
      <c r="B25539" t="n">
        <v>-71.1044131639039</v>
      </c>
    </row>
    <row r="25540" spans="1:2">
      <c r="A25540" t="s">
        <v>25540</v>
      </c>
      <c r="B25540" t="n">
        <v>-69.73185503920912</v>
      </c>
    </row>
    <row r="25541" spans="1:2">
      <c r="A25541" t="s">
        <v>25541</v>
      </c>
      <c r="B25541" t="n">
        <v>-69.43295059460456</v>
      </c>
    </row>
    <row r="25542" spans="1:2">
      <c r="A25542" t="s">
        <v>25542</v>
      </c>
      <c r="B25542" t="n">
        <v>-70.22437969145722</v>
      </c>
    </row>
    <row r="25543" spans="1:2">
      <c r="A25543" t="s">
        <v>25543</v>
      </c>
      <c r="B25543" t="n">
        <v>-71.36013633175786</v>
      </c>
    </row>
    <row r="25544" spans="1:2">
      <c r="A25544" t="s">
        <v>25544</v>
      </c>
      <c r="B25544" t="n">
        <v>-71.39522278168124</v>
      </c>
    </row>
    <row r="25545" spans="1:2">
      <c r="A25545" t="s">
        <v>25545</v>
      </c>
      <c r="B25545" t="n">
        <v>-70.76943246628255</v>
      </c>
    </row>
    <row r="25546" spans="1:2">
      <c r="A25546" t="s">
        <v>25546</v>
      </c>
      <c r="B25546" t="n">
        <v>-70.0651613749323</v>
      </c>
    </row>
    <row r="25547" spans="1:2">
      <c r="A25547" t="s">
        <v>25547</v>
      </c>
      <c r="B25547" t="n">
        <v>-70.3519506332961</v>
      </c>
    </row>
    <row r="25548" spans="1:2">
      <c r="A25548" t="s">
        <v>25548</v>
      </c>
      <c r="B25548" t="n">
        <v>-71.4888168863975</v>
      </c>
    </row>
    <row r="25549" spans="1:2">
      <c r="A25549" t="s">
        <v>25549</v>
      </c>
      <c r="B25549" t="n">
        <v>-72.06218560878166</v>
      </c>
    </row>
    <row r="25550" spans="1:2">
      <c r="A25550" t="s">
        <v>25550</v>
      </c>
      <c r="B25550" t="n">
        <v>-71.08984142612509</v>
      </c>
    </row>
    <row r="25551" spans="1:2">
      <c r="A25551" t="s">
        <v>25551</v>
      </c>
      <c r="B25551" t="n">
        <v>-70.71079642184556</v>
      </c>
    </row>
    <row r="25552" spans="1:2">
      <c r="A25552" t="s">
        <v>25552</v>
      </c>
      <c r="B25552" t="n">
        <v>-70.75374321597576</v>
      </c>
    </row>
    <row r="25553" spans="1:2">
      <c r="A25553" t="s">
        <v>25553</v>
      </c>
      <c r="B25553" t="n">
        <v>-71.13857950107524</v>
      </c>
    </row>
    <row r="25554" spans="1:2">
      <c r="A25554" t="s">
        <v>25554</v>
      </c>
      <c r="B25554" t="n">
        <v>-70.88207955744687</v>
      </c>
    </row>
    <row r="25555" spans="1:2">
      <c r="A25555" t="s">
        <v>25555</v>
      </c>
      <c r="B25555" t="n">
        <v>-71.06607355565089</v>
      </c>
    </row>
    <row r="25556" spans="1:2">
      <c r="A25556" t="s">
        <v>25556</v>
      </c>
      <c r="B25556" t="n">
        <v>-70.86704840108392</v>
      </c>
    </row>
    <row r="25557" spans="1:2">
      <c r="A25557" t="s">
        <v>25557</v>
      </c>
      <c r="B25557" t="n">
        <v>-71.48564697979745</v>
      </c>
    </row>
    <row r="25558" spans="1:2">
      <c r="A25558" t="s">
        <v>25558</v>
      </c>
      <c r="B25558" t="n">
        <v>-71.61170987229499</v>
      </c>
    </row>
    <row r="25559" spans="1:2">
      <c r="A25559" t="s">
        <v>25559</v>
      </c>
      <c r="B25559" t="n">
        <v>-71.96558323847914</v>
      </c>
    </row>
    <row r="25560" spans="1:2">
      <c r="A25560" t="s">
        <v>25560</v>
      </c>
      <c r="B25560" t="n">
        <v>-71.81244030103782</v>
      </c>
    </row>
    <row r="25561" spans="1:2">
      <c r="A25561" t="s">
        <v>25561</v>
      </c>
      <c r="B25561" t="n">
        <v>-71.25056830861962</v>
      </c>
    </row>
    <row r="25562" spans="1:2">
      <c r="A25562" t="s">
        <v>25562</v>
      </c>
      <c r="B25562" t="n">
        <v>-71.4753374100884</v>
      </c>
    </row>
    <row r="25563" spans="1:2">
      <c r="A25563" t="s">
        <v>25563</v>
      </c>
      <c r="B25563" t="n">
        <v>-71.57681481615593</v>
      </c>
    </row>
    <row r="25564" spans="1:2">
      <c r="A25564" t="s">
        <v>25564</v>
      </c>
      <c r="B25564" t="n">
        <v>-71.76808704247757</v>
      </c>
    </row>
    <row r="25565" spans="1:2">
      <c r="A25565" t="s">
        <v>25565</v>
      </c>
      <c r="B25565" t="n">
        <v>-71.51154032382713</v>
      </c>
    </row>
    <row r="25566" spans="1:2">
      <c r="A25566" t="s">
        <v>25566</v>
      </c>
      <c r="B25566" t="n">
        <v>-71.19213257892531</v>
      </c>
    </row>
    <row r="25567" spans="1:2">
      <c r="A25567" t="s">
        <v>25567</v>
      </c>
      <c r="B25567" t="n">
        <v>-71.32780396960752</v>
      </c>
    </row>
    <row r="25568" spans="1:2">
      <c r="A25568" t="s">
        <v>25568</v>
      </c>
      <c r="B25568" t="n">
        <v>-71.87550820320223</v>
      </c>
    </row>
    <row r="25569" spans="1:2">
      <c r="A25569" t="s">
        <v>25569</v>
      </c>
      <c r="B25569" t="n">
        <v>-71.15123085647083</v>
      </c>
    </row>
    <row r="25570" spans="1:2">
      <c r="A25570" t="s">
        <v>25570</v>
      </c>
      <c r="B25570" t="n">
        <v>-71.18885380689937</v>
      </c>
    </row>
    <row r="25571" spans="1:2">
      <c r="A25571" t="s">
        <v>25571</v>
      </c>
      <c r="B25571" t="n">
        <v>-72.19383163924184</v>
      </c>
    </row>
    <row r="25572" spans="1:2">
      <c r="A25572" t="s">
        <v>25572</v>
      </c>
      <c r="B25572" t="n">
        <v>-72.30953006844686</v>
      </c>
    </row>
    <row r="25573" spans="1:2">
      <c r="A25573" t="s">
        <v>25573</v>
      </c>
      <c r="B25573" t="n">
        <v>-71.899269668329</v>
      </c>
    </row>
    <row r="25574" spans="1:2">
      <c r="A25574" t="s">
        <v>25574</v>
      </c>
      <c r="B25574" t="n">
        <v>-71.50491160886244</v>
      </c>
    </row>
    <row r="25575" spans="1:2">
      <c r="A25575" t="s">
        <v>25575</v>
      </c>
      <c r="B25575" t="n">
        <v>-71.43111081615201</v>
      </c>
    </row>
    <row r="25576" spans="1:2">
      <c r="A25576" t="s">
        <v>25576</v>
      </c>
      <c r="B25576" t="n">
        <v>-71.75023821519791</v>
      </c>
    </row>
    <row r="25577" spans="1:2">
      <c r="A25577" t="s">
        <v>25577</v>
      </c>
      <c r="B25577" t="n">
        <v>-72.42148269413337</v>
      </c>
    </row>
    <row r="25578" spans="1:2">
      <c r="A25578" t="s">
        <v>25578</v>
      </c>
      <c r="B25578" t="n">
        <v>-71.8679045215095</v>
      </c>
    </row>
    <row r="25579" spans="1:2">
      <c r="A25579" t="s">
        <v>25579</v>
      </c>
      <c r="B25579" t="n">
        <v>-71.50582987449656</v>
      </c>
    </row>
    <row r="25580" spans="1:2">
      <c r="A25580" t="s">
        <v>25580</v>
      </c>
      <c r="B25580" t="n">
        <v>-71.66469883122977</v>
      </c>
    </row>
    <row r="25581" spans="1:2">
      <c r="A25581" t="s">
        <v>25581</v>
      </c>
      <c r="B25581" t="n">
        <v>-71.61035035952662</v>
      </c>
    </row>
    <row r="25582" spans="1:2">
      <c r="A25582" t="s">
        <v>25582</v>
      </c>
      <c r="B25582" t="n">
        <v>-71.88017142876112</v>
      </c>
    </row>
    <row r="25583" spans="1:2">
      <c r="A25583" t="s">
        <v>25583</v>
      </c>
      <c r="B25583" t="n">
        <v>-71.33063483671822</v>
      </c>
    </row>
    <row r="25584" spans="1:2">
      <c r="A25584" t="s">
        <v>25584</v>
      </c>
      <c r="B25584" t="n">
        <v>-70.95675979031634</v>
      </c>
    </row>
    <row r="25585" spans="1:2">
      <c r="A25585" t="s">
        <v>25585</v>
      </c>
      <c r="B25585" t="n">
        <v>-71.78099408666549</v>
      </c>
    </row>
    <row r="25586" spans="1:2">
      <c r="A25586" t="s">
        <v>25586</v>
      </c>
      <c r="B25586" t="n">
        <v>-72.06230163194952</v>
      </c>
    </row>
    <row r="25587" spans="1:2">
      <c r="A25587" t="s">
        <v>25587</v>
      </c>
      <c r="B25587" t="n">
        <v>-70.94861801647843</v>
      </c>
    </row>
    <row r="25588" spans="1:2">
      <c r="A25588" t="s">
        <v>25588</v>
      </c>
      <c r="B25588" t="n">
        <v>-70.07754168730895</v>
      </c>
    </row>
    <row r="25589" spans="1:2">
      <c r="A25589" t="s">
        <v>25589</v>
      </c>
      <c r="B25589" t="n">
        <v>-70.03439288193839</v>
      </c>
    </row>
    <row r="25590" spans="1:2">
      <c r="A25590" t="s">
        <v>25590</v>
      </c>
      <c r="B25590" t="n">
        <v>-70.33622799419261</v>
      </c>
    </row>
    <row r="25591" spans="1:2">
      <c r="A25591" t="s">
        <v>25591</v>
      </c>
      <c r="B25591" t="n">
        <v>-71.58185652063028</v>
      </c>
    </row>
    <row r="25592" spans="1:2">
      <c r="A25592" t="s">
        <v>25592</v>
      </c>
      <c r="B25592" t="n">
        <v>-72.22670425086619</v>
      </c>
    </row>
    <row r="25593" spans="1:2">
      <c r="A25593" t="s">
        <v>25593</v>
      </c>
      <c r="B25593" t="n">
        <v>-72.44895040895528</v>
      </c>
    </row>
    <row r="25594" spans="1:2">
      <c r="A25594" t="s">
        <v>25594</v>
      </c>
      <c r="B25594" t="n">
        <v>-72.44643189697248</v>
      </c>
    </row>
    <row r="25595" spans="1:2">
      <c r="A25595" t="s">
        <v>25595</v>
      </c>
      <c r="B25595" t="n">
        <v>-72.36707690422575</v>
      </c>
    </row>
    <row r="25596" spans="1:2">
      <c r="A25596" t="s">
        <v>25596</v>
      </c>
      <c r="B25596" t="n">
        <v>-71.3887520531102</v>
      </c>
    </row>
    <row r="25597" spans="1:2">
      <c r="A25597" t="s">
        <v>25597</v>
      </c>
      <c r="B25597" t="n">
        <v>-70.99315032528568</v>
      </c>
    </row>
    <row r="25598" spans="1:2">
      <c r="A25598" t="s">
        <v>25598</v>
      </c>
      <c r="B25598" t="n">
        <v>-71.85822137789444</v>
      </c>
    </row>
    <row r="25599" spans="1:2">
      <c r="A25599" t="s">
        <v>25599</v>
      </c>
      <c r="B25599" t="n">
        <v>-71.77232534211053</v>
      </c>
    </row>
    <row r="25600" spans="1:2">
      <c r="A25600" t="s">
        <v>25600</v>
      </c>
      <c r="B25600" t="n">
        <v>-71.54041219714628</v>
      </c>
    </row>
    <row r="25601" spans="1:2">
      <c r="A25601" t="s">
        <v>25601</v>
      </c>
      <c r="B25601" t="n">
        <v>-71.97975918626717</v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5121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25602</v>
      </c>
      <c r="B2" t="n">
        <v>-82.08703167102527</v>
      </c>
    </row>
    <row r="3" spans="1:2">
      <c r="A3" t="s">
        <v>25603</v>
      </c>
      <c r="B3" t="n">
        <v>-82.97661861931053</v>
      </c>
    </row>
    <row r="4" spans="1:2">
      <c r="A4" t="s">
        <v>25604</v>
      </c>
      <c r="B4" t="n">
        <v>-83.10022627079741</v>
      </c>
    </row>
    <row r="5" spans="1:2">
      <c r="A5" t="s">
        <v>25605</v>
      </c>
      <c r="B5" t="n">
        <v>-82.64489202376015</v>
      </c>
    </row>
    <row r="6" spans="1:2">
      <c r="A6" t="s">
        <v>25606</v>
      </c>
      <c r="B6" t="n">
        <v>-83.4605228213003</v>
      </c>
    </row>
    <row r="7" spans="1:2">
      <c r="A7" t="s">
        <v>25607</v>
      </c>
      <c r="B7" t="n">
        <v>-82.48526922914601</v>
      </c>
    </row>
    <row r="8" spans="1:2">
      <c r="A8" t="s">
        <v>25608</v>
      </c>
      <c r="B8" t="n">
        <v>-83.14335274931679</v>
      </c>
    </row>
    <row r="9" spans="1:2">
      <c r="A9" t="s">
        <v>25609</v>
      </c>
      <c r="B9" t="n">
        <v>-83.83580765112148</v>
      </c>
    </row>
    <row r="10" spans="1:2">
      <c r="A10" t="s">
        <v>25610</v>
      </c>
      <c r="B10" t="n">
        <v>-82.70243785414881</v>
      </c>
    </row>
    <row r="11" spans="1:2">
      <c r="A11" t="s">
        <v>25611</v>
      </c>
      <c r="B11" t="n">
        <v>-82.75255504014434</v>
      </c>
    </row>
    <row r="12" spans="1:2">
      <c r="A12" t="s">
        <v>25612</v>
      </c>
      <c r="B12" t="n">
        <v>-83.69669589551745</v>
      </c>
    </row>
    <row r="13" spans="1:2">
      <c r="A13" t="s">
        <v>25613</v>
      </c>
      <c r="B13" t="n">
        <v>-83.11294841792824</v>
      </c>
    </row>
    <row r="14" spans="1:2">
      <c r="A14" t="s">
        <v>25614</v>
      </c>
      <c r="B14" t="n">
        <v>-82.91642669859496</v>
      </c>
    </row>
    <row r="15" spans="1:2">
      <c r="A15" t="s">
        <v>25615</v>
      </c>
      <c r="B15" t="n">
        <v>-83.20039757110908</v>
      </c>
    </row>
    <row r="16" spans="1:2">
      <c r="A16" t="s">
        <v>25616</v>
      </c>
      <c r="B16" t="n">
        <v>-82.92026439008104</v>
      </c>
    </row>
    <row r="17" spans="1:2">
      <c r="A17" t="s">
        <v>25617</v>
      </c>
      <c r="B17" t="n">
        <v>-82.40719675098671</v>
      </c>
    </row>
    <row r="18" spans="1:2">
      <c r="A18" t="s">
        <v>25618</v>
      </c>
      <c r="B18" t="n">
        <v>-82.23282872211351</v>
      </c>
    </row>
    <row r="19" spans="1:2">
      <c r="A19" t="s">
        <v>25619</v>
      </c>
      <c r="B19" t="n">
        <v>-82.23806976083961</v>
      </c>
    </row>
    <row r="20" spans="1:2">
      <c r="A20" t="s">
        <v>25620</v>
      </c>
      <c r="B20" t="n">
        <v>-82.25935794810229</v>
      </c>
    </row>
    <row r="21" spans="1:2">
      <c r="A21" t="s">
        <v>25621</v>
      </c>
      <c r="B21" t="n">
        <v>-83.53606341228107</v>
      </c>
    </row>
    <row r="22" spans="1:2">
      <c r="A22" t="s">
        <v>25622</v>
      </c>
      <c r="B22" t="n">
        <v>-83.06961958158001</v>
      </c>
    </row>
    <row r="23" spans="1:2">
      <c r="A23" t="s">
        <v>25623</v>
      </c>
      <c r="B23" t="n">
        <v>-83.14135679809544</v>
      </c>
    </row>
    <row r="24" spans="1:2">
      <c r="A24" t="s">
        <v>25624</v>
      </c>
      <c r="B24" t="n">
        <v>-82.82150157447916</v>
      </c>
    </row>
    <row r="25" spans="1:2">
      <c r="A25" t="s">
        <v>25625</v>
      </c>
      <c r="B25" t="n">
        <v>-82.50055144578303</v>
      </c>
    </row>
    <row r="26" spans="1:2">
      <c r="A26" t="s">
        <v>25626</v>
      </c>
      <c r="B26" t="n">
        <v>-82.86421946283286</v>
      </c>
    </row>
    <row r="27" spans="1:2">
      <c r="A27" t="s">
        <v>25627</v>
      </c>
      <c r="B27" t="n">
        <v>-81.50954699746548</v>
      </c>
    </row>
    <row r="28" spans="1:2">
      <c r="A28" t="s">
        <v>25628</v>
      </c>
      <c r="B28" t="n">
        <v>-81.35884068505631</v>
      </c>
    </row>
    <row r="29" spans="1:2">
      <c r="A29" t="s">
        <v>25629</v>
      </c>
      <c r="B29" t="n">
        <v>-83.67162623998171</v>
      </c>
    </row>
    <row r="30" spans="1:2">
      <c r="A30" t="s">
        <v>25630</v>
      </c>
      <c r="B30" t="n">
        <v>-81.85607344916265</v>
      </c>
    </row>
    <row r="31" spans="1:2">
      <c r="A31" t="s">
        <v>25631</v>
      </c>
      <c r="B31" t="n">
        <v>-81.7920940677358</v>
      </c>
    </row>
    <row r="32" spans="1:2">
      <c r="A32" t="s">
        <v>25632</v>
      </c>
      <c r="B32" t="n">
        <v>-81.30847637319457</v>
      </c>
    </row>
    <row r="33" spans="1:2">
      <c r="A33" t="s">
        <v>25633</v>
      </c>
      <c r="B33" t="n">
        <v>-82.8755900928267</v>
      </c>
    </row>
    <row r="34" spans="1:2">
      <c r="A34" t="s">
        <v>25634</v>
      </c>
      <c r="B34" t="n">
        <v>-83.13045261138205</v>
      </c>
    </row>
    <row r="35" spans="1:2">
      <c r="A35" t="s">
        <v>25635</v>
      </c>
      <c r="B35" t="n">
        <v>-83.32604852002933</v>
      </c>
    </row>
    <row r="36" spans="1:2">
      <c r="A36" t="s">
        <v>25636</v>
      </c>
      <c r="B36" t="n">
        <v>-82.29885201746904</v>
      </c>
    </row>
    <row r="37" spans="1:2">
      <c r="A37" t="s">
        <v>25637</v>
      </c>
      <c r="B37" t="n">
        <v>-80.53052041627382</v>
      </c>
    </row>
    <row r="38" spans="1:2">
      <c r="A38" t="s">
        <v>25638</v>
      </c>
      <c r="B38" t="n">
        <v>-83.3635845795114</v>
      </c>
    </row>
    <row r="39" spans="1:2">
      <c r="A39" t="s">
        <v>25639</v>
      </c>
      <c r="B39" t="n">
        <v>-82.95503055573724</v>
      </c>
    </row>
    <row r="40" spans="1:2">
      <c r="A40" t="s">
        <v>25640</v>
      </c>
      <c r="B40" t="n">
        <v>-82.15128077624477</v>
      </c>
    </row>
    <row r="41" spans="1:2">
      <c r="A41" t="s">
        <v>25641</v>
      </c>
      <c r="B41" t="n">
        <v>-82.49573709944622</v>
      </c>
    </row>
    <row r="42" spans="1:2">
      <c r="A42" t="s">
        <v>25642</v>
      </c>
      <c r="B42" t="n">
        <v>-81.07453568753985</v>
      </c>
    </row>
    <row r="43" spans="1:2">
      <c r="A43" t="s">
        <v>25643</v>
      </c>
      <c r="B43" t="n">
        <v>-81.47922725973102</v>
      </c>
    </row>
    <row r="44" spans="1:2">
      <c r="A44" t="s">
        <v>25644</v>
      </c>
      <c r="B44" t="n">
        <v>-83.0863829425428</v>
      </c>
    </row>
    <row r="45" spans="1:2">
      <c r="A45" t="s">
        <v>25645</v>
      </c>
      <c r="B45" t="n">
        <v>-82.98637211181176</v>
      </c>
    </row>
    <row r="46" spans="1:2">
      <c r="A46" t="s">
        <v>25646</v>
      </c>
      <c r="B46" t="n">
        <v>-83.28853039967197</v>
      </c>
    </row>
    <row r="47" spans="1:2">
      <c r="A47" t="s">
        <v>25647</v>
      </c>
      <c r="B47" t="n">
        <v>-82.59930153423298</v>
      </c>
    </row>
    <row r="48" spans="1:2">
      <c r="A48" t="s">
        <v>25648</v>
      </c>
      <c r="B48" t="n">
        <v>-82.40152975352481</v>
      </c>
    </row>
    <row r="49" spans="1:2">
      <c r="A49" t="s">
        <v>25649</v>
      </c>
      <c r="B49" t="n">
        <v>-83.14640599769493</v>
      </c>
    </row>
    <row r="50" spans="1:2">
      <c r="A50" t="s">
        <v>25650</v>
      </c>
      <c r="B50" t="n">
        <v>-83.38773030318151</v>
      </c>
    </row>
    <row r="51" spans="1:2">
      <c r="A51" t="s">
        <v>25651</v>
      </c>
      <c r="B51" t="n">
        <v>-82.54713674511405</v>
      </c>
    </row>
    <row r="52" spans="1:2">
      <c r="A52" t="s">
        <v>25652</v>
      </c>
      <c r="B52" t="n">
        <v>-83.54679348430531</v>
      </c>
    </row>
    <row r="53" spans="1:2">
      <c r="A53" t="s">
        <v>25653</v>
      </c>
      <c r="B53" t="n">
        <v>-83.17370465100606</v>
      </c>
    </row>
    <row r="54" spans="1:2">
      <c r="A54" t="s">
        <v>25654</v>
      </c>
      <c r="B54" t="n">
        <v>-82.52291768175026</v>
      </c>
    </row>
    <row r="55" spans="1:2">
      <c r="A55" t="s">
        <v>25655</v>
      </c>
      <c r="B55" t="n">
        <v>-83.26500293600174</v>
      </c>
    </row>
    <row r="56" spans="1:2">
      <c r="A56" t="s">
        <v>25656</v>
      </c>
      <c r="B56" t="n">
        <v>-82.9063073271482</v>
      </c>
    </row>
    <row r="57" spans="1:2">
      <c r="A57" t="s">
        <v>25657</v>
      </c>
      <c r="B57" t="n">
        <v>-83.10213481845263</v>
      </c>
    </row>
    <row r="58" spans="1:2">
      <c r="A58" t="s">
        <v>25658</v>
      </c>
      <c r="B58" t="n">
        <v>-82.08924438362031</v>
      </c>
    </row>
    <row r="59" spans="1:2">
      <c r="A59" t="s">
        <v>25659</v>
      </c>
      <c r="B59" t="n">
        <v>-83.03655794857619</v>
      </c>
    </row>
    <row r="60" spans="1:2">
      <c r="A60" t="s">
        <v>25660</v>
      </c>
      <c r="B60" t="n">
        <v>-83.35533970653954</v>
      </c>
    </row>
    <row r="61" spans="1:2">
      <c r="A61" t="s">
        <v>25661</v>
      </c>
      <c r="B61" t="n">
        <v>-82.92368785271074</v>
      </c>
    </row>
    <row r="62" spans="1:2">
      <c r="A62" t="s">
        <v>25662</v>
      </c>
      <c r="B62" t="n">
        <v>-82.84017625206076</v>
      </c>
    </row>
    <row r="63" spans="1:2">
      <c r="A63" t="s">
        <v>25663</v>
      </c>
      <c r="B63" t="n">
        <v>-82.17365758826037</v>
      </c>
    </row>
    <row r="64" spans="1:2">
      <c r="A64" t="s">
        <v>25664</v>
      </c>
      <c r="B64" t="n">
        <v>-83.04335314720248</v>
      </c>
    </row>
    <row r="65" spans="1:2">
      <c r="A65" t="s">
        <v>25665</v>
      </c>
      <c r="B65" t="n">
        <v>-83.49133416555877</v>
      </c>
    </row>
    <row r="66" spans="1:2">
      <c r="A66" t="s">
        <v>25666</v>
      </c>
      <c r="B66" t="n">
        <v>-82.93433187101334</v>
      </c>
    </row>
    <row r="67" spans="1:2">
      <c r="A67" t="s">
        <v>25667</v>
      </c>
      <c r="B67" t="n">
        <v>-82.31167783969165</v>
      </c>
    </row>
    <row r="68" spans="1:2">
      <c r="A68" t="s">
        <v>25668</v>
      </c>
      <c r="B68" t="n">
        <v>-83.25420404679043</v>
      </c>
    </row>
    <row r="69" spans="1:2">
      <c r="A69" t="s">
        <v>25669</v>
      </c>
      <c r="B69" t="n">
        <v>-82.92592971492897</v>
      </c>
    </row>
    <row r="70" spans="1:2">
      <c r="A70" t="s">
        <v>25670</v>
      </c>
      <c r="B70" t="n">
        <v>-83.18782847458726</v>
      </c>
    </row>
    <row r="71" spans="1:2">
      <c r="A71" t="s">
        <v>25671</v>
      </c>
      <c r="B71" t="n">
        <v>-82.59302425094492</v>
      </c>
    </row>
    <row r="72" spans="1:2">
      <c r="A72" t="s">
        <v>25672</v>
      </c>
      <c r="B72" t="n">
        <v>-82.15434824823922</v>
      </c>
    </row>
    <row r="73" spans="1:2">
      <c r="A73" t="s">
        <v>25673</v>
      </c>
      <c r="B73" t="n">
        <v>-82.0968195960461</v>
      </c>
    </row>
    <row r="74" spans="1:2">
      <c r="A74" t="s">
        <v>25674</v>
      </c>
      <c r="B74" t="n">
        <v>-82.52852799906535</v>
      </c>
    </row>
    <row r="75" spans="1:2">
      <c r="A75" t="s">
        <v>25675</v>
      </c>
      <c r="B75" t="n">
        <v>-83.24455118252087</v>
      </c>
    </row>
    <row r="76" spans="1:2">
      <c r="A76" t="s">
        <v>25676</v>
      </c>
      <c r="B76" t="n">
        <v>-82.92226428721565</v>
      </c>
    </row>
    <row r="77" spans="1:2">
      <c r="A77" t="s">
        <v>25677</v>
      </c>
      <c r="B77" t="n">
        <v>-83.45782122512719</v>
      </c>
    </row>
    <row r="78" spans="1:2">
      <c r="A78" t="s">
        <v>25678</v>
      </c>
      <c r="B78" t="n">
        <v>-83.88581865694796</v>
      </c>
    </row>
    <row r="79" spans="1:2">
      <c r="A79" t="s">
        <v>25679</v>
      </c>
      <c r="B79" t="n">
        <v>-82.38919066522962</v>
      </c>
    </row>
    <row r="80" spans="1:2">
      <c r="A80" t="s">
        <v>25680</v>
      </c>
      <c r="B80" t="n">
        <v>-82.63110469913828</v>
      </c>
    </row>
    <row r="81" spans="1:2">
      <c r="A81" t="s">
        <v>25681</v>
      </c>
      <c r="B81" t="n">
        <v>-82.82556460423979</v>
      </c>
    </row>
    <row r="82" spans="1:2">
      <c r="A82" t="s">
        <v>25682</v>
      </c>
      <c r="B82" t="n">
        <v>-83.48911236179579</v>
      </c>
    </row>
    <row r="83" spans="1:2">
      <c r="A83" t="s">
        <v>25683</v>
      </c>
      <c r="B83" t="n">
        <v>-82.78667348284955</v>
      </c>
    </row>
    <row r="84" spans="1:2">
      <c r="A84" t="s">
        <v>25684</v>
      </c>
      <c r="B84" t="n">
        <v>-83.84538409600981</v>
      </c>
    </row>
    <row r="85" spans="1:2">
      <c r="A85" t="s">
        <v>25685</v>
      </c>
      <c r="B85" t="n">
        <v>-83.11586175609085</v>
      </c>
    </row>
    <row r="86" spans="1:2">
      <c r="A86" t="s">
        <v>25686</v>
      </c>
      <c r="B86" t="n">
        <v>-83.88641666624852</v>
      </c>
    </row>
    <row r="87" spans="1:2">
      <c r="A87" t="s">
        <v>25687</v>
      </c>
      <c r="B87" t="n">
        <v>-83.28662753386553</v>
      </c>
    </row>
    <row r="88" spans="1:2">
      <c r="A88" t="s">
        <v>25688</v>
      </c>
      <c r="B88" t="n">
        <v>-82.0107433192485</v>
      </c>
    </row>
    <row r="89" spans="1:2">
      <c r="A89" t="s">
        <v>25689</v>
      </c>
      <c r="B89" t="n">
        <v>-82.31840793298812</v>
      </c>
    </row>
    <row r="90" spans="1:2">
      <c r="A90" t="s">
        <v>25690</v>
      </c>
      <c r="B90" t="n">
        <v>-82.80766238905824</v>
      </c>
    </row>
    <row r="91" spans="1:2">
      <c r="A91" t="s">
        <v>25691</v>
      </c>
      <c r="B91" t="n">
        <v>-82.75653935849181</v>
      </c>
    </row>
    <row r="92" spans="1:2">
      <c r="A92" t="s">
        <v>25692</v>
      </c>
      <c r="B92" t="n">
        <v>-81.5981310573691</v>
      </c>
    </row>
    <row r="93" spans="1:2">
      <c r="A93" t="s">
        <v>25693</v>
      </c>
      <c r="B93" t="n">
        <v>-82.76337105540946</v>
      </c>
    </row>
    <row r="94" spans="1:2">
      <c r="A94" t="s">
        <v>25694</v>
      </c>
      <c r="B94" t="n">
        <v>-82.53398816264368</v>
      </c>
    </row>
    <row r="95" spans="1:2">
      <c r="A95" t="s">
        <v>25695</v>
      </c>
      <c r="B95" t="n">
        <v>-82.28470544710133</v>
      </c>
    </row>
    <row r="96" spans="1:2">
      <c r="A96" t="s">
        <v>25696</v>
      </c>
      <c r="B96" t="n">
        <v>-82.96973984321556</v>
      </c>
    </row>
    <row r="97" spans="1:2">
      <c r="A97" t="s">
        <v>25697</v>
      </c>
      <c r="B97" t="n">
        <v>-82.59102594610965</v>
      </c>
    </row>
    <row r="98" spans="1:2">
      <c r="A98" t="s">
        <v>25698</v>
      </c>
      <c r="B98" t="n">
        <v>-82.72000273459312</v>
      </c>
    </row>
    <row r="99" spans="1:2">
      <c r="A99" t="s">
        <v>25699</v>
      </c>
      <c r="B99" t="n">
        <v>-82.97201982022865</v>
      </c>
    </row>
    <row r="100" spans="1:2">
      <c r="A100" t="s">
        <v>25700</v>
      </c>
      <c r="B100" t="n">
        <v>-82.35433107814772</v>
      </c>
    </row>
    <row r="101" spans="1:2">
      <c r="A101" t="s">
        <v>25701</v>
      </c>
      <c r="B101" t="n">
        <v>-82.4844327010676</v>
      </c>
    </row>
    <row r="102" spans="1:2">
      <c r="A102" t="s">
        <v>25702</v>
      </c>
      <c r="B102" t="n">
        <v>-82.51956545941154</v>
      </c>
    </row>
    <row r="103" spans="1:2">
      <c r="A103" t="s">
        <v>25703</v>
      </c>
      <c r="B103" t="n">
        <v>-82.91993606329333</v>
      </c>
    </row>
    <row r="104" spans="1:2">
      <c r="A104" t="s">
        <v>25704</v>
      </c>
      <c r="B104" t="n">
        <v>-82.36816910761848</v>
      </c>
    </row>
    <row r="105" spans="1:2">
      <c r="A105" t="s">
        <v>25705</v>
      </c>
      <c r="B105" t="n">
        <v>-82.56160985796095</v>
      </c>
    </row>
    <row r="106" spans="1:2">
      <c r="A106" t="s">
        <v>25706</v>
      </c>
      <c r="B106" t="n">
        <v>-82.19709761625045</v>
      </c>
    </row>
    <row r="107" spans="1:2">
      <c r="A107" t="s">
        <v>25707</v>
      </c>
      <c r="B107" t="n">
        <v>-81.02108097918115</v>
      </c>
    </row>
    <row r="108" spans="1:2">
      <c r="A108" t="s">
        <v>25708</v>
      </c>
      <c r="B108" t="n">
        <v>-81.92298855025632</v>
      </c>
    </row>
    <row r="109" spans="1:2">
      <c r="A109" t="s">
        <v>25709</v>
      </c>
      <c r="B109" t="n">
        <v>-82.69374286133606</v>
      </c>
    </row>
    <row r="110" spans="1:2">
      <c r="A110" t="s">
        <v>25710</v>
      </c>
      <c r="B110" t="n">
        <v>-81.71686148289359</v>
      </c>
    </row>
    <row r="111" spans="1:2">
      <c r="A111" t="s">
        <v>25711</v>
      </c>
      <c r="B111" t="n">
        <v>-82.24681690197585</v>
      </c>
    </row>
    <row r="112" spans="1:2">
      <c r="A112" t="s">
        <v>25712</v>
      </c>
      <c r="B112" t="n">
        <v>-82.44004871799517</v>
      </c>
    </row>
    <row r="113" spans="1:2">
      <c r="A113" t="s">
        <v>25713</v>
      </c>
      <c r="B113" t="n">
        <v>-82.89240833292529</v>
      </c>
    </row>
    <row r="114" spans="1:2">
      <c r="A114" t="s">
        <v>25714</v>
      </c>
      <c r="B114" t="n">
        <v>-82.90526282318875</v>
      </c>
    </row>
    <row r="115" spans="1:2">
      <c r="A115" t="s">
        <v>25715</v>
      </c>
      <c r="B115" t="n">
        <v>-83.39810287803563</v>
      </c>
    </row>
    <row r="116" spans="1:2">
      <c r="A116" t="s">
        <v>25716</v>
      </c>
      <c r="B116" t="n">
        <v>-81.49681665546936</v>
      </c>
    </row>
    <row r="117" spans="1:2">
      <c r="A117" t="s">
        <v>25717</v>
      </c>
      <c r="B117" t="n">
        <v>-82.20680438611825</v>
      </c>
    </row>
    <row r="118" spans="1:2">
      <c r="A118" t="s">
        <v>25718</v>
      </c>
      <c r="B118" t="n">
        <v>-82.37699268554077</v>
      </c>
    </row>
    <row r="119" spans="1:2">
      <c r="A119" t="s">
        <v>25719</v>
      </c>
      <c r="B119" t="n">
        <v>-82.59050976160329</v>
      </c>
    </row>
    <row r="120" spans="1:2">
      <c r="A120" t="s">
        <v>25720</v>
      </c>
      <c r="B120" t="n">
        <v>-82.47065957352353</v>
      </c>
    </row>
    <row r="121" spans="1:2">
      <c r="A121" t="s">
        <v>25721</v>
      </c>
      <c r="B121" t="n">
        <v>-82.76819334178535</v>
      </c>
    </row>
    <row r="122" spans="1:2">
      <c r="A122" t="s">
        <v>25722</v>
      </c>
      <c r="B122" t="n">
        <v>-82.8025203527142</v>
      </c>
    </row>
    <row r="123" spans="1:2">
      <c r="A123" t="s">
        <v>25723</v>
      </c>
      <c r="B123" t="n">
        <v>-82.2858258071131</v>
      </c>
    </row>
    <row r="124" spans="1:2">
      <c r="A124" t="s">
        <v>25724</v>
      </c>
      <c r="B124" t="n">
        <v>-81.86079719351859</v>
      </c>
    </row>
    <row r="125" spans="1:2">
      <c r="A125" t="s">
        <v>25725</v>
      </c>
      <c r="B125" t="n">
        <v>-81.80714318056417</v>
      </c>
    </row>
    <row r="126" spans="1:2">
      <c r="A126" t="s">
        <v>25726</v>
      </c>
      <c r="B126" t="n">
        <v>-82.90125804295293</v>
      </c>
    </row>
    <row r="127" spans="1:2">
      <c r="A127" t="s">
        <v>25727</v>
      </c>
      <c r="B127" t="n">
        <v>-82.06675506548805</v>
      </c>
    </row>
    <row r="128" spans="1:2">
      <c r="A128" t="s">
        <v>25728</v>
      </c>
      <c r="B128" t="n">
        <v>-82.40626903763777</v>
      </c>
    </row>
    <row r="129" spans="1:2">
      <c r="A129" t="s">
        <v>25729</v>
      </c>
      <c r="B129" t="n">
        <v>-82.26553015279384</v>
      </c>
    </row>
    <row r="130" spans="1:2">
      <c r="A130" t="s">
        <v>25730</v>
      </c>
      <c r="B130" t="n">
        <v>-82.17986106631884</v>
      </c>
    </row>
    <row r="131" spans="1:2">
      <c r="A131" t="s">
        <v>25731</v>
      </c>
      <c r="B131" t="n">
        <v>-83.08523528386202</v>
      </c>
    </row>
    <row r="132" spans="1:2">
      <c r="A132" t="s">
        <v>25732</v>
      </c>
      <c r="B132" t="n">
        <v>-82.40352101937742</v>
      </c>
    </row>
    <row r="133" spans="1:2">
      <c r="A133" t="s">
        <v>25733</v>
      </c>
      <c r="B133" t="n">
        <v>-82.45579771793865</v>
      </c>
    </row>
    <row r="134" spans="1:2">
      <c r="A134" t="s">
        <v>25734</v>
      </c>
      <c r="B134" t="n">
        <v>-83.01709706790818</v>
      </c>
    </row>
    <row r="135" spans="1:2">
      <c r="A135" t="s">
        <v>25735</v>
      </c>
      <c r="B135" t="n">
        <v>-82.26453632333681</v>
      </c>
    </row>
    <row r="136" spans="1:2">
      <c r="A136" t="s">
        <v>25736</v>
      </c>
      <c r="B136" t="n">
        <v>-82.44465407979838</v>
      </c>
    </row>
    <row r="137" spans="1:2">
      <c r="A137" t="s">
        <v>25737</v>
      </c>
      <c r="B137" t="n">
        <v>-81.46693933221377</v>
      </c>
    </row>
    <row r="138" spans="1:2">
      <c r="A138" t="s">
        <v>25738</v>
      </c>
      <c r="B138" t="n">
        <v>-82.10194117479975</v>
      </c>
    </row>
    <row r="139" spans="1:2">
      <c r="A139" t="s">
        <v>25739</v>
      </c>
      <c r="B139" t="n">
        <v>-82.23259142203267</v>
      </c>
    </row>
    <row r="140" spans="1:2">
      <c r="A140" t="s">
        <v>25740</v>
      </c>
      <c r="B140" t="n">
        <v>-82.3447645352263</v>
      </c>
    </row>
    <row r="141" spans="1:2">
      <c r="A141" t="s">
        <v>25741</v>
      </c>
      <c r="B141" t="n">
        <v>-82.07816374189208</v>
      </c>
    </row>
    <row r="142" spans="1:2">
      <c r="A142" t="s">
        <v>25742</v>
      </c>
      <c r="B142" t="n">
        <v>-81.27002935211797</v>
      </c>
    </row>
    <row r="143" spans="1:2">
      <c r="A143" t="s">
        <v>25743</v>
      </c>
      <c r="B143" t="n">
        <v>-82.34672925712809</v>
      </c>
    </row>
    <row r="144" spans="1:2">
      <c r="A144" t="s">
        <v>25744</v>
      </c>
      <c r="B144" t="n">
        <v>-82.37481838157059</v>
      </c>
    </row>
    <row r="145" spans="1:2">
      <c r="A145" t="s">
        <v>25745</v>
      </c>
      <c r="B145" t="n">
        <v>-82.9185369293229</v>
      </c>
    </row>
    <row r="146" spans="1:2">
      <c r="A146" t="s">
        <v>25746</v>
      </c>
      <c r="B146" t="n">
        <v>-83.59727946809041</v>
      </c>
    </row>
    <row r="147" spans="1:2">
      <c r="A147" t="s">
        <v>25747</v>
      </c>
      <c r="B147" t="n">
        <v>-83.35055407419196</v>
      </c>
    </row>
    <row r="148" spans="1:2">
      <c r="A148" t="s">
        <v>25748</v>
      </c>
      <c r="B148" t="n">
        <v>-83.27446213348165</v>
      </c>
    </row>
    <row r="149" spans="1:2">
      <c r="A149" t="s">
        <v>25749</v>
      </c>
      <c r="B149" t="n">
        <v>-82.84965287098024</v>
      </c>
    </row>
    <row r="150" spans="1:2">
      <c r="A150" t="s">
        <v>25750</v>
      </c>
      <c r="B150" t="n">
        <v>-82.83331802232605</v>
      </c>
    </row>
    <row r="151" spans="1:2">
      <c r="A151" t="s">
        <v>25751</v>
      </c>
      <c r="B151" t="n">
        <v>-81.10565509237124</v>
      </c>
    </row>
    <row r="152" spans="1:2">
      <c r="A152" t="s">
        <v>25752</v>
      </c>
      <c r="B152" t="n">
        <v>-81.18034778162709</v>
      </c>
    </row>
    <row r="153" spans="1:2">
      <c r="A153" t="s">
        <v>25753</v>
      </c>
      <c r="B153" t="n">
        <v>-81.45012259029787</v>
      </c>
    </row>
    <row r="154" spans="1:2">
      <c r="A154" t="s">
        <v>25754</v>
      </c>
      <c r="B154" t="n">
        <v>-82.64012593988272</v>
      </c>
    </row>
    <row r="155" spans="1:2">
      <c r="A155" t="s">
        <v>25755</v>
      </c>
      <c r="B155" t="n">
        <v>-81.58256679181332</v>
      </c>
    </row>
    <row r="156" spans="1:2">
      <c r="A156" t="s">
        <v>25756</v>
      </c>
      <c r="B156" t="n">
        <v>-82.65519096208695</v>
      </c>
    </row>
    <row r="157" spans="1:2">
      <c r="A157" t="s">
        <v>25757</v>
      </c>
      <c r="B157" t="n">
        <v>-82.73751086161251</v>
      </c>
    </row>
    <row r="158" spans="1:2">
      <c r="A158" t="s">
        <v>25758</v>
      </c>
      <c r="B158" t="n">
        <v>-82.36957391090517</v>
      </c>
    </row>
    <row r="159" spans="1:2">
      <c r="A159" t="s">
        <v>25759</v>
      </c>
      <c r="B159" t="n">
        <v>-82.31716538038069</v>
      </c>
    </row>
    <row r="160" spans="1:2">
      <c r="A160" t="s">
        <v>25760</v>
      </c>
      <c r="B160" t="n">
        <v>-81.94361800502838</v>
      </c>
    </row>
    <row r="161" spans="1:2">
      <c r="A161" t="s">
        <v>25761</v>
      </c>
      <c r="B161" t="n">
        <v>-82.92713052557168</v>
      </c>
    </row>
    <row r="162" spans="1:2">
      <c r="A162" t="s">
        <v>25762</v>
      </c>
      <c r="B162" t="n">
        <v>-82.19370961884154</v>
      </c>
    </row>
    <row r="163" spans="1:2">
      <c r="A163" t="s">
        <v>25763</v>
      </c>
      <c r="B163" t="n">
        <v>-82.33118746728404</v>
      </c>
    </row>
    <row r="164" spans="1:2">
      <c r="A164" t="s">
        <v>25764</v>
      </c>
      <c r="B164" t="n">
        <v>-82.28262384498228</v>
      </c>
    </row>
    <row r="165" spans="1:2">
      <c r="A165" t="s">
        <v>25765</v>
      </c>
      <c r="B165" t="n">
        <v>-83.32255758909861</v>
      </c>
    </row>
    <row r="166" spans="1:2">
      <c r="A166" t="s">
        <v>25766</v>
      </c>
      <c r="B166" t="n">
        <v>-82.5921341693934</v>
      </c>
    </row>
    <row r="167" spans="1:2">
      <c r="A167" t="s">
        <v>25767</v>
      </c>
      <c r="B167" t="n">
        <v>-81.40008859969215</v>
      </c>
    </row>
    <row r="168" spans="1:2">
      <c r="A168" t="s">
        <v>25768</v>
      </c>
      <c r="B168" t="n">
        <v>-81.83019542136108</v>
      </c>
    </row>
    <row r="169" spans="1:2">
      <c r="A169" t="s">
        <v>25769</v>
      </c>
      <c r="B169" t="n">
        <v>-82.66676226393781</v>
      </c>
    </row>
    <row r="170" spans="1:2">
      <c r="A170" t="s">
        <v>25770</v>
      </c>
      <c r="B170" t="n">
        <v>-83.48988797956125</v>
      </c>
    </row>
    <row r="171" spans="1:2">
      <c r="A171" t="s">
        <v>25771</v>
      </c>
      <c r="B171" t="n">
        <v>-81.96797286716418</v>
      </c>
    </row>
    <row r="172" spans="1:2">
      <c r="A172" t="s">
        <v>25772</v>
      </c>
      <c r="B172" t="n">
        <v>-82.91509244815911</v>
      </c>
    </row>
    <row r="173" spans="1:2">
      <c r="A173" t="s">
        <v>25773</v>
      </c>
      <c r="B173" t="n">
        <v>-82.15498697801604</v>
      </c>
    </row>
    <row r="174" spans="1:2">
      <c r="A174" t="s">
        <v>25774</v>
      </c>
      <c r="B174" t="n">
        <v>-82.80173227782993</v>
      </c>
    </row>
    <row r="175" spans="1:2">
      <c r="A175" t="s">
        <v>25775</v>
      </c>
      <c r="B175" t="n">
        <v>-82.70594471988338</v>
      </c>
    </row>
    <row r="176" spans="1:2">
      <c r="A176" t="s">
        <v>25776</v>
      </c>
      <c r="B176" t="n">
        <v>-81.92551991322804</v>
      </c>
    </row>
    <row r="177" spans="1:2">
      <c r="A177" t="s">
        <v>25777</v>
      </c>
      <c r="B177" t="n">
        <v>-81.7126060442761</v>
      </c>
    </row>
    <row r="178" spans="1:2">
      <c r="A178" t="s">
        <v>25778</v>
      </c>
      <c r="B178" t="n">
        <v>-83.21718450582699</v>
      </c>
    </row>
    <row r="179" spans="1:2">
      <c r="A179" t="s">
        <v>25779</v>
      </c>
      <c r="B179" t="n">
        <v>-82.16584171025039</v>
      </c>
    </row>
    <row r="180" spans="1:2">
      <c r="A180" t="s">
        <v>25780</v>
      </c>
      <c r="B180" t="n">
        <v>-83.25265140843703</v>
      </c>
    </row>
    <row r="181" spans="1:2">
      <c r="A181" t="s">
        <v>25781</v>
      </c>
      <c r="B181" t="n">
        <v>-82.29112269294909</v>
      </c>
    </row>
    <row r="182" spans="1:2">
      <c r="A182" t="s">
        <v>25782</v>
      </c>
      <c r="B182" t="n">
        <v>-81.6319875147537</v>
      </c>
    </row>
    <row r="183" spans="1:2">
      <c r="A183" t="s">
        <v>25783</v>
      </c>
      <c r="B183" t="n">
        <v>-82.25313178578887</v>
      </c>
    </row>
    <row r="184" spans="1:2">
      <c r="A184" t="s">
        <v>25784</v>
      </c>
      <c r="B184" t="n">
        <v>-81.67191642526247</v>
      </c>
    </row>
    <row r="185" spans="1:2">
      <c r="A185" t="s">
        <v>25785</v>
      </c>
      <c r="B185" t="n">
        <v>-83.34080014847096</v>
      </c>
    </row>
    <row r="186" spans="1:2">
      <c r="A186" t="s">
        <v>25786</v>
      </c>
      <c r="B186" t="n">
        <v>-82.11942984881239</v>
      </c>
    </row>
    <row r="187" spans="1:2">
      <c r="A187" t="s">
        <v>25787</v>
      </c>
      <c r="B187" t="n">
        <v>-82.32418497938934</v>
      </c>
    </row>
    <row r="188" spans="1:2">
      <c r="A188" t="s">
        <v>25788</v>
      </c>
      <c r="B188" t="n">
        <v>-82.82655973282826</v>
      </c>
    </row>
    <row r="189" spans="1:2">
      <c r="A189" t="s">
        <v>25789</v>
      </c>
      <c r="B189" t="n">
        <v>-82.56842523145414</v>
      </c>
    </row>
    <row r="190" spans="1:2">
      <c r="A190" t="s">
        <v>25790</v>
      </c>
      <c r="B190" t="n">
        <v>-82.53171868910481</v>
      </c>
    </row>
    <row r="191" spans="1:2">
      <c r="A191" t="s">
        <v>25791</v>
      </c>
      <c r="B191" t="n">
        <v>-82.97091932302794</v>
      </c>
    </row>
    <row r="192" spans="1:2">
      <c r="A192" t="s">
        <v>25792</v>
      </c>
      <c r="B192" t="n">
        <v>-82.45860544410434</v>
      </c>
    </row>
    <row r="193" spans="1:2">
      <c r="A193" t="s">
        <v>25793</v>
      </c>
      <c r="B193" t="n">
        <v>-83.23703138857323</v>
      </c>
    </row>
    <row r="194" spans="1:2">
      <c r="A194" t="s">
        <v>25794</v>
      </c>
      <c r="B194" t="n">
        <v>-83.21899220855552</v>
      </c>
    </row>
    <row r="195" spans="1:2">
      <c r="A195" t="s">
        <v>25795</v>
      </c>
      <c r="B195" t="n">
        <v>-83.03785425962943</v>
      </c>
    </row>
    <row r="196" spans="1:2">
      <c r="A196" t="s">
        <v>25796</v>
      </c>
      <c r="B196" t="n">
        <v>-81.99758553070896</v>
      </c>
    </row>
    <row r="197" spans="1:2">
      <c r="A197" t="s">
        <v>25797</v>
      </c>
      <c r="B197" t="n">
        <v>-83.10895267895296</v>
      </c>
    </row>
    <row r="198" spans="1:2">
      <c r="A198" t="s">
        <v>25798</v>
      </c>
      <c r="B198" t="n">
        <v>-83.01964455662579</v>
      </c>
    </row>
    <row r="199" spans="1:2">
      <c r="A199" t="s">
        <v>25799</v>
      </c>
      <c r="B199" t="n">
        <v>-82.20312687236307</v>
      </c>
    </row>
    <row r="200" spans="1:2">
      <c r="A200" t="s">
        <v>25800</v>
      </c>
      <c r="B200" t="n">
        <v>-82.38266867816705</v>
      </c>
    </row>
    <row r="201" spans="1:2">
      <c r="A201" t="s">
        <v>25801</v>
      </c>
      <c r="B201" t="n">
        <v>-83.03912284373473</v>
      </c>
    </row>
    <row r="202" spans="1:2">
      <c r="A202" t="s">
        <v>25802</v>
      </c>
      <c r="B202" t="n">
        <v>-82.51254842374178</v>
      </c>
    </row>
    <row r="203" spans="1:2">
      <c r="A203" t="s">
        <v>25803</v>
      </c>
      <c r="B203" t="n">
        <v>-82.79036150581405</v>
      </c>
    </row>
    <row r="204" spans="1:2">
      <c r="A204" t="s">
        <v>25804</v>
      </c>
      <c r="B204" t="n">
        <v>-82.25818607123027</v>
      </c>
    </row>
    <row r="205" spans="1:2">
      <c r="A205" t="s">
        <v>25805</v>
      </c>
      <c r="B205" t="n">
        <v>-82.88287760743876</v>
      </c>
    </row>
    <row r="206" spans="1:2">
      <c r="A206" t="s">
        <v>25806</v>
      </c>
      <c r="B206" t="n">
        <v>-82.55389697718105</v>
      </c>
    </row>
    <row r="207" spans="1:2">
      <c r="A207" t="s">
        <v>25807</v>
      </c>
      <c r="B207" t="n">
        <v>-83.02414639346273</v>
      </c>
    </row>
    <row r="208" spans="1:2">
      <c r="A208" t="s">
        <v>25808</v>
      </c>
      <c r="B208" t="n">
        <v>-82.00986218747403</v>
      </c>
    </row>
    <row r="209" spans="1:2">
      <c r="A209" t="s">
        <v>25809</v>
      </c>
      <c r="B209" t="n">
        <v>-82.73811283108435</v>
      </c>
    </row>
    <row r="210" spans="1:2">
      <c r="A210" t="s">
        <v>25810</v>
      </c>
      <c r="B210" t="n">
        <v>-82.64311470645319</v>
      </c>
    </row>
    <row r="211" spans="1:2">
      <c r="A211" t="s">
        <v>25811</v>
      </c>
      <c r="B211" t="n">
        <v>-82.449922989752</v>
      </c>
    </row>
    <row r="212" spans="1:2">
      <c r="A212" t="s">
        <v>25812</v>
      </c>
      <c r="B212" t="n">
        <v>-83.15237611960895</v>
      </c>
    </row>
    <row r="213" spans="1:2">
      <c r="A213" t="s">
        <v>25813</v>
      </c>
      <c r="B213" t="n">
        <v>-82.35132639235465</v>
      </c>
    </row>
    <row r="214" spans="1:2">
      <c r="A214" t="s">
        <v>25814</v>
      </c>
      <c r="B214" t="n">
        <v>-81.9597482661304</v>
      </c>
    </row>
    <row r="215" spans="1:2">
      <c r="A215" t="s">
        <v>25815</v>
      </c>
      <c r="B215" t="n">
        <v>-82.31823914151778</v>
      </c>
    </row>
    <row r="216" spans="1:2">
      <c r="A216" t="s">
        <v>25816</v>
      </c>
      <c r="B216" t="n">
        <v>-82.03090169810761</v>
      </c>
    </row>
    <row r="217" spans="1:2">
      <c r="A217" t="s">
        <v>25817</v>
      </c>
      <c r="B217" t="n">
        <v>-82.46858512899001</v>
      </c>
    </row>
    <row r="218" spans="1:2">
      <c r="A218" t="s">
        <v>25818</v>
      </c>
      <c r="B218" t="n">
        <v>-82.55491851224164</v>
      </c>
    </row>
    <row r="219" spans="1:2">
      <c r="A219" t="s">
        <v>25819</v>
      </c>
      <c r="B219" t="n">
        <v>-81.57968493679107</v>
      </c>
    </row>
    <row r="220" spans="1:2">
      <c r="A220" t="s">
        <v>25820</v>
      </c>
      <c r="B220" t="n">
        <v>-81.35103646933482</v>
      </c>
    </row>
    <row r="221" spans="1:2">
      <c r="A221" t="s">
        <v>25821</v>
      </c>
      <c r="B221" t="n">
        <v>-81.70283293407209</v>
      </c>
    </row>
    <row r="222" spans="1:2">
      <c r="A222" t="s">
        <v>25822</v>
      </c>
      <c r="B222" t="n">
        <v>-80.81547384457826</v>
      </c>
    </row>
    <row r="223" spans="1:2">
      <c r="A223" t="s">
        <v>25823</v>
      </c>
      <c r="B223" t="n">
        <v>-80.08744928730985</v>
      </c>
    </row>
    <row r="224" spans="1:2">
      <c r="A224" t="s">
        <v>25824</v>
      </c>
      <c r="B224" t="n">
        <v>-80.24963982349368</v>
      </c>
    </row>
    <row r="225" spans="1:2">
      <c r="A225" t="s">
        <v>25825</v>
      </c>
      <c r="B225" t="n">
        <v>-80.38264195675086</v>
      </c>
    </row>
    <row r="226" spans="1:2">
      <c r="A226" t="s">
        <v>25826</v>
      </c>
      <c r="B226" t="n">
        <v>-79.08370592872787</v>
      </c>
    </row>
    <row r="227" spans="1:2">
      <c r="A227" t="s">
        <v>25827</v>
      </c>
      <c r="B227" t="n">
        <v>-78.834279372956</v>
      </c>
    </row>
    <row r="228" spans="1:2">
      <c r="A228" t="s">
        <v>25828</v>
      </c>
      <c r="B228" t="n">
        <v>-78.82906518934072</v>
      </c>
    </row>
    <row r="229" spans="1:2">
      <c r="A229" t="s">
        <v>25829</v>
      </c>
      <c r="B229" t="n">
        <v>-78.97586507185743</v>
      </c>
    </row>
    <row r="230" spans="1:2">
      <c r="A230" t="s">
        <v>25830</v>
      </c>
      <c r="B230" t="n">
        <v>-77.30191418357562</v>
      </c>
    </row>
    <row r="231" spans="1:2">
      <c r="A231" t="s">
        <v>25831</v>
      </c>
      <c r="B231" t="n">
        <v>-78.45920635051492</v>
      </c>
    </row>
    <row r="232" spans="1:2">
      <c r="A232" t="s">
        <v>25832</v>
      </c>
      <c r="B232" t="n">
        <v>-78.51675541796081</v>
      </c>
    </row>
    <row r="233" spans="1:2">
      <c r="A233" t="s">
        <v>25833</v>
      </c>
      <c r="B233" t="n">
        <v>-77.73231128714963</v>
      </c>
    </row>
    <row r="234" spans="1:2">
      <c r="A234" t="s">
        <v>25834</v>
      </c>
      <c r="B234" t="n">
        <v>-77.18667646529087</v>
      </c>
    </row>
    <row r="235" spans="1:2">
      <c r="A235" t="s">
        <v>25835</v>
      </c>
      <c r="B235" t="n">
        <v>-78.46209987416346</v>
      </c>
    </row>
    <row r="236" spans="1:2">
      <c r="A236" t="s">
        <v>25836</v>
      </c>
      <c r="B236" t="n">
        <v>-76.90066927778551</v>
      </c>
    </row>
    <row r="237" spans="1:2">
      <c r="A237" t="s">
        <v>25837</v>
      </c>
      <c r="B237" t="n">
        <v>-76.62233707610368</v>
      </c>
    </row>
    <row r="238" spans="1:2">
      <c r="A238" t="s">
        <v>25838</v>
      </c>
      <c r="B238" t="n">
        <v>-75.81173974306211</v>
      </c>
    </row>
    <row r="239" spans="1:2">
      <c r="A239" t="s">
        <v>25839</v>
      </c>
      <c r="B239" t="n">
        <v>-74.21020186765553</v>
      </c>
    </row>
    <row r="240" spans="1:2">
      <c r="A240" t="s">
        <v>25840</v>
      </c>
      <c r="B240" t="n">
        <v>-74.32686083620035</v>
      </c>
    </row>
    <row r="241" spans="1:2">
      <c r="A241" t="s">
        <v>25841</v>
      </c>
      <c r="B241" t="n">
        <v>-75.43795451497547</v>
      </c>
    </row>
    <row r="242" spans="1:2">
      <c r="A242" t="s">
        <v>25842</v>
      </c>
      <c r="B242" t="n">
        <v>-73.71034367431216</v>
      </c>
    </row>
    <row r="243" spans="1:2">
      <c r="A243" t="s">
        <v>25843</v>
      </c>
      <c r="B243" t="n">
        <v>-73.85046102692488</v>
      </c>
    </row>
    <row r="244" spans="1:2">
      <c r="A244" t="s">
        <v>25844</v>
      </c>
      <c r="B244" t="n">
        <v>-75.4223580815997</v>
      </c>
    </row>
    <row r="245" spans="1:2">
      <c r="A245" t="s">
        <v>25845</v>
      </c>
      <c r="B245" t="n">
        <v>-75.08309932697409</v>
      </c>
    </row>
    <row r="246" spans="1:2">
      <c r="A246" t="s">
        <v>25846</v>
      </c>
      <c r="B246" t="n">
        <v>-74.15845004141912</v>
      </c>
    </row>
    <row r="247" spans="1:2">
      <c r="A247" t="s">
        <v>25847</v>
      </c>
      <c r="B247" t="n">
        <v>-74.37738089248478</v>
      </c>
    </row>
    <row r="248" spans="1:2">
      <c r="A248" t="s">
        <v>25848</v>
      </c>
      <c r="B248" t="n">
        <v>-74.07645388698228</v>
      </c>
    </row>
    <row r="249" spans="1:2">
      <c r="A249" t="s">
        <v>25849</v>
      </c>
      <c r="B249" t="n">
        <v>-73.32225908817399</v>
      </c>
    </row>
    <row r="250" spans="1:2">
      <c r="A250" t="s">
        <v>25850</v>
      </c>
      <c r="B250" t="n">
        <v>-73.08558788401059</v>
      </c>
    </row>
    <row r="251" spans="1:2">
      <c r="A251" t="s">
        <v>25851</v>
      </c>
      <c r="B251" t="n">
        <v>-72.13681282109665</v>
      </c>
    </row>
    <row r="252" spans="1:2">
      <c r="A252" t="s">
        <v>25852</v>
      </c>
      <c r="B252" t="n">
        <v>-73.74717646333534</v>
      </c>
    </row>
    <row r="253" spans="1:2">
      <c r="A253" t="s">
        <v>25853</v>
      </c>
      <c r="B253" t="n">
        <v>-74.22765301127089</v>
      </c>
    </row>
    <row r="254" spans="1:2">
      <c r="A254" t="s">
        <v>25854</v>
      </c>
      <c r="B254" t="n">
        <v>-74.56513125825788</v>
      </c>
    </row>
    <row r="255" spans="1:2">
      <c r="A255" t="s">
        <v>25855</v>
      </c>
      <c r="B255" t="n">
        <v>-73.36760874106923</v>
      </c>
    </row>
    <row r="256" spans="1:2">
      <c r="A256" t="s">
        <v>25856</v>
      </c>
      <c r="B256" t="n">
        <v>-72.4316440003457</v>
      </c>
    </row>
    <row r="257" spans="1:2">
      <c r="A257" t="s">
        <v>25857</v>
      </c>
      <c r="B257" t="n">
        <v>-74.63095725119396</v>
      </c>
    </row>
    <row r="258" spans="1:2">
      <c r="A258" t="s">
        <v>25858</v>
      </c>
      <c r="B258" t="n">
        <v>-74.87605829699831</v>
      </c>
    </row>
    <row r="259" spans="1:2">
      <c r="A259" t="s">
        <v>25859</v>
      </c>
      <c r="B259" t="n">
        <v>-73.94798295870245</v>
      </c>
    </row>
    <row r="260" spans="1:2">
      <c r="A260" t="s">
        <v>25860</v>
      </c>
      <c r="B260" t="n">
        <v>-73.09915301191887</v>
      </c>
    </row>
    <row r="261" spans="1:2">
      <c r="A261" t="s">
        <v>25861</v>
      </c>
      <c r="B261" t="n">
        <v>-72.86446811080842</v>
      </c>
    </row>
    <row r="262" spans="1:2">
      <c r="A262" t="s">
        <v>25862</v>
      </c>
      <c r="B262" t="n">
        <v>-73.66486909842979</v>
      </c>
    </row>
    <row r="263" spans="1:2">
      <c r="A263" t="s">
        <v>25863</v>
      </c>
      <c r="B263" t="n">
        <v>-74.46849958281103</v>
      </c>
    </row>
    <row r="264" spans="1:2">
      <c r="A264" t="s">
        <v>25864</v>
      </c>
      <c r="B264" t="n">
        <v>-74.91700619669217</v>
      </c>
    </row>
    <row r="265" spans="1:2">
      <c r="A265" t="s">
        <v>25865</v>
      </c>
      <c r="B265" t="n">
        <v>-73.72435897046407</v>
      </c>
    </row>
    <row r="266" spans="1:2">
      <c r="A266" t="s">
        <v>25866</v>
      </c>
      <c r="B266" t="n">
        <v>-74.24898513353597</v>
      </c>
    </row>
    <row r="267" spans="1:2">
      <c r="A267" t="s">
        <v>25867</v>
      </c>
      <c r="B267" t="n">
        <v>-73.89451521231297</v>
      </c>
    </row>
    <row r="268" spans="1:2">
      <c r="A268" t="s">
        <v>25868</v>
      </c>
      <c r="B268" t="n">
        <v>-73.78556458850979</v>
      </c>
    </row>
    <row r="269" spans="1:2">
      <c r="A269" t="s">
        <v>25869</v>
      </c>
      <c r="B269" t="n">
        <v>-73.97185117778417</v>
      </c>
    </row>
    <row r="270" spans="1:2">
      <c r="A270" t="s">
        <v>25870</v>
      </c>
      <c r="B270" t="n">
        <v>-75.14964903089502</v>
      </c>
    </row>
    <row r="271" spans="1:2">
      <c r="A271" t="s">
        <v>25871</v>
      </c>
      <c r="B271" t="n">
        <v>-74.55185953734605</v>
      </c>
    </row>
    <row r="272" spans="1:2">
      <c r="A272" t="s">
        <v>25872</v>
      </c>
      <c r="B272" t="n">
        <v>-75.05660489024399</v>
      </c>
    </row>
    <row r="273" spans="1:2">
      <c r="A273" t="s">
        <v>25873</v>
      </c>
      <c r="B273" t="n">
        <v>-74.29713571409837</v>
      </c>
    </row>
    <row r="274" spans="1:2">
      <c r="A274" t="s">
        <v>25874</v>
      </c>
      <c r="B274" t="n">
        <v>-74.22877571744708</v>
      </c>
    </row>
    <row r="275" spans="1:2">
      <c r="A275" t="s">
        <v>25875</v>
      </c>
      <c r="B275" t="n">
        <v>-75.79355503793651</v>
      </c>
    </row>
    <row r="276" spans="1:2">
      <c r="A276" t="s">
        <v>25876</v>
      </c>
      <c r="B276" t="n">
        <v>-75.45635901596563</v>
      </c>
    </row>
    <row r="277" spans="1:2">
      <c r="A277" t="s">
        <v>25877</v>
      </c>
      <c r="B277" t="n">
        <v>-75.67534162446735</v>
      </c>
    </row>
    <row r="278" spans="1:2">
      <c r="A278" t="s">
        <v>25878</v>
      </c>
      <c r="B278" t="n">
        <v>-75.05744345735586</v>
      </c>
    </row>
    <row r="279" spans="1:2">
      <c r="A279" t="s">
        <v>25879</v>
      </c>
      <c r="B279" t="n">
        <v>-74.10807562625681</v>
      </c>
    </row>
    <row r="280" spans="1:2">
      <c r="A280" t="s">
        <v>25880</v>
      </c>
      <c r="B280" t="n">
        <v>-74.50360878118573</v>
      </c>
    </row>
    <row r="281" spans="1:2">
      <c r="A281" t="s">
        <v>25881</v>
      </c>
      <c r="B281" t="n">
        <v>-75.15896170585381</v>
      </c>
    </row>
    <row r="282" spans="1:2">
      <c r="A282" t="s">
        <v>25882</v>
      </c>
      <c r="B282" t="n">
        <v>-74.4193313416545</v>
      </c>
    </row>
    <row r="283" spans="1:2">
      <c r="A283" t="s">
        <v>25883</v>
      </c>
      <c r="B283" t="n">
        <v>-74.99482533159085</v>
      </c>
    </row>
    <row r="284" spans="1:2">
      <c r="A284" t="s">
        <v>25884</v>
      </c>
      <c r="B284" t="n">
        <v>-75.04756879836884</v>
      </c>
    </row>
    <row r="285" spans="1:2">
      <c r="A285" t="s">
        <v>25885</v>
      </c>
      <c r="B285" t="n">
        <v>-75.10338520322387</v>
      </c>
    </row>
    <row r="286" spans="1:2">
      <c r="A286" t="s">
        <v>25886</v>
      </c>
      <c r="B286" t="n">
        <v>-73.78091202874509</v>
      </c>
    </row>
    <row r="287" spans="1:2">
      <c r="A287" t="s">
        <v>25887</v>
      </c>
      <c r="B287" t="n">
        <v>-74.9399842776243</v>
      </c>
    </row>
    <row r="288" spans="1:2">
      <c r="A288" t="s">
        <v>25888</v>
      </c>
      <c r="B288" t="n">
        <v>-73.79589680312041</v>
      </c>
    </row>
    <row r="289" spans="1:2">
      <c r="A289" t="s">
        <v>25889</v>
      </c>
      <c r="B289" t="n">
        <v>-74.3326589493968</v>
      </c>
    </row>
    <row r="290" spans="1:2">
      <c r="A290" t="s">
        <v>25890</v>
      </c>
      <c r="B290" t="n">
        <v>-74.03682288414345</v>
      </c>
    </row>
    <row r="291" spans="1:2">
      <c r="A291" t="s">
        <v>25891</v>
      </c>
      <c r="B291" t="n">
        <v>-74.25432806357861</v>
      </c>
    </row>
    <row r="292" spans="1:2">
      <c r="A292" t="s">
        <v>25892</v>
      </c>
      <c r="B292" t="n">
        <v>-74.3197805522482</v>
      </c>
    </row>
    <row r="293" spans="1:2">
      <c r="A293" t="s">
        <v>25893</v>
      </c>
      <c r="B293" t="n">
        <v>-74.20232334316306</v>
      </c>
    </row>
    <row r="294" spans="1:2">
      <c r="A294" t="s">
        <v>25894</v>
      </c>
      <c r="B294" t="n">
        <v>-72.65183287191348</v>
      </c>
    </row>
    <row r="295" spans="1:2">
      <c r="A295" t="s">
        <v>25895</v>
      </c>
      <c r="B295" t="n">
        <v>-74.04090907471165</v>
      </c>
    </row>
    <row r="296" spans="1:2">
      <c r="A296" t="s">
        <v>25896</v>
      </c>
      <c r="B296" t="n">
        <v>-73.81329831699627</v>
      </c>
    </row>
    <row r="297" spans="1:2">
      <c r="A297" t="s">
        <v>25897</v>
      </c>
      <c r="B297" t="n">
        <v>-74.22313428187067</v>
      </c>
    </row>
    <row r="298" spans="1:2">
      <c r="A298" t="s">
        <v>25898</v>
      </c>
      <c r="B298" t="n">
        <v>-73.97839630846728</v>
      </c>
    </row>
    <row r="299" spans="1:2">
      <c r="A299" t="s">
        <v>25899</v>
      </c>
      <c r="B299" t="n">
        <v>-73.61850044261915</v>
      </c>
    </row>
    <row r="300" spans="1:2">
      <c r="A300" t="s">
        <v>25900</v>
      </c>
      <c r="B300" t="n">
        <v>-72.58728568355403</v>
      </c>
    </row>
    <row r="301" spans="1:2">
      <c r="A301" t="s">
        <v>25901</v>
      </c>
      <c r="B301" t="n">
        <v>-74.7111390327335</v>
      </c>
    </row>
    <row r="302" spans="1:2">
      <c r="A302" t="s">
        <v>25902</v>
      </c>
      <c r="B302" t="n">
        <v>-73.9426503080159</v>
      </c>
    </row>
    <row r="303" spans="1:2">
      <c r="A303" t="s">
        <v>25903</v>
      </c>
      <c r="B303" t="n">
        <v>-73.52632091869235</v>
      </c>
    </row>
    <row r="304" spans="1:2">
      <c r="A304" t="s">
        <v>25904</v>
      </c>
      <c r="B304" t="n">
        <v>-73.0748938711567</v>
      </c>
    </row>
    <row r="305" spans="1:2">
      <c r="A305" t="s">
        <v>25905</v>
      </c>
      <c r="B305" t="n">
        <v>-72.33801409767743</v>
      </c>
    </row>
    <row r="306" spans="1:2">
      <c r="A306" t="s">
        <v>25906</v>
      </c>
      <c r="B306" t="n">
        <v>-73.08045751961701</v>
      </c>
    </row>
    <row r="307" spans="1:2">
      <c r="A307" t="s">
        <v>25907</v>
      </c>
      <c r="B307" t="n">
        <v>-74.14919516920114</v>
      </c>
    </row>
    <row r="308" spans="1:2">
      <c r="A308" t="s">
        <v>25908</v>
      </c>
      <c r="B308" t="n">
        <v>-73.51072623507719</v>
      </c>
    </row>
    <row r="309" spans="1:2">
      <c r="A309" t="s">
        <v>25909</v>
      </c>
      <c r="B309" t="n">
        <v>-72.10039289474024</v>
      </c>
    </row>
    <row r="310" spans="1:2">
      <c r="A310" t="s">
        <v>25910</v>
      </c>
      <c r="B310" t="n">
        <v>-70.41345538775143</v>
      </c>
    </row>
    <row r="311" spans="1:2">
      <c r="A311" t="s">
        <v>25911</v>
      </c>
      <c r="B311" t="n">
        <v>-72.43485601465738</v>
      </c>
    </row>
    <row r="312" spans="1:2">
      <c r="A312" t="s">
        <v>25912</v>
      </c>
      <c r="B312" t="n">
        <v>-73.06909595962246</v>
      </c>
    </row>
    <row r="313" spans="1:2">
      <c r="A313" t="s">
        <v>25913</v>
      </c>
      <c r="B313" t="n">
        <v>-72.4934668823922</v>
      </c>
    </row>
    <row r="314" spans="1:2">
      <c r="A314" t="s">
        <v>25914</v>
      </c>
      <c r="B314" t="n">
        <v>-73.48591701186206</v>
      </c>
    </row>
    <row r="315" spans="1:2">
      <c r="A315" t="s">
        <v>25915</v>
      </c>
      <c r="B315" t="n">
        <v>-72.36419859935354</v>
      </c>
    </row>
    <row r="316" spans="1:2">
      <c r="A316" t="s">
        <v>25916</v>
      </c>
      <c r="B316" t="n">
        <v>-72.6546588147973</v>
      </c>
    </row>
    <row r="317" spans="1:2">
      <c r="A317" t="s">
        <v>25917</v>
      </c>
      <c r="B317" t="n">
        <v>-73.29103670097592</v>
      </c>
    </row>
    <row r="318" spans="1:2">
      <c r="A318" t="s">
        <v>25918</v>
      </c>
      <c r="B318" t="n">
        <v>-73.93220546863161</v>
      </c>
    </row>
    <row r="319" spans="1:2">
      <c r="A319" t="s">
        <v>25919</v>
      </c>
      <c r="B319" t="n">
        <v>-73.8167762353953</v>
      </c>
    </row>
    <row r="320" spans="1:2">
      <c r="A320" t="s">
        <v>25920</v>
      </c>
      <c r="B320" t="n">
        <v>-73.66498242708627</v>
      </c>
    </row>
    <row r="321" spans="1:2">
      <c r="A321" t="s">
        <v>25921</v>
      </c>
      <c r="B321" t="n">
        <v>-74.05184360380241</v>
      </c>
    </row>
    <row r="322" spans="1:2">
      <c r="A322" t="s">
        <v>25922</v>
      </c>
      <c r="B322" t="n">
        <v>-72.57062115982083</v>
      </c>
    </row>
    <row r="323" spans="1:2">
      <c r="A323" t="s">
        <v>25923</v>
      </c>
      <c r="B323" t="n">
        <v>-71.57895727109006</v>
      </c>
    </row>
    <row r="324" spans="1:2">
      <c r="A324" t="s">
        <v>25924</v>
      </c>
      <c r="B324" t="n">
        <v>-72.78317533489098</v>
      </c>
    </row>
    <row r="325" spans="1:2">
      <c r="A325" t="s">
        <v>25925</v>
      </c>
      <c r="B325" t="n">
        <v>-74.72553226693474</v>
      </c>
    </row>
    <row r="326" spans="1:2">
      <c r="A326" t="s">
        <v>25926</v>
      </c>
      <c r="B326" t="n">
        <v>-74.51762532341664</v>
      </c>
    </row>
    <row r="327" spans="1:2">
      <c r="A327" t="s">
        <v>25927</v>
      </c>
      <c r="B327" t="n">
        <v>-73.72261984704447</v>
      </c>
    </row>
    <row r="328" spans="1:2">
      <c r="A328" t="s">
        <v>25928</v>
      </c>
      <c r="B328" t="n">
        <v>-74.92616608015318</v>
      </c>
    </row>
    <row r="329" spans="1:2">
      <c r="A329" t="s">
        <v>25929</v>
      </c>
      <c r="B329" t="n">
        <v>-73.36120222843569</v>
      </c>
    </row>
    <row r="330" spans="1:2">
      <c r="A330" t="s">
        <v>25930</v>
      </c>
      <c r="B330" t="n">
        <v>-72.82251347935919</v>
      </c>
    </row>
    <row r="331" spans="1:2">
      <c r="A331" t="s">
        <v>25931</v>
      </c>
      <c r="B331" t="n">
        <v>-74.92133467986478</v>
      </c>
    </row>
    <row r="332" spans="1:2">
      <c r="A332" t="s">
        <v>25932</v>
      </c>
      <c r="B332" t="n">
        <v>-73.93799134447039</v>
      </c>
    </row>
    <row r="333" spans="1:2">
      <c r="A333" t="s">
        <v>25933</v>
      </c>
      <c r="B333" t="n">
        <v>-72.57189156422939</v>
      </c>
    </row>
    <row r="334" spans="1:2">
      <c r="A334" t="s">
        <v>25934</v>
      </c>
      <c r="B334" t="n">
        <v>-73.25192594796945</v>
      </c>
    </row>
    <row r="335" spans="1:2">
      <c r="A335" t="s">
        <v>25935</v>
      </c>
      <c r="B335" t="n">
        <v>-73.34482937833199</v>
      </c>
    </row>
    <row r="336" spans="1:2">
      <c r="A336" t="s">
        <v>25936</v>
      </c>
      <c r="B336" t="n">
        <v>-72.18912036428492</v>
      </c>
    </row>
    <row r="337" spans="1:2">
      <c r="A337" t="s">
        <v>25937</v>
      </c>
      <c r="B337" t="n">
        <v>-71.33066396097942</v>
      </c>
    </row>
    <row r="338" spans="1:2">
      <c r="A338" t="s">
        <v>25938</v>
      </c>
      <c r="B338" t="n">
        <v>-74.24863519781623</v>
      </c>
    </row>
    <row r="339" spans="1:2">
      <c r="A339" t="s">
        <v>25939</v>
      </c>
      <c r="B339" t="n">
        <v>-73.2072938506754</v>
      </c>
    </row>
    <row r="340" spans="1:2">
      <c r="A340" t="s">
        <v>25940</v>
      </c>
      <c r="B340" t="n">
        <v>-72.60440657683277</v>
      </c>
    </row>
    <row r="341" spans="1:2">
      <c r="A341" t="s">
        <v>25941</v>
      </c>
      <c r="B341" t="n">
        <v>-72.82277685740959</v>
      </c>
    </row>
    <row r="342" spans="1:2">
      <c r="A342" t="s">
        <v>25942</v>
      </c>
      <c r="B342" t="n">
        <v>-71.94647903181621</v>
      </c>
    </row>
    <row r="343" spans="1:2">
      <c r="A343" t="s">
        <v>25943</v>
      </c>
      <c r="B343" t="n">
        <v>-73.89172235150949</v>
      </c>
    </row>
    <row r="344" spans="1:2">
      <c r="A344" t="s">
        <v>25944</v>
      </c>
      <c r="B344" t="n">
        <v>-73.58654521324709</v>
      </c>
    </row>
    <row r="345" spans="1:2">
      <c r="A345" t="s">
        <v>25945</v>
      </c>
      <c r="B345" t="n">
        <v>-73.77971095364863</v>
      </c>
    </row>
    <row r="346" spans="1:2">
      <c r="A346" t="s">
        <v>25946</v>
      </c>
      <c r="B346" t="n">
        <v>-74.8874389410459</v>
      </c>
    </row>
    <row r="347" spans="1:2">
      <c r="A347" t="s">
        <v>25947</v>
      </c>
      <c r="B347" t="n">
        <v>-73.88383301817498</v>
      </c>
    </row>
    <row r="348" spans="1:2">
      <c r="A348" t="s">
        <v>25948</v>
      </c>
      <c r="B348" t="n">
        <v>-73.41840765881764</v>
      </c>
    </row>
    <row r="349" spans="1:2">
      <c r="A349" t="s">
        <v>25949</v>
      </c>
      <c r="B349" t="n">
        <v>-73.85256462860536</v>
      </c>
    </row>
    <row r="350" spans="1:2">
      <c r="A350" t="s">
        <v>25950</v>
      </c>
      <c r="B350" t="n">
        <v>-73.53310720268315</v>
      </c>
    </row>
    <row r="351" spans="1:2">
      <c r="A351" t="s">
        <v>25951</v>
      </c>
      <c r="B351" t="n">
        <v>-73.53314062065938</v>
      </c>
    </row>
    <row r="352" spans="1:2">
      <c r="A352" t="s">
        <v>25952</v>
      </c>
      <c r="B352" t="n">
        <v>-73.37400607116936</v>
      </c>
    </row>
    <row r="353" spans="1:2">
      <c r="A353" t="s">
        <v>25953</v>
      </c>
      <c r="B353" t="n">
        <v>-72.0963559179405</v>
      </c>
    </row>
    <row r="354" spans="1:2">
      <c r="A354" t="s">
        <v>25954</v>
      </c>
      <c r="B354" t="n">
        <v>-72.11617901719968</v>
      </c>
    </row>
    <row r="355" spans="1:2">
      <c r="A355" t="s">
        <v>25955</v>
      </c>
      <c r="B355" t="n">
        <v>-72.91631694885317</v>
      </c>
    </row>
    <row r="356" spans="1:2">
      <c r="A356" t="s">
        <v>25956</v>
      </c>
      <c r="B356" t="n">
        <v>-73.32993028302906</v>
      </c>
    </row>
    <row r="357" spans="1:2">
      <c r="A357" t="s">
        <v>25957</v>
      </c>
      <c r="B357" t="n">
        <v>-73.70352709610106</v>
      </c>
    </row>
    <row r="358" spans="1:2">
      <c r="A358" t="s">
        <v>25958</v>
      </c>
      <c r="B358" t="n">
        <v>-72.54668185585598</v>
      </c>
    </row>
    <row r="359" spans="1:2">
      <c r="A359" t="s">
        <v>25959</v>
      </c>
      <c r="B359" t="n">
        <v>-73.22099888001861</v>
      </c>
    </row>
    <row r="360" spans="1:2">
      <c r="A360" t="s">
        <v>25960</v>
      </c>
      <c r="B360" t="n">
        <v>-74.23519484557073</v>
      </c>
    </row>
    <row r="361" spans="1:2">
      <c r="A361" t="s">
        <v>25961</v>
      </c>
      <c r="B361" t="n">
        <v>-73.00847589857894</v>
      </c>
    </row>
    <row r="362" spans="1:2">
      <c r="A362" t="s">
        <v>25962</v>
      </c>
      <c r="B362" t="n">
        <v>-72.15262691310697</v>
      </c>
    </row>
    <row r="363" spans="1:2">
      <c r="A363" t="s">
        <v>25963</v>
      </c>
      <c r="B363" t="n">
        <v>-70.10362149930576</v>
      </c>
    </row>
    <row r="364" spans="1:2">
      <c r="A364" t="s">
        <v>25964</v>
      </c>
      <c r="B364" t="n">
        <v>-72.36118284437585</v>
      </c>
    </row>
    <row r="365" spans="1:2">
      <c r="A365" t="s">
        <v>25965</v>
      </c>
      <c r="B365" t="n">
        <v>-72.43335128279215</v>
      </c>
    </row>
    <row r="366" spans="1:2">
      <c r="A366" t="s">
        <v>25966</v>
      </c>
      <c r="B366" t="n">
        <v>-72.94916010260035</v>
      </c>
    </row>
    <row r="367" spans="1:2">
      <c r="A367" t="s">
        <v>25967</v>
      </c>
      <c r="B367" t="n">
        <v>-71.67612579211658</v>
      </c>
    </row>
    <row r="368" spans="1:2">
      <c r="A368" t="s">
        <v>25968</v>
      </c>
      <c r="B368" t="n">
        <v>-72.24722772888677</v>
      </c>
    </row>
    <row r="369" spans="1:2">
      <c r="A369" t="s">
        <v>25969</v>
      </c>
      <c r="B369" t="n">
        <v>-72.69257102067672</v>
      </c>
    </row>
    <row r="370" spans="1:2">
      <c r="A370" t="s">
        <v>25970</v>
      </c>
      <c r="B370" t="n">
        <v>-73.78400388422043</v>
      </c>
    </row>
    <row r="371" spans="1:2">
      <c r="A371" t="s">
        <v>25971</v>
      </c>
      <c r="B371" t="n">
        <v>-71.44434330773608</v>
      </c>
    </row>
    <row r="372" spans="1:2">
      <c r="A372" t="s">
        <v>25972</v>
      </c>
      <c r="B372" t="n">
        <v>-72.09841030503793</v>
      </c>
    </row>
    <row r="373" spans="1:2">
      <c r="A373" t="s">
        <v>25973</v>
      </c>
      <c r="B373" t="n">
        <v>-72.7474625521437</v>
      </c>
    </row>
    <row r="374" spans="1:2">
      <c r="A374" t="s">
        <v>25974</v>
      </c>
      <c r="B374" t="n">
        <v>-73.31405831857452</v>
      </c>
    </row>
    <row r="375" spans="1:2">
      <c r="A375" t="s">
        <v>25975</v>
      </c>
      <c r="B375" t="n">
        <v>-73.40953401121541</v>
      </c>
    </row>
    <row r="376" spans="1:2">
      <c r="A376" t="s">
        <v>25976</v>
      </c>
      <c r="B376" t="n">
        <v>-72.42342555323377</v>
      </c>
    </row>
    <row r="377" spans="1:2">
      <c r="A377" t="s">
        <v>25977</v>
      </c>
      <c r="B377" t="n">
        <v>-71.622189697089</v>
      </c>
    </row>
    <row r="378" spans="1:2">
      <c r="A378" t="s">
        <v>25978</v>
      </c>
      <c r="B378" t="n">
        <v>-72.22400225134238</v>
      </c>
    </row>
    <row r="379" spans="1:2">
      <c r="A379" t="s">
        <v>25979</v>
      </c>
      <c r="B379" t="n">
        <v>-71.63440897176832</v>
      </c>
    </row>
    <row r="380" spans="1:2">
      <c r="A380" t="s">
        <v>25980</v>
      </c>
      <c r="B380" t="n">
        <v>-71.94770104334411</v>
      </c>
    </row>
    <row r="381" spans="1:2">
      <c r="A381" t="s">
        <v>25981</v>
      </c>
      <c r="B381" t="n">
        <v>-72.50051337108613</v>
      </c>
    </row>
    <row r="382" spans="1:2">
      <c r="A382" t="s">
        <v>25982</v>
      </c>
      <c r="B382" t="n">
        <v>-71.30914452220881</v>
      </c>
    </row>
    <row r="383" spans="1:2">
      <c r="A383" t="s">
        <v>25983</v>
      </c>
      <c r="B383" t="n">
        <v>-72.61269454097715</v>
      </c>
    </row>
    <row r="384" spans="1:2">
      <c r="A384" t="s">
        <v>25984</v>
      </c>
      <c r="B384" t="n">
        <v>-72.70862842125976</v>
      </c>
    </row>
    <row r="385" spans="1:2">
      <c r="A385" t="s">
        <v>25985</v>
      </c>
      <c r="B385" t="n">
        <v>-72.6288039515905</v>
      </c>
    </row>
    <row r="386" spans="1:2">
      <c r="A386" t="s">
        <v>25986</v>
      </c>
      <c r="B386" t="n">
        <v>-72.58416833161279</v>
      </c>
    </row>
    <row r="387" spans="1:2">
      <c r="A387" t="s">
        <v>25987</v>
      </c>
      <c r="B387" t="n">
        <v>-72.8496909530883</v>
      </c>
    </row>
    <row r="388" spans="1:2">
      <c r="A388" t="s">
        <v>25988</v>
      </c>
      <c r="B388" t="n">
        <v>-73.24010002682597</v>
      </c>
    </row>
    <row r="389" spans="1:2">
      <c r="A389" t="s">
        <v>25989</v>
      </c>
      <c r="B389" t="n">
        <v>-74.25291733958748</v>
      </c>
    </row>
    <row r="390" spans="1:2">
      <c r="A390" t="s">
        <v>25990</v>
      </c>
      <c r="B390" t="n">
        <v>-74.24493441775805</v>
      </c>
    </row>
    <row r="391" spans="1:2">
      <c r="A391" t="s">
        <v>25991</v>
      </c>
      <c r="B391" t="n">
        <v>-74.7171603060975</v>
      </c>
    </row>
    <row r="392" spans="1:2">
      <c r="A392" t="s">
        <v>25992</v>
      </c>
      <c r="B392" t="n">
        <v>-73.67766293557193</v>
      </c>
    </row>
    <row r="393" spans="1:2">
      <c r="A393" t="s">
        <v>25993</v>
      </c>
      <c r="B393" t="n">
        <v>-74.11852942403894</v>
      </c>
    </row>
    <row r="394" spans="1:2">
      <c r="A394" t="s">
        <v>25994</v>
      </c>
      <c r="B394" t="n">
        <v>-72.77523170431098</v>
      </c>
    </row>
    <row r="395" spans="1:2">
      <c r="A395" t="s">
        <v>25995</v>
      </c>
      <c r="B395" t="n">
        <v>-74.01960614428165</v>
      </c>
    </row>
    <row r="396" spans="1:2">
      <c r="A396" t="s">
        <v>25996</v>
      </c>
      <c r="B396" t="n">
        <v>-74.43940618667168</v>
      </c>
    </row>
    <row r="397" spans="1:2">
      <c r="A397" t="s">
        <v>25997</v>
      </c>
      <c r="B397" t="n">
        <v>-73.10069735990994</v>
      </c>
    </row>
    <row r="398" spans="1:2">
      <c r="A398" t="s">
        <v>25998</v>
      </c>
      <c r="B398" t="n">
        <v>-72.85373189791969</v>
      </c>
    </row>
    <row r="399" spans="1:2">
      <c r="A399" t="s">
        <v>25999</v>
      </c>
      <c r="B399" t="n">
        <v>-71.73889355350002</v>
      </c>
    </row>
    <row r="400" spans="1:2">
      <c r="A400" t="s">
        <v>26000</v>
      </c>
      <c r="B400" t="n">
        <v>-71.53290027804016</v>
      </c>
    </row>
    <row r="401" spans="1:2">
      <c r="A401" t="s">
        <v>26001</v>
      </c>
      <c r="B401" t="n">
        <v>-73.42859456350413</v>
      </c>
    </row>
    <row r="402" spans="1:2">
      <c r="A402" t="s">
        <v>26002</v>
      </c>
      <c r="B402" t="n">
        <v>-72.5131932317888</v>
      </c>
    </row>
    <row r="403" spans="1:2">
      <c r="A403" t="s">
        <v>26003</v>
      </c>
      <c r="B403" t="n">
        <v>-73.21795978261322</v>
      </c>
    </row>
    <row r="404" spans="1:2">
      <c r="A404" t="s">
        <v>26004</v>
      </c>
      <c r="B404" t="n">
        <v>-73.85952815314087</v>
      </c>
    </row>
    <row r="405" spans="1:2">
      <c r="A405" t="s">
        <v>26005</v>
      </c>
      <c r="B405" t="n">
        <v>-72.89713247607696</v>
      </c>
    </row>
    <row r="406" spans="1:2">
      <c r="A406" t="s">
        <v>26006</v>
      </c>
      <c r="B406" t="n">
        <v>-72.93110181266582</v>
      </c>
    </row>
    <row r="407" spans="1:2">
      <c r="A407" t="s">
        <v>26007</v>
      </c>
      <c r="B407" t="n">
        <v>-72.0795692200797</v>
      </c>
    </row>
    <row r="408" spans="1:2">
      <c r="A408" t="s">
        <v>26008</v>
      </c>
      <c r="B408" t="n">
        <v>-72.37640493320679</v>
      </c>
    </row>
    <row r="409" spans="1:2">
      <c r="A409" t="s">
        <v>26009</v>
      </c>
      <c r="B409" t="n">
        <v>-73.03481983241528</v>
      </c>
    </row>
    <row r="410" spans="1:2">
      <c r="A410" t="s">
        <v>26010</v>
      </c>
      <c r="B410" t="n">
        <v>-73.94569871530948</v>
      </c>
    </row>
    <row r="411" spans="1:2">
      <c r="A411" t="s">
        <v>26011</v>
      </c>
      <c r="B411" t="n">
        <v>-74.31799077917212</v>
      </c>
    </row>
    <row r="412" spans="1:2">
      <c r="A412" t="s">
        <v>26012</v>
      </c>
      <c r="B412" t="n">
        <v>-74.04273082208253</v>
      </c>
    </row>
    <row r="413" spans="1:2">
      <c r="A413" t="s">
        <v>26013</v>
      </c>
      <c r="B413" t="n">
        <v>-73.295360485111</v>
      </c>
    </row>
    <row r="414" spans="1:2">
      <c r="A414" t="s">
        <v>26014</v>
      </c>
      <c r="B414" t="n">
        <v>-72.746465464319</v>
      </c>
    </row>
    <row r="415" spans="1:2">
      <c r="A415" t="s">
        <v>26015</v>
      </c>
      <c r="B415" t="n">
        <v>-72.84707867957837</v>
      </c>
    </row>
    <row r="416" spans="1:2">
      <c r="A416" t="s">
        <v>26016</v>
      </c>
      <c r="B416" t="n">
        <v>-73.90160072170085</v>
      </c>
    </row>
    <row r="417" spans="1:2">
      <c r="A417" t="s">
        <v>26017</v>
      </c>
      <c r="B417" t="n">
        <v>-73.15502717884374</v>
      </c>
    </row>
    <row r="418" spans="1:2">
      <c r="A418" t="s">
        <v>26018</v>
      </c>
      <c r="B418" t="n">
        <v>-74.37816552861493</v>
      </c>
    </row>
    <row r="419" spans="1:2">
      <c r="A419" t="s">
        <v>26019</v>
      </c>
      <c r="B419" t="n">
        <v>-73.23905495833668</v>
      </c>
    </row>
    <row r="420" spans="1:2">
      <c r="A420" t="s">
        <v>26020</v>
      </c>
      <c r="B420" t="n">
        <v>-73.99440254307652</v>
      </c>
    </row>
    <row r="421" spans="1:2">
      <c r="A421" t="s">
        <v>26021</v>
      </c>
      <c r="B421" t="n">
        <v>-73.4243824387589</v>
      </c>
    </row>
    <row r="422" spans="1:2">
      <c r="A422" t="s">
        <v>26022</v>
      </c>
      <c r="B422" t="n">
        <v>-72.39419411946622</v>
      </c>
    </row>
    <row r="423" spans="1:2">
      <c r="A423" t="s">
        <v>26023</v>
      </c>
      <c r="B423" t="n">
        <v>-73.84844522427176</v>
      </c>
    </row>
    <row r="424" spans="1:2">
      <c r="A424" t="s">
        <v>26024</v>
      </c>
      <c r="B424" t="n">
        <v>-72.6718075963243</v>
      </c>
    </row>
    <row r="425" spans="1:2">
      <c r="A425" t="s">
        <v>26025</v>
      </c>
      <c r="B425" t="n">
        <v>-73.89762705874188</v>
      </c>
    </row>
    <row r="426" spans="1:2">
      <c r="A426" t="s">
        <v>26026</v>
      </c>
      <c r="B426" t="n">
        <v>-73.85019211850239</v>
      </c>
    </row>
    <row r="427" spans="1:2">
      <c r="A427" t="s">
        <v>26027</v>
      </c>
      <c r="B427" t="n">
        <v>-74.96190746704301</v>
      </c>
    </row>
    <row r="428" spans="1:2">
      <c r="A428" t="s">
        <v>26028</v>
      </c>
      <c r="B428" t="n">
        <v>-75.65345903021142</v>
      </c>
    </row>
    <row r="429" spans="1:2">
      <c r="A429" t="s">
        <v>26029</v>
      </c>
      <c r="B429" t="n">
        <v>-75.36008096893505</v>
      </c>
    </row>
    <row r="430" spans="1:2">
      <c r="A430" t="s">
        <v>26030</v>
      </c>
      <c r="B430" t="n">
        <v>-75.79982420044777</v>
      </c>
    </row>
    <row r="431" spans="1:2">
      <c r="A431" t="s">
        <v>26031</v>
      </c>
      <c r="B431" t="n">
        <v>-76.79483226542494</v>
      </c>
    </row>
    <row r="432" spans="1:2">
      <c r="A432" t="s">
        <v>26032</v>
      </c>
      <c r="B432" t="n">
        <v>-76.51533137124761</v>
      </c>
    </row>
    <row r="433" spans="1:2">
      <c r="A433" t="s">
        <v>26033</v>
      </c>
      <c r="B433" t="n">
        <v>-76.55705515401863</v>
      </c>
    </row>
    <row r="434" spans="1:2">
      <c r="A434" t="s">
        <v>26034</v>
      </c>
      <c r="B434" t="n">
        <v>-77.88977542775621</v>
      </c>
    </row>
    <row r="435" spans="1:2">
      <c r="A435" t="s">
        <v>26035</v>
      </c>
      <c r="B435" t="n">
        <v>-75.30811841427544</v>
      </c>
    </row>
    <row r="436" spans="1:2">
      <c r="A436" t="s">
        <v>26036</v>
      </c>
      <c r="B436" t="n">
        <v>-75.18058639965695</v>
      </c>
    </row>
    <row r="437" spans="1:2">
      <c r="A437" t="s">
        <v>26037</v>
      </c>
      <c r="B437" t="n">
        <v>-78.33098254039689</v>
      </c>
    </row>
    <row r="438" spans="1:2">
      <c r="A438" t="s">
        <v>26038</v>
      </c>
      <c r="B438" t="n">
        <v>-77.39961347419322</v>
      </c>
    </row>
    <row r="439" spans="1:2">
      <c r="A439" t="s">
        <v>26039</v>
      </c>
      <c r="B439" t="n">
        <v>-78.14904965599924</v>
      </c>
    </row>
    <row r="440" spans="1:2">
      <c r="A440" t="s">
        <v>26040</v>
      </c>
      <c r="B440" t="n">
        <v>-77.89973751633931</v>
      </c>
    </row>
    <row r="441" spans="1:2">
      <c r="A441" t="s">
        <v>26041</v>
      </c>
      <c r="B441" t="n">
        <v>-78.89545034969322</v>
      </c>
    </row>
    <row r="442" spans="1:2">
      <c r="A442" t="s">
        <v>26042</v>
      </c>
      <c r="B442" t="n">
        <v>-80.08932464156763</v>
      </c>
    </row>
    <row r="443" spans="1:2">
      <c r="A443" t="s">
        <v>26043</v>
      </c>
      <c r="B443" t="n">
        <v>-80.55976595047656</v>
      </c>
    </row>
    <row r="444" spans="1:2">
      <c r="A444" t="s">
        <v>26044</v>
      </c>
      <c r="B444" t="n">
        <v>-80.1391726371795</v>
      </c>
    </row>
    <row r="445" spans="1:2">
      <c r="A445" t="s">
        <v>26045</v>
      </c>
      <c r="B445" t="n">
        <v>-80.86501358481409</v>
      </c>
    </row>
    <row r="446" spans="1:2">
      <c r="A446" t="s">
        <v>26046</v>
      </c>
      <c r="B446" t="n">
        <v>-81.47068551067755</v>
      </c>
    </row>
    <row r="447" spans="1:2">
      <c r="A447" t="s">
        <v>26047</v>
      </c>
      <c r="B447" t="n">
        <v>-81.74586441304591</v>
      </c>
    </row>
    <row r="448" spans="1:2">
      <c r="A448" t="s">
        <v>26048</v>
      </c>
      <c r="B448" t="n">
        <v>-81.31464977984518</v>
      </c>
    </row>
    <row r="449" spans="1:2">
      <c r="A449" t="s">
        <v>26049</v>
      </c>
      <c r="B449" t="n">
        <v>-82.57713330127746</v>
      </c>
    </row>
    <row r="450" spans="1:2">
      <c r="A450" t="s">
        <v>26050</v>
      </c>
      <c r="B450" t="n">
        <v>-82.3141704839924</v>
      </c>
    </row>
    <row r="451" spans="1:2">
      <c r="A451" t="s">
        <v>26051</v>
      </c>
      <c r="B451" t="n">
        <v>-82.02313914884155</v>
      </c>
    </row>
    <row r="452" spans="1:2">
      <c r="A452" t="s">
        <v>26052</v>
      </c>
      <c r="B452" t="n">
        <v>-81.81828735036902</v>
      </c>
    </row>
    <row r="453" spans="1:2">
      <c r="A453" t="s">
        <v>26053</v>
      </c>
      <c r="B453" t="n">
        <v>-82.21452673825252</v>
      </c>
    </row>
    <row r="454" spans="1:2">
      <c r="A454" t="s">
        <v>26054</v>
      </c>
      <c r="B454" t="n">
        <v>-82.16747636916428</v>
      </c>
    </row>
    <row r="455" spans="1:2">
      <c r="A455" t="s">
        <v>26055</v>
      </c>
      <c r="B455" t="n">
        <v>-82.59964888497328</v>
      </c>
    </row>
    <row r="456" spans="1:2">
      <c r="A456" t="s">
        <v>26056</v>
      </c>
      <c r="B456" t="n">
        <v>-83.04303763477347</v>
      </c>
    </row>
    <row r="457" spans="1:2">
      <c r="A457" t="s">
        <v>26057</v>
      </c>
      <c r="B457" t="n">
        <v>-83.56268027948281</v>
      </c>
    </row>
    <row r="458" spans="1:2">
      <c r="A458" t="s">
        <v>26058</v>
      </c>
      <c r="B458" t="n">
        <v>-82.86260150077587</v>
      </c>
    </row>
    <row r="459" spans="1:2">
      <c r="A459" t="s">
        <v>26059</v>
      </c>
      <c r="B459" t="n">
        <v>-82.35349027931264</v>
      </c>
    </row>
    <row r="460" spans="1:2">
      <c r="A460" t="s">
        <v>26060</v>
      </c>
      <c r="B460" t="n">
        <v>-82.33892844508281</v>
      </c>
    </row>
    <row r="461" spans="1:2">
      <c r="A461" t="s">
        <v>26061</v>
      </c>
      <c r="B461" t="n">
        <v>-82.75178361249016</v>
      </c>
    </row>
    <row r="462" spans="1:2">
      <c r="A462" t="s">
        <v>26062</v>
      </c>
      <c r="B462" t="n">
        <v>-82.88051480079349</v>
      </c>
    </row>
    <row r="463" spans="1:2">
      <c r="A463" t="s">
        <v>26063</v>
      </c>
      <c r="B463" t="n">
        <v>-81.99859885363081</v>
      </c>
    </row>
    <row r="464" spans="1:2">
      <c r="A464" t="s">
        <v>26064</v>
      </c>
      <c r="B464" t="n">
        <v>-82.6926150172694</v>
      </c>
    </row>
    <row r="465" spans="1:2">
      <c r="A465" t="s">
        <v>26065</v>
      </c>
      <c r="B465" t="n">
        <v>-83.10076735822918</v>
      </c>
    </row>
    <row r="466" spans="1:2">
      <c r="A466" t="s">
        <v>26066</v>
      </c>
      <c r="B466" t="n">
        <v>-82.69607824282612</v>
      </c>
    </row>
    <row r="467" spans="1:2">
      <c r="A467" t="s">
        <v>26067</v>
      </c>
      <c r="B467" t="n">
        <v>-83.43939751262943</v>
      </c>
    </row>
    <row r="468" spans="1:2">
      <c r="A468" t="s">
        <v>26068</v>
      </c>
      <c r="B468" t="n">
        <v>-83.54411877507363</v>
      </c>
    </row>
    <row r="469" spans="1:2">
      <c r="A469" t="s">
        <v>26069</v>
      </c>
      <c r="B469" t="n">
        <v>-82.94056316390848</v>
      </c>
    </row>
    <row r="470" spans="1:2">
      <c r="A470" t="s">
        <v>26070</v>
      </c>
      <c r="B470" t="n">
        <v>-83.26175496649159</v>
      </c>
    </row>
    <row r="471" spans="1:2">
      <c r="A471" t="s">
        <v>26071</v>
      </c>
      <c r="B471" t="n">
        <v>-83.16948668740774</v>
      </c>
    </row>
    <row r="472" spans="1:2">
      <c r="A472" t="s">
        <v>26072</v>
      </c>
      <c r="B472" t="n">
        <v>-82.7231064029026</v>
      </c>
    </row>
    <row r="473" spans="1:2">
      <c r="A473" t="s">
        <v>26073</v>
      </c>
      <c r="B473" t="n">
        <v>-83.37213278373241</v>
      </c>
    </row>
    <row r="474" spans="1:2">
      <c r="A474" t="s">
        <v>26074</v>
      </c>
      <c r="B474" t="n">
        <v>-83.35507219023202</v>
      </c>
    </row>
    <row r="475" spans="1:2">
      <c r="A475" t="s">
        <v>26075</v>
      </c>
      <c r="B475" t="n">
        <v>-80.75838228512279</v>
      </c>
    </row>
    <row r="476" spans="1:2">
      <c r="A476" t="s">
        <v>26076</v>
      </c>
      <c r="B476" t="n">
        <v>-81.21674762598303</v>
      </c>
    </row>
    <row r="477" spans="1:2">
      <c r="A477" t="s">
        <v>26077</v>
      </c>
      <c r="B477" t="n">
        <v>-82.21326369588004</v>
      </c>
    </row>
    <row r="478" spans="1:2">
      <c r="A478" t="s">
        <v>26078</v>
      </c>
      <c r="B478" t="n">
        <v>-82.87661056719952</v>
      </c>
    </row>
    <row r="479" spans="1:2">
      <c r="A479" t="s">
        <v>26079</v>
      </c>
      <c r="B479" t="n">
        <v>-82.82186062075166</v>
      </c>
    </row>
    <row r="480" spans="1:2">
      <c r="A480" t="s">
        <v>26080</v>
      </c>
      <c r="B480" t="n">
        <v>-82.6817520818619</v>
      </c>
    </row>
    <row r="481" spans="1:2">
      <c r="A481" t="s">
        <v>26081</v>
      </c>
      <c r="B481" t="n">
        <v>-83.32036375424723</v>
      </c>
    </row>
    <row r="482" spans="1:2">
      <c r="A482" t="s">
        <v>26082</v>
      </c>
      <c r="B482" t="n">
        <v>-82.770800921469</v>
      </c>
    </row>
    <row r="483" spans="1:2">
      <c r="A483" t="s">
        <v>26083</v>
      </c>
      <c r="B483" t="n">
        <v>-82.29234456939784</v>
      </c>
    </row>
    <row r="484" spans="1:2">
      <c r="A484" t="s">
        <v>26084</v>
      </c>
      <c r="B484" t="n">
        <v>-82.82179392715524</v>
      </c>
    </row>
    <row r="485" spans="1:2">
      <c r="A485" t="s">
        <v>26085</v>
      </c>
      <c r="B485" t="n">
        <v>-83.5122435593106</v>
      </c>
    </row>
    <row r="486" spans="1:2">
      <c r="A486" t="s">
        <v>26086</v>
      </c>
      <c r="B486" t="n">
        <v>-83.02390651394961</v>
      </c>
    </row>
    <row r="487" spans="1:2">
      <c r="A487" t="s">
        <v>26087</v>
      </c>
      <c r="B487" t="n">
        <v>-82.45621934973249</v>
      </c>
    </row>
    <row r="488" spans="1:2">
      <c r="A488" t="s">
        <v>26088</v>
      </c>
      <c r="B488" t="n">
        <v>-82.4126502535521</v>
      </c>
    </row>
    <row r="489" spans="1:2">
      <c r="A489" t="s">
        <v>26089</v>
      </c>
      <c r="B489" t="n">
        <v>-81.87484986432112</v>
      </c>
    </row>
    <row r="490" spans="1:2">
      <c r="A490" t="s">
        <v>26090</v>
      </c>
      <c r="B490" t="n">
        <v>-82.32935747325863</v>
      </c>
    </row>
    <row r="491" spans="1:2">
      <c r="A491" t="s">
        <v>26091</v>
      </c>
      <c r="B491" t="n">
        <v>-83.61916766302078</v>
      </c>
    </row>
    <row r="492" spans="1:2">
      <c r="A492" t="s">
        <v>26092</v>
      </c>
      <c r="B492" t="n">
        <v>-82.84064898244716</v>
      </c>
    </row>
    <row r="493" spans="1:2">
      <c r="A493" t="s">
        <v>26093</v>
      </c>
      <c r="B493" t="n">
        <v>-82.343014339069</v>
      </c>
    </row>
    <row r="494" spans="1:2">
      <c r="A494" t="s">
        <v>26094</v>
      </c>
      <c r="B494" t="n">
        <v>-82.7926191368869</v>
      </c>
    </row>
    <row r="495" spans="1:2">
      <c r="A495" t="s">
        <v>26095</v>
      </c>
      <c r="B495" t="n">
        <v>-82.58638114730377</v>
      </c>
    </row>
    <row r="496" spans="1:2">
      <c r="A496" t="s">
        <v>26096</v>
      </c>
      <c r="B496" t="n">
        <v>-83.48824339962397</v>
      </c>
    </row>
    <row r="497" spans="1:2">
      <c r="A497" t="s">
        <v>26097</v>
      </c>
      <c r="B497" t="n">
        <v>-82.60601242615428</v>
      </c>
    </row>
    <row r="498" spans="1:2">
      <c r="A498" t="s">
        <v>26098</v>
      </c>
      <c r="B498" t="n">
        <v>-82.90815688151406</v>
      </c>
    </row>
    <row r="499" spans="1:2">
      <c r="A499" t="s">
        <v>26099</v>
      </c>
      <c r="B499" t="n">
        <v>-82.37228428873991</v>
      </c>
    </row>
    <row r="500" spans="1:2">
      <c r="A500" t="s">
        <v>26100</v>
      </c>
      <c r="B500" t="n">
        <v>-83.18242433364118</v>
      </c>
    </row>
    <row r="501" spans="1:2">
      <c r="A501" t="s">
        <v>26101</v>
      </c>
      <c r="B501" t="n">
        <v>-82.23033520544979</v>
      </c>
    </row>
    <row r="502" spans="1:2">
      <c r="A502" t="s">
        <v>26102</v>
      </c>
      <c r="B502" t="n">
        <v>-82.93736947185477</v>
      </c>
    </row>
    <row r="503" spans="1:2">
      <c r="A503" t="s">
        <v>26103</v>
      </c>
      <c r="B503" t="n">
        <v>-82.65174124452429</v>
      </c>
    </row>
    <row r="504" spans="1:2">
      <c r="A504" t="s">
        <v>26104</v>
      </c>
      <c r="B504" t="n">
        <v>-82.4027326602675</v>
      </c>
    </row>
    <row r="505" spans="1:2">
      <c r="A505" t="s">
        <v>26105</v>
      </c>
      <c r="B505" t="n">
        <v>-80.70333630439431</v>
      </c>
    </row>
    <row r="506" spans="1:2">
      <c r="A506" t="s">
        <v>26106</v>
      </c>
      <c r="B506" t="n">
        <v>-82.29769585771645</v>
      </c>
    </row>
    <row r="507" spans="1:2">
      <c r="A507" t="s">
        <v>26107</v>
      </c>
      <c r="B507" t="n">
        <v>-83.3903128455735</v>
      </c>
    </row>
    <row r="508" spans="1:2">
      <c r="A508" t="s">
        <v>26108</v>
      </c>
      <c r="B508" t="n">
        <v>-82.44552748336872</v>
      </c>
    </row>
    <row r="509" spans="1:2">
      <c r="A509" t="s">
        <v>26109</v>
      </c>
      <c r="B509" t="n">
        <v>-82.55022858499278</v>
      </c>
    </row>
    <row r="510" spans="1:2">
      <c r="A510" t="s">
        <v>26110</v>
      </c>
      <c r="B510" t="n">
        <v>-82.78516866549141</v>
      </c>
    </row>
    <row r="511" spans="1:2">
      <c r="A511" t="s">
        <v>26111</v>
      </c>
      <c r="B511" t="n">
        <v>-83.07290640858892</v>
      </c>
    </row>
    <row r="512" spans="1:2">
      <c r="A512" t="s">
        <v>26112</v>
      </c>
      <c r="B512" t="n">
        <v>-83.45519555087128</v>
      </c>
    </row>
    <row r="513" spans="1:2">
      <c r="A513" t="s">
        <v>26113</v>
      </c>
      <c r="B513" t="n">
        <v>-82.04105472895608</v>
      </c>
    </row>
    <row r="514" spans="1:2">
      <c r="A514" t="s">
        <v>26114</v>
      </c>
      <c r="B514" t="n">
        <v>-81.75600474403674</v>
      </c>
    </row>
    <row r="515" spans="1:2">
      <c r="A515" t="s">
        <v>26115</v>
      </c>
      <c r="B515" t="n">
        <v>-81.69121077724986</v>
      </c>
    </row>
    <row r="516" spans="1:2">
      <c r="A516" t="s">
        <v>26116</v>
      </c>
      <c r="B516" t="n">
        <v>-83.10870308877031</v>
      </c>
    </row>
    <row r="517" spans="1:2">
      <c r="A517" t="s">
        <v>26117</v>
      </c>
      <c r="B517" t="n">
        <v>-81.92227025031465</v>
      </c>
    </row>
    <row r="518" spans="1:2">
      <c r="A518" t="s">
        <v>26118</v>
      </c>
      <c r="B518" t="n">
        <v>-82.44837519982286</v>
      </c>
    </row>
    <row r="519" spans="1:2">
      <c r="A519" t="s">
        <v>26119</v>
      </c>
      <c r="B519" t="n">
        <v>-83.51702258430026</v>
      </c>
    </row>
    <row r="520" spans="1:2">
      <c r="A520" t="s">
        <v>26120</v>
      </c>
      <c r="B520" t="n">
        <v>-82.98765496140119</v>
      </c>
    </row>
    <row r="521" spans="1:2">
      <c r="A521" t="s">
        <v>26121</v>
      </c>
      <c r="B521" t="n">
        <v>-82.57015355107883</v>
      </c>
    </row>
    <row r="522" spans="1:2">
      <c r="A522" t="s">
        <v>26122</v>
      </c>
      <c r="B522" t="n">
        <v>-82.58525317964612</v>
      </c>
    </row>
    <row r="523" spans="1:2">
      <c r="A523" t="s">
        <v>26123</v>
      </c>
      <c r="B523" t="n">
        <v>-82.83914771067315</v>
      </c>
    </row>
    <row r="524" spans="1:2">
      <c r="A524" t="s">
        <v>26124</v>
      </c>
      <c r="B524" t="n">
        <v>-82.3222458885075</v>
      </c>
    </row>
    <row r="525" spans="1:2">
      <c r="A525" t="s">
        <v>26125</v>
      </c>
      <c r="B525" t="n">
        <v>-83.03059761488342</v>
      </c>
    </row>
    <row r="526" spans="1:2">
      <c r="A526" t="s">
        <v>26126</v>
      </c>
      <c r="B526" t="n">
        <v>-82.07682000834137</v>
      </c>
    </row>
    <row r="527" spans="1:2">
      <c r="A527" t="s">
        <v>26127</v>
      </c>
      <c r="B527" t="n">
        <v>-82.42733198927591</v>
      </c>
    </row>
    <row r="528" spans="1:2">
      <c r="A528" t="s">
        <v>26128</v>
      </c>
      <c r="B528" t="n">
        <v>-82.26525914570371</v>
      </c>
    </row>
    <row r="529" spans="1:2">
      <c r="A529" t="s">
        <v>26129</v>
      </c>
      <c r="B529" t="n">
        <v>-82.84293750126233</v>
      </c>
    </row>
    <row r="530" spans="1:2">
      <c r="A530" t="s">
        <v>26130</v>
      </c>
      <c r="B530" t="n">
        <v>-82.87846168052425</v>
      </c>
    </row>
    <row r="531" spans="1:2">
      <c r="A531" t="s">
        <v>26131</v>
      </c>
      <c r="B531" t="n">
        <v>-82.85628377937815</v>
      </c>
    </row>
    <row r="532" spans="1:2">
      <c r="A532" t="s">
        <v>26132</v>
      </c>
      <c r="B532" t="n">
        <v>-82.73782014008297</v>
      </c>
    </row>
    <row r="533" spans="1:2">
      <c r="A533" t="s">
        <v>26133</v>
      </c>
      <c r="B533" t="n">
        <v>-83.30446377347593</v>
      </c>
    </row>
    <row r="534" spans="1:2">
      <c r="A534" t="s">
        <v>26134</v>
      </c>
      <c r="B534" t="n">
        <v>-83.23161117087702</v>
      </c>
    </row>
    <row r="535" spans="1:2">
      <c r="A535" t="s">
        <v>26135</v>
      </c>
      <c r="B535" t="n">
        <v>-82.58659963733487</v>
      </c>
    </row>
    <row r="536" spans="1:2">
      <c r="A536" t="s">
        <v>26136</v>
      </c>
      <c r="B536" t="n">
        <v>-82.65488858758178</v>
      </c>
    </row>
    <row r="537" spans="1:2">
      <c r="A537" t="s">
        <v>26137</v>
      </c>
      <c r="B537" t="n">
        <v>-82.41832218721071</v>
      </c>
    </row>
    <row r="538" spans="1:2">
      <c r="A538" t="s">
        <v>26138</v>
      </c>
      <c r="B538" t="n">
        <v>-82.34545887652996</v>
      </c>
    </row>
    <row r="539" spans="1:2">
      <c r="A539" t="s">
        <v>26139</v>
      </c>
      <c r="B539" t="n">
        <v>-80.95902991416924</v>
      </c>
    </row>
    <row r="540" spans="1:2">
      <c r="A540" t="s">
        <v>26140</v>
      </c>
      <c r="B540" t="n">
        <v>-81.69372974422564</v>
      </c>
    </row>
    <row r="541" spans="1:2">
      <c r="A541" t="s">
        <v>26141</v>
      </c>
      <c r="B541" t="n">
        <v>-81.77978405201017</v>
      </c>
    </row>
    <row r="542" spans="1:2">
      <c r="A542" t="s">
        <v>26142</v>
      </c>
      <c r="B542" t="n">
        <v>-82.93875912815635</v>
      </c>
    </row>
    <row r="543" spans="1:2">
      <c r="A543" t="s">
        <v>26143</v>
      </c>
      <c r="B543" t="n">
        <v>-81.31154770677529</v>
      </c>
    </row>
    <row r="544" spans="1:2">
      <c r="A544" t="s">
        <v>26144</v>
      </c>
      <c r="B544" t="n">
        <v>-82.90238122725486</v>
      </c>
    </row>
    <row r="545" spans="1:2">
      <c r="A545" t="s">
        <v>26145</v>
      </c>
      <c r="B545" t="n">
        <v>-82.27614937574221</v>
      </c>
    </row>
    <row r="546" spans="1:2">
      <c r="A546" t="s">
        <v>26146</v>
      </c>
      <c r="B546" t="n">
        <v>-83.36072364289191</v>
      </c>
    </row>
    <row r="547" spans="1:2">
      <c r="A547" t="s">
        <v>26147</v>
      </c>
      <c r="B547" t="n">
        <v>-81.78700758443381</v>
      </c>
    </row>
    <row r="548" spans="1:2">
      <c r="A548" t="s">
        <v>26148</v>
      </c>
      <c r="B548" t="n">
        <v>-82.42060624579833</v>
      </c>
    </row>
    <row r="549" spans="1:2">
      <c r="A549" t="s">
        <v>26149</v>
      </c>
      <c r="B549" t="n">
        <v>-82.81106348983833</v>
      </c>
    </row>
    <row r="550" spans="1:2">
      <c r="A550" t="s">
        <v>26150</v>
      </c>
      <c r="B550" t="n">
        <v>-83.35283938715359</v>
      </c>
    </row>
    <row r="551" spans="1:2">
      <c r="A551" t="s">
        <v>26151</v>
      </c>
      <c r="B551" t="n">
        <v>-82.39104050889634</v>
      </c>
    </row>
    <row r="552" spans="1:2">
      <c r="A552" t="s">
        <v>26152</v>
      </c>
      <c r="B552" t="n">
        <v>-82.43079651591989</v>
      </c>
    </row>
    <row r="553" spans="1:2">
      <c r="A553" t="s">
        <v>26153</v>
      </c>
      <c r="B553" t="n">
        <v>-83.13631041522402</v>
      </c>
    </row>
    <row r="554" spans="1:2">
      <c r="A554" t="s">
        <v>26154</v>
      </c>
      <c r="B554" t="n">
        <v>-83.0821774251815</v>
      </c>
    </row>
    <row r="555" spans="1:2">
      <c r="A555" t="s">
        <v>26155</v>
      </c>
      <c r="B555" t="n">
        <v>-82.78918984352705</v>
      </c>
    </row>
    <row r="556" spans="1:2">
      <c r="A556" t="s">
        <v>26156</v>
      </c>
      <c r="B556" t="n">
        <v>-82.00778357589223</v>
      </c>
    </row>
    <row r="557" spans="1:2">
      <c r="A557" t="s">
        <v>26157</v>
      </c>
      <c r="B557" t="n">
        <v>-83.51464064527099</v>
      </c>
    </row>
    <row r="558" spans="1:2">
      <c r="A558" t="s">
        <v>26158</v>
      </c>
      <c r="B558" t="n">
        <v>-83.70165578437948</v>
      </c>
    </row>
    <row r="559" spans="1:2">
      <c r="A559" t="s">
        <v>26159</v>
      </c>
      <c r="B559" t="n">
        <v>-82.89171443578002</v>
      </c>
    </row>
    <row r="560" spans="1:2">
      <c r="A560" t="s">
        <v>26160</v>
      </c>
      <c r="B560" t="n">
        <v>-82.81299019585379</v>
      </c>
    </row>
    <row r="561" spans="1:2">
      <c r="A561" t="s">
        <v>26161</v>
      </c>
      <c r="B561" t="n">
        <v>-82.60308611093771</v>
      </c>
    </row>
    <row r="562" spans="1:2">
      <c r="A562" t="s">
        <v>26162</v>
      </c>
      <c r="B562" t="n">
        <v>-83.16921758616652</v>
      </c>
    </row>
    <row r="563" spans="1:2">
      <c r="A563" t="s">
        <v>26163</v>
      </c>
      <c r="B563" t="n">
        <v>-81.62853961209535</v>
      </c>
    </row>
    <row r="564" spans="1:2">
      <c r="A564" t="s">
        <v>26164</v>
      </c>
      <c r="B564" t="n">
        <v>-82.72672760127597</v>
      </c>
    </row>
    <row r="565" spans="1:2">
      <c r="A565" t="s">
        <v>26165</v>
      </c>
      <c r="B565" t="n">
        <v>-82.98811287842256</v>
      </c>
    </row>
    <row r="566" spans="1:2">
      <c r="A566" t="s">
        <v>26166</v>
      </c>
      <c r="B566" t="n">
        <v>-82.88616708201536</v>
      </c>
    </row>
    <row r="567" spans="1:2">
      <c r="A567" t="s">
        <v>26167</v>
      </c>
      <c r="B567" t="n">
        <v>-83.22957336255416</v>
      </c>
    </row>
    <row r="568" spans="1:2">
      <c r="A568" t="s">
        <v>26168</v>
      </c>
      <c r="B568" t="n">
        <v>-82.3952342345475</v>
      </c>
    </row>
    <row r="569" spans="1:2">
      <c r="A569" t="s">
        <v>26169</v>
      </c>
      <c r="B569" t="n">
        <v>-82.35218978696149</v>
      </c>
    </row>
    <row r="570" spans="1:2">
      <c r="A570" t="s">
        <v>26170</v>
      </c>
      <c r="B570" t="n">
        <v>-82.64640139211207</v>
      </c>
    </row>
    <row r="571" spans="1:2">
      <c r="A571" t="s">
        <v>26171</v>
      </c>
      <c r="B571" t="n">
        <v>-82.76940162293478</v>
      </c>
    </row>
    <row r="572" spans="1:2">
      <c r="A572" t="s">
        <v>26172</v>
      </c>
      <c r="B572" t="n">
        <v>-82.98100560703615</v>
      </c>
    </row>
    <row r="573" spans="1:2">
      <c r="A573" t="s">
        <v>26173</v>
      </c>
      <c r="B573" t="n">
        <v>-83.72498481615355</v>
      </c>
    </row>
    <row r="574" spans="1:2">
      <c r="A574" t="s">
        <v>26174</v>
      </c>
      <c r="B574" t="n">
        <v>-84.13765358010654</v>
      </c>
    </row>
    <row r="575" spans="1:2">
      <c r="A575" t="s">
        <v>26175</v>
      </c>
      <c r="B575" t="n">
        <v>-83.07740016911283</v>
      </c>
    </row>
    <row r="576" spans="1:2">
      <c r="A576" t="s">
        <v>26176</v>
      </c>
      <c r="B576" t="n">
        <v>-83.44059761086264</v>
      </c>
    </row>
    <row r="577" spans="1:2">
      <c r="A577" t="s">
        <v>26177</v>
      </c>
      <c r="B577" t="n">
        <v>-82.5669706951347</v>
      </c>
    </row>
    <row r="578" spans="1:2">
      <c r="A578" t="s">
        <v>26178</v>
      </c>
      <c r="B578" t="n">
        <v>-82.91553068537685</v>
      </c>
    </row>
    <row r="579" spans="1:2">
      <c r="A579" t="s">
        <v>26179</v>
      </c>
      <c r="B579" t="n">
        <v>-82.70776209282607</v>
      </c>
    </row>
    <row r="580" spans="1:2">
      <c r="A580" t="s">
        <v>26180</v>
      </c>
      <c r="B580" t="n">
        <v>-82.96798130472263</v>
      </c>
    </row>
    <row r="581" spans="1:2">
      <c r="A581" t="s">
        <v>26181</v>
      </c>
      <c r="B581" t="n">
        <v>-81.6557351144112</v>
      </c>
    </row>
    <row r="582" spans="1:2">
      <c r="A582" t="s">
        <v>26182</v>
      </c>
      <c r="B582" t="n">
        <v>-82.07583432605466</v>
      </c>
    </row>
    <row r="583" spans="1:2">
      <c r="A583" t="s">
        <v>26183</v>
      </c>
      <c r="B583" t="n">
        <v>-83.22842252524217</v>
      </c>
    </row>
    <row r="584" spans="1:2">
      <c r="A584" t="s">
        <v>26184</v>
      </c>
      <c r="B584" t="n">
        <v>-83.54315077014252</v>
      </c>
    </row>
    <row r="585" spans="1:2">
      <c r="A585" t="s">
        <v>26185</v>
      </c>
      <c r="B585" t="n">
        <v>-83.38332047881904</v>
      </c>
    </row>
    <row r="586" spans="1:2">
      <c r="A586" t="s">
        <v>26186</v>
      </c>
      <c r="B586" t="n">
        <v>-84.05099873227766</v>
      </c>
    </row>
    <row r="587" spans="1:2">
      <c r="A587" t="s">
        <v>26187</v>
      </c>
      <c r="B587" t="n">
        <v>-83.19920551868626</v>
      </c>
    </row>
    <row r="588" spans="1:2">
      <c r="A588" t="s">
        <v>26188</v>
      </c>
      <c r="B588" t="n">
        <v>-83.06568571447175</v>
      </c>
    </row>
    <row r="589" spans="1:2">
      <c r="A589" t="s">
        <v>26189</v>
      </c>
      <c r="B589" t="n">
        <v>-83.70445327095439</v>
      </c>
    </row>
    <row r="590" spans="1:2">
      <c r="A590" t="s">
        <v>26190</v>
      </c>
      <c r="B590" t="n">
        <v>-82.88878941903364</v>
      </c>
    </row>
    <row r="591" spans="1:2">
      <c r="A591" t="s">
        <v>26191</v>
      </c>
      <c r="B591" t="n">
        <v>-82.55265315878812</v>
      </c>
    </row>
    <row r="592" spans="1:2">
      <c r="A592" t="s">
        <v>26192</v>
      </c>
      <c r="B592" t="n">
        <v>-82.27007889209921</v>
      </c>
    </row>
    <row r="593" spans="1:2">
      <c r="A593" t="s">
        <v>26193</v>
      </c>
      <c r="B593" t="n">
        <v>-82.80227403537567</v>
      </c>
    </row>
    <row r="594" spans="1:2">
      <c r="A594" t="s">
        <v>26194</v>
      </c>
      <c r="B594" t="n">
        <v>-83.13114916866206</v>
      </c>
    </row>
    <row r="595" spans="1:2">
      <c r="A595" t="s">
        <v>26195</v>
      </c>
      <c r="B595" t="n">
        <v>-82.30062505422931</v>
      </c>
    </row>
    <row r="596" spans="1:2">
      <c r="A596" t="s">
        <v>26196</v>
      </c>
      <c r="B596" t="n">
        <v>-81.97561643451323</v>
      </c>
    </row>
    <row r="597" spans="1:2">
      <c r="A597" t="s">
        <v>26197</v>
      </c>
      <c r="B597" t="n">
        <v>-82.61110353308902</v>
      </c>
    </row>
    <row r="598" spans="1:2">
      <c r="A598" t="s">
        <v>26198</v>
      </c>
      <c r="B598" t="n">
        <v>-83.11668992054851</v>
      </c>
    </row>
    <row r="599" spans="1:2">
      <c r="A599" t="s">
        <v>26199</v>
      </c>
      <c r="B599" t="n">
        <v>-82.42871644801599</v>
      </c>
    </row>
    <row r="600" spans="1:2">
      <c r="A600" t="s">
        <v>26200</v>
      </c>
      <c r="B600" t="n">
        <v>-83.39852224064005</v>
      </c>
    </row>
    <row r="601" spans="1:2">
      <c r="A601" t="s">
        <v>26201</v>
      </c>
      <c r="B601" t="n">
        <v>-81.99875795819506</v>
      </c>
    </row>
    <row r="602" spans="1:2">
      <c r="A602" t="s">
        <v>26202</v>
      </c>
      <c r="B602" t="n">
        <v>-82.49926609503473</v>
      </c>
    </row>
    <row r="603" spans="1:2">
      <c r="A603" t="s">
        <v>26203</v>
      </c>
      <c r="B603" t="n">
        <v>-82.48417420166125</v>
      </c>
    </row>
    <row r="604" spans="1:2">
      <c r="A604" t="s">
        <v>26204</v>
      </c>
      <c r="B604" t="n">
        <v>-82.67720741356558</v>
      </c>
    </row>
    <row r="605" spans="1:2">
      <c r="A605" t="s">
        <v>26205</v>
      </c>
      <c r="B605" t="n">
        <v>-82.55140633452309</v>
      </c>
    </row>
    <row r="606" spans="1:2">
      <c r="A606" t="s">
        <v>26206</v>
      </c>
      <c r="B606" t="n">
        <v>-82.86927163849651</v>
      </c>
    </row>
    <row r="607" spans="1:2">
      <c r="A607" t="s">
        <v>26207</v>
      </c>
      <c r="B607" t="n">
        <v>-82.26612486948645</v>
      </c>
    </row>
    <row r="608" spans="1:2">
      <c r="A608" t="s">
        <v>26208</v>
      </c>
      <c r="B608" t="n">
        <v>-82.41416846682372</v>
      </c>
    </row>
    <row r="609" spans="1:2">
      <c r="A609" t="s">
        <v>26209</v>
      </c>
      <c r="B609" t="n">
        <v>-82.74233895336724</v>
      </c>
    </row>
    <row r="610" spans="1:2">
      <c r="A610" t="s">
        <v>26210</v>
      </c>
      <c r="B610" t="n">
        <v>-82.5888647174519</v>
      </c>
    </row>
    <row r="611" spans="1:2">
      <c r="A611" t="s">
        <v>26211</v>
      </c>
      <c r="B611" t="n">
        <v>-81.7633499452219</v>
      </c>
    </row>
    <row r="612" spans="1:2">
      <c r="A612" t="s">
        <v>26212</v>
      </c>
      <c r="B612" t="n">
        <v>-82.4707826113501</v>
      </c>
    </row>
    <row r="613" spans="1:2">
      <c r="A613" t="s">
        <v>26213</v>
      </c>
      <c r="B613" t="n">
        <v>-80.84035053316546</v>
      </c>
    </row>
    <row r="614" spans="1:2">
      <c r="A614" t="s">
        <v>26214</v>
      </c>
      <c r="B614" t="n">
        <v>-82.94445426694769</v>
      </c>
    </row>
    <row r="615" spans="1:2">
      <c r="A615" t="s">
        <v>26215</v>
      </c>
      <c r="B615" t="n">
        <v>-82.0996270823062</v>
      </c>
    </row>
    <row r="616" spans="1:2">
      <c r="A616" t="s">
        <v>26216</v>
      </c>
      <c r="B616" t="n">
        <v>-82.33265287564078</v>
      </c>
    </row>
    <row r="617" spans="1:2">
      <c r="A617" t="s">
        <v>26217</v>
      </c>
      <c r="B617" t="n">
        <v>-82.36167330270663</v>
      </c>
    </row>
    <row r="618" spans="1:2">
      <c r="A618" t="s">
        <v>26218</v>
      </c>
      <c r="B618" t="n">
        <v>-82.63046718970023</v>
      </c>
    </row>
    <row r="619" spans="1:2">
      <c r="A619" t="s">
        <v>26219</v>
      </c>
      <c r="B619" t="n">
        <v>-81.90295301128873</v>
      </c>
    </row>
    <row r="620" spans="1:2">
      <c r="A620" t="s">
        <v>26220</v>
      </c>
      <c r="B620" t="n">
        <v>-82.79946506707495</v>
      </c>
    </row>
    <row r="621" spans="1:2">
      <c r="A621" t="s">
        <v>26221</v>
      </c>
      <c r="B621" t="n">
        <v>-83.33194083918994</v>
      </c>
    </row>
    <row r="622" spans="1:2">
      <c r="A622" t="s">
        <v>26222</v>
      </c>
      <c r="B622" t="n">
        <v>-82.82393910040892</v>
      </c>
    </row>
    <row r="623" spans="1:2">
      <c r="A623" t="s">
        <v>26223</v>
      </c>
      <c r="B623" t="n">
        <v>-83.02566125117332</v>
      </c>
    </row>
    <row r="624" spans="1:2">
      <c r="A624" t="s">
        <v>26224</v>
      </c>
      <c r="B624" t="n">
        <v>-83.1946400437711</v>
      </c>
    </row>
    <row r="625" spans="1:2">
      <c r="A625" t="s">
        <v>26225</v>
      </c>
      <c r="B625" t="n">
        <v>-82.76737620666273</v>
      </c>
    </row>
    <row r="626" spans="1:2">
      <c r="A626" t="s">
        <v>26226</v>
      </c>
      <c r="B626" t="n">
        <v>-82.17241495708154</v>
      </c>
    </row>
    <row r="627" spans="1:2">
      <c r="A627" t="s">
        <v>26227</v>
      </c>
      <c r="B627" t="n">
        <v>-81.0671523312289</v>
      </c>
    </row>
    <row r="628" spans="1:2">
      <c r="A628" t="s">
        <v>26228</v>
      </c>
      <c r="B628" t="n">
        <v>-83.01175372049478</v>
      </c>
    </row>
    <row r="629" spans="1:2">
      <c r="A629" t="s">
        <v>26229</v>
      </c>
      <c r="B629" t="n">
        <v>-83.45262612136757</v>
      </c>
    </row>
    <row r="630" spans="1:2">
      <c r="A630" t="s">
        <v>26230</v>
      </c>
      <c r="B630" t="n">
        <v>-83.05156528546469</v>
      </c>
    </row>
    <row r="631" spans="1:2">
      <c r="A631" t="s">
        <v>26231</v>
      </c>
      <c r="B631" t="n">
        <v>-82.43053768224911</v>
      </c>
    </row>
    <row r="632" spans="1:2">
      <c r="A632" t="s">
        <v>26232</v>
      </c>
      <c r="B632" t="n">
        <v>-82.49148315055632</v>
      </c>
    </row>
    <row r="633" spans="1:2">
      <c r="A633" t="s">
        <v>26233</v>
      </c>
      <c r="B633" t="n">
        <v>-82.94871014012141</v>
      </c>
    </row>
    <row r="634" spans="1:2">
      <c r="A634" t="s">
        <v>26234</v>
      </c>
      <c r="B634" t="n">
        <v>-83.02985905011221</v>
      </c>
    </row>
    <row r="635" spans="1:2">
      <c r="A635" t="s">
        <v>26235</v>
      </c>
      <c r="B635" t="n">
        <v>-82.85802497712569</v>
      </c>
    </row>
    <row r="636" spans="1:2">
      <c r="A636" t="s">
        <v>26236</v>
      </c>
      <c r="B636" t="n">
        <v>-82.57020667511063</v>
      </c>
    </row>
    <row r="637" spans="1:2">
      <c r="A637" t="s">
        <v>26237</v>
      </c>
      <c r="B637" t="n">
        <v>-82.80259334815158</v>
      </c>
    </row>
    <row r="638" spans="1:2">
      <c r="A638" t="s">
        <v>26238</v>
      </c>
      <c r="B638" t="n">
        <v>-82.22984911077418</v>
      </c>
    </row>
    <row r="639" spans="1:2">
      <c r="A639" t="s">
        <v>26239</v>
      </c>
      <c r="B639" t="n">
        <v>-83.43273004516547</v>
      </c>
    </row>
    <row r="640" spans="1:2">
      <c r="A640" t="s">
        <v>26240</v>
      </c>
      <c r="B640" t="n">
        <v>-81.9656145675917</v>
      </c>
    </row>
    <row r="641" spans="1:2">
      <c r="A641" t="s">
        <v>26241</v>
      </c>
      <c r="B641" t="n">
        <v>-82.76667133197481</v>
      </c>
    </row>
    <row r="642" spans="1:2">
      <c r="A642" t="s">
        <v>26242</v>
      </c>
      <c r="B642" t="n">
        <v>-82.38791400424385</v>
      </c>
    </row>
    <row r="643" spans="1:2">
      <c r="A643" t="s">
        <v>26243</v>
      </c>
      <c r="B643" t="n">
        <v>-82.90364783979194</v>
      </c>
    </row>
    <row r="644" spans="1:2">
      <c r="A644" t="s">
        <v>26244</v>
      </c>
      <c r="B644" t="n">
        <v>-82.10326441099431</v>
      </c>
    </row>
    <row r="645" spans="1:2">
      <c r="A645" t="s">
        <v>26245</v>
      </c>
      <c r="B645" t="n">
        <v>-81.09501900351377</v>
      </c>
    </row>
    <row r="646" spans="1:2">
      <c r="A646" t="s">
        <v>26246</v>
      </c>
      <c r="B646" t="n">
        <v>-83.29543483159405</v>
      </c>
    </row>
    <row r="647" spans="1:2">
      <c r="A647" t="s">
        <v>26247</v>
      </c>
      <c r="B647" t="n">
        <v>-82.34627707166918</v>
      </c>
    </row>
    <row r="648" spans="1:2">
      <c r="A648" t="s">
        <v>26248</v>
      </c>
      <c r="B648" t="n">
        <v>-81.77990931537194</v>
      </c>
    </row>
    <row r="649" spans="1:2">
      <c r="A649" t="s">
        <v>26249</v>
      </c>
      <c r="B649" t="n">
        <v>-83.15081042808188</v>
      </c>
    </row>
    <row r="650" spans="1:2">
      <c r="A650" t="s">
        <v>26250</v>
      </c>
      <c r="B650" t="n">
        <v>-82.98525647972257</v>
      </c>
    </row>
    <row r="651" spans="1:2">
      <c r="A651" t="s">
        <v>26251</v>
      </c>
      <c r="B651" t="n">
        <v>-82.88448680531842</v>
      </c>
    </row>
    <row r="652" spans="1:2">
      <c r="A652" t="s">
        <v>26252</v>
      </c>
      <c r="B652" t="n">
        <v>-82.80255412964075</v>
      </c>
    </row>
    <row r="653" spans="1:2">
      <c r="A653" t="s">
        <v>26253</v>
      </c>
      <c r="B653" t="n">
        <v>-82.22832820603718</v>
      </c>
    </row>
    <row r="654" spans="1:2">
      <c r="A654" t="s">
        <v>26254</v>
      </c>
      <c r="B654" t="n">
        <v>-83.17856093176377</v>
      </c>
    </row>
    <row r="655" spans="1:2">
      <c r="A655" t="s">
        <v>26255</v>
      </c>
      <c r="B655" t="n">
        <v>-82.54326513187212</v>
      </c>
    </row>
    <row r="656" spans="1:2">
      <c r="A656" t="s">
        <v>26256</v>
      </c>
      <c r="B656" t="n">
        <v>-82.86676160002179</v>
      </c>
    </row>
    <row r="657" spans="1:2">
      <c r="A657" t="s">
        <v>26257</v>
      </c>
      <c r="B657" t="n">
        <v>-82.66745270598426</v>
      </c>
    </row>
    <row r="658" spans="1:2">
      <c r="A658" t="s">
        <v>26258</v>
      </c>
      <c r="B658" t="n">
        <v>-82.15808925244728</v>
      </c>
    </row>
    <row r="659" spans="1:2">
      <c r="A659" t="s">
        <v>26259</v>
      </c>
      <c r="B659" t="n">
        <v>-83.59527757758437</v>
      </c>
    </row>
    <row r="660" spans="1:2">
      <c r="A660" t="s">
        <v>26260</v>
      </c>
      <c r="B660" t="n">
        <v>-83.10681331806096</v>
      </c>
    </row>
    <row r="661" spans="1:2">
      <c r="A661" t="s">
        <v>26261</v>
      </c>
      <c r="B661" t="n">
        <v>-83.09524855545892</v>
      </c>
    </row>
    <row r="662" spans="1:2">
      <c r="A662" t="s">
        <v>26262</v>
      </c>
      <c r="B662" t="n">
        <v>-82.32130397426371</v>
      </c>
    </row>
    <row r="663" spans="1:2">
      <c r="A663" t="s">
        <v>26263</v>
      </c>
      <c r="B663" t="n">
        <v>-82.65507922235554</v>
      </c>
    </row>
    <row r="664" spans="1:2">
      <c r="A664" t="s">
        <v>26264</v>
      </c>
      <c r="B664" t="n">
        <v>-82.75851949666259</v>
      </c>
    </row>
    <row r="665" spans="1:2">
      <c r="A665" t="s">
        <v>26265</v>
      </c>
      <c r="B665" t="n">
        <v>-82.21302002735482</v>
      </c>
    </row>
    <row r="666" spans="1:2">
      <c r="A666" t="s">
        <v>26266</v>
      </c>
      <c r="B666" t="n">
        <v>-82.39335726046599</v>
      </c>
    </row>
    <row r="667" spans="1:2">
      <c r="A667" t="s">
        <v>26267</v>
      </c>
      <c r="B667" t="n">
        <v>-80.97428641655854</v>
      </c>
    </row>
    <row r="668" spans="1:2">
      <c r="A668" t="s">
        <v>26268</v>
      </c>
      <c r="B668" t="n">
        <v>-83.04795313174918</v>
      </c>
    </row>
    <row r="669" spans="1:2">
      <c r="A669" t="s">
        <v>26269</v>
      </c>
      <c r="B669" t="n">
        <v>-83.24136961419607</v>
      </c>
    </row>
    <row r="670" spans="1:2">
      <c r="A670" t="s">
        <v>26270</v>
      </c>
      <c r="B670" t="n">
        <v>-83.60362638717035</v>
      </c>
    </row>
    <row r="671" spans="1:2">
      <c r="A671" t="s">
        <v>26271</v>
      </c>
      <c r="B671" t="n">
        <v>-82.95154289178521</v>
      </c>
    </row>
    <row r="672" spans="1:2">
      <c r="A672" t="s">
        <v>26272</v>
      </c>
      <c r="B672" t="n">
        <v>-81.97779706062873</v>
      </c>
    </row>
    <row r="673" spans="1:2">
      <c r="A673" t="s">
        <v>26273</v>
      </c>
      <c r="B673" t="n">
        <v>-83.12865614260639</v>
      </c>
    </row>
    <row r="674" spans="1:2">
      <c r="A674" t="s">
        <v>26274</v>
      </c>
      <c r="B674" t="n">
        <v>-82.67307289430993</v>
      </c>
    </row>
    <row r="675" spans="1:2">
      <c r="A675" t="s">
        <v>26275</v>
      </c>
      <c r="B675" t="n">
        <v>-83.1136910866785</v>
      </c>
    </row>
    <row r="676" spans="1:2">
      <c r="A676" t="s">
        <v>26276</v>
      </c>
      <c r="B676" t="n">
        <v>-82.62596834963105</v>
      </c>
    </row>
    <row r="677" spans="1:2">
      <c r="A677" t="s">
        <v>26277</v>
      </c>
      <c r="B677" t="n">
        <v>-82.02246974303341</v>
      </c>
    </row>
    <row r="678" spans="1:2">
      <c r="A678" t="s">
        <v>26278</v>
      </c>
      <c r="B678" t="n">
        <v>-82.74769424604027</v>
      </c>
    </row>
    <row r="679" spans="1:2">
      <c r="A679" t="s">
        <v>26279</v>
      </c>
      <c r="B679" t="n">
        <v>-82.57843842780349</v>
      </c>
    </row>
    <row r="680" spans="1:2">
      <c r="A680" t="s">
        <v>26280</v>
      </c>
      <c r="B680" t="n">
        <v>-83.07196527941093</v>
      </c>
    </row>
    <row r="681" spans="1:2">
      <c r="A681" t="s">
        <v>26281</v>
      </c>
      <c r="B681" t="n">
        <v>-82.24577864798889</v>
      </c>
    </row>
    <row r="682" spans="1:2">
      <c r="A682" t="s">
        <v>26282</v>
      </c>
      <c r="B682" t="n">
        <v>-83.35519691194062</v>
      </c>
    </row>
    <row r="683" spans="1:2">
      <c r="A683" t="s">
        <v>26283</v>
      </c>
      <c r="B683" t="n">
        <v>-81.7285650842625</v>
      </c>
    </row>
    <row r="684" spans="1:2">
      <c r="A684" t="s">
        <v>26284</v>
      </c>
      <c r="B684" t="n">
        <v>-82.2753400442906</v>
      </c>
    </row>
    <row r="685" spans="1:2">
      <c r="A685" t="s">
        <v>26285</v>
      </c>
      <c r="B685" t="n">
        <v>-82.6659800879201</v>
      </c>
    </row>
    <row r="686" spans="1:2">
      <c r="A686" t="s">
        <v>26286</v>
      </c>
      <c r="B686" t="n">
        <v>-82.83824217966469</v>
      </c>
    </row>
    <row r="687" spans="1:2">
      <c r="A687" t="s">
        <v>26287</v>
      </c>
      <c r="B687" t="n">
        <v>-83.9027798670763</v>
      </c>
    </row>
    <row r="688" spans="1:2">
      <c r="A688" t="s">
        <v>26288</v>
      </c>
      <c r="B688" t="n">
        <v>-82.17025872966062</v>
      </c>
    </row>
    <row r="689" spans="1:2">
      <c r="A689" t="s">
        <v>26289</v>
      </c>
      <c r="B689" t="n">
        <v>-82.21692739388166</v>
      </c>
    </row>
    <row r="690" spans="1:2">
      <c r="A690" t="s">
        <v>26290</v>
      </c>
      <c r="B690" t="n">
        <v>-82.88078464116302</v>
      </c>
    </row>
    <row r="691" spans="1:2">
      <c r="A691" t="s">
        <v>26291</v>
      </c>
      <c r="B691" t="n">
        <v>-82.77819101500447</v>
      </c>
    </row>
    <row r="692" spans="1:2">
      <c r="A692" t="s">
        <v>26292</v>
      </c>
      <c r="B692" t="n">
        <v>-83.13258960553244</v>
      </c>
    </row>
    <row r="693" spans="1:2">
      <c r="A693" t="s">
        <v>26293</v>
      </c>
      <c r="B693" t="n">
        <v>-82.68281052617283</v>
      </c>
    </row>
    <row r="694" spans="1:2">
      <c r="A694" t="s">
        <v>26294</v>
      </c>
      <c r="B694" t="n">
        <v>-83.40800631005646</v>
      </c>
    </row>
    <row r="695" spans="1:2">
      <c r="A695" t="s">
        <v>26295</v>
      </c>
      <c r="B695" t="n">
        <v>-83.26121653847716</v>
      </c>
    </row>
    <row r="696" spans="1:2">
      <c r="A696" t="s">
        <v>26296</v>
      </c>
      <c r="B696" t="n">
        <v>-82.40118989260941</v>
      </c>
    </row>
    <row r="697" spans="1:2">
      <c r="A697" t="s">
        <v>26297</v>
      </c>
      <c r="B697" t="n">
        <v>-82.81966744708161</v>
      </c>
    </row>
    <row r="698" spans="1:2">
      <c r="A698" t="s">
        <v>26298</v>
      </c>
      <c r="B698" t="n">
        <v>-82.75629459297338</v>
      </c>
    </row>
    <row r="699" spans="1:2">
      <c r="A699" t="s">
        <v>26299</v>
      </c>
      <c r="B699" t="n">
        <v>-82.15247760432308</v>
      </c>
    </row>
    <row r="700" spans="1:2">
      <c r="A700" t="s">
        <v>26300</v>
      </c>
      <c r="B700" t="n">
        <v>-82.06984027108277</v>
      </c>
    </row>
    <row r="701" spans="1:2">
      <c r="A701" t="s">
        <v>26301</v>
      </c>
      <c r="B701" t="n">
        <v>-82.19700616933105</v>
      </c>
    </row>
    <row r="702" spans="1:2">
      <c r="A702" t="s">
        <v>26302</v>
      </c>
      <c r="B702" t="n">
        <v>-82.004930934591</v>
      </c>
    </row>
    <row r="703" spans="1:2">
      <c r="A703" t="s">
        <v>26303</v>
      </c>
      <c r="B703" t="n">
        <v>-83.54817692697569</v>
      </c>
    </row>
    <row r="704" spans="1:2">
      <c r="A704" t="s">
        <v>26304</v>
      </c>
      <c r="B704" t="n">
        <v>-82.66152667758411</v>
      </c>
    </row>
    <row r="705" spans="1:2">
      <c r="A705" t="s">
        <v>26305</v>
      </c>
      <c r="B705" t="n">
        <v>-81.7703817389035</v>
      </c>
    </row>
    <row r="706" spans="1:2">
      <c r="A706" t="s">
        <v>26306</v>
      </c>
      <c r="B706" t="n">
        <v>-81.98105130766197</v>
      </c>
    </row>
    <row r="707" spans="1:2">
      <c r="A707" t="s">
        <v>26307</v>
      </c>
      <c r="B707" t="n">
        <v>-81.8639433840998</v>
      </c>
    </row>
    <row r="708" spans="1:2">
      <c r="A708" t="s">
        <v>26308</v>
      </c>
      <c r="B708" t="n">
        <v>-82.30445912852031</v>
      </c>
    </row>
    <row r="709" spans="1:2">
      <c r="A709" t="s">
        <v>26309</v>
      </c>
      <c r="B709" t="n">
        <v>-83.12726556592202</v>
      </c>
    </row>
    <row r="710" spans="1:2">
      <c r="A710" t="s">
        <v>26310</v>
      </c>
      <c r="B710" t="n">
        <v>-82.77853137530352</v>
      </c>
    </row>
    <row r="711" spans="1:2">
      <c r="A711" t="s">
        <v>26311</v>
      </c>
      <c r="B711" t="n">
        <v>-82.8335957261454</v>
      </c>
    </row>
    <row r="712" spans="1:2">
      <c r="A712" t="s">
        <v>26312</v>
      </c>
      <c r="B712" t="n">
        <v>-82.51485618435623</v>
      </c>
    </row>
    <row r="713" spans="1:2">
      <c r="A713" t="s">
        <v>26313</v>
      </c>
      <c r="B713" t="n">
        <v>-81.37297463520125</v>
      </c>
    </row>
    <row r="714" spans="1:2">
      <c r="A714" t="s">
        <v>26314</v>
      </c>
      <c r="B714" t="n">
        <v>-83.16067891959941</v>
      </c>
    </row>
    <row r="715" spans="1:2">
      <c r="A715" t="s">
        <v>26315</v>
      </c>
      <c r="B715" t="n">
        <v>-82.95699239028741</v>
      </c>
    </row>
    <row r="716" spans="1:2">
      <c r="A716" t="s">
        <v>26316</v>
      </c>
      <c r="B716" t="n">
        <v>-83.19757825042473</v>
      </c>
    </row>
    <row r="717" spans="1:2">
      <c r="A717" t="s">
        <v>26317</v>
      </c>
      <c r="B717" t="n">
        <v>-81.61132769481304</v>
      </c>
    </row>
    <row r="718" spans="1:2">
      <c r="A718" t="s">
        <v>26318</v>
      </c>
      <c r="B718" t="n">
        <v>-82.55889592720733</v>
      </c>
    </row>
    <row r="719" spans="1:2">
      <c r="A719" t="s">
        <v>26319</v>
      </c>
      <c r="B719" t="n">
        <v>-83.70791228002227</v>
      </c>
    </row>
    <row r="720" spans="1:2">
      <c r="A720" t="s">
        <v>26320</v>
      </c>
      <c r="B720" t="n">
        <v>-83.57572376550854</v>
      </c>
    </row>
    <row r="721" spans="1:2">
      <c r="A721" t="s">
        <v>26321</v>
      </c>
      <c r="B721" t="n">
        <v>-82.25725660575566</v>
      </c>
    </row>
    <row r="722" spans="1:2">
      <c r="A722" t="s">
        <v>26322</v>
      </c>
      <c r="B722" t="n">
        <v>-82.30881719120131</v>
      </c>
    </row>
    <row r="723" spans="1:2">
      <c r="A723" t="s">
        <v>26323</v>
      </c>
      <c r="B723" t="n">
        <v>-83.70536950730174</v>
      </c>
    </row>
    <row r="724" spans="1:2">
      <c r="A724" t="s">
        <v>26324</v>
      </c>
      <c r="B724" t="n">
        <v>-82.90153352731997</v>
      </c>
    </row>
    <row r="725" spans="1:2">
      <c r="A725" t="s">
        <v>26325</v>
      </c>
      <c r="B725" t="n">
        <v>-83.15637339310089</v>
      </c>
    </row>
    <row r="726" spans="1:2">
      <c r="A726" t="s">
        <v>26326</v>
      </c>
      <c r="B726" t="n">
        <v>-82.61225335870179</v>
      </c>
    </row>
    <row r="727" spans="1:2">
      <c r="A727" t="s">
        <v>26327</v>
      </c>
      <c r="B727" t="n">
        <v>-83.26851446818608</v>
      </c>
    </row>
    <row r="728" spans="1:2">
      <c r="A728" t="s">
        <v>26328</v>
      </c>
      <c r="B728" t="n">
        <v>-83.09792425440142</v>
      </c>
    </row>
    <row r="729" spans="1:2">
      <c r="A729" t="s">
        <v>26329</v>
      </c>
      <c r="B729" t="n">
        <v>-82.59901317307884</v>
      </c>
    </row>
    <row r="730" spans="1:2">
      <c r="A730" t="s">
        <v>26330</v>
      </c>
      <c r="B730" t="n">
        <v>-80.35134574726339</v>
      </c>
    </row>
    <row r="731" spans="1:2">
      <c r="A731" t="s">
        <v>26331</v>
      </c>
      <c r="B731" t="n">
        <v>-80.82058745244643</v>
      </c>
    </row>
    <row r="732" spans="1:2">
      <c r="A732" t="s">
        <v>26332</v>
      </c>
      <c r="B732" t="n">
        <v>-82.87482917129984</v>
      </c>
    </row>
    <row r="733" spans="1:2">
      <c r="A733" t="s">
        <v>26333</v>
      </c>
      <c r="B733" t="n">
        <v>-82.76260154674677</v>
      </c>
    </row>
    <row r="734" spans="1:2">
      <c r="A734" t="s">
        <v>26334</v>
      </c>
      <c r="B734" t="n">
        <v>-81.95626282268481</v>
      </c>
    </row>
    <row r="735" spans="1:2">
      <c r="A735" t="s">
        <v>26335</v>
      </c>
      <c r="B735" t="n">
        <v>-82.59481849575596</v>
      </c>
    </row>
    <row r="736" spans="1:2">
      <c r="A736" t="s">
        <v>26336</v>
      </c>
      <c r="B736" t="n">
        <v>-83.46441093251698</v>
      </c>
    </row>
    <row r="737" spans="1:2">
      <c r="A737" t="s">
        <v>26337</v>
      </c>
      <c r="B737" t="n">
        <v>-82.68092996779856</v>
      </c>
    </row>
    <row r="738" spans="1:2">
      <c r="A738" t="s">
        <v>26338</v>
      </c>
      <c r="B738" t="n">
        <v>-82.87826879673435</v>
      </c>
    </row>
    <row r="739" spans="1:2">
      <c r="A739" t="s">
        <v>26339</v>
      </c>
      <c r="B739" t="n">
        <v>-82.81123514811723</v>
      </c>
    </row>
    <row r="740" spans="1:2">
      <c r="A740" t="s">
        <v>26340</v>
      </c>
      <c r="B740" t="n">
        <v>-82.42179956764807</v>
      </c>
    </row>
    <row r="741" spans="1:2">
      <c r="A741" t="s">
        <v>26341</v>
      </c>
      <c r="B741" t="n">
        <v>-82.84700933631454</v>
      </c>
    </row>
    <row r="742" spans="1:2">
      <c r="A742" t="s">
        <v>26342</v>
      </c>
      <c r="B742" t="n">
        <v>-82.47566893565403</v>
      </c>
    </row>
    <row r="743" spans="1:2">
      <c r="A743" t="s">
        <v>26343</v>
      </c>
      <c r="B743" t="n">
        <v>-82.24392979295931</v>
      </c>
    </row>
    <row r="744" spans="1:2">
      <c r="A744" t="s">
        <v>26344</v>
      </c>
      <c r="B744" t="n">
        <v>-82.6157658719512</v>
      </c>
    </row>
    <row r="745" spans="1:2">
      <c r="A745" t="s">
        <v>26345</v>
      </c>
      <c r="B745" t="n">
        <v>-82.76390473564086</v>
      </c>
    </row>
    <row r="746" spans="1:2">
      <c r="A746" t="s">
        <v>26346</v>
      </c>
      <c r="B746" t="n">
        <v>-82.38101554018399</v>
      </c>
    </row>
    <row r="747" spans="1:2">
      <c r="A747" t="s">
        <v>26347</v>
      </c>
      <c r="B747" t="n">
        <v>-82.71602156218621</v>
      </c>
    </row>
    <row r="748" spans="1:2">
      <c r="A748" t="s">
        <v>26348</v>
      </c>
      <c r="B748" t="n">
        <v>-81.68383336661043</v>
      </c>
    </row>
    <row r="749" spans="1:2">
      <c r="A749" t="s">
        <v>26349</v>
      </c>
      <c r="B749" t="n">
        <v>-82.67024616224899</v>
      </c>
    </row>
    <row r="750" spans="1:2">
      <c r="A750" t="s">
        <v>26350</v>
      </c>
      <c r="B750" t="n">
        <v>-82.28525787084256</v>
      </c>
    </row>
    <row r="751" spans="1:2">
      <c r="A751" t="s">
        <v>26351</v>
      </c>
      <c r="B751" t="n">
        <v>-81.92140016265108</v>
      </c>
    </row>
    <row r="752" spans="1:2">
      <c r="A752" t="s">
        <v>26352</v>
      </c>
      <c r="B752" t="n">
        <v>-82.87930364859699</v>
      </c>
    </row>
    <row r="753" spans="1:2">
      <c r="A753" t="s">
        <v>26353</v>
      </c>
      <c r="B753" t="n">
        <v>-82.84824093316013</v>
      </c>
    </row>
    <row r="754" spans="1:2">
      <c r="A754" t="s">
        <v>26354</v>
      </c>
      <c r="B754" t="n">
        <v>-83.47880830193077</v>
      </c>
    </row>
    <row r="755" spans="1:2">
      <c r="A755" t="s">
        <v>26355</v>
      </c>
      <c r="B755" t="n">
        <v>-82.36236535091879</v>
      </c>
    </row>
    <row r="756" spans="1:2">
      <c r="A756" t="s">
        <v>26356</v>
      </c>
      <c r="B756" t="n">
        <v>-82.97668780425241</v>
      </c>
    </row>
    <row r="757" spans="1:2">
      <c r="A757" t="s">
        <v>26357</v>
      </c>
      <c r="B757" t="n">
        <v>-83.01650532327929</v>
      </c>
    </row>
    <row r="758" spans="1:2">
      <c r="A758" t="s">
        <v>26358</v>
      </c>
      <c r="B758" t="n">
        <v>-82.18060712646292</v>
      </c>
    </row>
    <row r="759" spans="1:2">
      <c r="A759" t="s">
        <v>26359</v>
      </c>
      <c r="B759" t="n">
        <v>-81.33794765051874</v>
      </c>
    </row>
    <row r="760" spans="1:2">
      <c r="A760" t="s">
        <v>26360</v>
      </c>
      <c r="B760" t="n">
        <v>-83.09699463997109</v>
      </c>
    </row>
    <row r="761" spans="1:2">
      <c r="A761" t="s">
        <v>26361</v>
      </c>
      <c r="B761" t="n">
        <v>-82.19188731791164</v>
      </c>
    </row>
    <row r="762" spans="1:2">
      <c r="A762" t="s">
        <v>26362</v>
      </c>
      <c r="B762" t="n">
        <v>-82.58076258955978</v>
      </c>
    </row>
    <row r="763" spans="1:2">
      <c r="A763" t="s">
        <v>26363</v>
      </c>
      <c r="B763" t="n">
        <v>-81.40303653342517</v>
      </c>
    </row>
    <row r="764" spans="1:2">
      <c r="A764" t="s">
        <v>26364</v>
      </c>
      <c r="B764" t="n">
        <v>-82.64239562849991</v>
      </c>
    </row>
    <row r="765" spans="1:2">
      <c r="A765" t="s">
        <v>26365</v>
      </c>
      <c r="B765" t="n">
        <v>-82.57462307076176</v>
      </c>
    </row>
    <row r="766" spans="1:2">
      <c r="A766" t="s">
        <v>26366</v>
      </c>
      <c r="B766" t="n">
        <v>-82.33912306713091</v>
      </c>
    </row>
    <row r="767" spans="1:2">
      <c r="A767" t="s">
        <v>26367</v>
      </c>
      <c r="B767" t="n">
        <v>-83.36425451035954</v>
      </c>
    </row>
    <row r="768" spans="1:2">
      <c r="A768" t="s">
        <v>26368</v>
      </c>
      <c r="B768" t="n">
        <v>-83.31159905541057</v>
      </c>
    </row>
    <row r="769" spans="1:2">
      <c r="A769" t="s">
        <v>26369</v>
      </c>
      <c r="B769" t="n">
        <v>-82.31020445980079</v>
      </c>
    </row>
    <row r="770" spans="1:2">
      <c r="A770" t="s">
        <v>26370</v>
      </c>
      <c r="B770" t="n">
        <v>-82.10979122186069</v>
      </c>
    </row>
    <row r="771" spans="1:2">
      <c r="A771" t="s">
        <v>26371</v>
      </c>
      <c r="B771" t="n">
        <v>-82.31610326188508</v>
      </c>
    </row>
    <row r="772" spans="1:2">
      <c r="A772" t="s">
        <v>26372</v>
      </c>
      <c r="B772" t="n">
        <v>-82.7586983935647</v>
      </c>
    </row>
    <row r="773" spans="1:2">
      <c r="A773" t="s">
        <v>26373</v>
      </c>
      <c r="B773" t="n">
        <v>-82.15140291477771</v>
      </c>
    </row>
    <row r="774" spans="1:2">
      <c r="A774" t="s">
        <v>26374</v>
      </c>
      <c r="B774" t="n">
        <v>-82.80736934379297</v>
      </c>
    </row>
    <row r="775" spans="1:2">
      <c r="A775" t="s">
        <v>26375</v>
      </c>
      <c r="B775" t="n">
        <v>-82.48431430664432</v>
      </c>
    </row>
    <row r="776" spans="1:2">
      <c r="A776" t="s">
        <v>26376</v>
      </c>
      <c r="B776" t="n">
        <v>-82.99224491108689</v>
      </c>
    </row>
    <row r="777" spans="1:2">
      <c r="A777" t="s">
        <v>26377</v>
      </c>
      <c r="B777" t="n">
        <v>-83.3716801244345</v>
      </c>
    </row>
    <row r="778" spans="1:2">
      <c r="A778" t="s">
        <v>26378</v>
      </c>
      <c r="B778" t="n">
        <v>-82.38307563225128</v>
      </c>
    </row>
    <row r="779" spans="1:2">
      <c r="A779" t="s">
        <v>26379</v>
      </c>
      <c r="B779" t="n">
        <v>-82.78065198544436</v>
      </c>
    </row>
    <row r="780" spans="1:2">
      <c r="A780" t="s">
        <v>26380</v>
      </c>
      <c r="B780" t="n">
        <v>-83.09654919197473</v>
      </c>
    </row>
    <row r="781" spans="1:2">
      <c r="A781" t="s">
        <v>26381</v>
      </c>
      <c r="B781" t="n">
        <v>-82.6855703645338</v>
      </c>
    </row>
    <row r="782" spans="1:2">
      <c r="A782" t="s">
        <v>26382</v>
      </c>
      <c r="B782" t="n">
        <v>-82.20201607334522</v>
      </c>
    </row>
    <row r="783" spans="1:2">
      <c r="A783" t="s">
        <v>26383</v>
      </c>
      <c r="B783" t="n">
        <v>-82.11132528518098</v>
      </c>
    </row>
    <row r="784" spans="1:2">
      <c r="A784" t="s">
        <v>26384</v>
      </c>
      <c r="B784" t="n">
        <v>-82.46522864478993</v>
      </c>
    </row>
    <row r="785" spans="1:2">
      <c r="A785" t="s">
        <v>26385</v>
      </c>
      <c r="B785" t="n">
        <v>-83.11774613540793</v>
      </c>
    </row>
    <row r="786" spans="1:2">
      <c r="A786" t="s">
        <v>26386</v>
      </c>
      <c r="B786" t="n">
        <v>-82.94267932602054</v>
      </c>
    </row>
    <row r="787" spans="1:2">
      <c r="A787" t="s">
        <v>26387</v>
      </c>
      <c r="B787" t="n">
        <v>-83.2573934290787</v>
      </c>
    </row>
    <row r="788" spans="1:2">
      <c r="A788" t="s">
        <v>26388</v>
      </c>
      <c r="B788" t="n">
        <v>-82.1559215768406</v>
      </c>
    </row>
    <row r="789" spans="1:2">
      <c r="A789" t="s">
        <v>26389</v>
      </c>
      <c r="B789" t="n">
        <v>-83.37774940913555</v>
      </c>
    </row>
    <row r="790" spans="1:2">
      <c r="A790" t="s">
        <v>26390</v>
      </c>
      <c r="B790" t="n">
        <v>-82.41861746480875</v>
      </c>
    </row>
    <row r="791" spans="1:2">
      <c r="A791" t="s">
        <v>26391</v>
      </c>
      <c r="B791" t="n">
        <v>-81.32606682330979</v>
      </c>
    </row>
    <row r="792" spans="1:2">
      <c r="A792" t="s">
        <v>26392</v>
      </c>
      <c r="B792" t="n">
        <v>-82.79436340772524</v>
      </c>
    </row>
    <row r="793" spans="1:2">
      <c r="A793" t="s">
        <v>26393</v>
      </c>
      <c r="B793" t="n">
        <v>-82.49335196940189</v>
      </c>
    </row>
    <row r="794" spans="1:2">
      <c r="A794" t="s">
        <v>26394</v>
      </c>
      <c r="B794" t="n">
        <v>-82.70054066014043</v>
      </c>
    </row>
    <row r="795" spans="1:2">
      <c r="A795" t="s">
        <v>26395</v>
      </c>
      <c r="B795" t="n">
        <v>-82.65793615557601</v>
      </c>
    </row>
    <row r="796" spans="1:2">
      <c r="A796" t="s">
        <v>26396</v>
      </c>
      <c r="B796" t="n">
        <v>-82.97550478874174</v>
      </c>
    </row>
    <row r="797" spans="1:2">
      <c r="A797" t="s">
        <v>26397</v>
      </c>
      <c r="B797" t="n">
        <v>-81.79448713852278</v>
      </c>
    </row>
    <row r="798" spans="1:2">
      <c r="A798" t="s">
        <v>26398</v>
      </c>
      <c r="B798" t="n">
        <v>-82.14939849031944</v>
      </c>
    </row>
    <row r="799" spans="1:2">
      <c r="A799" t="s">
        <v>26399</v>
      </c>
      <c r="B799" t="n">
        <v>-82.53949857994532</v>
      </c>
    </row>
    <row r="800" spans="1:2">
      <c r="A800" t="s">
        <v>26400</v>
      </c>
      <c r="B800" t="n">
        <v>-82.9951583273054</v>
      </c>
    </row>
    <row r="801" spans="1:2">
      <c r="A801" t="s">
        <v>26401</v>
      </c>
      <c r="B801" t="n">
        <v>-81.91031525642057</v>
      </c>
    </row>
    <row r="802" spans="1:2">
      <c r="A802" t="s">
        <v>26402</v>
      </c>
      <c r="B802" t="n">
        <v>-82.52739479199286</v>
      </c>
    </row>
    <row r="803" spans="1:2">
      <c r="A803" t="s">
        <v>26403</v>
      </c>
      <c r="B803" t="n">
        <v>-82.33929414551451</v>
      </c>
    </row>
    <row r="804" spans="1:2">
      <c r="A804" t="s">
        <v>26404</v>
      </c>
      <c r="B804" t="n">
        <v>-83.32702457070219</v>
      </c>
    </row>
    <row r="805" spans="1:2">
      <c r="A805" t="s">
        <v>26405</v>
      </c>
      <c r="B805" t="n">
        <v>-82.31418851580752</v>
      </c>
    </row>
    <row r="806" spans="1:2">
      <c r="A806" t="s">
        <v>26406</v>
      </c>
      <c r="B806" t="n">
        <v>-82.26193438188065</v>
      </c>
    </row>
    <row r="807" spans="1:2">
      <c r="A807" t="s">
        <v>26407</v>
      </c>
      <c r="B807" t="n">
        <v>-82.73254141619401</v>
      </c>
    </row>
    <row r="808" spans="1:2">
      <c r="A808" t="s">
        <v>26408</v>
      </c>
      <c r="B808" t="n">
        <v>-81.93193273586036</v>
      </c>
    </row>
    <row r="809" spans="1:2">
      <c r="A809" t="s">
        <v>26409</v>
      </c>
      <c r="B809" t="n">
        <v>-82.41512026618967</v>
      </c>
    </row>
    <row r="810" spans="1:2">
      <c r="A810" t="s">
        <v>26410</v>
      </c>
      <c r="B810" t="n">
        <v>-81.70611526871541</v>
      </c>
    </row>
    <row r="811" spans="1:2">
      <c r="A811" t="s">
        <v>26411</v>
      </c>
      <c r="B811" t="n">
        <v>-83.1512150241854</v>
      </c>
    </row>
    <row r="812" spans="1:2">
      <c r="A812" t="s">
        <v>26412</v>
      </c>
      <c r="B812" t="n">
        <v>-82.86463751753298</v>
      </c>
    </row>
    <row r="813" spans="1:2">
      <c r="A813" t="s">
        <v>26413</v>
      </c>
      <c r="B813" t="n">
        <v>-83.59168142746394</v>
      </c>
    </row>
    <row r="814" spans="1:2">
      <c r="A814" t="s">
        <v>26414</v>
      </c>
      <c r="B814" t="n">
        <v>-83.23832263941495</v>
      </c>
    </row>
    <row r="815" spans="1:2">
      <c r="A815" t="s">
        <v>26415</v>
      </c>
      <c r="B815" t="n">
        <v>-82.10941363755495</v>
      </c>
    </row>
    <row r="816" spans="1:2">
      <c r="A816" t="s">
        <v>26416</v>
      </c>
      <c r="B816" t="n">
        <v>-82.38418739208072</v>
      </c>
    </row>
    <row r="817" spans="1:2">
      <c r="A817" t="s">
        <v>26417</v>
      </c>
      <c r="B817" t="n">
        <v>-81.52975925774672</v>
      </c>
    </row>
    <row r="818" spans="1:2">
      <c r="A818" t="s">
        <v>26418</v>
      </c>
      <c r="B818" t="n">
        <v>-81.03702343562568</v>
      </c>
    </row>
    <row r="819" spans="1:2">
      <c r="A819" t="s">
        <v>26419</v>
      </c>
      <c r="B819" t="n">
        <v>-80.63479281999155</v>
      </c>
    </row>
    <row r="820" spans="1:2">
      <c r="A820" t="s">
        <v>26420</v>
      </c>
      <c r="B820" t="n">
        <v>-81.1536863452278</v>
      </c>
    </row>
    <row r="821" spans="1:2">
      <c r="A821" t="s">
        <v>26421</v>
      </c>
      <c r="B821" t="n">
        <v>-81.08523876524947</v>
      </c>
    </row>
    <row r="822" spans="1:2">
      <c r="A822" t="s">
        <v>26422</v>
      </c>
      <c r="B822" t="n">
        <v>-81.18230095696178</v>
      </c>
    </row>
    <row r="823" spans="1:2">
      <c r="A823" t="s">
        <v>26423</v>
      </c>
      <c r="B823" t="n">
        <v>-81.79010135049046</v>
      </c>
    </row>
    <row r="824" spans="1:2">
      <c r="A824" t="s">
        <v>26424</v>
      </c>
      <c r="B824" t="n">
        <v>-81.82978058461285</v>
      </c>
    </row>
    <row r="825" spans="1:2">
      <c r="A825" t="s">
        <v>26425</v>
      </c>
      <c r="B825" t="n">
        <v>-79.9884679641317</v>
      </c>
    </row>
    <row r="826" spans="1:2">
      <c r="A826" t="s">
        <v>26426</v>
      </c>
      <c r="B826" t="n">
        <v>-79.14917412285246</v>
      </c>
    </row>
    <row r="827" spans="1:2">
      <c r="A827" t="s">
        <v>26427</v>
      </c>
      <c r="B827" t="n">
        <v>-81.4447340638048</v>
      </c>
    </row>
    <row r="828" spans="1:2">
      <c r="A828" t="s">
        <v>26428</v>
      </c>
      <c r="B828" t="n">
        <v>-80.95661005390561</v>
      </c>
    </row>
    <row r="829" spans="1:2">
      <c r="A829" t="s">
        <v>26429</v>
      </c>
      <c r="B829" t="n">
        <v>-80.94467696782148</v>
      </c>
    </row>
    <row r="830" spans="1:2">
      <c r="A830" t="s">
        <v>26430</v>
      </c>
      <c r="B830" t="n">
        <v>-80.16680831226053</v>
      </c>
    </row>
    <row r="831" spans="1:2">
      <c r="A831" t="s">
        <v>26431</v>
      </c>
      <c r="B831" t="n">
        <v>-78.28162945118834</v>
      </c>
    </row>
    <row r="832" spans="1:2">
      <c r="A832" t="s">
        <v>26432</v>
      </c>
      <c r="B832" t="n">
        <v>-78.98319754619125</v>
      </c>
    </row>
    <row r="833" spans="1:2">
      <c r="A833" t="s">
        <v>26433</v>
      </c>
      <c r="B833" t="n">
        <v>-79.04483748343175</v>
      </c>
    </row>
    <row r="834" spans="1:2">
      <c r="A834" t="s">
        <v>26434</v>
      </c>
      <c r="B834" t="n">
        <v>-78.40503686010065</v>
      </c>
    </row>
    <row r="835" spans="1:2">
      <c r="A835" t="s">
        <v>26435</v>
      </c>
      <c r="B835" t="n">
        <v>-79.33907975878466</v>
      </c>
    </row>
    <row r="836" spans="1:2">
      <c r="A836" t="s">
        <v>26436</v>
      </c>
      <c r="B836" t="n">
        <v>-80.33656742521407</v>
      </c>
    </row>
    <row r="837" spans="1:2">
      <c r="A837" t="s">
        <v>26437</v>
      </c>
      <c r="B837" t="n">
        <v>-78.93149253625782</v>
      </c>
    </row>
    <row r="838" spans="1:2">
      <c r="A838" t="s">
        <v>26438</v>
      </c>
      <c r="B838" t="n">
        <v>-80.61381921071829</v>
      </c>
    </row>
    <row r="839" spans="1:2">
      <c r="A839" t="s">
        <v>26439</v>
      </c>
      <c r="B839" t="n">
        <v>-80.5770010832419</v>
      </c>
    </row>
    <row r="840" spans="1:2">
      <c r="A840" t="s">
        <v>26440</v>
      </c>
      <c r="B840" t="n">
        <v>-79.77552023016558</v>
      </c>
    </row>
    <row r="841" spans="1:2">
      <c r="A841" t="s">
        <v>26441</v>
      </c>
      <c r="B841" t="n">
        <v>-80.1665070425942</v>
      </c>
    </row>
    <row r="842" spans="1:2">
      <c r="A842" t="s">
        <v>26442</v>
      </c>
      <c r="B842" t="n">
        <v>-79.29941049973283</v>
      </c>
    </row>
    <row r="843" spans="1:2">
      <c r="A843" t="s">
        <v>26443</v>
      </c>
      <c r="B843" t="n">
        <v>-80.00679406806927</v>
      </c>
    </row>
    <row r="844" spans="1:2">
      <c r="A844" t="s">
        <v>26444</v>
      </c>
      <c r="B844" t="n">
        <v>-79.11708562620512</v>
      </c>
    </row>
    <row r="845" spans="1:2">
      <c r="A845" t="s">
        <v>26445</v>
      </c>
      <c r="B845" t="n">
        <v>-78.72035131199667</v>
      </c>
    </row>
    <row r="846" spans="1:2">
      <c r="A846" t="s">
        <v>26446</v>
      </c>
      <c r="B846" t="n">
        <v>-78.14144626407627</v>
      </c>
    </row>
    <row r="847" spans="1:2">
      <c r="A847" t="s">
        <v>26447</v>
      </c>
      <c r="B847" t="n">
        <v>-77.60777084023591</v>
      </c>
    </row>
    <row r="848" spans="1:2">
      <c r="A848" t="s">
        <v>26448</v>
      </c>
      <c r="B848" t="n">
        <v>-79.66864888626398</v>
      </c>
    </row>
    <row r="849" spans="1:2">
      <c r="A849" t="s">
        <v>26449</v>
      </c>
      <c r="B849" t="n">
        <v>-78.59021843131157</v>
      </c>
    </row>
    <row r="850" spans="1:2">
      <c r="A850" t="s">
        <v>26450</v>
      </c>
      <c r="B850" t="n">
        <v>-78.46236458024399</v>
      </c>
    </row>
    <row r="851" spans="1:2">
      <c r="A851" t="s">
        <v>26451</v>
      </c>
      <c r="B851" t="n">
        <v>-78.95797642319403</v>
      </c>
    </row>
    <row r="852" spans="1:2">
      <c r="A852" t="s">
        <v>26452</v>
      </c>
      <c r="B852" t="n">
        <v>-78.82828614831539</v>
      </c>
    </row>
    <row r="853" spans="1:2">
      <c r="A853" t="s">
        <v>26453</v>
      </c>
      <c r="B853" t="n">
        <v>-79.3326738206751</v>
      </c>
    </row>
    <row r="854" spans="1:2">
      <c r="A854" t="s">
        <v>26454</v>
      </c>
      <c r="B854" t="n">
        <v>-78.36515812466943</v>
      </c>
    </row>
    <row r="855" spans="1:2">
      <c r="A855" t="s">
        <v>26455</v>
      </c>
      <c r="B855" t="n">
        <v>-78.36250579299191</v>
      </c>
    </row>
    <row r="856" spans="1:2">
      <c r="A856" t="s">
        <v>26456</v>
      </c>
      <c r="B856" t="n">
        <v>-80.07917663331048</v>
      </c>
    </row>
    <row r="857" spans="1:2">
      <c r="A857" t="s">
        <v>26457</v>
      </c>
      <c r="B857" t="n">
        <v>-80.03526896735519</v>
      </c>
    </row>
    <row r="858" spans="1:2">
      <c r="A858" t="s">
        <v>26458</v>
      </c>
      <c r="B858" t="n">
        <v>-78.5902443640432</v>
      </c>
    </row>
    <row r="859" spans="1:2">
      <c r="A859" t="s">
        <v>26459</v>
      </c>
      <c r="B859" t="n">
        <v>-78.02431836802691</v>
      </c>
    </row>
    <row r="860" spans="1:2">
      <c r="A860" t="s">
        <v>26460</v>
      </c>
      <c r="B860" t="n">
        <v>-78.20256376256492</v>
      </c>
    </row>
    <row r="861" spans="1:2">
      <c r="A861" t="s">
        <v>26461</v>
      </c>
      <c r="B861" t="n">
        <v>-78.62895129414565</v>
      </c>
    </row>
    <row r="862" spans="1:2">
      <c r="A862" t="s">
        <v>26462</v>
      </c>
      <c r="B862" t="n">
        <v>-77.1208968771699</v>
      </c>
    </row>
    <row r="863" spans="1:2">
      <c r="A863" t="s">
        <v>26463</v>
      </c>
      <c r="B863" t="n">
        <v>-77.90807163958794</v>
      </c>
    </row>
    <row r="864" spans="1:2">
      <c r="A864" t="s">
        <v>26464</v>
      </c>
      <c r="B864" t="n">
        <v>-78.34080671043446</v>
      </c>
    </row>
    <row r="865" spans="1:2">
      <c r="A865" t="s">
        <v>26465</v>
      </c>
      <c r="B865" t="n">
        <v>-80.03691095389226</v>
      </c>
    </row>
    <row r="866" spans="1:2">
      <c r="A866" t="s">
        <v>26466</v>
      </c>
      <c r="B866" t="n">
        <v>-79.53983667733853</v>
      </c>
    </row>
    <row r="867" spans="1:2">
      <c r="A867" t="s">
        <v>26467</v>
      </c>
      <c r="B867" t="n">
        <v>-79.98422961810766</v>
      </c>
    </row>
    <row r="868" spans="1:2">
      <c r="A868" t="s">
        <v>26468</v>
      </c>
      <c r="B868" t="n">
        <v>-79.52110364887241</v>
      </c>
    </row>
    <row r="869" spans="1:2">
      <c r="A869" t="s">
        <v>26469</v>
      </c>
      <c r="B869" t="n">
        <v>-79.37806057737131</v>
      </c>
    </row>
    <row r="870" spans="1:2">
      <c r="A870" t="s">
        <v>26470</v>
      </c>
      <c r="B870" t="n">
        <v>-81.0809073465671</v>
      </c>
    </row>
    <row r="871" spans="1:2">
      <c r="A871" t="s">
        <v>26471</v>
      </c>
      <c r="B871" t="n">
        <v>-80.04256992897037</v>
      </c>
    </row>
    <row r="872" spans="1:2">
      <c r="A872" t="s">
        <v>26472</v>
      </c>
      <c r="B872" t="n">
        <v>-78.99103016802121</v>
      </c>
    </row>
    <row r="873" spans="1:2">
      <c r="A873" t="s">
        <v>26473</v>
      </c>
      <c r="B873" t="n">
        <v>-80.41282843619437</v>
      </c>
    </row>
    <row r="874" spans="1:2">
      <c r="A874" t="s">
        <v>26474</v>
      </c>
      <c r="B874" t="n">
        <v>-79.40970260956917</v>
      </c>
    </row>
    <row r="875" spans="1:2">
      <c r="A875" t="s">
        <v>26475</v>
      </c>
      <c r="B875" t="n">
        <v>-79.4542227224992</v>
      </c>
    </row>
    <row r="876" spans="1:2">
      <c r="A876" t="s">
        <v>26476</v>
      </c>
      <c r="B876" t="n">
        <v>-79.70092635018509</v>
      </c>
    </row>
    <row r="877" spans="1:2">
      <c r="A877" t="s">
        <v>26477</v>
      </c>
      <c r="B877" t="n">
        <v>-79.40615415738637</v>
      </c>
    </row>
    <row r="878" spans="1:2">
      <c r="A878" t="s">
        <v>26478</v>
      </c>
      <c r="B878" t="n">
        <v>-80.66933594915814</v>
      </c>
    </row>
    <row r="879" spans="1:2">
      <c r="A879" t="s">
        <v>26479</v>
      </c>
      <c r="B879" t="n">
        <v>-81.03284579219215</v>
      </c>
    </row>
    <row r="880" spans="1:2">
      <c r="A880" t="s">
        <v>26480</v>
      </c>
      <c r="B880" t="n">
        <v>-82.38269896261497</v>
      </c>
    </row>
    <row r="881" spans="1:2">
      <c r="A881" t="s">
        <v>26481</v>
      </c>
      <c r="B881" t="n">
        <v>-82.79803181597711</v>
      </c>
    </row>
    <row r="882" spans="1:2">
      <c r="A882" t="s">
        <v>26482</v>
      </c>
      <c r="B882" t="n">
        <v>-82.83035636007828</v>
      </c>
    </row>
    <row r="883" spans="1:2">
      <c r="A883" t="s">
        <v>26483</v>
      </c>
      <c r="B883" t="n">
        <v>-82.14028566725935</v>
      </c>
    </row>
    <row r="884" spans="1:2">
      <c r="A884" t="s">
        <v>26484</v>
      </c>
      <c r="B884" t="n">
        <v>-81.98714234373938</v>
      </c>
    </row>
    <row r="885" spans="1:2">
      <c r="A885" t="s">
        <v>26485</v>
      </c>
      <c r="B885" t="n">
        <v>-82.59392478935887</v>
      </c>
    </row>
    <row r="886" spans="1:2">
      <c r="A886" t="s">
        <v>26486</v>
      </c>
      <c r="B886" t="n">
        <v>-83.13157001131344</v>
      </c>
    </row>
    <row r="887" spans="1:2">
      <c r="A887" t="s">
        <v>26487</v>
      </c>
      <c r="B887" t="n">
        <v>-83.36934504883524</v>
      </c>
    </row>
    <row r="888" spans="1:2">
      <c r="A888" t="s">
        <v>26488</v>
      </c>
      <c r="B888" t="n">
        <v>-83.05872797074377</v>
      </c>
    </row>
    <row r="889" spans="1:2">
      <c r="A889" t="s">
        <v>26489</v>
      </c>
      <c r="B889" t="n">
        <v>-83.62844933093567</v>
      </c>
    </row>
    <row r="890" spans="1:2">
      <c r="A890" t="s">
        <v>26490</v>
      </c>
      <c r="B890" t="n">
        <v>-81.88193110673456</v>
      </c>
    </row>
    <row r="891" spans="1:2">
      <c r="A891" t="s">
        <v>26491</v>
      </c>
      <c r="B891" t="n">
        <v>-82.12506945667216</v>
      </c>
    </row>
    <row r="892" spans="1:2">
      <c r="A892" t="s">
        <v>26492</v>
      </c>
      <c r="B892" t="n">
        <v>-82.73571707693935</v>
      </c>
    </row>
    <row r="893" spans="1:2">
      <c r="A893" t="s">
        <v>26493</v>
      </c>
      <c r="B893" t="n">
        <v>-81.78214260618918</v>
      </c>
    </row>
    <row r="894" spans="1:2">
      <c r="A894" t="s">
        <v>26494</v>
      </c>
      <c r="B894" t="n">
        <v>-82.45462794091239</v>
      </c>
    </row>
    <row r="895" spans="1:2">
      <c r="A895" t="s">
        <v>26495</v>
      </c>
      <c r="B895" t="n">
        <v>-82.31541308606029</v>
      </c>
    </row>
    <row r="896" spans="1:2">
      <c r="A896" t="s">
        <v>26496</v>
      </c>
      <c r="B896" t="n">
        <v>-82.15671578385439</v>
      </c>
    </row>
    <row r="897" spans="1:2">
      <c r="A897" t="s">
        <v>26497</v>
      </c>
      <c r="B897" t="n">
        <v>-81.39557758470821</v>
      </c>
    </row>
    <row r="898" spans="1:2">
      <c r="A898" t="s">
        <v>26498</v>
      </c>
      <c r="B898" t="n">
        <v>-83.04743620773738</v>
      </c>
    </row>
    <row r="899" spans="1:2">
      <c r="A899" t="s">
        <v>26499</v>
      </c>
      <c r="B899" t="n">
        <v>-81.76603783196678</v>
      </c>
    </row>
    <row r="900" spans="1:2">
      <c r="A900" t="s">
        <v>26500</v>
      </c>
      <c r="B900" t="n">
        <v>-82.56984501317071</v>
      </c>
    </row>
    <row r="901" spans="1:2">
      <c r="A901" t="s">
        <v>26501</v>
      </c>
      <c r="B901" t="n">
        <v>-82.73868035635466</v>
      </c>
    </row>
    <row r="902" spans="1:2">
      <c r="A902" t="s">
        <v>26502</v>
      </c>
      <c r="B902" t="n">
        <v>-82.55515776701148</v>
      </c>
    </row>
    <row r="903" spans="1:2">
      <c r="A903" t="s">
        <v>26503</v>
      </c>
      <c r="B903" t="n">
        <v>-82.77423559404045</v>
      </c>
    </row>
    <row r="904" spans="1:2">
      <c r="A904" t="s">
        <v>26504</v>
      </c>
      <c r="B904" t="n">
        <v>-82.83559994180806</v>
      </c>
    </row>
    <row r="905" spans="1:2">
      <c r="A905" t="s">
        <v>26505</v>
      </c>
      <c r="B905" t="n">
        <v>-82.1562666991488</v>
      </c>
    </row>
    <row r="906" spans="1:2">
      <c r="A906" t="s">
        <v>26506</v>
      </c>
      <c r="B906" t="n">
        <v>-82.28069797198373</v>
      </c>
    </row>
    <row r="907" spans="1:2">
      <c r="A907" t="s">
        <v>26507</v>
      </c>
      <c r="B907" t="n">
        <v>-82.61541015172403</v>
      </c>
    </row>
    <row r="908" spans="1:2">
      <c r="A908" t="s">
        <v>26508</v>
      </c>
      <c r="B908" t="n">
        <v>-82.83153011331126</v>
      </c>
    </row>
    <row r="909" spans="1:2">
      <c r="A909" t="s">
        <v>26509</v>
      </c>
      <c r="B909" t="n">
        <v>-82.65332361706689</v>
      </c>
    </row>
    <row r="910" spans="1:2">
      <c r="A910" t="s">
        <v>26510</v>
      </c>
      <c r="B910" t="n">
        <v>-83.16935805463916</v>
      </c>
    </row>
    <row r="911" spans="1:2">
      <c r="A911" t="s">
        <v>26511</v>
      </c>
      <c r="B911" t="n">
        <v>-81.59446092883957</v>
      </c>
    </row>
    <row r="912" spans="1:2">
      <c r="A912" t="s">
        <v>26512</v>
      </c>
      <c r="B912" t="n">
        <v>-82.24243141564236</v>
      </c>
    </row>
    <row r="913" spans="1:2">
      <c r="A913" t="s">
        <v>26513</v>
      </c>
      <c r="B913" t="n">
        <v>-82.47376462990226</v>
      </c>
    </row>
    <row r="914" spans="1:2">
      <c r="A914" t="s">
        <v>26514</v>
      </c>
      <c r="B914" t="n">
        <v>-82.44149658679564</v>
      </c>
    </row>
    <row r="915" spans="1:2">
      <c r="A915" t="s">
        <v>26515</v>
      </c>
      <c r="B915" t="n">
        <v>-83.45507747310231</v>
      </c>
    </row>
    <row r="916" spans="1:2">
      <c r="A916" t="s">
        <v>26516</v>
      </c>
      <c r="B916" t="n">
        <v>-81.90150443798775</v>
      </c>
    </row>
    <row r="917" spans="1:2">
      <c r="A917" t="s">
        <v>26517</v>
      </c>
      <c r="B917" t="n">
        <v>-81.59867325267251</v>
      </c>
    </row>
    <row r="918" spans="1:2">
      <c r="A918" t="s">
        <v>26518</v>
      </c>
      <c r="B918" t="n">
        <v>-82.03639768684377</v>
      </c>
    </row>
    <row r="919" spans="1:2">
      <c r="A919" t="s">
        <v>26519</v>
      </c>
      <c r="B919" t="n">
        <v>-81.94834403668249</v>
      </c>
    </row>
    <row r="920" spans="1:2">
      <c r="A920" t="s">
        <v>26520</v>
      </c>
      <c r="B920" t="n">
        <v>-82.35904369129068</v>
      </c>
    </row>
    <row r="921" spans="1:2">
      <c r="A921" t="s">
        <v>26521</v>
      </c>
      <c r="B921" t="n">
        <v>-82.18905678689205</v>
      </c>
    </row>
    <row r="922" spans="1:2">
      <c r="A922" t="s">
        <v>26522</v>
      </c>
      <c r="B922" t="n">
        <v>-82.92843419008361</v>
      </c>
    </row>
    <row r="923" spans="1:2">
      <c r="A923" t="s">
        <v>26523</v>
      </c>
      <c r="B923" t="n">
        <v>-84.13972706542847</v>
      </c>
    </row>
    <row r="924" spans="1:2">
      <c r="A924" t="s">
        <v>26524</v>
      </c>
      <c r="B924" t="n">
        <v>-83.26259052362164</v>
      </c>
    </row>
    <row r="925" spans="1:2">
      <c r="A925" t="s">
        <v>26525</v>
      </c>
      <c r="B925" t="n">
        <v>-83.16827719570063</v>
      </c>
    </row>
    <row r="926" spans="1:2">
      <c r="A926" t="s">
        <v>26526</v>
      </c>
      <c r="B926" t="n">
        <v>-82.69923902827318</v>
      </c>
    </row>
    <row r="927" spans="1:2">
      <c r="A927" t="s">
        <v>26527</v>
      </c>
      <c r="B927" t="n">
        <v>-82.28239650043589</v>
      </c>
    </row>
    <row r="928" spans="1:2">
      <c r="A928" t="s">
        <v>26528</v>
      </c>
      <c r="B928" t="n">
        <v>-83.04101521745996</v>
      </c>
    </row>
    <row r="929" spans="1:2">
      <c r="A929" t="s">
        <v>26529</v>
      </c>
      <c r="B929" t="n">
        <v>-82.98892186252957</v>
      </c>
    </row>
    <row r="930" spans="1:2">
      <c r="A930" t="s">
        <v>26530</v>
      </c>
      <c r="B930" t="n">
        <v>-82.70906423257085</v>
      </c>
    </row>
    <row r="931" spans="1:2">
      <c r="A931" t="s">
        <v>26531</v>
      </c>
      <c r="B931" t="n">
        <v>-82.54504381484919</v>
      </c>
    </row>
    <row r="932" spans="1:2">
      <c r="A932" t="s">
        <v>26532</v>
      </c>
      <c r="B932" t="n">
        <v>-83.13620975797686</v>
      </c>
    </row>
    <row r="933" spans="1:2">
      <c r="A933" t="s">
        <v>26533</v>
      </c>
      <c r="B933" t="n">
        <v>-81.9625863199</v>
      </c>
    </row>
    <row r="934" spans="1:2">
      <c r="A934" t="s">
        <v>26534</v>
      </c>
      <c r="B934" t="n">
        <v>-83.55564002275571</v>
      </c>
    </row>
    <row r="935" spans="1:2">
      <c r="A935" t="s">
        <v>26535</v>
      </c>
      <c r="B935" t="n">
        <v>-82.53788893382526</v>
      </c>
    </row>
    <row r="936" spans="1:2">
      <c r="A936" t="s">
        <v>26536</v>
      </c>
      <c r="B936" t="n">
        <v>-83.09645266339624</v>
      </c>
    </row>
    <row r="937" spans="1:2">
      <c r="A937" t="s">
        <v>26537</v>
      </c>
      <c r="B937" t="n">
        <v>-82.97648086130823</v>
      </c>
    </row>
    <row r="938" spans="1:2">
      <c r="A938" t="s">
        <v>26538</v>
      </c>
      <c r="B938" t="n">
        <v>-82.86072261870262</v>
      </c>
    </row>
    <row r="939" spans="1:2">
      <c r="A939" t="s">
        <v>26539</v>
      </c>
      <c r="B939" t="n">
        <v>-83.05851097852648</v>
      </c>
    </row>
    <row r="940" spans="1:2">
      <c r="A940" t="s">
        <v>26540</v>
      </c>
      <c r="B940" t="n">
        <v>-82.75410413528652</v>
      </c>
    </row>
    <row r="941" spans="1:2">
      <c r="A941" t="s">
        <v>26541</v>
      </c>
      <c r="B941" t="n">
        <v>-81.82888150289708</v>
      </c>
    </row>
    <row r="942" spans="1:2">
      <c r="A942" t="s">
        <v>26542</v>
      </c>
      <c r="B942" t="n">
        <v>-82.74407998763857</v>
      </c>
    </row>
    <row r="943" spans="1:2">
      <c r="A943" t="s">
        <v>26543</v>
      </c>
      <c r="B943" t="n">
        <v>-82.66399021076654</v>
      </c>
    </row>
    <row r="944" spans="1:2">
      <c r="A944" t="s">
        <v>26544</v>
      </c>
      <c r="B944" t="n">
        <v>-83.63621448263967</v>
      </c>
    </row>
    <row r="945" spans="1:2">
      <c r="A945" t="s">
        <v>26545</v>
      </c>
      <c r="B945" t="n">
        <v>-82.70180463522522</v>
      </c>
    </row>
    <row r="946" spans="1:2">
      <c r="A946" t="s">
        <v>26546</v>
      </c>
      <c r="B946" t="n">
        <v>-82.75183269734283</v>
      </c>
    </row>
    <row r="947" spans="1:2">
      <c r="A947" t="s">
        <v>26547</v>
      </c>
      <c r="B947" t="n">
        <v>-82.92458230331316</v>
      </c>
    </row>
    <row r="948" spans="1:2">
      <c r="A948" t="s">
        <v>26548</v>
      </c>
      <c r="B948" t="n">
        <v>-82.51525427939133</v>
      </c>
    </row>
    <row r="949" spans="1:2">
      <c r="A949" t="s">
        <v>26549</v>
      </c>
      <c r="B949" t="n">
        <v>-82.82996935965059</v>
      </c>
    </row>
    <row r="950" spans="1:2">
      <c r="A950" t="s">
        <v>26550</v>
      </c>
      <c r="B950" t="n">
        <v>-83.1399527599834</v>
      </c>
    </row>
    <row r="951" spans="1:2">
      <c r="A951" t="s">
        <v>26551</v>
      </c>
      <c r="B951" t="n">
        <v>-82.95227556213143</v>
      </c>
    </row>
    <row r="952" spans="1:2">
      <c r="A952" t="s">
        <v>26552</v>
      </c>
      <c r="B952" t="n">
        <v>-81.88812337423366</v>
      </c>
    </row>
    <row r="953" spans="1:2">
      <c r="A953" t="s">
        <v>26553</v>
      </c>
      <c r="B953" t="n">
        <v>-82.66004832374695</v>
      </c>
    </row>
    <row r="954" spans="1:2">
      <c r="A954" t="s">
        <v>26554</v>
      </c>
      <c r="B954" t="n">
        <v>-83.07685887122648</v>
      </c>
    </row>
    <row r="955" spans="1:2">
      <c r="A955" t="s">
        <v>26555</v>
      </c>
      <c r="B955" t="n">
        <v>-82.27141702116566</v>
      </c>
    </row>
    <row r="956" spans="1:2">
      <c r="A956" t="s">
        <v>26556</v>
      </c>
      <c r="B956" t="n">
        <v>-82.06393290527802</v>
      </c>
    </row>
    <row r="957" spans="1:2">
      <c r="A957" t="s">
        <v>26557</v>
      </c>
      <c r="B957" t="n">
        <v>-83.0493006431029</v>
      </c>
    </row>
    <row r="958" spans="1:2">
      <c r="A958" t="s">
        <v>26558</v>
      </c>
      <c r="B958" t="n">
        <v>-83.04909479114281</v>
      </c>
    </row>
    <row r="959" spans="1:2">
      <c r="A959" t="s">
        <v>26559</v>
      </c>
      <c r="B959" t="n">
        <v>-82.46248191662522</v>
      </c>
    </row>
    <row r="960" spans="1:2">
      <c r="A960" t="s">
        <v>26560</v>
      </c>
      <c r="B960" t="n">
        <v>-83.12943003535564</v>
      </c>
    </row>
    <row r="961" spans="1:2">
      <c r="A961" t="s">
        <v>26561</v>
      </c>
      <c r="B961" t="n">
        <v>-82.05150919551849</v>
      </c>
    </row>
    <row r="962" spans="1:2">
      <c r="A962" t="s">
        <v>26562</v>
      </c>
      <c r="B962" t="n">
        <v>-82.41236271359166</v>
      </c>
    </row>
    <row r="963" spans="1:2">
      <c r="A963" t="s">
        <v>26563</v>
      </c>
      <c r="B963" t="n">
        <v>-82.19387839991472</v>
      </c>
    </row>
    <row r="964" spans="1:2">
      <c r="A964" t="s">
        <v>26564</v>
      </c>
      <c r="B964" t="n">
        <v>-82.17709040066607</v>
      </c>
    </row>
    <row r="965" spans="1:2">
      <c r="A965" t="s">
        <v>26565</v>
      </c>
      <c r="B965" t="n">
        <v>-82.28626316242294</v>
      </c>
    </row>
    <row r="966" spans="1:2">
      <c r="A966" t="s">
        <v>26566</v>
      </c>
      <c r="B966" t="n">
        <v>-80.67824550798908</v>
      </c>
    </row>
    <row r="967" spans="1:2">
      <c r="A967" t="s">
        <v>26567</v>
      </c>
      <c r="B967" t="n">
        <v>-82.89144325545797</v>
      </c>
    </row>
    <row r="968" spans="1:2">
      <c r="A968" t="s">
        <v>26568</v>
      </c>
      <c r="B968" t="n">
        <v>-82.74828068359798</v>
      </c>
    </row>
    <row r="969" spans="1:2">
      <c r="A969" t="s">
        <v>26569</v>
      </c>
      <c r="B969" t="n">
        <v>-81.68234109013025</v>
      </c>
    </row>
    <row r="970" spans="1:2">
      <c r="A970" t="s">
        <v>26570</v>
      </c>
      <c r="B970" t="n">
        <v>-83.16019217844523</v>
      </c>
    </row>
    <row r="971" spans="1:2">
      <c r="A971" t="s">
        <v>26571</v>
      </c>
      <c r="B971" t="n">
        <v>-83.24577823348929</v>
      </c>
    </row>
    <row r="972" spans="1:2">
      <c r="A972" t="s">
        <v>26572</v>
      </c>
      <c r="B972" t="n">
        <v>-83.81626527498921</v>
      </c>
    </row>
    <row r="973" spans="1:2">
      <c r="A973" t="s">
        <v>26573</v>
      </c>
      <c r="B973" t="n">
        <v>-83.06331759141898</v>
      </c>
    </row>
    <row r="974" spans="1:2">
      <c r="A974" t="s">
        <v>26574</v>
      </c>
      <c r="B974" t="n">
        <v>-82.42058145180708</v>
      </c>
    </row>
    <row r="975" spans="1:2">
      <c r="A975" t="s">
        <v>26575</v>
      </c>
      <c r="B975" t="n">
        <v>-81.61284469172674</v>
      </c>
    </row>
    <row r="976" spans="1:2">
      <c r="A976" t="s">
        <v>26576</v>
      </c>
      <c r="B976" t="n">
        <v>-82.65188411030169</v>
      </c>
    </row>
    <row r="977" spans="1:2">
      <c r="A977" t="s">
        <v>26577</v>
      </c>
      <c r="B977" t="n">
        <v>-82.54582328491875</v>
      </c>
    </row>
    <row r="978" spans="1:2">
      <c r="A978" t="s">
        <v>26578</v>
      </c>
      <c r="B978" t="n">
        <v>-82.87268374967312</v>
      </c>
    </row>
    <row r="979" spans="1:2">
      <c r="A979" t="s">
        <v>26579</v>
      </c>
      <c r="B979" t="n">
        <v>-82.79134465061246</v>
      </c>
    </row>
    <row r="980" spans="1:2">
      <c r="A980" t="s">
        <v>26580</v>
      </c>
      <c r="B980" t="n">
        <v>-82.36139884165138</v>
      </c>
    </row>
    <row r="981" spans="1:2">
      <c r="A981" t="s">
        <v>26581</v>
      </c>
      <c r="B981" t="n">
        <v>-81.09809562871834</v>
      </c>
    </row>
    <row r="982" spans="1:2">
      <c r="A982" t="s">
        <v>26582</v>
      </c>
      <c r="B982" t="n">
        <v>-83.37024567912721</v>
      </c>
    </row>
    <row r="983" spans="1:2">
      <c r="A983" t="s">
        <v>26583</v>
      </c>
      <c r="B983" t="n">
        <v>-82.39575009312787</v>
      </c>
    </row>
    <row r="984" spans="1:2">
      <c r="A984" t="s">
        <v>26584</v>
      </c>
      <c r="B984" t="n">
        <v>-81.95193676259788</v>
      </c>
    </row>
    <row r="985" spans="1:2">
      <c r="A985" t="s">
        <v>26585</v>
      </c>
      <c r="B985" t="n">
        <v>-82.23142343354402</v>
      </c>
    </row>
    <row r="986" spans="1:2">
      <c r="A986" t="s">
        <v>26586</v>
      </c>
      <c r="B986" t="n">
        <v>-83.05706902035135</v>
      </c>
    </row>
    <row r="987" spans="1:2">
      <c r="A987" t="s">
        <v>26587</v>
      </c>
      <c r="B987" t="n">
        <v>-82.98368932299957</v>
      </c>
    </row>
    <row r="988" spans="1:2">
      <c r="A988" t="s">
        <v>26588</v>
      </c>
      <c r="B988" t="n">
        <v>-81.892853606849</v>
      </c>
    </row>
    <row r="989" spans="1:2">
      <c r="A989" t="s">
        <v>26589</v>
      </c>
      <c r="B989" t="n">
        <v>-82.41613831490362</v>
      </c>
    </row>
    <row r="990" spans="1:2">
      <c r="A990" t="s">
        <v>26590</v>
      </c>
      <c r="B990" t="n">
        <v>-82.24827754943173</v>
      </c>
    </row>
    <row r="991" spans="1:2">
      <c r="A991" t="s">
        <v>26591</v>
      </c>
      <c r="B991" t="n">
        <v>-81.58078607123355</v>
      </c>
    </row>
    <row r="992" spans="1:2">
      <c r="A992" t="s">
        <v>26592</v>
      </c>
      <c r="B992" t="n">
        <v>-82.92241716007666</v>
      </c>
    </row>
    <row r="993" spans="1:2">
      <c r="A993" t="s">
        <v>26593</v>
      </c>
      <c r="B993" t="n">
        <v>-82.83865430991871</v>
      </c>
    </row>
    <row r="994" spans="1:2">
      <c r="A994" t="s">
        <v>26594</v>
      </c>
      <c r="B994" t="n">
        <v>-83.11080863947619</v>
      </c>
    </row>
    <row r="995" spans="1:2">
      <c r="A995" t="s">
        <v>26595</v>
      </c>
      <c r="B995" t="n">
        <v>-82.10204088484015</v>
      </c>
    </row>
    <row r="996" spans="1:2">
      <c r="A996" t="s">
        <v>26596</v>
      </c>
      <c r="B996" t="n">
        <v>-82.94722339744516</v>
      </c>
    </row>
    <row r="997" spans="1:2">
      <c r="A997" t="s">
        <v>26597</v>
      </c>
      <c r="B997" t="n">
        <v>-82.87656279434472</v>
      </c>
    </row>
    <row r="998" spans="1:2">
      <c r="A998" t="s">
        <v>26598</v>
      </c>
      <c r="B998" t="n">
        <v>-82.54257903125009</v>
      </c>
    </row>
    <row r="999" spans="1:2">
      <c r="A999" t="s">
        <v>26599</v>
      </c>
      <c r="B999" t="n">
        <v>-82.6483645149028</v>
      </c>
    </row>
    <row r="1000" spans="1:2">
      <c r="A1000" t="s">
        <v>26600</v>
      </c>
      <c r="B1000" t="n">
        <v>-82.73803637576536</v>
      </c>
    </row>
    <row r="1001" spans="1:2">
      <c r="A1001" t="s">
        <v>26601</v>
      </c>
      <c r="B1001" t="n">
        <v>-82.33811951313382</v>
      </c>
    </row>
    <row r="1002" spans="1:2">
      <c r="A1002" t="s">
        <v>26602</v>
      </c>
      <c r="B1002" t="n">
        <v>-82.42668330636661</v>
      </c>
    </row>
    <row r="1003" spans="1:2">
      <c r="A1003" t="s">
        <v>26603</v>
      </c>
      <c r="B1003" t="n">
        <v>-82.92678772352761</v>
      </c>
    </row>
    <row r="1004" spans="1:2">
      <c r="A1004" t="s">
        <v>26604</v>
      </c>
      <c r="B1004" t="n">
        <v>-82.56092723129063</v>
      </c>
    </row>
    <row r="1005" spans="1:2">
      <c r="A1005" t="s">
        <v>26605</v>
      </c>
      <c r="B1005" t="n">
        <v>-82.34778948412728</v>
      </c>
    </row>
    <row r="1006" spans="1:2">
      <c r="A1006" t="s">
        <v>26606</v>
      </c>
      <c r="B1006" t="n">
        <v>-82.41368622395227</v>
      </c>
    </row>
    <row r="1007" spans="1:2">
      <c r="A1007" t="s">
        <v>26607</v>
      </c>
      <c r="B1007" t="n">
        <v>-83.33939322245845</v>
      </c>
    </row>
    <row r="1008" spans="1:2">
      <c r="A1008" t="s">
        <v>26608</v>
      </c>
      <c r="B1008" t="n">
        <v>-82.64921187499084</v>
      </c>
    </row>
    <row r="1009" spans="1:2">
      <c r="A1009" t="s">
        <v>26609</v>
      </c>
      <c r="B1009" t="n">
        <v>-82.49455705700568</v>
      </c>
    </row>
    <row r="1010" spans="1:2">
      <c r="A1010" t="s">
        <v>26610</v>
      </c>
      <c r="B1010" t="n">
        <v>-82.60066803296687</v>
      </c>
    </row>
    <row r="1011" spans="1:2">
      <c r="A1011" t="s">
        <v>26611</v>
      </c>
      <c r="B1011" t="n">
        <v>-82.41023712004704</v>
      </c>
    </row>
    <row r="1012" spans="1:2">
      <c r="A1012" t="s">
        <v>26612</v>
      </c>
      <c r="B1012" t="n">
        <v>-83.6384074075242</v>
      </c>
    </row>
    <row r="1013" spans="1:2">
      <c r="A1013" t="s">
        <v>26613</v>
      </c>
      <c r="B1013" t="n">
        <v>-82.65111014256775</v>
      </c>
    </row>
    <row r="1014" spans="1:2">
      <c r="A1014" t="s">
        <v>26614</v>
      </c>
      <c r="B1014" t="n">
        <v>-82.21792471350284</v>
      </c>
    </row>
    <row r="1015" spans="1:2">
      <c r="A1015" t="s">
        <v>26615</v>
      </c>
      <c r="B1015" t="n">
        <v>-81.92104377077274</v>
      </c>
    </row>
    <row r="1016" spans="1:2">
      <c r="A1016" t="s">
        <v>26616</v>
      </c>
      <c r="B1016" t="n">
        <v>-82.359890804071</v>
      </c>
    </row>
    <row r="1017" spans="1:2">
      <c r="A1017" t="s">
        <v>26617</v>
      </c>
      <c r="B1017" t="n">
        <v>-83.03422256846073</v>
      </c>
    </row>
    <row r="1018" spans="1:2">
      <c r="A1018" t="s">
        <v>26618</v>
      </c>
      <c r="B1018" t="n">
        <v>-82.37807504418267</v>
      </c>
    </row>
    <row r="1019" spans="1:2">
      <c r="A1019" t="s">
        <v>26619</v>
      </c>
      <c r="B1019" t="n">
        <v>-82.71061531855085</v>
      </c>
    </row>
    <row r="1020" spans="1:2">
      <c r="A1020" t="s">
        <v>26620</v>
      </c>
      <c r="B1020" t="n">
        <v>-81.90666538563013</v>
      </c>
    </row>
    <row r="1021" spans="1:2">
      <c r="A1021" t="s">
        <v>26621</v>
      </c>
      <c r="B1021" t="n">
        <v>-82.51011498876777</v>
      </c>
    </row>
    <row r="1022" spans="1:2">
      <c r="A1022" t="s">
        <v>26622</v>
      </c>
      <c r="B1022" t="n">
        <v>-83.30642569725728</v>
      </c>
    </row>
    <row r="1023" spans="1:2">
      <c r="A1023" t="s">
        <v>26623</v>
      </c>
      <c r="B1023" t="n">
        <v>-84.05914834015638</v>
      </c>
    </row>
    <row r="1024" spans="1:2">
      <c r="A1024" t="s">
        <v>26624</v>
      </c>
      <c r="B1024" t="n">
        <v>-82.28466390220298</v>
      </c>
    </row>
    <row r="1025" spans="1:2">
      <c r="A1025" t="s">
        <v>26625</v>
      </c>
      <c r="B1025" t="n">
        <v>-82.94192374159502</v>
      </c>
    </row>
    <row r="1026" spans="1:2">
      <c r="A1026" t="s">
        <v>26626</v>
      </c>
      <c r="B1026" t="n">
        <v>-82.70598550198645</v>
      </c>
    </row>
    <row r="1027" spans="1:2">
      <c r="A1027" t="s">
        <v>26627</v>
      </c>
      <c r="B1027" t="n">
        <v>-81.7515746053628</v>
      </c>
    </row>
    <row r="1028" spans="1:2">
      <c r="A1028" t="s">
        <v>26628</v>
      </c>
      <c r="B1028" t="n">
        <v>-82.40344308190521</v>
      </c>
    </row>
    <row r="1029" spans="1:2">
      <c r="A1029" t="s">
        <v>26629</v>
      </c>
      <c r="B1029" t="n">
        <v>-83.18034207920383</v>
      </c>
    </row>
    <row r="1030" spans="1:2">
      <c r="A1030" t="s">
        <v>26630</v>
      </c>
      <c r="B1030" t="n">
        <v>-82.79582782435105</v>
      </c>
    </row>
    <row r="1031" spans="1:2">
      <c r="A1031" t="s">
        <v>26631</v>
      </c>
      <c r="B1031" t="n">
        <v>-82.89207120406824</v>
      </c>
    </row>
    <row r="1032" spans="1:2">
      <c r="A1032" t="s">
        <v>26632</v>
      </c>
      <c r="B1032" t="n">
        <v>-82.98471712313601</v>
      </c>
    </row>
    <row r="1033" spans="1:2">
      <c r="A1033" t="s">
        <v>26633</v>
      </c>
      <c r="B1033" t="n">
        <v>-83.73095505085064</v>
      </c>
    </row>
    <row r="1034" spans="1:2">
      <c r="A1034" t="s">
        <v>26634</v>
      </c>
      <c r="B1034" t="n">
        <v>-83.18451370740109</v>
      </c>
    </row>
    <row r="1035" spans="1:2">
      <c r="A1035" t="s">
        <v>26635</v>
      </c>
      <c r="B1035" t="n">
        <v>-82.50866941844895</v>
      </c>
    </row>
    <row r="1036" spans="1:2">
      <c r="A1036" t="s">
        <v>26636</v>
      </c>
      <c r="B1036" t="n">
        <v>-82.6128926524747</v>
      </c>
    </row>
    <row r="1037" spans="1:2">
      <c r="A1037" t="s">
        <v>26637</v>
      </c>
      <c r="B1037" t="n">
        <v>-82.69252759964726</v>
      </c>
    </row>
    <row r="1038" spans="1:2">
      <c r="A1038" t="s">
        <v>26638</v>
      </c>
      <c r="B1038" t="n">
        <v>-83.14060889317102</v>
      </c>
    </row>
    <row r="1039" spans="1:2">
      <c r="A1039" t="s">
        <v>26639</v>
      </c>
      <c r="B1039" t="n">
        <v>-82.73160752438685</v>
      </c>
    </row>
    <row r="1040" spans="1:2">
      <c r="A1040" t="s">
        <v>26640</v>
      </c>
      <c r="B1040" t="n">
        <v>-83.61496306150474</v>
      </c>
    </row>
    <row r="1041" spans="1:2">
      <c r="A1041" t="s">
        <v>26641</v>
      </c>
      <c r="B1041" t="n">
        <v>-82.54886257623609</v>
      </c>
    </row>
    <row r="1042" spans="1:2">
      <c r="A1042" t="s">
        <v>26642</v>
      </c>
      <c r="B1042" t="n">
        <v>-83.48899458590645</v>
      </c>
    </row>
    <row r="1043" spans="1:2">
      <c r="A1043" t="s">
        <v>26643</v>
      </c>
      <c r="B1043" t="n">
        <v>-82.15650365903906</v>
      </c>
    </row>
    <row r="1044" spans="1:2">
      <c r="A1044" t="s">
        <v>26644</v>
      </c>
      <c r="B1044" t="n">
        <v>-82.37159962373667</v>
      </c>
    </row>
    <row r="1045" spans="1:2">
      <c r="A1045" t="s">
        <v>26645</v>
      </c>
      <c r="B1045" t="n">
        <v>-82.83570909172282</v>
      </c>
    </row>
    <row r="1046" spans="1:2">
      <c r="A1046" t="s">
        <v>26646</v>
      </c>
      <c r="B1046" t="n">
        <v>-81.46766578860768</v>
      </c>
    </row>
    <row r="1047" spans="1:2">
      <c r="A1047" t="s">
        <v>26647</v>
      </c>
      <c r="B1047" t="n">
        <v>-82.38266663428013</v>
      </c>
    </row>
    <row r="1048" spans="1:2">
      <c r="A1048" t="s">
        <v>26648</v>
      </c>
      <c r="B1048" t="n">
        <v>-81.1525547151237</v>
      </c>
    </row>
    <row r="1049" spans="1:2">
      <c r="A1049" t="s">
        <v>26649</v>
      </c>
      <c r="B1049" t="n">
        <v>-82.15644187657597</v>
      </c>
    </row>
    <row r="1050" spans="1:2">
      <c r="A1050" t="s">
        <v>26650</v>
      </c>
      <c r="B1050" t="n">
        <v>-82.40684099506397</v>
      </c>
    </row>
    <row r="1051" spans="1:2">
      <c r="A1051" t="s">
        <v>26651</v>
      </c>
      <c r="B1051" t="n">
        <v>-82.41502770604814</v>
      </c>
    </row>
    <row r="1052" spans="1:2">
      <c r="A1052" t="s">
        <v>26652</v>
      </c>
      <c r="B1052" t="n">
        <v>-82.01722483646037</v>
      </c>
    </row>
    <row r="1053" spans="1:2">
      <c r="A1053" t="s">
        <v>26653</v>
      </c>
      <c r="B1053" t="n">
        <v>-82.81275915717652</v>
      </c>
    </row>
    <row r="1054" spans="1:2">
      <c r="A1054" t="s">
        <v>26654</v>
      </c>
      <c r="B1054" t="n">
        <v>-82.90604399420759</v>
      </c>
    </row>
    <row r="1055" spans="1:2">
      <c r="A1055" t="s">
        <v>26655</v>
      </c>
      <c r="B1055" t="n">
        <v>-82.70621341372413</v>
      </c>
    </row>
    <row r="1056" spans="1:2">
      <c r="A1056" t="s">
        <v>26656</v>
      </c>
      <c r="B1056" t="n">
        <v>-82.06520440362632</v>
      </c>
    </row>
    <row r="1057" spans="1:2">
      <c r="A1057" t="s">
        <v>26657</v>
      </c>
      <c r="B1057" t="n">
        <v>-82.24294781474545</v>
      </c>
    </row>
    <row r="1058" spans="1:2">
      <c r="A1058" t="s">
        <v>26658</v>
      </c>
      <c r="B1058" t="n">
        <v>-82.87448797474231</v>
      </c>
    </row>
    <row r="1059" spans="1:2">
      <c r="A1059" t="s">
        <v>26659</v>
      </c>
      <c r="B1059" t="n">
        <v>-82.20013181176628</v>
      </c>
    </row>
    <row r="1060" spans="1:2">
      <c r="A1060" t="s">
        <v>26660</v>
      </c>
      <c r="B1060" t="n">
        <v>-83.32147807486645</v>
      </c>
    </row>
    <row r="1061" spans="1:2">
      <c r="A1061" t="s">
        <v>26661</v>
      </c>
      <c r="B1061" t="n">
        <v>-83.3745274466055</v>
      </c>
    </row>
    <row r="1062" spans="1:2">
      <c r="A1062" t="s">
        <v>26662</v>
      </c>
      <c r="B1062" t="n">
        <v>-83.69951794860054</v>
      </c>
    </row>
    <row r="1063" spans="1:2">
      <c r="A1063" t="s">
        <v>26663</v>
      </c>
      <c r="B1063" t="n">
        <v>-82.79287139928007</v>
      </c>
    </row>
    <row r="1064" spans="1:2">
      <c r="A1064" t="s">
        <v>26664</v>
      </c>
      <c r="B1064" t="n">
        <v>-81.65180904832809</v>
      </c>
    </row>
    <row r="1065" spans="1:2">
      <c r="A1065" t="s">
        <v>26665</v>
      </c>
      <c r="B1065" t="n">
        <v>-81.76388832626421</v>
      </c>
    </row>
    <row r="1066" spans="1:2">
      <c r="A1066" t="s">
        <v>26666</v>
      </c>
      <c r="B1066" t="n">
        <v>-82.19053458076421</v>
      </c>
    </row>
    <row r="1067" spans="1:2">
      <c r="A1067" t="s">
        <v>26667</v>
      </c>
      <c r="B1067" t="n">
        <v>-82.95276763188167</v>
      </c>
    </row>
    <row r="1068" spans="1:2">
      <c r="A1068" t="s">
        <v>26668</v>
      </c>
      <c r="B1068" t="n">
        <v>-82.24984641404976</v>
      </c>
    </row>
    <row r="1069" spans="1:2">
      <c r="A1069" t="s">
        <v>26669</v>
      </c>
      <c r="B1069" t="n">
        <v>-83.05977165524396</v>
      </c>
    </row>
    <row r="1070" spans="1:2">
      <c r="A1070" t="s">
        <v>26670</v>
      </c>
      <c r="B1070" t="n">
        <v>-82.83681184963812</v>
      </c>
    </row>
    <row r="1071" spans="1:2">
      <c r="A1071" t="s">
        <v>26671</v>
      </c>
      <c r="B1071" t="n">
        <v>-83.8157432798925</v>
      </c>
    </row>
    <row r="1072" spans="1:2">
      <c r="A1072" t="s">
        <v>26672</v>
      </c>
      <c r="B1072" t="n">
        <v>-81.09157185984029</v>
      </c>
    </row>
    <row r="1073" spans="1:2">
      <c r="A1073" t="s">
        <v>26673</v>
      </c>
      <c r="B1073" t="n">
        <v>-82.09676029748238</v>
      </c>
    </row>
    <row r="1074" spans="1:2">
      <c r="A1074" t="s">
        <v>26674</v>
      </c>
      <c r="B1074" t="n">
        <v>-82.44118531831012</v>
      </c>
    </row>
    <row r="1075" spans="1:2">
      <c r="A1075" t="s">
        <v>26675</v>
      </c>
      <c r="B1075" t="n">
        <v>-82.00158512880193</v>
      </c>
    </row>
    <row r="1076" spans="1:2">
      <c r="A1076" t="s">
        <v>26676</v>
      </c>
      <c r="B1076" t="n">
        <v>-82.84548688699786</v>
      </c>
    </row>
    <row r="1077" spans="1:2">
      <c r="A1077" t="s">
        <v>26677</v>
      </c>
      <c r="B1077" t="n">
        <v>-82.07907792747636</v>
      </c>
    </row>
    <row r="1078" spans="1:2">
      <c r="A1078" t="s">
        <v>26678</v>
      </c>
      <c r="B1078" t="n">
        <v>-81.39300878916808</v>
      </c>
    </row>
    <row r="1079" spans="1:2">
      <c r="A1079" t="s">
        <v>26679</v>
      </c>
      <c r="B1079" t="n">
        <v>-82.54709726201554</v>
      </c>
    </row>
    <row r="1080" spans="1:2">
      <c r="A1080" t="s">
        <v>26680</v>
      </c>
      <c r="B1080" t="n">
        <v>-83.05834365052392</v>
      </c>
    </row>
    <row r="1081" spans="1:2">
      <c r="A1081" t="s">
        <v>26681</v>
      </c>
      <c r="B1081" t="n">
        <v>-81.32520767769982</v>
      </c>
    </row>
    <row r="1082" spans="1:2">
      <c r="A1082" t="s">
        <v>26682</v>
      </c>
      <c r="B1082" t="n">
        <v>-82.83789356445449</v>
      </c>
    </row>
    <row r="1083" spans="1:2">
      <c r="A1083" t="s">
        <v>26683</v>
      </c>
      <c r="B1083" t="n">
        <v>-82.66238290374326</v>
      </c>
    </row>
    <row r="1084" spans="1:2">
      <c r="A1084" t="s">
        <v>26684</v>
      </c>
      <c r="B1084" t="n">
        <v>-82.50523876987175</v>
      </c>
    </row>
    <row r="1085" spans="1:2">
      <c r="A1085" t="s">
        <v>26685</v>
      </c>
      <c r="B1085" t="n">
        <v>-82.07752757526325</v>
      </c>
    </row>
    <row r="1086" spans="1:2">
      <c r="A1086" t="s">
        <v>26686</v>
      </c>
      <c r="B1086" t="n">
        <v>-82.20632019278044</v>
      </c>
    </row>
    <row r="1087" spans="1:2">
      <c r="A1087" t="s">
        <v>26687</v>
      </c>
      <c r="B1087" t="n">
        <v>-82.73376466742043</v>
      </c>
    </row>
    <row r="1088" spans="1:2">
      <c r="A1088" t="s">
        <v>26688</v>
      </c>
      <c r="B1088" t="n">
        <v>-82.86876347756632</v>
      </c>
    </row>
    <row r="1089" spans="1:2">
      <c r="A1089" t="s">
        <v>26689</v>
      </c>
      <c r="B1089" t="n">
        <v>-82.95085413676273</v>
      </c>
    </row>
    <row r="1090" spans="1:2">
      <c r="A1090" t="s">
        <v>26690</v>
      </c>
      <c r="B1090" t="n">
        <v>-81.89113840504335</v>
      </c>
    </row>
    <row r="1091" spans="1:2">
      <c r="A1091" t="s">
        <v>26691</v>
      </c>
      <c r="B1091" t="n">
        <v>-82.30502385423586</v>
      </c>
    </row>
    <row r="1092" spans="1:2">
      <c r="A1092" t="s">
        <v>26692</v>
      </c>
      <c r="B1092" t="n">
        <v>-82.01608670609906</v>
      </c>
    </row>
    <row r="1093" spans="1:2">
      <c r="A1093" t="s">
        <v>26693</v>
      </c>
      <c r="B1093" t="n">
        <v>-82.75193717815661</v>
      </c>
    </row>
    <row r="1094" spans="1:2">
      <c r="A1094" t="s">
        <v>26694</v>
      </c>
      <c r="B1094" t="n">
        <v>-82.55176838407311</v>
      </c>
    </row>
    <row r="1095" spans="1:2">
      <c r="A1095" t="s">
        <v>26695</v>
      </c>
      <c r="B1095" t="n">
        <v>-82.32031388999334</v>
      </c>
    </row>
    <row r="1096" spans="1:2">
      <c r="A1096" t="s">
        <v>26696</v>
      </c>
      <c r="B1096" t="n">
        <v>-82.24951792448449</v>
      </c>
    </row>
    <row r="1097" spans="1:2">
      <c r="A1097" t="s">
        <v>26697</v>
      </c>
      <c r="B1097" t="n">
        <v>-82.79821514487932</v>
      </c>
    </row>
    <row r="1098" spans="1:2">
      <c r="A1098" t="s">
        <v>26698</v>
      </c>
      <c r="B1098" t="n">
        <v>-82.21422678520271</v>
      </c>
    </row>
    <row r="1099" spans="1:2">
      <c r="A1099" t="s">
        <v>26699</v>
      </c>
      <c r="B1099" t="n">
        <v>-83.25827151152131</v>
      </c>
    </row>
    <row r="1100" spans="1:2">
      <c r="A1100" t="s">
        <v>26700</v>
      </c>
      <c r="B1100" t="n">
        <v>-83.24902108881506</v>
      </c>
    </row>
    <row r="1101" spans="1:2">
      <c r="A1101" t="s">
        <v>26701</v>
      </c>
      <c r="B1101" t="n">
        <v>-82.84936267043196</v>
      </c>
    </row>
    <row r="1102" spans="1:2">
      <c r="A1102" t="s">
        <v>26702</v>
      </c>
      <c r="B1102" t="n">
        <v>-83.29034458446279</v>
      </c>
    </row>
    <row r="1103" spans="1:2">
      <c r="A1103" t="s">
        <v>26703</v>
      </c>
      <c r="B1103" t="n">
        <v>-83.32910270693135</v>
      </c>
    </row>
    <row r="1104" spans="1:2">
      <c r="A1104" t="s">
        <v>26704</v>
      </c>
      <c r="B1104" t="n">
        <v>-82.31924184346201</v>
      </c>
    </row>
    <row r="1105" spans="1:2">
      <c r="A1105" t="s">
        <v>26705</v>
      </c>
      <c r="B1105" t="n">
        <v>-83.38957209052356</v>
      </c>
    </row>
    <row r="1106" spans="1:2">
      <c r="A1106" t="s">
        <v>26706</v>
      </c>
      <c r="B1106" t="n">
        <v>-82.60952892952015</v>
      </c>
    </row>
    <row r="1107" spans="1:2">
      <c r="A1107" t="s">
        <v>26707</v>
      </c>
      <c r="B1107" t="n">
        <v>-83.60874556261066</v>
      </c>
    </row>
    <row r="1108" spans="1:2">
      <c r="A1108" t="s">
        <v>26708</v>
      </c>
      <c r="B1108" t="n">
        <v>-83.20733946277768</v>
      </c>
    </row>
    <row r="1109" spans="1:2">
      <c r="A1109" t="s">
        <v>26709</v>
      </c>
      <c r="B1109" t="n">
        <v>-83.07232566880256</v>
      </c>
    </row>
    <row r="1110" spans="1:2">
      <c r="A1110" t="s">
        <v>26710</v>
      </c>
      <c r="B1110" t="n">
        <v>-82.16895306916899</v>
      </c>
    </row>
    <row r="1111" spans="1:2">
      <c r="A1111" t="s">
        <v>26711</v>
      </c>
      <c r="B1111" t="n">
        <v>-83.17928052821097</v>
      </c>
    </row>
    <row r="1112" spans="1:2">
      <c r="A1112" t="s">
        <v>26712</v>
      </c>
      <c r="B1112" t="n">
        <v>-82.4299015537006</v>
      </c>
    </row>
    <row r="1113" spans="1:2">
      <c r="A1113" t="s">
        <v>26713</v>
      </c>
      <c r="B1113" t="n">
        <v>-83.50358655647136</v>
      </c>
    </row>
    <row r="1114" spans="1:2">
      <c r="A1114" t="s">
        <v>26714</v>
      </c>
      <c r="B1114" t="n">
        <v>-82.10899305165889</v>
      </c>
    </row>
    <row r="1115" spans="1:2">
      <c r="A1115" t="s">
        <v>26715</v>
      </c>
      <c r="B1115" t="n">
        <v>-83.08813967580032</v>
      </c>
    </row>
    <row r="1116" spans="1:2">
      <c r="A1116" t="s">
        <v>26716</v>
      </c>
      <c r="B1116" t="n">
        <v>-83.09361135859115</v>
      </c>
    </row>
    <row r="1117" spans="1:2">
      <c r="A1117" t="s">
        <v>26717</v>
      </c>
      <c r="B1117" t="n">
        <v>-81.75628274701239</v>
      </c>
    </row>
    <row r="1118" spans="1:2">
      <c r="A1118" t="s">
        <v>26718</v>
      </c>
      <c r="B1118" t="n">
        <v>-81.43235455691706</v>
      </c>
    </row>
    <row r="1119" spans="1:2">
      <c r="A1119" t="s">
        <v>26719</v>
      </c>
      <c r="B1119" t="n">
        <v>-82.05987183301563</v>
      </c>
    </row>
    <row r="1120" spans="1:2">
      <c r="A1120" t="s">
        <v>26720</v>
      </c>
      <c r="B1120" t="n">
        <v>-81.36843260900125</v>
      </c>
    </row>
    <row r="1121" spans="1:2">
      <c r="A1121" t="s">
        <v>26721</v>
      </c>
      <c r="B1121" t="n">
        <v>-82.85533158177677</v>
      </c>
    </row>
    <row r="1122" spans="1:2">
      <c r="A1122" t="s">
        <v>26722</v>
      </c>
      <c r="B1122" t="n">
        <v>-82.37825245313931</v>
      </c>
    </row>
    <row r="1123" spans="1:2">
      <c r="A1123" t="s">
        <v>26723</v>
      </c>
      <c r="B1123" t="n">
        <v>-83.62622233844129</v>
      </c>
    </row>
    <row r="1124" spans="1:2">
      <c r="A1124" t="s">
        <v>26724</v>
      </c>
      <c r="B1124" t="n">
        <v>-83.01356508899032</v>
      </c>
    </row>
    <row r="1125" spans="1:2">
      <c r="A1125" t="s">
        <v>26725</v>
      </c>
      <c r="B1125" t="n">
        <v>-81.9961083375693</v>
      </c>
    </row>
    <row r="1126" spans="1:2">
      <c r="A1126" t="s">
        <v>26726</v>
      </c>
      <c r="B1126" t="n">
        <v>-82.27567421900841</v>
      </c>
    </row>
    <row r="1127" spans="1:2">
      <c r="A1127" t="s">
        <v>26727</v>
      </c>
      <c r="B1127" t="n">
        <v>-82.64320289282074</v>
      </c>
    </row>
    <row r="1128" spans="1:2">
      <c r="A1128" t="s">
        <v>26728</v>
      </c>
      <c r="B1128" t="n">
        <v>-81.87188805955722</v>
      </c>
    </row>
    <row r="1129" spans="1:2">
      <c r="A1129" t="s">
        <v>26729</v>
      </c>
      <c r="B1129" t="n">
        <v>-80.00694776776986</v>
      </c>
    </row>
    <row r="1130" spans="1:2">
      <c r="A1130" t="s">
        <v>26730</v>
      </c>
      <c r="B1130" t="n">
        <v>-78.88433952288035</v>
      </c>
    </row>
    <row r="1131" spans="1:2">
      <c r="A1131" t="s">
        <v>26731</v>
      </c>
      <c r="B1131" t="n">
        <v>-76.00624090390632</v>
      </c>
    </row>
    <row r="1132" spans="1:2">
      <c r="A1132" t="s">
        <v>26732</v>
      </c>
      <c r="B1132" t="n">
        <v>-74.73257482098198</v>
      </c>
    </row>
    <row r="1133" spans="1:2">
      <c r="A1133" t="s">
        <v>26733</v>
      </c>
      <c r="B1133" t="n">
        <v>-73.50111677338472</v>
      </c>
    </row>
    <row r="1134" spans="1:2">
      <c r="A1134" t="s">
        <v>26734</v>
      </c>
      <c r="B1134" t="n">
        <v>-72.83577474990493</v>
      </c>
    </row>
    <row r="1135" spans="1:2">
      <c r="A1135" t="s">
        <v>26735</v>
      </c>
      <c r="B1135" t="n">
        <v>-71.82546229150347</v>
      </c>
    </row>
    <row r="1136" spans="1:2">
      <c r="A1136" t="s">
        <v>26736</v>
      </c>
      <c r="B1136" t="n">
        <v>-71.48970819358129</v>
      </c>
    </row>
    <row r="1137" spans="1:2">
      <c r="A1137" t="s">
        <v>26737</v>
      </c>
      <c r="B1137" t="n">
        <v>-71.23219450625677</v>
      </c>
    </row>
    <row r="1138" spans="1:2">
      <c r="A1138" t="s">
        <v>26738</v>
      </c>
      <c r="B1138" t="n">
        <v>-71.92591550196323</v>
      </c>
    </row>
    <row r="1139" spans="1:2">
      <c r="A1139" t="s">
        <v>26739</v>
      </c>
      <c r="B1139" t="n">
        <v>-73.27714690620699</v>
      </c>
    </row>
    <row r="1140" spans="1:2">
      <c r="A1140" t="s">
        <v>26740</v>
      </c>
      <c r="B1140" t="n">
        <v>-73.33552500911534</v>
      </c>
    </row>
    <row r="1141" spans="1:2">
      <c r="A1141" t="s">
        <v>26741</v>
      </c>
      <c r="B1141" t="n">
        <v>-73.61392543927056</v>
      </c>
    </row>
    <row r="1142" spans="1:2">
      <c r="A1142" t="s">
        <v>26742</v>
      </c>
      <c r="B1142" t="n">
        <v>-72.21001814384545</v>
      </c>
    </row>
    <row r="1143" spans="1:2">
      <c r="A1143" t="s">
        <v>26743</v>
      </c>
      <c r="B1143" t="n">
        <v>-73.26264811507988</v>
      </c>
    </row>
    <row r="1144" spans="1:2">
      <c r="A1144" t="s">
        <v>26744</v>
      </c>
      <c r="B1144" t="n">
        <v>-72.03357441491235</v>
      </c>
    </row>
    <row r="1145" spans="1:2">
      <c r="A1145" t="s">
        <v>26745</v>
      </c>
      <c r="B1145" t="n">
        <v>-71.95059882179437</v>
      </c>
    </row>
    <row r="1146" spans="1:2">
      <c r="A1146" t="s">
        <v>26746</v>
      </c>
      <c r="B1146" t="n">
        <v>-71.99055575782744</v>
      </c>
    </row>
    <row r="1147" spans="1:2">
      <c r="A1147" t="s">
        <v>26747</v>
      </c>
      <c r="B1147" t="n">
        <v>-71.53292344986525</v>
      </c>
    </row>
    <row r="1148" spans="1:2">
      <c r="A1148" t="s">
        <v>26748</v>
      </c>
      <c r="B1148" t="n">
        <v>-71.76638622088934</v>
      </c>
    </row>
    <row r="1149" spans="1:2">
      <c r="A1149" t="s">
        <v>26749</v>
      </c>
      <c r="B1149" t="n">
        <v>-72.28112734772661</v>
      </c>
    </row>
    <row r="1150" spans="1:2">
      <c r="A1150" t="s">
        <v>26750</v>
      </c>
      <c r="B1150" t="n">
        <v>-71.57875297777377</v>
      </c>
    </row>
    <row r="1151" spans="1:2">
      <c r="A1151" t="s">
        <v>26751</v>
      </c>
      <c r="B1151" t="n">
        <v>-72.50152895103312</v>
      </c>
    </row>
    <row r="1152" spans="1:2">
      <c r="A1152" t="s">
        <v>26752</v>
      </c>
      <c r="B1152" t="n">
        <v>-72.73154651106005</v>
      </c>
    </row>
    <row r="1153" spans="1:2">
      <c r="A1153" t="s">
        <v>26753</v>
      </c>
      <c r="B1153" t="n">
        <v>-72.36607972254895</v>
      </c>
    </row>
    <row r="1154" spans="1:2">
      <c r="A1154" t="s">
        <v>26754</v>
      </c>
      <c r="B1154" t="n">
        <v>-70.92713332187544</v>
      </c>
    </row>
    <row r="1155" spans="1:2">
      <c r="A1155" t="s">
        <v>26755</v>
      </c>
      <c r="B1155" t="n">
        <v>-72.68147932076724</v>
      </c>
    </row>
    <row r="1156" spans="1:2">
      <c r="A1156" t="s">
        <v>26756</v>
      </c>
      <c r="B1156" t="n">
        <v>-71.6033545858585</v>
      </c>
    </row>
    <row r="1157" spans="1:2">
      <c r="A1157" t="s">
        <v>26757</v>
      </c>
      <c r="B1157" t="n">
        <v>-71.80766846786933</v>
      </c>
    </row>
    <row r="1158" spans="1:2">
      <c r="A1158" t="s">
        <v>26758</v>
      </c>
      <c r="B1158" t="n">
        <v>-71.83216118036682</v>
      </c>
    </row>
    <row r="1159" spans="1:2">
      <c r="A1159" t="s">
        <v>26759</v>
      </c>
      <c r="B1159" t="n">
        <v>-71.81663682397399</v>
      </c>
    </row>
    <row r="1160" spans="1:2">
      <c r="A1160" t="s">
        <v>26760</v>
      </c>
      <c r="B1160" t="n">
        <v>-72.17727050050235</v>
      </c>
    </row>
    <row r="1161" spans="1:2">
      <c r="A1161" t="s">
        <v>26761</v>
      </c>
      <c r="B1161" t="n">
        <v>-72.21220426885374</v>
      </c>
    </row>
    <row r="1162" spans="1:2">
      <c r="A1162" t="s">
        <v>26762</v>
      </c>
      <c r="B1162" t="n">
        <v>-72.2102346275627</v>
      </c>
    </row>
    <row r="1163" spans="1:2">
      <c r="A1163" t="s">
        <v>26763</v>
      </c>
      <c r="B1163" t="n">
        <v>-70.93716338126242</v>
      </c>
    </row>
    <row r="1164" spans="1:2">
      <c r="A1164" t="s">
        <v>26764</v>
      </c>
      <c r="B1164" t="n">
        <v>-72.20981471799016</v>
      </c>
    </row>
    <row r="1165" spans="1:2">
      <c r="A1165" t="s">
        <v>26765</v>
      </c>
      <c r="B1165" t="n">
        <v>-72.35204575863068</v>
      </c>
    </row>
    <row r="1166" spans="1:2">
      <c r="A1166" t="s">
        <v>26766</v>
      </c>
      <c r="B1166" t="n">
        <v>-72.57032392123003</v>
      </c>
    </row>
    <row r="1167" spans="1:2">
      <c r="A1167" t="s">
        <v>26767</v>
      </c>
      <c r="B1167" t="n">
        <v>-73.64212785766929</v>
      </c>
    </row>
    <row r="1168" spans="1:2">
      <c r="A1168" t="s">
        <v>26768</v>
      </c>
      <c r="B1168" t="n">
        <v>-71.8962485248004</v>
      </c>
    </row>
    <row r="1169" spans="1:2">
      <c r="A1169" t="s">
        <v>26769</v>
      </c>
      <c r="B1169" t="n">
        <v>-72.38683679905202</v>
      </c>
    </row>
    <row r="1170" spans="1:2">
      <c r="A1170" t="s">
        <v>26770</v>
      </c>
      <c r="B1170" t="n">
        <v>-74.43359401096896</v>
      </c>
    </row>
    <row r="1171" spans="1:2">
      <c r="A1171" t="s">
        <v>26771</v>
      </c>
      <c r="B1171" t="n">
        <v>-74.73391840464244</v>
      </c>
    </row>
    <row r="1172" spans="1:2">
      <c r="A1172" t="s">
        <v>26772</v>
      </c>
      <c r="B1172" t="n">
        <v>-74.95439894722968</v>
      </c>
    </row>
    <row r="1173" spans="1:2">
      <c r="A1173" t="s">
        <v>26773</v>
      </c>
      <c r="B1173" t="n">
        <v>-75.061126264227</v>
      </c>
    </row>
    <row r="1174" spans="1:2">
      <c r="A1174" t="s">
        <v>26774</v>
      </c>
      <c r="B1174" t="n">
        <v>-75.00601704223519</v>
      </c>
    </row>
    <row r="1175" spans="1:2">
      <c r="A1175" t="s">
        <v>26775</v>
      </c>
      <c r="B1175" t="n">
        <v>-74.22738324532035</v>
      </c>
    </row>
    <row r="1176" spans="1:2">
      <c r="A1176" t="s">
        <v>26776</v>
      </c>
      <c r="B1176" t="n">
        <v>-74.24721210623092</v>
      </c>
    </row>
    <row r="1177" spans="1:2">
      <c r="A1177" t="s">
        <v>26777</v>
      </c>
      <c r="B1177" t="n">
        <v>-74.0937600380298</v>
      </c>
    </row>
    <row r="1178" spans="1:2">
      <c r="A1178" t="s">
        <v>26778</v>
      </c>
      <c r="B1178" t="n">
        <v>-73.58942449154912</v>
      </c>
    </row>
    <row r="1179" spans="1:2">
      <c r="A1179" t="s">
        <v>26779</v>
      </c>
      <c r="B1179" t="n">
        <v>-72.7090057528053</v>
      </c>
    </row>
    <row r="1180" spans="1:2">
      <c r="A1180" t="s">
        <v>26780</v>
      </c>
      <c r="B1180" t="n">
        <v>-73.65188591035809</v>
      </c>
    </row>
    <row r="1181" spans="1:2">
      <c r="A1181" t="s">
        <v>26781</v>
      </c>
      <c r="B1181" t="n">
        <v>-73.40032967525509</v>
      </c>
    </row>
    <row r="1182" spans="1:2">
      <c r="A1182" t="s">
        <v>26782</v>
      </c>
      <c r="B1182" t="n">
        <v>-71.97810274658306</v>
      </c>
    </row>
    <row r="1183" spans="1:2">
      <c r="A1183" t="s">
        <v>26783</v>
      </c>
      <c r="B1183" t="n">
        <v>-73.52098237401754</v>
      </c>
    </row>
    <row r="1184" spans="1:2">
      <c r="A1184" t="s">
        <v>26784</v>
      </c>
      <c r="B1184" t="n">
        <v>-73.51603415015754</v>
      </c>
    </row>
    <row r="1185" spans="1:2">
      <c r="A1185" t="s">
        <v>26785</v>
      </c>
      <c r="B1185" t="n">
        <v>-72.07170926835371</v>
      </c>
    </row>
    <row r="1186" spans="1:2">
      <c r="A1186" t="s">
        <v>26786</v>
      </c>
      <c r="B1186" t="n">
        <v>-72.31242658140947</v>
      </c>
    </row>
    <row r="1187" spans="1:2">
      <c r="A1187" t="s">
        <v>26787</v>
      </c>
      <c r="B1187" t="n">
        <v>-72.28827942239269</v>
      </c>
    </row>
    <row r="1188" spans="1:2">
      <c r="A1188" t="s">
        <v>26788</v>
      </c>
      <c r="B1188" t="n">
        <v>-71.88749598555763</v>
      </c>
    </row>
    <row r="1189" spans="1:2">
      <c r="A1189" t="s">
        <v>26789</v>
      </c>
      <c r="B1189" t="n">
        <v>-71.35438651316723</v>
      </c>
    </row>
    <row r="1190" spans="1:2">
      <c r="A1190" t="s">
        <v>26790</v>
      </c>
      <c r="B1190" t="n">
        <v>-71.7790809539471</v>
      </c>
    </row>
    <row r="1191" spans="1:2">
      <c r="A1191" t="s">
        <v>26791</v>
      </c>
      <c r="B1191" t="n">
        <v>-71.39722738959317</v>
      </c>
    </row>
    <row r="1192" spans="1:2">
      <c r="A1192" t="s">
        <v>26792</v>
      </c>
      <c r="B1192" t="n">
        <v>-71.46403585864667</v>
      </c>
    </row>
    <row r="1193" spans="1:2">
      <c r="A1193" t="s">
        <v>26793</v>
      </c>
      <c r="B1193" t="n">
        <v>-72.63930395276068</v>
      </c>
    </row>
    <row r="1194" spans="1:2">
      <c r="A1194" t="s">
        <v>26794</v>
      </c>
      <c r="B1194" t="n">
        <v>-73.0300346538119</v>
      </c>
    </row>
    <row r="1195" spans="1:2">
      <c r="A1195" t="s">
        <v>26795</v>
      </c>
      <c r="B1195" t="n">
        <v>-74.81897271643143</v>
      </c>
    </row>
    <row r="1196" spans="1:2">
      <c r="A1196" t="s">
        <v>26796</v>
      </c>
      <c r="B1196" t="n">
        <v>-76.33648195374806</v>
      </c>
    </row>
    <row r="1197" spans="1:2">
      <c r="A1197" t="s">
        <v>26797</v>
      </c>
      <c r="B1197" t="n">
        <v>-78.85554608953589</v>
      </c>
    </row>
    <row r="1198" spans="1:2">
      <c r="A1198" t="s">
        <v>26798</v>
      </c>
      <c r="B1198" t="n">
        <v>-81.9848599158307</v>
      </c>
    </row>
    <row r="1199" spans="1:2">
      <c r="A1199" t="s">
        <v>26799</v>
      </c>
      <c r="B1199" t="n">
        <v>-82.08159648083587</v>
      </c>
    </row>
    <row r="1200" spans="1:2">
      <c r="A1200" t="s">
        <v>26800</v>
      </c>
      <c r="B1200" t="n">
        <v>-81.93574996970757</v>
      </c>
    </row>
    <row r="1201" spans="1:2">
      <c r="A1201" t="s">
        <v>26801</v>
      </c>
      <c r="B1201" t="n">
        <v>-81.61766115227582</v>
      </c>
    </row>
    <row r="1202" spans="1:2">
      <c r="A1202" t="s">
        <v>26802</v>
      </c>
      <c r="B1202" t="n">
        <v>-82.63050634615762</v>
      </c>
    </row>
    <row r="1203" spans="1:2">
      <c r="A1203" t="s">
        <v>26803</v>
      </c>
      <c r="B1203" t="n">
        <v>-81.24487571991374</v>
      </c>
    </row>
    <row r="1204" spans="1:2">
      <c r="A1204" t="s">
        <v>26804</v>
      </c>
      <c r="B1204" t="n">
        <v>-82.24061116214577</v>
      </c>
    </row>
    <row r="1205" spans="1:2">
      <c r="A1205" t="s">
        <v>26805</v>
      </c>
      <c r="B1205" t="n">
        <v>-83.06991516002655</v>
      </c>
    </row>
    <row r="1206" spans="1:2">
      <c r="A1206" t="s">
        <v>26806</v>
      </c>
      <c r="B1206" t="n">
        <v>-82.37788998153572</v>
      </c>
    </row>
    <row r="1207" spans="1:2">
      <c r="A1207" t="s">
        <v>26807</v>
      </c>
      <c r="B1207" t="n">
        <v>-82.81325050687968</v>
      </c>
    </row>
    <row r="1208" spans="1:2">
      <c r="A1208" t="s">
        <v>26808</v>
      </c>
      <c r="B1208" t="n">
        <v>-82.56025782005969</v>
      </c>
    </row>
    <row r="1209" spans="1:2">
      <c r="A1209" t="s">
        <v>26809</v>
      </c>
      <c r="B1209" t="n">
        <v>-81.56603374785368</v>
      </c>
    </row>
    <row r="1210" spans="1:2">
      <c r="A1210" t="s">
        <v>26810</v>
      </c>
      <c r="B1210" t="n">
        <v>-81.92574400343418</v>
      </c>
    </row>
    <row r="1211" spans="1:2">
      <c r="A1211" t="s">
        <v>26811</v>
      </c>
      <c r="B1211" t="n">
        <v>-83.13691503301948</v>
      </c>
    </row>
    <row r="1212" spans="1:2">
      <c r="A1212" t="s">
        <v>26812</v>
      </c>
      <c r="B1212" t="n">
        <v>-82.28404810410416</v>
      </c>
    </row>
    <row r="1213" spans="1:2">
      <c r="A1213" t="s">
        <v>26813</v>
      </c>
      <c r="B1213" t="n">
        <v>-82.93621833739421</v>
      </c>
    </row>
    <row r="1214" spans="1:2">
      <c r="A1214" t="s">
        <v>26814</v>
      </c>
      <c r="B1214" t="n">
        <v>-83.3892492299691</v>
      </c>
    </row>
    <row r="1215" spans="1:2">
      <c r="A1215" t="s">
        <v>26815</v>
      </c>
      <c r="B1215" t="n">
        <v>-83.69700697130034</v>
      </c>
    </row>
    <row r="1216" spans="1:2">
      <c r="A1216" t="s">
        <v>26816</v>
      </c>
      <c r="B1216" t="n">
        <v>-82.9892469173142</v>
      </c>
    </row>
    <row r="1217" spans="1:2">
      <c r="A1217" t="s">
        <v>26817</v>
      </c>
      <c r="B1217" t="n">
        <v>-82.45743450930932</v>
      </c>
    </row>
    <row r="1218" spans="1:2">
      <c r="A1218" t="s">
        <v>26818</v>
      </c>
      <c r="B1218" t="n">
        <v>-82.57304737844345</v>
      </c>
    </row>
    <row r="1219" spans="1:2">
      <c r="A1219" t="s">
        <v>26819</v>
      </c>
      <c r="B1219" t="n">
        <v>-82.6197642616393</v>
      </c>
    </row>
    <row r="1220" spans="1:2">
      <c r="A1220" t="s">
        <v>26820</v>
      </c>
      <c r="B1220" t="n">
        <v>-82.82133912839623</v>
      </c>
    </row>
    <row r="1221" spans="1:2">
      <c r="A1221" t="s">
        <v>26821</v>
      </c>
      <c r="B1221" t="n">
        <v>-82.35471414175284</v>
      </c>
    </row>
    <row r="1222" spans="1:2">
      <c r="A1222" t="s">
        <v>26822</v>
      </c>
      <c r="B1222" t="n">
        <v>-82.5721722833254</v>
      </c>
    </row>
    <row r="1223" spans="1:2">
      <c r="A1223" t="s">
        <v>26823</v>
      </c>
      <c r="B1223" t="n">
        <v>-82.82490026245608</v>
      </c>
    </row>
    <row r="1224" spans="1:2">
      <c r="A1224" t="s">
        <v>26824</v>
      </c>
      <c r="B1224" t="n">
        <v>-81.79445439297513</v>
      </c>
    </row>
    <row r="1225" spans="1:2">
      <c r="A1225" t="s">
        <v>26825</v>
      </c>
      <c r="B1225" t="n">
        <v>-81.82425215737224</v>
      </c>
    </row>
    <row r="1226" spans="1:2">
      <c r="A1226" t="s">
        <v>26826</v>
      </c>
      <c r="B1226" t="n">
        <v>-83.03348465728831</v>
      </c>
    </row>
    <row r="1227" spans="1:2">
      <c r="A1227" t="s">
        <v>26827</v>
      </c>
      <c r="B1227" t="n">
        <v>-83.2777459929673</v>
      </c>
    </row>
    <row r="1228" spans="1:2">
      <c r="A1228" t="s">
        <v>26828</v>
      </c>
      <c r="B1228" t="n">
        <v>-82.5313572641938</v>
      </c>
    </row>
    <row r="1229" spans="1:2">
      <c r="A1229" t="s">
        <v>26829</v>
      </c>
      <c r="B1229" t="n">
        <v>-82.91684155734498</v>
      </c>
    </row>
    <row r="1230" spans="1:2">
      <c r="A1230" t="s">
        <v>26830</v>
      </c>
      <c r="B1230" t="n">
        <v>-82.51808424990075</v>
      </c>
    </row>
    <row r="1231" spans="1:2">
      <c r="A1231" t="s">
        <v>26831</v>
      </c>
      <c r="B1231" t="n">
        <v>-83.00182551885288</v>
      </c>
    </row>
    <row r="1232" spans="1:2">
      <c r="A1232" t="s">
        <v>26832</v>
      </c>
      <c r="B1232" t="n">
        <v>-82.65142653014021</v>
      </c>
    </row>
    <row r="1233" spans="1:2">
      <c r="A1233" t="s">
        <v>26833</v>
      </c>
      <c r="B1233" t="n">
        <v>-82.41120396128154</v>
      </c>
    </row>
    <row r="1234" spans="1:2">
      <c r="A1234" t="s">
        <v>26834</v>
      </c>
      <c r="B1234" t="n">
        <v>-82.22294408439728</v>
      </c>
    </row>
    <row r="1235" spans="1:2">
      <c r="A1235" t="s">
        <v>26835</v>
      </c>
      <c r="B1235" t="n">
        <v>-82.22734790308617</v>
      </c>
    </row>
    <row r="1236" spans="1:2">
      <c r="A1236" t="s">
        <v>26836</v>
      </c>
      <c r="B1236" t="n">
        <v>-82.24537356264287</v>
      </c>
    </row>
    <row r="1237" spans="1:2">
      <c r="A1237" t="s">
        <v>26837</v>
      </c>
      <c r="B1237" t="n">
        <v>-82.50396499772745</v>
      </c>
    </row>
    <row r="1238" spans="1:2">
      <c r="A1238" t="s">
        <v>26838</v>
      </c>
      <c r="B1238" t="n">
        <v>-82.02754943778501</v>
      </c>
    </row>
    <row r="1239" spans="1:2">
      <c r="A1239" t="s">
        <v>26839</v>
      </c>
      <c r="B1239" t="n">
        <v>-82.26379861005516</v>
      </c>
    </row>
    <row r="1240" spans="1:2">
      <c r="A1240" t="s">
        <v>26840</v>
      </c>
      <c r="B1240" t="n">
        <v>-83.05969214644452</v>
      </c>
    </row>
    <row r="1241" spans="1:2">
      <c r="A1241" t="s">
        <v>26841</v>
      </c>
      <c r="B1241" t="n">
        <v>-82.79828532724139</v>
      </c>
    </row>
    <row r="1242" spans="1:2">
      <c r="A1242" t="s">
        <v>26842</v>
      </c>
      <c r="B1242" t="n">
        <v>-83.16463385276364</v>
      </c>
    </row>
    <row r="1243" spans="1:2">
      <c r="A1243" t="s">
        <v>26843</v>
      </c>
      <c r="B1243" t="n">
        <v>-82.814230139019</v>
      </c>
    </row>
    <row r="1244" spans="1:2">
      <c r="A1244" t="s">
        <v>26844</v>
      </c>
      <c r="B1244" t="n">
        <v>-82.62318275177995</v>
      </c>
    </row>
    <row r="1245" spans="1:2">
      <c r="A1245" t="s">
        <v>26845</v>
      </c>
      <c r="B1245" t="n">
        <v>-82.79387239645203</v>
      </c>
    </row>
    <row r="1246" spans="1:2">
      <c r="A1246" t="s">
        <v>26846</v>
      </c>
      <c r="B1246" t="n">
        <v>-82.5733011065827</v>
      </c>
    </row>
    <row r="1247" spans="1:2">
      <c r="A1247" t="s">
        <v>26847</v>
      </c>
      <c r="B1247" t="n">
        <v>-80.82445097277686</v>
      </c>
    </row>
    <row r="1248" spans="1:2">
      <c r="A1248" t="s">
        <v>26848</v>
      </c>
      <c r="B1248" t="n">
        <v>-82.07103632065348</v>
      </c>
    </row>
    <row r="1249" spans="1:2">
      <c r="A1249" t="s">
        <v>26849</v>
      </c>
      <c r="B1249" t="n">
        <v>-82.67802357732066</v>
      </c>
    </row>
    <row r="1250" spans="1:2">
      <c r="A1250" t="s">
        <v>26850</v>
      </c>
      <c r="B1250" t="n">
        <v>-82.23912563819837</v>
      </c>
    </row>
    <row r="1251" spans="1:2">
      <c r="A1251" t="s">
        <v>26851</v>
      </c>
      <c r="B1251" t="n">
        <v>-82.05085439446151</v>
      </c>
    </row>
    <row r="1252" spans="1:2">
      <c r="A1252" t="s">
        <v>26852</v>
      </c>
      <c r="B1252" t="n">
        <v>-82.29575785082838</v>
      </c>
    </row>
    <row r="1253" spans="1:2">
      <c r="A1253" t="s">
        <v>26853</v>
      </c>
      <c r="B1253" t="n">
        <v>-81.52978354515666</v>
      </c>
    </row>
    <row r="1254" spans="1:2">
      <c r="A1254" t="s">
        <v>26854</v>
      </c>
      <c r="B1254" t="n">
        <v>-82.2216519147907</v>
      </c>
    </row>
    <row r="1255" spans="1:2">
      <c r="A1255" t="s">
        <v>26855</v>
      </c>
      <c r="B1255" t="n">
        <v>-82.30104927630688</v>
      </c>
    </row>
    <row r="1256" spans="1:2">
      <c r="A1256" t="s">
        <v>26856</v>
      </c>
      <c r="B1256" t="n">
        <v>-82.77266390682429</v>
      </c>
    </row>
    <row r="1257" spans="1:2">
      <c r="A1257" t="s">
        <v>26857</v>
      </c>
      <c r="B1257" t="n">
        <v>-82.51009766272429</v>
      </c>
    </row>
    <row r="1258" spans="1:2">
      <c r="A1258" t="s">
        <v>26858</v>
      </c>
      <c r="B1258" t="n">
        <v>-82.36664356041709</v>
      </c>
    </row>
    <row r="1259" spans="1:2">
      <c r="A1259" t="s">
        <v>26859</v>
      </c>
      <c r="B1259" t="n">
        <v>-82.26121719366773</v>
      </c>
    </row>
    <row r="1260" spans="1:2">
      <c r="A1260" t="s">
        <v>26860</v>
      </c>
      <c r="B1260" t="n">
        <v>-82.60063406970784</v>
      </c>
    </row>
    <row r="1261" spans="1:2">
      <c r="A1261" t="s">
        <v>26861</v>
      </c>
      <c r="B1261" t="n">
        <v>-83.33543470892502</v>
      </c>
    </row>
    <row r="1262" spans="1:2">
      <c r="A1262" t="s">
        <v>26862</v>
      </c>
      <c r="B1262" t="n">
        <v>-82.93893567757789</v>
      </c>
    </row>
    <row r="1263" spans="1:2">
      <c r="A1263" t="s">
        <v>26863</v>
      </c>
      <c r="B1263" t="n">
        <v>-82.87792401148663</v>
      </c>
    </row>
    <row r="1264" spans="1:2">
      <c r="A1264" t="s">
        <v>26864</v>
      </c>
      <c r="B1264" t="n">
        <v>-82.76959779741648</v>
      </c>
    </row>
    <row r="1265" spans="1:2">
      <c r="A1265" t="s">
        <v>26865</v>
      </c>
      <c r="B1265" t="n">
        <v>-83.46807837619237</v>
      </c>
    </row>
    <row r="1266" spans="1:2">
      <c r="A1266" t="s">
        <v>26866</v>
      </c>
      <c r="B1266" t="n">
        <v>-81.60494102401543</v>
      </c>
    </row>
    <row r="1267" spans="1:2">
      <c r="A1267" t="s">
        <v>26867</v>
      </c>
      <c r="B1267" t="n">
        <v>-82.14731958008977</v>
      </c>
    </row>
    <row r="1268" spans="1:2">
      <c r="A1268" t="s">
        <v>26868</v>
      </c>
      <c r="B1268" t="n">
        <v>-82.7171642026403</v>
      </c>
    </row>
    <row r="1269" spans="1:2">
      <c r="A1269" t="s">
        <v>26869</v>
      </c>
      <c r="B1269" t="n">
        <v>-81.46427569897799</v>
      </c>
    </row>
    <row r="1270" spans="1:2">
      <c r="A1270" t="s">
        <v>26870</v>
      </c>
      <c r="B1270" t="n">
        <v>-83.29028439149906</v>
      </c>
    </row>
    <row r="1271" spans="1:2">
      <c r="A1271" t="s">
        <v>26871</v>
      </c>
      <c r="B1271" t="n">
        <v>-82.62529431314488</v>
      </c>
    </row>
    <row r="1272" spans="1:2">
      <c r="A1272" t="s">
        <v>26872</v>
      </c>
      <c r="B1272" t="n">
        <v>-82.92692269541632</v>
      </c>
    </row>
    <row r="1273" spans="1:2">
      <c r="A1273" t="s">
        <v>26873</v>
      </c>
      <c r="B1273" t="n">
        <v>-82.7644598584929</v>
      </c>
    </row>
    <row r="1274" spans="1:2">
      <c r="A1274" t="s">
        <v>26874</v>
      </c>
      <c r="B1274" t="n">
        <v>-82.64964315416537</v>
      </c>
    </row>
    <row r="1275" spans="1:2">
      <c r="A1275" t="s">
        <v>26875</v>
      </c>
      <c r="B1275" t="n">
        <v>-82.72526570786709</v>
      </c>
    </row>
    <row r="1276" spans="1:2">
      <c r="A1276" t="s">
        <v>26876</v>
      </c>
      <c r="B1276" t="n">
        <v>-83.19770864277316</v>
      </c>
    </row>
    <row r="1277" spans="1:2">
      <c r="A1277" t="s">
        <v>26877</v>
      </c>
      <c r="B1277" t="n">
        <v>-83.00727819746471</v>
      </c>
    </row>
    <row r="1278" spans="1:2">
      <c r="A1278" t="s">
        <v>26878</v>
      </c>
      <c r="B1278" t="n">
        <v>-82.59405868996681</v>
      </c>
    </row>
    <row r="1279" spans="1:2">
      <c r="A1279" t="s">
        <v>26879</v>
      </c>
      <c r="B1279" t="n">
        <v>-82.54752734945794</v>
      </c>
    </row>
    <row r="1280" spans="1:2">
      <c r="A1280" t="s">
        <v>26880</v>
      </c>
      <c r="B1280" t="n">
        <v>-83.26163401172562</v>
      </c>
    </row>
    <row r="1281" spans="1:2">
      <c r="A1281" t="s">
        <v>26881</v>
      </c>
      <c r="B1281" t="n">
        <v>-82.62530484869417</v>
      </c>
    </row>
    <row r="1282" spans="1:2">
      <c r="A1282" t="s">
        <v>26882</v>
      </c>
      <c r="B1282" t="n">
        <v>-82.79200570062531</v>
      </c>
    </row>
    <row r="1283" spans="1:2">
      <c r="A1283" t="s">
        <v>26883</v>
      </c>
      <c r="B1283" t="n">
        <v>-82.2829629996144</v>
      </c>
    </row>
    <row r="1284" spans="1:2">
      <c r="A1284" t="s">
        <v>26884</v>
      </c>
      <c r="B1284" t="n">
        <v>-82.18551148229901</v>
      </c>
    </row>
    <row r="1285" spans="1:2">
      <c r="A1285" t="s">
        <v>26885</v>
      </c>
      <c r="B1285" t="n">
        <v>-81.92283637552273</v>
      </c>
    </row>
    <row r="1286" spans="1:2">
      <c r="A1286" t="s">
        <v>26886</v>
      </c>
      <c r="B1286" t="n">
        <v>-82.3840141600443</v>
      </c>
    </row>
    <row r="1287" spans="1:2">
      <c r="A1287" t="s">
        <v>26887</v>
      </c>
      <c r="B1287" t="n">
        <v>-81.7515974068214</v>
      </c>
    </row>
    <row r="1288" spans="1:2">
      <c r="A1288" t="s">
        <v>26888</v>
      </c>
      <c r="B1288" t="n">
        <v>-82.22626373356869</v>
      </c>
    </row>
    <row r="1289" spans="1:2">
      <c r="A1289" t="s">
        <v>26889</v>
      </c>
      <c r="B1289" t="n">
        <v>-83.16497905092767</v>
      </c>
    </row>
    <row r="1290" spans="1:2">
      <c r="A1290" t="s">
        <v>26890</v>
      </c>
      <c r="B1290" t="n">
        <v>-82.73783639957115</v>
      </c>
    </row>
    <row r="1291" spans="1:2">
      <c r="A1291" t="s">
        <v>26891</v>
      </c>
      <c r="B1291" t="n">
        <v>-82.06855121013479</v>
      </c>
    </row>
    <row r="1292" spans="1:2">
      <c r="A1292" t="s">
        <v>26892</v>
      </c>
      <c r="B1292" t="n">
        <v>-82.71188607401065</v>
      </c>
    </row>
    <row r="1293" spans="1:2">
      <c r="A1293" t="s">
        <v>26893</v>
      </c>
      <c r="B1293" t="n">
        <v>-82.27401862065685</v>
      </c>
    </row>
    <row r="1294" spans="1:2">
      <c r="A1294" t="s">
        <v>26894</v>
      </c>
      <c r="B1294" t="n">
        <v>-83.21829486507222</v>
      </c>
    </row>
    <row r="1295" spans="1:2">
      <c r="A1295" t="s">
        <v>26895</v>
      </c>
      <c r="B1295" t="n">
        <v>-83.03743924219651</v>
      </c>
    </row>
    <row r="1296" spans="1:2">
      <c r="A1296" t="s">
        <v>26896</v>
      </c>
      <c r="B1296" t="n">
        <v>-82.94544646259767</v>
      </c>
    </row>
    <row r="1297" spans="1:2">
      <c r="A1297" t="s">
        <v>26897</v>
      </c>
      <c r="B1297" t="n">
        <v>-81.87851064455627</v>
      </c>
    </row>
    <row r="1298" spans="1:2">
      <c r="A1298" t="s">
        <v>26898</v>
      </c>
      <c r="B1298" t="n">
        <v>-82.60800148836151</v>
      </c>
    </row>
    <row r="1299" spans="1:2">
      <c r="A1299" t="s">
        <v>26899</v>
      </c>
      <c r="B1299" t="n">
        <v>-82.70577898454175</v>
      </c>
    </row>
    <row r="1300" spans="1:2">
      <c r="A1300" t="s">
        <v>26900</v>
      </c>
      <c r="B1300" t="n">
        <v>-82.91573560153535</v>
      </c>
    </row>
    <row r="1301" spans="1:2">
      <c r="A1301" t="s">
        <v>26901</v>
      </c>
      <c r="B1301" t="n">
        <v>-83.2946583745335</v>
      </c>
    </row>
    <row r="1302" spans="1:2">
      <c r="A1302" t="s">
        <v>26902</v>
      </c>
      <c r="B1302" t="n">
        <v>-82.12738035570635</v>
      </c>
    </row>
    <row r="1303" spans="1:2">
      <c r="A1303" t="s">
        <v>26903</v>
      </c>
      <c r="B1303" t="n">
        <v>-82.70735733803969</v>
      </c>
    </row>
    <row r="1304" spans="1:2">
      <c r="A1304" t="s">
        <v>26904</v>
      </c>
      <c r="B1304" t="n">
        <v>-83.28746980838253</v>
      </c>
    </row>
    <row r="1305" spans="1:2">
      <c r="A1305" t="s">
        <v>26905</v>
      </c>
      <c r="B1305" t="n">
        <v>-82.10691572308431</v>
      </c>
    </row>
    <row r="1306" spans="1:2">
      <c r="A1306" t="s">
        <v>26906</v>
      </c>
      <c r="B1306" t="n">
        <v>-83.0279986586323</v>
      </c>
    </row>
    <row r="1307" spans="1:2">
      <c r="A1307" t="s">
        <v>26907</v>
      </c>
      <c r="B1307" t="n">
        <v>-83.09428287866535</v>
      </c>
    </row>
    <row r="1308" spans="1:2">
      <c r="A1308" t="s">
        <v>26908</v>
      </c>
      <c r="B1308" t="n">
        <v>-83.49535661302218</v>
      </c>
    </row>
    <row r="1309" spans="1:2">
      <c r="A1309" t="s">
        <v>26909</v>
      </c>
      <c r="B1309" t="n">
        <v>-82.47952222205805</v>
      </c>
    </row>
    <row r="1310" spans="1:2">
      <c r="A1310" t="s">
        <v>26910</v>
      </c>
      <c r="B1310" t="n">
        <v>-83.0962263532478</v>
      </c>
    </row>
    <row r="1311" spans="1:2">
      <c r="A1311" t="s">
        <v>26911</v>
      </c>
      <c r="B1311" t="n">
        <v>-82.73347741407323</v>
      </c>
    </row>
    <row r="1312" spans="1:2">
      <c r="A1312" t="s">
        <v>26912</v>
      </c>
      <c r="B1312" t="n">
        <v>-81.5987719245624</v>
      </c>
    </row>
    <row r="1313" spans="1:2">
      <c r="A1313" t="s">
        <v>26913</v>
      </c>
      <c r="B1313" t="n">
        <v>-81.77533476598778</v>
      </c>
    </row>
    <row r="1314" spans="1:2">
      <c r="A1314" t="s">
        <v>26914</v>
      </c>
      <c r="B1314" t="n">
        <v>-83.20929657306873</v>
      </c>
    </row>
    <row r="1315" spans="1:2">
      <c r="A1315" t="s">
        <v>26915</v>
      </c>
      <c r="B1315" t="n">
        <v>-82.77058213055966</v>
      </c>
    </row>
    <row r="1316" spans="1:2">
      <c r="A1316" t="s">
        <v>26916</v>
      </c>
      <c r="B1316" t="n">
        <v>-82.93030284464774</v>
      </c>
    </row>
    <row r="1317" spans="1:2">
      <c r="A1317" t="s">
        <v>26917</v>
      </c>
      <c r="B1317" t="n">
        <v>-82.31241329162572</v>
      </c>
    </row>
    <row r="1318" spans="1:2">
      <c r="A1318" t="s">
        <v>26918</v>
      </c>
      <c r="B1318" t="n">
        <v>-81.48031500892429</v>
      </c>
    </row>
    <row r="1319" spans="1:2">
      <c r="A1319" t="s">
        <v>26919</v>
      </c>
      <c r="B1319" t="n">
        <v>-83.0280322482665</v>
      </c>
    </row>
    <row r="1320" spans="1:2">
      <c r="A1320" t="s">
        <v>26920</v>
      </c>
      <c r="B1320" t="n">
        <v>-82.97776579010826</v>
      </c>
    </row>
    <row r="1321" spans="1:2">
      <c r="A1321" t="s">
        <v>26921</v>
      </c>
      <c r="B1321" t="n">
        <v>-83.05091965876579</v>
      </c>
    </row>
    <row r="1322" spans="1:2">
      <c r="A1322" t="s">
        <v>26922</v>
      </c>
      <c r="B1322" t="n">
        <v>-82.04566520109995</v>
      </c>
    </row>
    <row r="1323" spans="1:2">
      <c r="A1323" t="s">
        <v>26923</v>
      </c>
      <c r="B1323" t="n">
        <v>-81.15005255157178</v>
      </c>
    </row>
    <row r="1324" spans="1:2">
      <c r="A1324" t="s">
        <v>26924</v>
      </c>
      <c r="B1324" t="n">
        <v>-83.0040804131353</v>
      </c>
    </row>
    <row r="1325" spans="1:2">
      <c r="A1325" t="s">
        <v>26925</v>
      </c>
      <c r="B1325" t="n">
        <v>-83.3634281693102</v>
      </c>
    </row>
    <row r="1326" spans="1:2">
      <c r="A1326" t="s">
        <v>26926</v>
      </c>
      <c r="B1326" t="n">
        <v>-83.23747744734987</v>
      </c>
    </row>
    <row r="1327" spans="1:2">
      <c r="A1327" t="s">
        <v>26927</v>
      </c>
      <c r="B1327" t="n">
        <v>-82.6776965071866</v>
      </c>
    </row>
    <row r="1328" spans="1:2">
      <c r="A1328" t="s">
        <v>26928</v>
      </c>
      <c r="B1328" t="n">
        <v>-82.70053793763861</v>
      </c>
    </row>
    <row r="1329" spans="1:2">
      <c r="A1329" t="s">
        <v>26929</v>
      </c>
      <c r="B1329" t="n">
        <v>-81.63079588696776</v>
      </c>
    </row>
    <row r="1330" spans="1:2">
      <c r="A1330" t="s">
        <v>26930</v>
      </c>
      <c r="B1330" t="n">
        <v>-82.97379022624989</v>
      </c>
    </row>
    <row r="1331" spans="1:2">
      <c r="A1331" t="s">
        <v>26931</v>
      </c>
      <c r="B1331" t="n">
        <v>-81.21358949710137</v>
      </c>
    </row>
    <row r="1332" spans="1:2">
      <c r="A1332" t="s">
        <v>26932</v>
      </c>
      <c r="B1332" t="n">
        <v>-82.81677149317477</v>
      </c>
    </row>
    <row r="1333" spans="1:2">
      <c r="A1333" t="s">
        <v>26933</v>
      </c>
      <c r="B1333" t="n">
        <v>-83.91400932735404</v>
      </c>
    </row>
    <row r="1334" spans="1:2">
      <c r="A1334" t="s">
        <v>26934</v>
      </c>
      <c r="B1334" t="n">
        <v>-78.6050762755668</v>
      </c>
    </row>
    <row r="1335" spans="1:2">
      <c r="A1335" t="s">
        <v>26935</v>
      </c>
      <c r="B1335" t="n">
        <v>-77.68860864356793</v>
      </c>
    </row>
    <row r="1336" spans="1:2">
      <c r="A1336" t="s">
        <v>26936</v>
      </c>
      <c r="B1336" t="n">
        <v>-81.58557180820927</v>
      </c>
    </row>
    <row r="1337" spans="1:2">
      <c r="A1337" t="s">
        <v>26937</v>
      </c>
      <c r="B1337" t="n">
        <v>-83.56310154634977</v>
      </c>
    </row>
    <row r="1338" spans="1:2">
      <c r="A1338" t="s">
        <v>26938</v>
      </c>
      <c r="B1338" t="n">
        <v>-83.16380361648498</v>
      </c>
    </row>
    <row r="1339" spans="1:2">
      <c r="A1339" t="s">
        <v>26939</v>
      </c>
      <c r="B1339" t="n">
        <v>-82.56920468621459</v>
      </c>
    </row>
    <row r="1340" spans="1:2">
      <c r="A1340" t="s">
        <v>26940</v>
      </c>
      <c r="B1340" t="n">
        <v>-83.68014042020926</v>
      </c>
    </row>
    <row r="1341" spans="1:2">
      <c r="A1341" t="s">
        <v>26941</v>
      </c>
      <c r="B1341" t="n">
        <v>-82.73767139018547</v>
      </c>
    </row>
    <row r="1342" spans="1:2">
      <c r="A1342" t="s">
        <v>26942</v>
      </c>
      <c r="B1342" t="n">
        <v>-82.79054110270275</v>
      </c>
    </row>
    <row r="1343" spans="1:2">
      <c r="A1343" t="s">
        <v>26943</v>
      </c>
      <c r="B1343" t="n">
        <v>-82.74035903558936</v>
      </c>
    </row>
    <row r="1344" spans="1:2">
      <c r="A1344" t="s">
        <v>26944</v>
      </c>
      <c r="B1344" t="n">
        <v>-82.97349235756511</v>
      </c>
    </row>
    <row r="1345" spans="1:2">
      <c r="A1345" t="s">
        <v>26945</v>
      </c>
      <c r="B1345" t="n">
        <v>-82.58135571997931</v>
      </c>
    </row>
    <row r="1346" spans="1:2">
      <c r="A1346" t="s">
        <v>26946</v>
      </c>
      <c r="B1346" t="n">
        <v>-81.83341702291597</v>
      </c>
    </row>
    <row r="1347" spans="1:2">
      <c r="A1347" t="s">
        <v>26947</v>
      </c>
      <c r="B1347" t="n">
        <v>-83.37468388370468</v>
      </c>
    </row>
    <row r="1348" spans="1:2">
      <c r="A1348" t="s">
        <v>26948</v>
      </c>
      <c r="B1348" t="n">
        <v>-82.12425561494888</v>
      </c>
    </row>
    <row r="1349" spans="1:2">
      <c r="A1349" t="s">
        <v>26949</v>
      </c>
      <c r="B1349" t="n">
        <v>-82.43429766266631</v>
      </c>
    </row>
    <row r="1350" spans="1:2">
      <c r="A1350" t="s">
        <v>26950</v>
      </c>
      <c r="B1350" t="n">
        <v>-82.03233136856778</v>
      </c>
    </row>
    <row r="1351" spans="1:2">
      <c r="A1351" t="s">
        <v>26951</v>
      </c>
      <c r="B1351" t="n">
        <v>-82.72252595720218</v>
      </c>
    </row>
    <row r="1352" spans="1:2">
      <c r="A1352" t="s">
        <v>26952</v>
      </c>
      <c r="B1352" t="n">
        <v>-82.38794761240248</v>
      </c>
    </row>
    <row r="1353" spans="1:2">
      <c r="A1353" t="s">
        <v>26953</v>
      </c>
      <c r="B1353" t="n">
        <v>-81.51685358963064</v>
      </c>
    </row>
    <row r="1354" spans="1:2">
      <c r="A1354" t="s">
        <v>26954</v>
      </c>
      <c r="B1354" t="n">
        <v>-82.79629908422442</v>
      </c>
    </row>
    <row r="1355" spans="1:2">
      <c r="A1355" t="s">
        <v>26955</v>
      </c>
      <c r="B1355" t="n">
        <v>-81.05062578781167</v>
      </c>
    </row>
    <row r="1356" spans="1:2">
      <c r="A1356" t="s">
        <v>26956</v>
      </c>
      <c r="B1356" t="n">
        <v>-82.32072393338387</v>
      </c>
    </row>
    <row r="1357" spans="1:2">
      <c r="A1357" t="s">
        <v>26957</v>
      </c>
      <c r="B1357" t="n">
        <v>-82.02508267729317</v>
      </c>
    </row>
    <row r="1358" spans="1:2">
      <c r="A1358" t="s">
        <v>26958</v>
      </c>
      <c r="B1358" t="n">
        <v>-83.39895860956287</v>
      </c>
    </row>
    <row r="1359" spans="1:2">
      <c r="A1359" t="s">
        <v>26959</v>
      </c>
      <c r="B1359" t="n">
        <v>-83.56028503211712</v>
      </c>
    </row>
    <row r="1360" spans="1:2">
      <c r="A1360" t="s">
        <v>26960</v>
      </c>
      <c r="B1360" t="n">
        <v>-83.69365377025331</v>
      </c>
    </row>
    <row r="1361" spans="1:2">
      <c r="A1361" t="s">
        <v>26961</v>
      </c>
      <c r="B1361" t="n">
        <v>-83.27344014434811</v>
      </c>
    </row>
    <row r="1362" spans="1:2">
      <c r="A1362" t="s">
        <v>26962</v>
      </c>
      <c r="B1362" t="n">
        <v>-82.95436735182368</v>
      </c>
    </row>
    <row r="1363" spans="1:2">
      <c r="A1363" t="s">
        <v>26963</v>
      </c>
      <c r="B1363" t="n">
        <v>-83.51337137328618</v>
      </c>
    </row>
    <row r="1364" spans="1:2">
      <c r="A1364" t="s">
        <v>26964</v>
      </c>
      <c r="B1364" t="n">
        <v>-83.05178066436713</v>
      </c>
    </row>
    <row r="1365" spans="1:2">
      <c r="A1365" t="s">
        <v>26965</v>
      </c>
      <c r="B1365" t="n">
        <v>-82.51410828252928</v>
      </c>
    </row>
    <row r="1366" spans="1:2">
      <c r="A1366" t="s">
        <v>26966</v>
      </c>
      <c r="B1366" t="n">
        <v>-83.35587462729504</v>
      </c>
    </row>
    <row r="1367" spans="1:2">
      <c r="A1367" t="s">
        <v>26967</v>
      </c>
      <c r="B1367" t="n">
        <v>-82.93049542413362</v>
      </c>
    </row>
    <row r="1368" spans="1:2">
      <c r="A1368" t="s">
        <v>26968</v>
      </c>
      <c r="B1368" t="n">
        <v>-83.41401725797584</v>
      </c>
    </row>
    <row r="1369" spans="1:2">
      <c r="A1369" t="s">
        <v>26969</v>
      </c>
      <c r="B1369" t="n">
        <v>-83.4115453997326</v>
      </c>
    </row>
    <row r="1370" spans="1:2">
      <c r="A1370" t="s">
        <v>26970</v>
      </c>
      <c r="B1370" t="n">
        <v>-82.05732958441459</v>
      </c>
    </row>
    <row r="1371" spans="1:2">
      <c r="A1371" t="s">
        <v>26971</v>
      </c>
      <c r="B1371" t="n">
        <v>-82.97988892696368</v>
      </c>
    </row>
    <row r="1372" spans="1:2">
      <c r="A1372" t="s">
        <v>26972</v>
      </c>
      <c r="B1372" t="n">
        <v>-80.7610850803234</v>
      </c>
    </row>
    <row r="1373" spans="1:2">
      <c r="A1373" t="s">
        <v>26973</v>
      </c>
      <c r="B1373" t="n">
        <v>-81.21582322118869</v>
      </c>
    </row>
    <row r="1374" spans="1:2">
      <c r="A1374" t="s">
        <v>26974</v>
      </c>
      <c r="B1374" t="n">
        <v>-83.20078311324417</v>
      </c>
    </row>
    <row r="1375" spans="1:2">
      <c r="A1375" t="s">
        <v>26975</v>
      </c>
      <c r="B1375" t="n">
        <v>-80.83466466363404</v>
      </c>
    </row>
    <row r="1376" spans="1:2">
      <c r="A1376" t="s">
        <v>26976</v>
      </c>
      <c r="B1376" t="n">
        <v>-82.35542457167421</v>
      </c>
    </row>
    <row r="1377" spans="1:2">
      <c r="A1377" t="s">
        <v>26977</v>
      </c>
      <c r="B1377" t="n">
        <v>-83.28930312464257</v>
      </c>
    </row>
    <row r="1378" spans="1:2">
      <c r="A1378" t="s">
        <v>26978</v>
      </c>
      <c r="B1378" t="n">
        <v>-83.63590200222283</v>
      </c>
    </row>
    <row r="1379" spans="1:2">
      <c r="A1379" t="s">
        <v>26979</v>
      </c>
      <c r="B1379" t="n">
        <v>-83.19995641368399</v>
      </c>
    </row>
    <row r="1380" spans="1:2">
      <c r="A1380" t="s">
        <v>26980</v>
      </c>
      <c r="B1380" t="n">
        <v>-83.11244445590415</v>
      </c>
    </row>
    <row r="1381" spans="1:2">
      <c r="A1381" t="s">
        <v>26981</v>
      </c>
      <c r="B1381" t="n">
        <v>-82.73676633242087</v>
      </c>
    </row>
    <row r="1382" spans="1:2">
      <c r="A1382" t="s">
        <v>26982</v>
      </c>
      <c r="B1382" t="n">
        <v>-82.26093079105402</v>
      </c>
    </row>
    <row r="1383" spans="1:2">
      <c r="A1383" t="s">
        <v>26983</v>
      </c>
      <c r="B1383" t="n">
        <v>-83.08108354846233</v>
      </c>
    </row>
    <row r="1384" spans="1:2">
      <c r="A1384" t="s">
        <v>26984</v>
      </c>
      <c r="B1384" t="n">
        <v>-83.24492165773506</v>
      </c>
    </row>
    <row r="1385" spans="1:2">
      <c r="A1385" t="s">
        <v>26985</v>
      </c>
      <c r="B1385" t="n">
        <v>-81.95548011356652</v>
      </c>
    </row>
    <row r="1386" spans="1:2">
      <c r="A1386" t="s">
        <v>26986</v>
      </c>
      <c r="B1386" t="n">
        <v>-82.66220778354065</v>
      </c>
    </row>
    <row r="1387" spans="1:2">
      <c r="A1387" t="s">
        <v>26987</v>
      </c>
      <c r="B1387" t="n">
        <v>-82.4593901094301</v>
      </c>
    </row>
    <row r="1388" spans="1:2">
      <c r="A1388" t="s">
        <v>26988</v>
      </c>
      <c r="B1388" t="n">
        <v>-83.57021205795239</v>
      </c>
    </row>
    <row r="1389" spans="1:2">
      <c r="A1389" t="s">
        <v>26989</v>
      </c>
      <c r="B1389" t="n">
        <v>-83.02150404062839</v>
      </c>
    </row>
    <row r="1390" spans="1:2">
      <c r="A1390" t="s">
        <v>26990</v>
      </c>
      <c r="B1390" t="n">
        <v>-83.29748283804381</v>
      </c>
    </row>
    <row r="1391" spans="1:2">
      <c r="A1391" t="s">
        <v>26991</v>
      </c>
      <c r="B1391" t="n">
        <v>-82.50673679785378</v>
      </c>
    </row>
    <row r="1392" spans="1:2">
      <c r="A1392" t="s">
        <v>26992</v>
      </c>
      <c r="B1392" t="n">
        <v>-82.69347612614456</v>
      </c>
    </row>
    <row r="1393" spans="1:2">
      <c r="A1393" t="s">
        <v>26993</v>
      </c>
      <c r="B1393" t="n">
        <v>-82.87868421069207</v>
      </c>
    </row>
    <row r="1394" spans="1:2">
      <c r="A1394" t="s">
        <v>26994</v>
      </c>
      <c r="B1394" t="n">
        <v>-83.35551273919751</v>
      </c>
    </row>
    <row r="1395" spans="1:2">
      <c r="A1395" t="s">
        <v>26995</v>
      </c>
      <c r="B1395" t="n">
        <v>-82.96194198193797</v>
      </c>
    </row>
    <row r="1396" spans="1:2">
      <c r="A1396" t="s">
        <v>26996</v>
      </c>
      <c r="B1396" t="n">
        <v>-83.0160692907412</v>
      </c>
    </row>
    <row r="1397" spans="1:2">
      <c r="A1397" t="s">
        <v>26997</v>
      </c>
      <c r="B1397" t="n">
        <v>-82.86932078647513</v>
      </c>
    </row>
    <row r="1398" spans="1:2">
      <c r="A1398" t="s">
        <v>26998</v>
      </c>
      <c r="B1398" t="n">
        <v>-82.91890911557284</v>
      </c>
    </row>
    <row r="1399" spans="1:2">
      <c r="A1399" t="s">
        <v>26999</v>
      </c>
      <c r="B1399" t="n">
        <v>-82.85864578821324</v>
      </c>
    </row>
    <row r="1400" spans="1:2">
      <c r="A1400" t="s">
        <v>27000</v>
      </c>
      <c r="B1400" t="n">
        <v>-81.91105616627611</v>
      </c>
    </row>
    <row r="1401" spans="1:2">
      <c r="A1401" t="s">
        <v>27001</v>
      </c>
      <c r="B1401" t="n">
        <v>-83.363266372764</v>
      </c>
    </row>
    <row r="1402" spans="1:2">
      <c r="A1402" t="s">
        <v>27002</v>
      </c>
      <c r="B1402" t="n">
        <v>-83.07299474836017</v>
      </c>
    </row>
    <row r="1403" spans="1:2">
      <c r="A1403" t="s">
        <v>27003</v>
      </c>
      <c r="B1403" t="n">
        <v>-82.9440622647592</v>
      </c>
    </row>
    <row r="1404" spans="1:2">
      <c r="A1404" t="s">
        <v>27004</v>
      </c>
      <c r="B1404" t="n">
        <v>-82.9248280141895</v>
      </c>
    </row>
    <row r="1405" spans="1:2">
      <c r="A1405" t="s">
        <v>27005</v>
      </c>
      <c r="B1405" t="n">
        <v>-82.61377223657196</v>
      </c>
    </row>
    <row r="1406" spans="1:2">
      <c r="A1406" t="s">
        <v>27006</v>
      </c>
      <c r="B1406" t="n">
        <v>-82.45015923050845</v>
      </c>
    </row>
    <row r="1407" spans="1:2">
      <c r="A1407" t="s">
        <v>27007</v>
      </c>
      <c r="B1407" t="n">
        <v>-81.92230817595021</v>
      </c>
    </row>
    <row r="1408" spans="1:2">
      <c r="A1408" t="s">
        <v>27008</v>
      </c>
      <c r="B1408" t="n">
        <v>-83.12603074199252</v>
      </c>
    </row>
    <row r="1409" spans="1:2">
      <c r="A1409" t="s">
        <v>27009</v>
      </c>
      <c r="B1409" t="n">
        <v>-82.79784698466928</v>
      </c>
    </row>
    <row r="1410" spans="1:2">
      <c r="A1410" t="s">
        <v>27010</v>
      </c>
      <c r="B1410" t="n">
        <v>-83.62295016617074</v>
      </c>
    </row>
    <row r="1411" spans="1:2">
      <c r="A1411" t="s">
        <v>27011</v>
      </c>
      <c r="B1411" t="n">
        <v>-82.36108551542733</v>
      </c>
    </row>
    <row r="1412" spans="1:2">
      <c r="A1412" t="s">
        <v>27012</v>
      </c>
      <c r="B1412" t="n">
        <v>-83.28696106566508</v>
      </c>
    </row>
    <row r="1413" spans="1:2">
      <c r="A1413" t="s">
        <v>27013</v>
      </c>
      <c r="B1413" t="n">
        <v>-83.10030939980287</v>
      </c>
    </row>
    <row r="1414" spans="1:2">
      <c r="A1414" t="s">
        <v>27014</v>
      </c>
      <c r="B1414" t="n">
        <v>-82.33860920743811</v>
      </c>
    </row>
    <row r="1415" spans="1:2">
      <c r="A1415" t="s">
        <v>27015</v>
      </c>
      <c r="B1415" t="n">
        <v>-82.60403594136918</v>
      </c>
    </row>
    <row r="1416" spans="1:2">
      <c r="A1416" t="s">
        <v>27016</v>
      </c>
      <c r="B1416" t="n">
        <v>-83.09147585444464</v>
      </c>
    </row>
    <row r="1417" spans="1:2">
      <c r="A1417" t="s">
        <v>27017</v>
      </c>
      <c r="B1417" t="n">
        <v>-83.67177120459479</v>
      </c>
    </row>
    <row r="1418" spans="1:2">
      <c r="A1418" t="s">
        <v>27018</v>
      </c>
      <c r="B1418" t="n">
        <v>-83.60260660326512</v>
      </c>
    </row>
    <row r="1419" spans="1:2">
      <c r="A1419" t="s">
        <v>27019</v>
      </c>
      <c r="B1419" t="n">
        <v>-82.58901812795409</v>
      </c>
    </row>
    <row r="1420" spans="1:2">
      <c r="A1420" t="s">
        <v>27020</v>
      </c>
      <c r="B1420" t="n">
        <v>-82.91414690075827</v>
      </c>
    </row>
    <row r="1421" spans="1:2">
      <c r="A1421" t="s">
        <v>27021</v>
      </c>
      <c r="B1421" t="n">
        <v>-82.68219169597276</v>
      </c>
    </row>
    <row r="1422" spans="1:2">
      <c r="A1422" t="s">
        <v>27022</v>
      </c>
      <c r="B1422" t="n">
        <v>-82.12902297255349</v>
      </c>
    </row>
    <row r="1423" spans="1:2">
      <c r="A1423" t="s">
        <v>27023</v>
      </c>
      <c r="B1423" t="n">
        <v>-82.59351105767908</v>
      </c>
    </row>
    <row r="1424" spans="1:2">
      <c r="A1424" t="s">
        <v>27024</v>
      </c>
      <c r="B1424" t="n">
        <v>-83.07045586820192</v>
      </c>
    </row>
    <row r="1425" spans="1:2">
      <c r="A1425" t="s">
        <v>27025</v>
      </c>
      <c r="B1425" t="n">
        <v>-82.76126513161614</v>
      </c>
    </row>
    <row r="1426" spans="1:2">
      <c r="A1426" t="s">
        <v>27026</v>
      </c>
      <c r="B1426" t="n">
        <v>-82.70522482481533</v>
      </c>
    </row>
    <row r="1427" spans="1:2">
      <c r="A1427" t="s">
        <v>27027</v>
      </c>
      <c r="B1427" t="n">
        <v>-82.48226516479401</v>
      </c>
    </row>
    <row r="1428" spans="1:2">
      <c r="A1428" t="s">
        <v>27028</v>
      </c>
      <c r="B1428" t="n">
        <v>-83.04553985844511</v>
      </c>
    </row>
    <row r="1429" spans="1:2">
      <c r="A1429" t="s">
        <v>27029</v>
      </c>
      <c r="B1429" t="n">
        <v>-82.81781861034338</v>
      </c>
    </row>
    <row r="1430" spans="1:2">
      <c r="A1430" t="s">
        <v>27030</v>
      </c>
      <c r="B1430" t="n">
        <v>-82.38567792227101</v>
      </c>
    </row>
    <row r="1431" spans="1:2">
      <c r="A1431" t="s">
        <v>27031</v>
      </c>
      <c r="B1431" t="n">
        <v>-82.8560212076316</v>
      </c>
    </row>
    <row r="1432" spans="1:2">
      <c r="A1432" t="s">
        <v>27032</v>
      </c>
      <c r="B1432" t="n">
        <v>-81.66779391565711</v>
      </c>
    </row>
    <row r="1433" spans="1:2">
      <c r="A1433" t="s">
        <v>27033</v>
      </c>
      <c r="B1433" t="n">
        <v>-83.82013961138404</v>
      </c>
    </row>
    <row r="1434" spans="1:2">
      <c r="A1434" t="s">
        <v>27034</v>
      </c>
      <c r="B1434" t="n">
        <v>-82.98214174935831</v>
      </c>
    </row>
    <row r="1435" spans="1:2">
      <c r="A1435" t="s">
        <v>27035</v>
      </c>
      <c r="B1435" t="n">
        <v>-82.74312345118153</v>
      </c>
    </row>
    <row r="1436" spans="1:2">
      <c r="A1436" t="s">
        <v>27036</v>
      </c>
      <c r="B1436" t="n">
        <v>-82.59315150006643</v>
      </c>
    </row>
    <row r="1437" spans="1:2">
      <c r="A1437" t="s">
        <v>27037</v>
      </c>
      <c r="B1437" t="n">
        <v>-83.09831108111067</v>
      </c>
    </row>
    <row r="1438" spans="1:2">
      <c r="A1438" t="s">
        <v>27038</v>
      </c>
      <c r="B1438" t="n">
        <v>-83.47602164948484</v>
      </c>
    </row>
    <row r="1439" spans="1:2">
      <c r="A1439" t="s">
        <v>27039</v>
      </c>
      <c r="B1439" t="n">
        <v>-82.90396253124743</v>
      </c>
    </row>
    <row r="1440" spans="1:2">
      <c r="A1440" t="s">
        <v>27040</v>
      </c>
      <c r="B1440" t="n">
        <v>-79.62767726131906</v>
      </c>
    </row>
    <row r="1441" spans="1:2">
      <c r="A1441" t="s">
        <v>27041</v>
      </c>
      <c r="B1441" t="n">
        <v>-80.23777109844437</v>
      </c>
    </row>
    <row r="1442" spans="1:2">
      <c r="A1442" t="s">
        <v>27042</v>
      </c>
      <c r="B1442" t="n">
        <v>-80.43011824814457</v>
      </c>
    </row>
    <row r="1443" spans="1:2">
      <c r="A1443" t="s">
        <v>27043</v>
      </c>
      <c r="B1443" t="n">
        <v>-82.56562149701182</v>
      </c>
    </row>
    <row r="1444" spans="1:2">
      <c r="A1444" t="s">
        <v>27044</v>
      </c>
      <c r="B1444" t="n">
        <v>-82.98266477741427</v>
      </c>
    </row>
    <row r="1445" spans="1:2">
      <c r="A1445" t="s">
        <v>27045</v>
      </c>
      <c r="B1445" t="n">
        <v>-82.59087496295453</v>
      </c>
    </row>
    <row r="1446" spans="1:2">
      <c r="A1446" t="s">
        <v>27046</v>
      </c>
      <c r="B1446" t="n">
        <v>-83.34954681826341</v>
      </c>
    </row>
    <row r="1447" spans="1:2">
      <c r="A1447" t="s">
        <v>27047</v>
      </c>
      <c r="B1447" t="n">
        <v>-83.3028321680884</v>
      </c>
    </row>
    <row r="1448" spans="1:2">
      <c r="A1448" t="s">
        <v>27048</v>
      </c>
      <c r="B1448" t="n">
        <v>-82.32956454139894</v>
      </c>
    </row>
    <row r="1449" spans="1:2">
      <c r="A1449" t="s">
        <v>27049</v>
      </c>
      <c r="B1449" t="n">
        <v>-82.80784910177573</v>
      </c>
    </row>
    <row r="1450" spans="1:2">
      <c r="A1450" t="s">
        <v>27050</v>
      </c>
      <c r="B1450" t="n">
        <v>-81.56699865668003</v>
      </c>
    </row>
    <row r="1451" spans="1:2">
      <c r="A1451" t="s">
        <v>27051</v>
      </c>
      <c r="B1451" t="n">
        <v>-81.36315720764365</v>
      </c>
    </row>
    <row r="1452" spans="1:2">
      <c r="A1452" t="s">
        <v>27052</v>
      </c>
      <c r="B1452" t="n">
        <v>-82.75055709124459</v>
      </c>
    </row>
    <row r="1453" spans="1:2">
      <c r="A1453" t="s">
        <v>27053</v>
      </c>
      <c r="B1453" t="n">
        <v>-82.77788676539373</v>
      </c>
    </row>
    <row r="1454" spans="1:2">
      <c r="A1454" t="s">
        <v>27054</v>
      </c>
      <c r="B1454" t="n">
        <v>-80.95398159875988</v>
      </c>
    </row>
    <row r="1455" spans="1:2">
      <c r="A1455" t="s">
        <v>27055</v>
      </c>
      <c r="B1455" t="n">
        <v>-82.60678493243184</v>
      </c>
    </row>
    <row r="1456" spans="1:2">
      <c r="A1456" t="s">
        <v>27056</v>
      </c>
      <c r="B1456" t="n">
        <v>-82.3597458165016</v>
      </c>
    </row>
    <row r="1457" spans="1:2">
      <c r="A1457" t="s">
        <v>27057</v>
      </c>
      <c r="B1457" t="n">
        <v>-83.44342558104375</v>
      </c>
    </row>
    <row r="1458" spans="1:2">
      <c r="A1458" t="s">
        <v>27058</v>
      </c>
      <c r="B1458" t="n">
        <v>-83.10401029068159</v>
      </c>
    </row>
    <row r="1459" spans="1:2">
      <c r="A1459" t="s">
        <v>27059</v>
      </c>
      <c r="B1459" t="n">
        <v>-83.07666440925546</v>
      </c>
    </row>
    <row r="1460" spans="1:2">
      <c r="A1460" t="s">
        <v>27060</v>
      </c>
      <c r="B1460" t="n">
        <v>-82.48822155283409</v>
      </c>
    </row>
    <row r="1461" spans="1:2">
      <c r="A1461" t="s">
        <v>27061</v>
      </c>
      <c r="B1461" t="n">
        <v>-83.26977136720089</v>
      </c>
    </row>
    <row r="1462" spans="1:2">
      <c r="A1462" t="s">
        <v>27062</v>
      </c>
      <c r="B1462" t="n">
        <v>-83.08523261709141</v>
      </c>
    </row>
    <row r="1463" spans="1:2">
      <c r="A1463" t="s">
        <v>27063</v>
      </c>
      <c r="B1463" t="n">
        <v>-83.5531595249968</v>
      </c>
    </row>
    <row r="1464" spans="1:2">
      <c r="A1464" t="s">
        <v>27064</v>
      </c>
      <c r="B1464" t="n">
        <v>-83.18289401883804</v>
      </c>
    </row>
    <row r="1465" spans="1:2">
      <c r="A1465" t="s">
        <v>27065</v>
      </c>
      <c r="B1465" t="n">
        <v>-82.72962179265744</v>
      </c>
    </row>
    <row r="1466" spans="1:2">
      <c r="A1466" t="s">
        <v>27066</v>
      </c>
      <c r="B1466" t="n">
        <v>-82.86801095068162</v>
      </c>
    </row>
    <row r="1467" spans="1:2">
      <c r="A1467" t="s">
        <v>27067</v>
      </c>
      <c r="B1467" t="n">
        <v>-82.68004918503519</v>
      </c>
    </row>
    <row r="1468" spans="1:2">
      <c r="A1468" t="s">
        <v>27068</v>
      </c>
      <c r="B1468" t="n">
        <v>-82.82050843923139</v>
      </c>
    </row>
    <row r="1469" spans="1:2">
      <c r="A1469" t="s">
        <v>27069</v>
      </c>
      <c r="B1469" t="n">
        <v>-83.04074771305622</v>
      </c>
    </row>
    <row r="1470" spans="1:2">
      <c r="A1470" t="s">
        <v>27070</v>
      </c>
      <c r="B1470" t="n">
        <v>-82.61246583919933</v>
      </c>
    </row>
    <row r="1471" spans="1:2">
      <c r="A1471" t="s">
        <v>27071</v>
      </c>
      <c r="B1471" t="n">
        <v>-83.45642889409797</v>
      </c>
    </row>
    <row r="1472" spans="1:2">
      <c r="A1472" t="s">
        <v>27072</v>
      </c>
      <c r="B1472" t="n">
        <v>-82.79815671328907</v>
      </c>
    </row>
    <row r="1473" spans="1:2">
      <c r="A1473" t="s">
        <v>27073</v>
      </c>
      <c r="B1473" t="n">
        <v>-82.61886965659247</v>
      </c>
    </row>
    <row r="1474" spans="1:2">
      <c r="A1474" t="s">
        <v>27074</v>
      </c>
      <c r="B1474" t="n">
        <v>-81.61902685478586</v>
      </c>
    </row>
    <row r="1475" spans="1:2">
      <c r="A1475" t="s">
        <v>27075</v>
      </c>
      <c r="B1475" t="n">
        <v>-81.57452773057297</v>
      </c>
    </row>
    <row r="1476" spans="1:2">
      <c r="A1476" t="s">
        <v>27076</v>
      </c>
      <c r="B1476" t="n">
        <v>-82.81529375557784</v>
      </c>
    </row>
    <row r="1477" spans="1:2">
      <c r="A1477" t="s">
        <v>27077</v>
      </c>
      <c r="B1477" t="n">
        <v>-82.21586622507851</v>
      </c>
    </row>
    <row r="1478" spans="1:2">
      <c r="A1478" t="s">
        <v>27078</v>
      </c>
      <c r="B1478" t="n">
        <v>-82.10407072680393</v>
      </c>
    </row>
    <row r="1479" spans="1:2">
      <c r="A1479" t="s">
        <v>27079</v>
      </c>
      <c r="B1479" t="n">
        <v>-82.65910575867368</v>
      </c>
    </row>
    <row r="1480" spans="1:2">
      <c r="A1480" t="s">
        <v>27080</v>
      </c>
      <c r="B1480" t="n">
        <v>-82.99439993553338</v>
      </c>
    </row>
    <row r="1481" spans="1:2">
      <c r="A1481" t="s">
        <v>27081</v>
      </c>
      <c r="B1481" t="n">
        <v>-82.75030892168817</v>
      </c>
    </row>
    <row r="1482" spans="1:2">
      <c r="A1482" t="s">
        <v>27082</v>
      </c>
      <c r="B1482" t="n">
        <v>-82.20938413979333</v>
      </c>
    </row>
    <row r="1483" spans="1:2">
      <c r="A1483" t="s">
        <v>27083</v>
      </c>
      <c r="B1483" t="n">
        <v>-82.78030702161453</v>
      </c>
    </row>
    <row r="1484" spans="1:2">
      <c r="A1484" t="s">
        <v>27084</v>
      </c>
      <c r="B1484" t="n">
        <v>-80.9520897069184</v>
      </c>
    </row>
    <row r="1485" spans="1:2">
      <c r="A1485" t="s">
        <v>27085</v>
      </c>
      <c r="B1485" t="n">
        <v>-81.3330356997547</v>
      </c>
    </row>
    <row r="1486" spans="1:2">
      <c r="A1486" t="s">
        <v>27086</v>
      </c>
      <c r="B1486" t="n">
        <v>-82.35750225569454</v>
      </c>
    </row>
    <row r="1487" spans="1:2">
      <c r="A1487" t="s">
        <v>27087</v>
      </c>
      <c r="B1487" t="n">
        <v>-82.3461333116947</v>
      </c>
    </row>
    <row r="1488" spans="1:2">
      <c r="A1488" t="s">
        <v>27088</v>
      </c>
      <c r="B1488" t="n">
        <v>-83.15034662739745</v>
      </c>
    </row>
    <row r="1489" spans="1:2">
      <c r="A1489" t="s">
        <v>27089</v>
      </c>
      <c r="B1489" t="n">
        <v>-82.14727960832138</v>
      </c>
    </row>
    <row r="1490" spans="1:2">
      <c r="A1490" t="s">
        <v>27090</v>
      </c>
      <c r="B1490" t="n">
        <v>-82.68625123881321</v>
      </c>
    </row>
    <row r="1491" spans="1:2">
      <c r="A1491" t="s">
        <v>27091</v>
      </c>
      <c r="B1491" t="n">
        <v>-81.86263500000794</v>
      </c>
    </row>
    <row r="1492" spans="1:2">
      <c r="A1492" t="s">
        <v>27092</v>
      </c>
      <c r="B1492" t="n">
        <v>-82.91660113094383</v>
      </c>
    </row>
    <row r="1493" spans="1:2">
      <c r="A1493" t="s">
        <v>27093</v>
      </c>
      <c r="B1493" t="n">
        <v>-83.40035376464286</v>
      </c>
    </row>
    <row r="1494" spans="1:2">
      <c r="A1494" t="s">
        <v>27094</v>
      </c>
      <c r="B1494" t="n">
        <v>-81.33465338038516</v>
      </c>
    </row>
    <row r="1495" spans="1:2">
      <c r="A1495" t="s">
        <v>27095</v>
      </c>
      <c r="B1495" t="n">
        <v>-82.68032001106381</v>
      </c>
    </row>
    <row r="1496" spans="1:2">
      <c r="A1496" t="s">
        <v>27096</v>
      </c>
      <c r="B1496" t="n">
        <v>-82.98920158167978</v>
      </c>
    </row>
    <row r="1497" spans="1:2">
      <c r="A1497" t="s">
        <v>27097</v>
      </c>
      <c r="B1497" t="n">
        <v>-82.20621398046947</v>
      </c>
    </row>
    <row r="1498" spans="1:2">
      <c r="A1498" t="s">
        <v>27098</v>
      </c>
      <c r="B1498" t="n">
        <v>-83.29115334741205</v>
      </c>
    </row>
    <row r="1499" spans="1:2">
      <c r="A1499" t="s">
        <v>27099</v>
      </c>
      <c r="B1499" t="n">
        <v>-83.72518271280757</v>
      </c>
    </row>
    <row r="1500" spans="1:2">
      <c r="A1500" t="s">
        <v>27100</v>
      </c>
      <c r="B1500" t="n">
        <v>-83.68079148048845</v>
      </c>
    </row>
    <row r="1501" spans="1:2">
      <c r="A1501" t="s">
        <v>27101</v>
      </c>
      <c r="B1501" t="n">
        <v>-82.83458521423142</v>
      </c>
    </row>
    <row r="1502" spans="1:2">
      <c r="A1502" t="s">
        <v>27102</v>
      </c>
      <c r="B1502" t="n">
        <v>-83.40943572977469</v>
      </c>
    </row>
    <row r="1503" spans="1:2">
      <c r="A1503" t="s">
        <v>27103</v>
      </c>
      <c r="B1503" t="n">
        <v>-83.26091186994711</v>
      </c>
    </row>
    <row r="1504" spans="1:2">
      <c r="A1504" t="s">
        <v>27104</v>
      </c>
      <c r="B1504" t="n">
        <v>-83.31928627395897</v>
      </c>
    </row>
    <row r="1505" spans="1:2">
      <c r="A1505" t="s">
        <v>27105</v>
      </c>
      <c r="B1505" t="n">
        <v>-82.50990849720867</v>
      </c>
    </row>
    <row r="1506" spans="1:2">
      <c r="A1506" t="s">
        <v>27106</v>
      </c>
      <c r="B1506" t="n">
        <v>-81.33173564100663</v>
      </c>
    </row>
    <row r="1507" spans="1:2">
      <c r="A1507" t="s">
        <v>27107</v>
      </c>
      <c r="B1507" t="n">
        <v>-82.49933326250917</v>
      </c>
    </row>
    <row r="1508" spans="1:2">
      <c r="A1508" t="s">
        <v>27108</v>
      </c>
      <c r="B1508" t="n">
        <v>-83.09788791182621</v>
      </c>
    </row>
    <row r="1509" spans="1:2">
      <c r="A1509" t="s">
        <v>27109</v>
      </c>
      <c r="B1509" t="n">
        <v>-82.79496617268121</v>
      </c>
    </row>
    <row r="1510" spans="1:2">
      <c r="A1510" t="s">
        <v>27110</v>
      </c>
      <c r="B1510" t="n">
        <v>-83.26745985796049</v>
      </c>
    </row>
    <row r="1511" spans="1:2">
      <c r="A1511" t="s">
        <v>27111</v>
      </c>
      <c r="B1511" t="n">
        <v>-82.54208721412409</v>
      </c>
    </row>
    <row r="1512" spans="1:2">
      <c r="A1512" t="s">
        <v>27112</v>
      </c>
      <c r="B1512" t="n">
        <v>-82.84975311212669</v>
      </c>
    </row>
    <row r="1513" spans="1:2">
      <c r="A1513" t="s">
        <v>27113</v>
      </c>
      <c r="B1513" t="n">
        <v>-82.35547010709723</v>
      </c>
    </row>
    <row r="1514" spans="1:2">
      <c r="A1514" t="s">
        <v>27114</v>
      </c>
      <c r="B1514" t="n">
        <v>-82.92210154657676</v>
      </c>
    </row>
    <row r="1515" spans="1:2">
      <c r="A1515" t="s">
        <v>27115</v>
      </c>
      <c r="B1515" t="n">
        <v>-83.79862114860305</v>
      </c>
    </row>
    <row r="1516" spans="1:2">
      <c r="A1516" t="s">
        <v>27116</v>
      </c>
      <c r="B1516" t="n">
        <v>-82.70939001422707</v>
      </c>
    </row>
    <row r="1517" spans="1:2">
      <c r="A1517" t="s">
        <v>27117</v>
      </c>
      <c r="B1517" t="n">
        <v>-82.66972866190588</v>
      </c>
    </row>
    <row r="1518" spans="1:2">
      <c r="A1518" t="s">
        <v>27118</v>
      </c>
      <c r="B1518" t="n">
        <v>-83.16998558081841</v>
      </c>
    </row>
    <row r="1519" spans="1:2">
      <c r="A1519" t="s">
        <v>27119</v>
      </c>
      <c r="B1519" t="n">
        <v>-83.31104444487784</v>
      </c>
    </row>
    <row r="1520" spans="1:2">
      <c r="A1520" t="s">
        <v>27120</v>
      </c>
      <c r="B1520" t="n">
        <v>-83.39981493829029</v>
      </c>
    </row>
    <row r="1521" spans="1:2">
      <c r="A1521" t="s">
        <v>27121</v>
      </c>
      <c r="B1521" t="n">
        <v>-82.82180681510613</v>
      </c>
    </row>
    <row r="1522" spans="1:2">
      <c r="A1522" t="s">
        <v>27122</v>
      </c>
      <c r="B1522" t="n">
        <v>-83.33925560836059</v>
      </c>
    </row>
    <row r="1523" spans="1:2">
      <c r="A1523" t="s">
        <v>27123</v>
      </c>
      <c r="B1523" t="n">
        <v>-82.06332185977614</v>
      </c>
    </row>
    <row r="1524" spans="1:2">
      <c r="A1524" t="s">
        <v>27124</v>
      </c>
      <c r="B1524" t="n">
        <v>-81.19008057547916</v>
      </c>
    </row>
    <row r="1525" spans="1:2">
      <c r="A1525" t="s">
        <v>27125</v>
      </c>
      <c r="B1525" t="n">
        <v>-82.86250310324829</v>
      </c>
    </row>
    <row r="1526" spans="1:2">
      <c r="A1526" t="s">
        <v>27126</v>
      </c>
      <c r="B1526" t="n">
        <v>-83.47610915615084</v>
      </c>
    </row>
    <row r="1527" spans="1:2">
      <c r="A1527" t="s">
        <v>27127</v>
      </c>
      <c r="B1527" t="n">
        <v>-83.18260028894031</v>
      </c>
    </row>
    <row r="1528" spans="1:2">
      <c r="A1528" t="s">
        <v>27128</v>
      </c>
      <c r="B1528" t="n">
        <v>-83.10983475162895</v>
      </c>
    </row>
    <row r="1529" spans="1:2">
      <c r="A1529" t="s">
        <v>27129</v>
      </c>
      <c r="B1529" t="n">
        <v>-83.21732200335146</v>
      </c>
    </row>
    <row r="1530" spans="1:2">
      <c r="A1530" t="s">
        <v>27130</v>
      </c>
      <c r="B1530" t="n">
        <v>-83.69009473717983</v>
      </c>
    </row>
    <row r="1531" spans="1:2">
      <c r="A1531" t="s">
        <v>27131</v>
      </c>
      <c r="B1531" t="n">
        <v>-83.56685534884673</v>
      </c>
    </row>
    <row r="1532" spans="1:2">
      <c r="A1532" t="s">
        <v>27132</v>
      </c>
      <c r="B1532" t="n">
        <v>-83.27663472041769</v>
      </c>
    </row>
    <row r="1533" spans="1:2">
      <c r="A1533" t="s">
        <v>27133</v>
      </c>
      <c r="B1533" t="n">
        <v>-82.63434489168509</v>
      </c>
    </row>
    <row r="1534" spans="1:2">
      <c r="A1534" t="s">
        <v>27134</v>
      </c>
      <c r="B1534" t="n">
        <v>-82.96659478043827</v>
      </c>
    </row>
    <row r="1535" spans="1:2">
      <c r="A1535" t="s">
        <v>27135</v>
      </c>
      <c r="B1535" t="n">
        <v>-82.49282247893498</v>
      </c>
    </row>
    <row r="1536" spans="1:2">
      <c r="A1536" t="s">
        <v>27136</v>
      </c>
      <c r="B1536" t="n">
        <v>-83.28202675119161</v>
      </c>
    </row>
    <row r="1537" spans="1:2">
      <c r="A1537" t="s">
        <v>27137</v>
      </c>
      <c r="B1537" t="n">
        <v>-83.3091962245805</v>
      </c>
    </row>
    <row r="1538" spans="1:2">
      <c r="A1538" t="s">
        <v>27138</v>
      </c>
      <c r="B1538" t="n">
        <v>-81.84683252465609</v>
      </c>
    </row>
    <row r="1539" spans="1:2">
      <c r="A1539" t="s">
        <v>27139</v>
      </c>
      <c r="B1539" t="n">
        <v>-80.69155383735372</v>
      </c>
    </row>
    <row r="1540" spans="1:2">
      <c r="A1540" t="s">
        <v>27140</v>
      </c>
      <c r="B1540" t="n">
        <v>-82.95676125052771</v>
      </c>
    </row>
    <row r="1541" spans="1:2">
      <c r="A1541" t="s">
        <v>27141</v>
      </c>
      <c r="B1541" t="n">
        <v>-83.56676510288398</v>
      </c>
    </row>
    <row r="1542" spans="1:2">
      <c r="A1542" t="s">
        <v>27142</v>
      </c>
      <c r="B1542" t="n">
        <v>-82.79875803743633</v>
      </c>
    </row>
    <row r="1543" spans="1:2">
      <c r="A1543" t="s">
        <v>27143</v>
      </c>
      <c r="B1543" t="n">
        <v>-83.17241178595995</v>
      </c>
    </row>
    <row r="1544" spans="1:2">
      <c r="A1544" t="s">
        <v>27144</v>
      </c>
      <c r="B1544" t="n">
        <v>-82.71582832323314</v>
      </c>
    </row>
    <row r="1545" spans="1:2">
      <c r="A1545" t="s">
        <v>27145</v>
      </c>
      <c r="B1545" t="n">
        <v>-83.81175931555808</v>
      </c>
    </row>
    <row r="1546" spans="1:2">
      <c r="A1546" t="s">
        <v>27146</v>
      </c>
      <c r="B1546" t="n">
        <v>-83.15992080417124</v>
      </c>
    </row>
    <row r="1547" spans="1:2">
      <c r="A1547" t="s">
        <v>27147</v>
      </c>
      <c r="B1547" t="n">
        <v>-83.38964916598584</v>
      </c>
    </row>
    <row r="1548" spans="1:2">
      <c r="A1548" t="s">
        <v>27148</v>
      </c>
      <c r="B1548" t="n">
        <v>-83.2244790899247</v>
      </c>
    </row>
    <row r="1549" spans="1:2">
      <c r="A1549" t="s">
        <v>27149</v>
      </c>
      <c r="B1549" t="n">
        <v>-83.69068259650726</v>
      </c>
    </row>
    <row r="1550" spans="1:2">
      <c r="A1550" t="s">
        <v>27150</v>
      </c>
      <c r="B1550" t="n">
        <v>-82.58770779484171</v>
      </c>
    </row>
    <row r="1551" spans="1:2">
      <c r="A1551" t="s">
        <v>27151</v>
      </c>
      <c r="B1551" t="n">
        <v>-83.11758300260948</v>
      </c>
    </row>
    <row r="1552" spans="1:2">
      <c r="A1552" t="s">
        <v>27152</v>
      </c>
      <c r="B1552" t="n">
        <v>-82.74705941662663</v>
      </c>
    </row>
    <row r="1553" spans="1:2">
      <c r="A1553" t="s">
        <v>27153</v>
      </c>
      <c r="B1553" t="n">
        <v>-82.48372707425912</v>
      </c>
    </row>
    <row r="1554" spans="1:2">
      <c r="A1554" t="s">
        <v>27154</v>
      </c>
      <c r="B1554" t="n">
        <v>-82.68371304987964</v>
      </c>
    </row>
    <row r="1555" spans="1:2">
      <c r="A1555" t="s">
        <v>27155</v>
      </c>
      <c r="B1555" t="n">
        <v>-81.8293270188525</v>
      </c>
    </row>
    <row r="1556" spans="1:2">
      <c r="A1556" t="s">
        <v>27156</v>
      </c>
      <c r="B1556" t="n">
        <v>-82.14431962047502</v>
      </c>
    </row>
    <row r="1557" spans="1:2">
      <c r="A1557" t="s">
        <v>27157</v>
      </c>
      <c r="B1557" t="n">
        <v>-82.45002675147448</v>
      </c>
    </row>
    <row r="1558" spans="1:2">
      <c r="A1558" t="s">
        <v>27158</v>
      </c>
      <c r="B1558" t="n">
        <v>-82.75411454662576</v>
      </c>
    </row>
    <row r="1559" spans="1:2">
      <c r="A1559" t="s">
        <v>27159</v>
      </c>
      <c r="B1559" t="n">
        <v>-82.74003703601075</v>
      </c>
    </row>
    <row r="1560" spans="1:2">
      <c r="A1560" t="s">
        <v>27160</v>
      </c>
      <c r="B1560" t="n">
        <v>-83.86858054420813</v>
      </c>
    </row>
    <row r="1561" spans="1:2">
      <c r="A1561" t="s">
        <v>27161</v>
      </c>
      <c r="B1561" t="n">
        <v>-83.39589120080197</v>
      </c>
    </row>
    <row r="1562" spans="1:2">
      <c r="A1562" t="s">
        <v>27162</v>
      </c>
      <c r="B1562" t="n">
        <v>-83.1373895441219</v>
      </c>
    </row>
    <row r="1563" spans="1:2">
      <c r="A1563" t="s">
        <v>27163</v>
      </c>
      <c r="B1563" t="n">
        <v>-82.51874631311499</v>
      </c>
    </row>
    <row r="1564" spans="1:2">
      <c r="A1564" t="s">
        <v>27164</v>
      </c>
      <c r="B1564" t="n">
        <v>-83.3101371547169</v>
      </c>
    </row>
    <row r="1565" spans="1:2">
      <c r="A1565" t="s">
        <v>27165</v>
      </c>
      <c r="B1565" t="n">
        <v>-82.9154112386353</v>
      </c>
    </row>
    <row r="1566" spans="1:2">
      <c r="A1566" t="s">
        <v>27166</v>
      </c>
      <c r="B1566" t="n">
        <v>-83.20418875598303</v>
      </c>
    </row>
    <row r="1567" spans="1:2">
      <c r="A1567" t="s">
        <v>27167</v>
      </c>
      <c r="B1567" t="n">
        <v>-83.40759698615778</v>
      </c>
    </row>
    <row r="1568" spans="1:2">
      <c r="A1568" t="s">
        <v>27168</v>
      </c>
      <c r="B1568" t="n">
        <v>-81.90948400245101</v>
      </c>
    </row>
    <row r="1569" spans="1:2">
      <c r="A1569" t="s">
        <v>27169</v>
      </c>
      <c r="B1569" t="n">
        <v>-82.95461982678859</v>
      </c>
    </row>
    <row r="1570" spans="1:2">
      <c r="A1570" t="s">
        <v>27170</v>
      </c>
      <c r="B1570" t="n">
        <v>-83.16730095561212</v>
      </c>
    </row>
    <row r="1571" spans="1:2">
      <c r="A1571" t="s">
        <v>27171</v>
      </c>
      <c r="B1571" t="n">
        <v>-83.57988397103735</v>
      </c>
    </row>
    <row r="1572" spans="1:2">
      <c r="A1572" t="s">
        <v>27172</v>
      </c>
      <c r="B1572" t="n">
        <v>-82.36231001679215</v>
      </c>
    </row>
    <row r="1573" spans="1:2">
      <c r="A1573" t="s">
        <v>27173</v>
      </c>
      <c r="B1573" t="n">
        <v>-83.22794314997914</v>
      </c>
    </row>
    <row r="1574" spans="1:2">
      <c r="A1574" t="s">
        <v>27174</v>
      </c>
      <c r="B1574" t="n">
        <v>-82.93032350747768</v>
      </c>
    </row>
    <row r="1575" spans="1:2">
      <c r="A1575" t="s">
        <v>27175</v>
      </c>
      <c r="B1575" t="n">
        <v>-81.93633500932242</v>
      </c>
    </row>
    <row r="1576" spans="1:2">
      <c r="A1576" t="s">
        <v>27176</v>
      </c>
      <c r="B1576" t="n">
        <v>-82.63341508548596</v>
      </c>
    </row>
    <row r="1577" spans="1:2">
      <c r="A1577" t="s">
        <v>27177</v>
      </c>
      <c r="B1577" t="n">
        <v>-83.00730427966815</v>
      </c>
    </row>
    <row r="1578" spans="1:2">
      <c r="A1578" t="s">
        <v>27178</v>
      </c>
      <c r="B1578" t="n">
        <v>-83.5333994574539</v>
      </c>
    </row>
    <row r="1579" spans="1:2">
      <c r="A1579" t="s">
        <v>27179</v>
      </c>
      <c r="B1579" t="n">
        <v>-83.18840971194302</v>
      </c>
    </row>
    <row r="1580" spans="1:2">
      <c r="A1580" t="s">
        <v>27180</v>
      </c>
      <c r="B1580" t="n">
        <v>-82.59003775931086</v>
      </c>
    </row>
    <row r="1581" spans="1:2">
      <c r="A1581" t="s">
        <v>27181</v>
      </c>
      <c r="B1581" t="n">
        <v>-83.22912558326703</v>
      </c>
    </row>
    <row r="1582" spans="1:2">
      <c r="A1582" t="s">
        <v>27182</v>
      </c>
      <c r="B1582" t="n">
        <v>-83.26771945385249</v>
      </c>
    </row>
    <row r="1583" spans="1:2">
      <c r="A1583" t="s">
        <v>27183</v>
      </c>
      <c r="B1583" t="n">
        <v>-82.26675661672488</v>
      </c>
    </row>
    <row r="1584" spans="1:2">
      <c r="A1584" t="s">
        <v>27184</v>
      </c>
      <c r="B1584" t="n">
        <v>-83.29926876621008</v>
      </c>
    </row>
    <row r="1585" spans="1:2">
      <c r="A1585" t="s">
        <v>27185</v>
      </c>
      <c r="B1585" t="n">
        <v>-82.81548810972838</v>
      </c>
    </row>
    <row r="1586" spans="1:2">
      <c r="A1586" t="s">
        <v>27186</v>
      </c>
      <c r="B1586" t="n">
        <v>-82.75158236388995</v>
      </c>
    </row>
    <row r="1587" spans="1:2">
      <c r="A1587" t="s">
        <v>27187</v>
      </c>
      <c r="B1587" t="n">
        <v>-83.00994825794655</v>
      </c>
    </row>
    <row r="1588" spans="1:2">
      <c r="A1588" t="s">
        <v>27188</v>
      </c>
      <c r="B1588" t="n">
        <v>-83.09867919866181</v>
      </c>
    </row>
    <row r="1589" spans="1:2">
      <c r="A1589" t="s">
        <v>27189</v>
      </c>
      <c r="B1589" t="n">
        <v>-82.56505672833705</v>
      </c>
    </row>
    <row r="1590" spans="1:2">
      <c r="A1590" t="s">
        <v>27190</v>
      </c>
      <c r="B1590" t="n">
        <v>-81.74607237697955</v>
      </c>
    </row>
    <row r="1591" spans="1:2">
      <c r="A1591" t="s">
        <v>27191</v>
      </c>
      <c r="B1591" t="n">
        <v>-81.69688219297177</v>
      </c>
    </row>
    <row r="1592" spans="1:2">
      <c r="A1592" t="s">
        <v>27192</v>
      </c>
      <c r="B1592" t="n">
        <v>-82.51108854886206</v>
      </c>
    </row>
    <row r="1593" spans="1:2">
      <c r="A1593" t="s">
        <v>27193</v>
      </c>
      <c r="B1593" t="n">
        <v>-83.12078394192901</v>
      </c>
    </row>
    <row r="1594" spans="1:2">
      <c r="A1594" t="s">
        <v>27194</v>
      </c>
      <c r="B1594" t="n">
        <v>-83.46898313631671</v>
      </c>
    </row>
    <row r="1595" spans="1:2">
      <c r="A1595" t="s">
        <v>27195</v>
      </c>
      <c r="B1595" t="n">
        <v>-82.81373613364666</v>
      </c>
    </row>
    <row r="1596" spans="1:2">
      <c r="A1596" t="s">
        <v>27196</v>
      </c>
      <c r="B1596" t="n">
        <v>-83.26905073447432</v>
      </c>
    </row>
    <row r="1597" spans="1:2">
      <c r="A1597" t="s">
        <v>27197</v>
      </c>
      <c r="B1597" t="n">
        <v>-82.81182002245802</v>
      </c>
    </row>
    <row r="1598" spans="1:2">
      <c r="A1598" t="s">
        <v>27198</v>
      </c>
      <c r="B1598" t="n">
        <v>-83.19766102710426</v>
      </c>
    </row>
    <row r="1599" spans="1:2">
      <c r="A1599" t="s">
        <v>27199</v>
      </c>
      <c r="B1599" t="n">
        <v>-82.69420861972417</v>
      </c>
    </row>
    <row r="1600" spans="1:2">
      <c r="A1600" t="s">
        <v>27200</v>
      </c>
      <c r="B1600" t="n">
        <v>-82.45091061527287</v>
      </c>
    </row>
    <row r="1601" spans="1:2">
      <c r="A1601" t="s">
        <v>27201</v>
      </c>
      <c r="B1601" t="n">
        <v>-82.59306483887812</v>
      </c>
    </row>
    <row r="1602" spans="1:2">
      <c r="A1602" t="s">
        <v>27202</v>
      </c>
      <c r="B1602" t="n">
        <v>-82.7364851005897</v>
      </c>
    </row>
    <row r="1603" spans="1:2">
      <c r="A1603" t="s">
        <v>27203</v>
      </c>
      <c r="B1603" t="n">
        <v>-83.00731014253319</v>
      </c>
    </row>
    <row r="1604" spans="1:2">
      <c r="A1604" t="s">
        <v>27204</v>
      </c>
      <c r="B1604" t="n">
        <v>-82.66396960607719</v>
      </c>
    </row>
    <row r="1605" spans="1:2">
      <c r="A1605" t="s">
        <v>27205</v>
      </c>
      <c r="B1605" t="n">
        <v>-83.55471635086974</v>
      </c>
    </row>
    <row r="1606" spans="1:2">
      <c r="A1606" t="s">
        <v>27206</v>
      </c>
      <c r="B1606" t="n">
        <v>-83.54750677573112</v>
      </c>
    </row>
    <row r="1607" spans="1:2">
      <c r="A1607" t="s">
        <v>27207</v>
      </c>
      <c r="B1607" t="n">
        <v>-82.82563799912853</v>
      </c>
    </row>
    <row r="1608" spans="1:2">
      <c r="A1608" t="s">
        <v>27208</v>
      </c>
      <c r="B1608" t="n">
        <v>-82.64758449299472</v>
      </c>
    </row>
    <row r="1609" spans="1:2">
      <c r="A1609" t="s">
        <v>27209</v>
      </c>
      <c r="B1609" t="n">
        <v>-83.13510762056849</v>
      </c>
    </row>
    <row r="1610" spans="1:2">
      <c r="A1610" t="s">
        <v>27210</v>
      </c>
      <c r="B1610" t="n">
        <v>-83.6353750129846</v>
      </c>
    </row>
    <row r="1611" spans="1:2">
      <c r="A1611" t="s">
        <v>27211</v>
      </c>
      <c r="B1611" t="n">
        <v>-83.71090096766139</v>
      </c>
    </row>
    <row r="1612" spans="1:2">
      <c r="A1612" t="s">
        <v>27212</v>
      </c>
      <c r="B1612" t="n">
        <v>-82.40571169617769</v>
      </c>
    </row>
    <row r="1613" spans="1:2">
      <c r="A1613" t="s">
        <v>27213</v>
      </c>
      <c r="B1613" t="n">
        <v>-83.25483323767455</v>
      </c>
    </row>
    <row r="1614" spans="1:2">
      <c r="A1614" t="s">
        <v>27214</v>
      </c>
      <c r="B1614" t="n">
        <v>-82.18697525024996</v>
      </c>
    </row>
    <row r="1615" spans="1:2">
      <c r="A1615" t="s">
        <v>27215</v>
      </c>
      <c r="B1615" t="n">
        <v>-83.6152790292152</v>
      </c>
    </row>
    <row r="1616" spans="1:2">
      <c r="A1616" t="s">
        <v>27216</v>
      </c>
      <c r="B1616" t="n">
        <v>-82.97015188665762</v>
      </c>
    </row>
    <row r="1617" spans="1:2">
      <c r="A1617" t="s">
        <v>27217</v>
      </c>
      <c r="B1617" t="n">
        <v>-82.38789245288334</v>
      </c>
    </row>
    <row r="1618" spans="1:2">
      <c r="A1618" t="s">
        <v>27218</v>
      </c>
      <c r="B1618" t="n">
        <v>-82.94860620886219</v>
      </c>
    </row>
    <row r="1619" spans="1:2">
      <c r="A1619" t="s">
        <v>27219</v>
      </c>
      <c r="B1619" t="n">
        <v>-83.27042587999208</v>
      </c>
    </row>
    <row r="1620" spans="1:2">
      <c r="A1620" t="s">
        <v>27220</v>
      </c>
      <c r="B1620" t="n">
        <v>-83.10969822010557</v>
      </c>
    </row>
    <row r="1621" spans="1:2">
      <c r="A1621" t="s">
        <v>27221</v>
      </c>
      <c r="B1621" t="n">
        <v>-83.06678713165113</v>
      </c>
    </row>
    <row r="1622" spans="1:2">
      <c r="A1622" t="s">
        <v>27222</v>
      </c>
      <c r="B1622" t="n">
        <v>-82.92514713311215</v>
      </c>
    </row>
    <row r="1623" spans="1:2">
      <c r="A1623" t="s">
        <v>27223</v>
      </c>
      <c r="B1623" t="n">
        <v>-82.77849153936864</v>
      </c>
    </row>
    <row r="1624" spans="1:2">
      <c r="A1624" t="s">
        <v>27224</v>
      </c>
      <c r="B1624" t="n">
        <v>-81.6464942102379</v>
      </c>
    </row>
    <row r="1625" spans="1:2">
      <c r="A1625" t="s">
        <v>27225</v>
      </c>
      <c r="B1625" t="n">
        <v>-81.66670256785073</v>
      </c>
    </row>
    <row r="1626" spans="1:2">
      <c r="A1626" t="s">
        <v>27226</v>
      </c>
      <c r="B1626" t="n">
        <v>-81.93959678257072</v>
      </c>
    </row>
    <row r="1627" spans="1:2">
      <c r="A1627" t="s">
        <v>27227</v>
      </c>
      <c r="B1627" t="n">
        <v>-83.23642431306267</v>
      </c>
    </row>
    <row r="1628" spans="1:2">
      <c r="A1628" t="s">
        <v>27228</v>
      </c>
      <c r="B1628" t="n">
        <v>-82.8450587563152</v>
      </c>
    </row>
    <row r="1629" spans="1:2">
      <c r="A1629" t="s">
        <v>27229</v>
      </c>
      <c r="B1629" t="n">
        <v>-83.29670948112397</v>
      </c>
    </row>
    <row r="1630" spans="1:2">
      <c r="A1630" t="s">
        <v>27230</v>
      </c>
      <c r="B1630" t="n">
        <v>-82.8159149478775</v>
      </c>
    </row>
    <row r="1631" spans="1:2">
      <c r="A1631" t="s">
        <v>27231</v>
      </c>
      <c r="B1631" t="n">
        <v>-83.34941010506253</v>
      </c>
    </row>
    <row r="1632" spans="1:2">
      <c r="A1632" t="s">
        <v>27232</v>
      </c>
      <c r="B1632" t="n">
        <v>-82.52075203719585</v>
      </c>
    </row>
    <row r="1633" spans="1:2">
      <c r="A1633" t="s">
        <v>27233</v>
      </c>
      <c r="B1633" t="n">
        <v>-81.69299073499485</v>
      </c>
    </row>
    <row r="1634" spans="1:2">
      <c r="A1634" t="s">
        <v>27234</v>
      </c>
      <c r="B1634" t="n">
        <v>-82.53103591193167</v>
      </c>
    </row>
    <row r="1635" spans="1:2">
      <c r="A1635" t="s">
        <v>27235</v>
      </c>
      <c r="B1635" t="n">
        <v>-82.46994155320532</v>
      </c>
    </row>
    <row r="1636" spans="1:2">
      <c r="A1636" t="s">
        <v>27236</v>
      </c>
      <c r="B1636" t="n">
        <v>-82.3406519315902</v>
      </c>
    </row>
    <row r="1637" spans="1:2">
      <c r="A1637" t="s">
        <v>27237</v>
      </c>
      <c r="B1637" t="n">
        <v>-83.59198459669349</v>
      </c>
    </row>
    <row r="1638" spans="1:2">
      <c r="A1638" t="s">
        <v>27238</v>
      </c>
      <c r="B1638" t="n">
        <v>-82.25672820200343</v>
      </c>
    </row>
    <row r="1639" spans="1:2">
      <c r="A1639" t="s">
        <v>27239</v>
      </c>
      <c r="B1639" t="n">
        <v>-83.32367684987898</v>
      </c>
    </row>
    <row r="1640" spans="1:2">
      <c r="A1640" t="s">
        <v>27240</v>
      </c>
      <c r="B1640" t="n">
        <v>-83.15929818978036</v>
      </c>
    </row>
    <row r="1641" spans="1:2">
      <c r="A1641" t="s">
        <v>27241</v>
      </c>
      <c r="B1641" t="n">
        <v>-81.95416209690092</v>
      </c>
    </row>
    <row r="1642" spans="1:2">
      <c r="A1642" t="s">
        <v>27242</v>
      </c>
      <c r="B1642" t="n">
        <v>-83.14420879398719</v>
      </c>
    </row>
    <row r="1643" spans="1:2">
      <c r="A1643" t="s">
        <v>27243</v>
      </c>
      <c r="B1643" t="n">
        <v>-83.54493140484516</v>
      </c>
    </row>
    <row r="1644" spans="1:2">
      <c r="A1644" t="s">
        <v>27244</v>
      </c>
      <c r="B1644" t="n">
        <v>-82.56465286523704</v>
      </c>
    </row>
    <row r="1645" spans="1:2">
      <c r="A1645" t="s">
        <v>27245</v>
      </c>
      <c r="B1645" t="n">
        <v>-83.25786796479292</v>
      </c>
    </row>
    <row r="1646" spans="1:2">
      <c r="A1646" t="s">
        <v>27246</v>
      </c>
      <c r="B1646" t="n">
        <v>-83.3490231024366</v>
      </c>
    </row>
    <row r="1647" spans="1:2">
      <c r="A1647" t="s">
        <v>27247</v>
      </c>
      <c r="B1647" t="n">
        <v>-82.92234760168554</v>
      </c>
    </row>
    <row r="1648" spans="1:2">
      <c r="A1648" t="s">
        <v>27248</v>
      </c>
      <c r="B1648" t="n">
        <v>-83.07082540107301</v>
      </c>
    </row>
    <row r="1649" spans="1:2">
      <c r="A1649" t="s">
        <v>27249</v>
      </c>
      <c r="B1649" t="n">
        <v>-82.64168080572504</v>
      </c>
    </row>
    <row r="1650" spans="1:2">
      <c r="A1650" t="s">
        <v>27250</v>
      </c>
      <c r="B1650" t="n">
        <v>-82.91378483529046</v>
      </c>
    </row>
    <row r="1651" spans="1:2">
      <c r="A1651" t="s">
        <v>27251</v>
      </c>
      <c r="B1651" t="n">
        <v>-82.79030927067396</v>
      </c>
    </row>
    <row r="1652" spans="1:2">
      <c r="A1652" t="s">
        <v>27252</v>
      </c>
      <c r="B1652" t="n">
        <v>-82.76601819511347</v>
      </c>
    </row>
    <row r="1653" spans="1:2">
      <c r="A1653" t="s">
        <v>27253</v>
      </c>
      <c r="B1653" t="n">
        <v>-82.93856851448186</v>
      </c>
    </row>
    <row r="1654" spans="1:2">
      <c r="A1654" t="s">
        <v>27254</v>
      </c>
      <c r="B1654" t="n">
        <v>-83.92415371415444</v>
      </c>
    </row>
    <row r="1655" spans="1:2">
      <c r="A1655" t="s">
        <v>27255</v>
      </c>
      <c r="B1655" t="n">
        <v>-83.0000674720677</v>
      </c>
    </row>
    <row r="1656" spans="1:2">
      <c r="A1656" t="s">
        <v>27256</v>
      </c>
      <c r="B1656" t="n">
        <v>-83.12780436581117</v>
      </c>
    </row>
    <row r="1657" spans="1:2">
      <c r="A1657" t="s">
        <v>27257</v>
      </c>
      <c r="B1657" t="n">
        <v>-81.84271235994095</v>
      </c>
    </row>
    <row r="1658" spans="1:2">
      <c r="A1658" t="s">
        <v>27258</v>
      </c>
      <c r="B1658" t="n">
        <v>-82.94128272650474</v>
      </c>
    </row>
    <row r="1659" spans="1:2">
      <c r="A1659" t="s">
        <v>27259</v>
      </c>
      <c r="B1659" t="n">
        <v>-83.22216416834816</v>
      </c>
    </row>
    <row r="1660" spans="1:2">
      <c r="A1660" t="s">
        <v>27260</v>
      </c>
      <c r="B1660" t="n">
        <v>-82.89691423924566</v>
      </c>
    </row>
    <row r="1661" spans="1:2">
      <c r="A1661" t="s">
        <v>27261</v>
      </c>
      <c r="B1661" t="n">
        <v>-81.47453340050197</v>
      </c>
    </row>
    <row r="1662" spans="1:2">
      <c r="A1662" t="s">
        <v>27262</v>
      </c>
      <c r="B1662" t="n">
        <v>-83.2121349198667</v>
      </c>
    </row>
    <row r="1663" spans="1:2">
      <c r="A1663" t="s">
        <v>27263</v>
      </c>
      <c r="B1663" t="n">
        <v>-82.94197407920298</v>
      </c>
    </row>
    <row r="1664" spans="1:2">
      <c r="A1664" t="s">
        <v>27264</v>
      </c>
      <c r="B1664" t="n">
        <v>-82.62751546207991</v>
      </c>
    </row>
    <row r="1665" spans="1:2">
      <c r="A1665" t="s">
        <v>27265</v>
      </c>
      <c r="B1665" t="n">
        <v>-82.74395480678302</v>
      </c>
    </row>
    <row r="1666" spans="1:2">
      <c r="A1666" t="s">
        <v>27266</v>
      </c>
      <c r="B1666" t="n">
        <v>-83.10179833237297</v>
      </c>
    </row>
    <row r="1667" spans="1:2">
      <c r="A1667" t="s">
        <v>27267</v>
      </c>
      <c r="B1667" t="n">
        <v>-82.70596720007268</v>
      </c>
    </row>
    <row r="1668" spans="1:2">
      <c r="A1668" t="s">
        <v>27268</v>
      </c>
      <c r="B1668" t="n">
        <v>-83.6173347816225</v>
      </c>
    </row>
    <row r="1669" spans="1:2">
      <c r="A1669" t="s">
        <v>27269</v>
      </c>
      <c r="B1669" t="n">
        <v>-83.10364776868599</v>
      </c>
    </row>
    <row r="1670" spans="1:2">
      <c r="A1670" t="s">
        <v>27270</v>
      </c>
      <c r="B1670" t="n">
        <v>-83.16592680695598</v>
      </c>
    </row>
    <row r="1671" spans="1:2">
      <c r="A1671" t="s">
        <v>27271</v>
      </c>
      <c r="B1671" t="n">
        <v>-82.28688289695231</v>
      </c>
    </row>
    <row r="1672" spans="1:2">
      <c r="A1672" t="s">
        <v>27272</v>
      </c>
      <c r="B1672" t="n">
        <v>-81.94484637399032</v>
      </c>
    </row>
    <row r="1673" spans="1:2">
      <c r="A1673" t="s">
        <v>27273</v>
      </c>
      <c r="B1673" t="n">
        <v>-82.11484009602448</v>
      </c>
    </row>
    <row r="1674" spans="1:2">
      <c r="A1674" t="s">
        <v>27274</v>
      </c>
      <c r="B1674" t="n">
        <v>-83.31302920627498</v>
      </c>
    </row>
    <row r="1675" spans="1:2">
      <c r="A1675" t="s">
        <v>27275</v>
      </c>
      <c r="B1675" t="n">
        <v>-83.03951958647471</v>
      </c>
    </row>
    <row r="1676" spans="1:2">
      <c r="A1676" t="s">
        <v>27276</v>
      </c>
      <c r="B1676" t="n">
        <v>-83.08651383612667</v>
      </c>
    </row>
    <row r="1677" spans="1:2">
      <c r="A1677" t="s">
        <v>27277</v>
      </c>
      <c r="B1677" t="n">
        <v>-83.3237867053052</v>
      </c>
    </row>
    <row r="1678" spans="1:2">
      <c r="A1678" t="s">
        <v>27278</v>
      </c>
      <c r="B1678" t="n">
        <v>-83.45461467804247</v>
      </c>
    </row>
    <row r="1679" spans="1:2">
      <c r="A1679" t="s">
        <v>27279</v>
      </c>
      <c r="B1679" t="n">
        <v>-83.24914276853818</v>
      </c>
    </row>
    <row r="1680" spans="1:2">
      <c r="A1680" t="s">
        <v>27280</v>
      </c>
      <c r="B1680" t="n">
        <v>-82.64669253976207</v>
      </c>
    </row>
    <row r="1681" spans="1:2">
      <c r="A1681" t="s">
        <v>27281</v>
      </c>
      <c r="B1681" t="n">
        <v>-83.07393613717294</v>
      </c>
    </row>
    <row r="1682" spans="1:2">
      <c r="A1682" t="s">
        <v>27282</v>
      </c>
      <c r="B1682" t="n">
        <v>-83.76498007414568</v>
      </c>
    </row>
    <row r="1683" spans="1:2">
      <c r="A1683" t="s">
        <v>27283</v>
      </c>
      <c r="B1683" t="n">
        <v>-83.76129185328219</v>
      </c>
    </row>
    <row r="1684" spans="1:2">
      <c r="A1684" t="s">
        <v>27284</v>
      </c>
      <c r="B1684" t="n">
        <v>-83.65435612795611</v>
      </c>
    </row>
    <row r="1685" spans="1:2">
      <c r="A1685" t="s">
        <v>27285</v>
      </c>
      <c r="B1685" t="n">
        <v>-83.66712553623275</v>
      </c>
    </row>
    <row r="1686" spans="1:2">
      <c r="A1686" t="s">
        <v>27286</v>
      </c>
      <c r="B1686" t="n">
        <v>-83.65586372173189</v>
      </c>
    </row>
    <row r="1687" spans="1:2">
      <c r="A1687" t="s">
        <v>27287</v>
      </c>
      <c r="B1687" t="n">
        <v>-82.68934185335169</v>
      </c>
    </row>
    <row r="1688" spans="1:2">
      <c r="A1688" t="s">
        <v>27288</v>
      </c>
      <c r="B1688" t="n">
        <v>-82.00689272114622</v>
      </c>
    </row>
    <row r="1689" spans="1:2">
      <c r="A1689" t="s">
        <v>27289</v>
      </c>
      <c r="B1689" t="n">
        <v>-83.24042577437559</v>
      </c>
    </row>
    <row r="1690" spans="1:2">
      <c r="A1690" t="s">
        <v>27290</v>
      </c>
      <c r="B1690" t="n">
        <v>-83.36580871084648</v>
      </c>
    </row>
    <row r="1691" spans="1:2">
      <c r="A1691" t="s">
        <v>27291</v>
      </c>
      <c r="B1691" t="n">
        <v>-83.11369722683963</v>
      </c>
    </row>
    <row r="1692" spans="1:2">
      <c r="A1692" t="s">
        <v>27292</v>
      </c>
      <c r="B1692" t="n">
        <v>-82.40559358661929</v>
      </c>
    </row>
    <row r="1693" spans="1:2">
      <c r="A1693" t="s">
        <v>27293</v>
      </c>
      <c r="B1693" t="n">
        <v>-81.90220249006644</v>
      </c>
    </row>
    <row r="1694" spans="1:2">
      <c r="A1694" t="s">
        <v>27294</v>
      </c>
      <c r="B1694" t="n">
        <v>-81.97104272746469</v>
      </c>
    </row>
    <row r="1695" spans="1:2">
      <c r="A1695" t="s">
        <v>27295</v>
      </c>
      <c r="B1695" t="n">
        <v>-82.74382584345261</v>
      </c>
    </row>
    <row r="1696" spans="1:2">
      <c r="A1696" t="s">
        <v>27296</v>
      </c>
      <c r="B1696" t="n">
        <v>-83.9863799051553</v>
      </c>
    </row>
    <row r="1697" spans="1:2">
      <c r="A1697" t="s">
        <v>27297</v>
      </c>
      <c r="B1697" t="n">
        <v>-83.06499123443226</v>
      </c>
    </row>
    <row r="1698" spans="1:2">
      <c r="A1698" t="s">
        <v>27298</v>
      </c>
      <c r="B1698" t="n">
        <v>-82.51905863681478</v>
      </c>
    </row>
    <row r="1699" spans="1:2">
      <c r="A1699" t="s">
        <v>27299</v>
      </c>
      <c r="B1699" t="n">
        <v>-82.81485115547892</v>
      </c>
    </row>
    <row r="1700" spans="1:2">
      <c r="A1700" t="s">
        <v>27300</v>
      </c>
      <c r="B1700" t="n">
        <v>-82.28076880076378</v>
      </c>
    </row>
    <row r="1701" spans="1:2">
      <c r="A1701" t="s">
        <v>27301</v>
      </c>
      <c r="B1701" t="n">
        <v>-82.90364430684048</v>
      </c>
    </row>
    <row r="1702" spans="1:2">
      <c r="A1702" t="s">
        <v>27302</v>
      </c>
      <c r="B1702" t="n">
        <v>-82.8474300119321</v>
      </c>
    </row>
    <row r="1703" spans="1:2">
      <c r="A1703" t="s">
        <v>27303</v>
      </c>
      <c r="B1703" t="n">
        <v>-83.13157898098424</v>
      </c>
    </row>
    <row r="1704" spans="1:2">
      <c r="A1704" t="s">
        <v>27304</v>
      </c>
      <c r="B1704" t="n">
        <v>-81.85899456690353</v>
      </c>
    </row>
    <row r="1705" spans="1:2">
      <c r="A1705" t="s">
        <v>27305</v>
      </c>
      <c r="B1705" t="n">
        <v>-83.79024844516459</v>
      </c>
    </row>
    <row r="1706" spans="1:2">
      <c r="A1706" t="s">
        <v>27306</v>
      </c>
      <c r="B1706" t="n">
        <v>-84.12429532496081</v>
      </c>
    </row>
    <row r="1707" spans="1:2">
      <c r="A1707" t="s">
        <v>27307</v>
      </c>
      <c r="B1707" t="n">
        <v>-83.48979039096349</v>
      </c>
    </row>
    <row r="1708" spans="1:2">
      <c r="A1708" t="s">
        <v>27308</v>
      </c>
      <c r="B1708" t="n">
        <v>-82.99300193830962</v>
      </c>
    </row>
    <row r="1709" spans="1:2">
      <c r="A1709" t="s">
        <v>27309</v>
      </c>
      <c r="B1709" t="n">
        <v>-82.94365209319629</v>
      </c>
    </row>
    <row r="1710" spans="1:2">
      <c r="A1710" t="s">
        <v>27310</v>
      </c>
      <c r="B1710" t="n">
        <v>-82.64779047068438</v>
      </c>
    </row>
    <row r="1711" spans="1:2">
      <c r="A1711" t="s">
        <v>27311</v>
      </c>
      <c r="B1711" t="n">
        <v>-83.59341558022018</v>
      </c>
    </row>
    <row r="1712" spans="1:2">
      <c r="A1712" t="s">
        <v>27312</v>
      </c>
      <c r="B1712" t="n">
        <v>-82.89446595564814</v>
      </c>
    </row>
    <row r="1713" spans="1:2">
      <c r="A1713" t="s">
        <v>27313</v>
      </c>
      <c r="B1713" t="n">
        <v>-82.3833889602066</v>
      </c>
    </row>
    <row r="1714" spans="1:2">
      <c r="A1714" t="s">
        <v>27314</v>
      </c>
      <c r="B1714" t="n">
        <v>-83.18251767682278</v>
      </c>
    </row>
    <row r="1715" spans="1:2">
      <c r="A1715" t="s">
        <v>27315</v>
      </c>
      <c r="B1715" t="n">
        <v>-82.84985850642379</v>
      </c>
    </row>
    <row r="1716" spans="1:2">
      <c r="A1716" t="s">
        <v>27316</v>
      </c>
      <c r="B1716" t="n">
        <v>-81.62509173194397</v>
      </c>
    </row>
    <row r="1717" spans="1:2">
      <c r="A1717" t="s">
        <v>27317</v>
      </c>
      <c r="B1717" t="n">
        <v>-82.72315263382939</v>
      </c>
    </row>
    <row r="1718" spans="1:2">
      <c r="A1718" t="s">
        <v>27318</v>
      </c>
      <c r="B1718" t="n">
        <v>-82.7125903382146</v>
      </c>
    </row>
    <row r="1719" spans="1:2">
      <c r="A1719" t="s">
        <v>27319</v>
      </c>
      <c r="B1719" t="n">
        <v>-81.07542699437832</v>
      </c>
    </row>
    <row r="1720" spans="1:2">
      <c r="A1720" t="s">
        <v>27320</v>
      </c>
      <c r="B1720" t="n">
        <v>-83.33943310589132</v>
      </c>
    </row>
    <row r="1721" spans="1:2">
      <c r="A1721" t="s">
        <v>27321</v>
      </c>
      <c r="B1721" t="n">
        <v>-82.69923691105447</v>
      </c>
    </row>
    <row r="1722" spans="1:2">
      <c r="A1722" t="s">
        <v>27322</v>
      </c>
      <c r="B1722" t="n">
        <v>-83.21127471525274</v>
      </c>
    </row>
    <row r="1723" spans="1:2">
      <c r="A1723" t="s">
        <v>27323</v>
      </c>
      <c r="B1723" t="n">
        <v>-82.90673346318648</v>
      </c>
    </row>
    <row r="1724" spans="1:2">
      <c r="A1724" t="s">
        <v>27324</v>
      </c>
      <c r="B1724" t="n">
        <v>-82.86865348193432</v>
      </c>
    </row>
    <row r="1725" spans="1:2">
      <c r="A1725" t="s">
        <v>27325</v>
      </c>
      <c r="B1725" t="n">
        <v>-82.50779645443345</v>
      </c>
    </row>
    <row r="1726" spans="1:2">
      <c r="A1726" t="s">
        <v>27326</v>
      </c>
      <c r="B1726" t="n">
        <v>-82.72518733669284</v>
      </c>
    </row>
    <row r="1727" spans="1:2">
      <c r="A1727" t="s">
        <v>27327</v>
      </c>
      <c r="B1727" t="n">
        <v>-82.43750473496115</v>
      </c>
    </row>
    <row r="1728" spans="1:2">
      <c r="A1728" t="s">
        <v>27328</v>
      </c>
      <c r="B1728" t="n">
        <v>-81.55658560940884</v>
      </c>
    </row>
    <row r="1729" spans="1:2">
      <c r="A1729" t="s">
        <v>27329</v>
      </c>
      <c r="B1729" t="n">
        <v>-83.20065701589492</v>
      </c>
    </row>
    <row r="1730" spans="1:2">
      <c r="A1730" t="s">
        <v>27330</v>
      </c>
      <c r="B1730" t="n">
        <v>-83.34369246279343</v>
      </c>
    </row>
    <row r="1731" spans="1:2">
      <c r="A1731" t="s">
        <v>27331</v>
      </c>
      <c r="B1731" t="n">
        <v>-82.82004967108554</v>
      </c>
    </row>
    <row r="1732" spans="1:2">
      <c r="A1732" t="s">
        <v>27332</v>
      </c>
      <c r="B1732" t="n">
        <v>-83.56657632124114</v>
      </c>
    </row>
    <row r="1733" spans="1:2">
      <c r="A1733" t="s">
        <v>27333</v>
      </c>
      <c r="B1733" t="n">
        <v>-82.77032988176632</v>
      </c>
    </row>
    <row r="1734" spans="1:2">
      <c r="A1734" t="s">
        <v>27334</v>
      </c>
      <c r="B1734" t="n">
        <v>-82.93454556975948</v>
      </c>
    </row>
    <row r="1735" spans="1:2">
      <c r="A1735" t="s">
        <v>27335</v>
      </c>
      <c r="B1735" t="n">
        <v>-82.87955953244327</v>
      </c>
    </row>
    <row r="1736" spans="1:2">
      <c r="A1736" t="s">
        <v>27336</v>
      </c>
      <c r="B1736" t="n">
        <v>-82.82301991027084</v>
      </c>
    </row>
    <row r="1737" spans="1:2">
      <c r="A1737" t="s">
        <v>27337</v>
      </c>
      <c r="B1737" t="n">
        <v>-82.18327103208685</v>
      </c>
    </row>
    <row r="1738" spans="1:2">
      <c r="A1738" t="s">
        <v>27338</v>
      </c>
      <c r="B1738" t="n">
        <v>-82.36854041739792</v>
      </c>
    </row>
    <row r="1739" spans="1:2">
      <c r="A1739" t="s">
        <v>27339</v>
      </c>
      <c r="B1739" t="n">
        <v>-83.4616692351437</v>
      </c>
    </row>
    <row r="1740" spans="1:2">
      <c r="A1740" t="s">
        <v>27340</v>
      </c>
      <c r="B1740" t="n">
        <v>-82.77464795688853</v>
      </c>
    </row>
    <row r="1741" spans="1:2">
      <c r="A1741" t="s">
        <v>27341</v>
      </c>
      <c r="B1741" t="n">
        <v>-82.64935032304993</v>
      </c>
    </row>
    <row r="1742" spans="1:2">
      <c r="A1742" t="s">
        <v>27342</v>
      </c>
      <c r="B1742" t="n">
        <v>-82.40927454184677</v>
      </c>
    </row>
    <row r="1743" spans="1:2">
      <c r="A1743" t="s">
        <v>27343</v>
      </c>
      <c r="B1743" t="n">
        <v>-82.13593751104746</v>
      </c>
    </row>
    <row r="1744" spans="1:2">
      <c r="A1744" t="s">
        <v>27344</v>
      </c>
      <c r="B1744" t="n">
        <v>-83.32260898464679</v>
      </c>
    </row>
    <row r="1745" spans="1:2">
      <c r="A1745" t="s">
        <v>27345</v>
      </c>
      <c r="B1745" t="n">
        <v>-82.71946581986811</v>
      </c>
    </row>
    <row r="1746" spans="1:2">
      <c r="A1746" t="s">
        <v>27346</v>
      </c>
      <c r="B1746" t="n">
        <v>-82.20160041199304</v>
      </c>
    </row>
    <row r="1747" spans="1:2">
      <c r="A1747" t="s">
        <v>27347</v>
      </c>
      <c r="B1747" t="n">
        <v>-82.9884996177778</v>
      </c>
    </row>
    <row r="1748" spans="1:2">
      <c r="A1748" t="s">
        <v>27348</v>
      </c>
      <c r="B1748" t="n">
        <v>-82.57189930970884</v>
      </c>
    </row>
    <row r="1749" spans="1:2">
      <c r="A1749" t="s">
        <v>27349</v>
      </c>
      <c r="B1749" t="n">
        <v>-82.88726723544468</v>
      </c>
    </row>
    <row r="1750" spans="1:2">
      <c r="A1750" t="s">
        <v>27350</v>
      </c>
      <c r="B1750" t="n">
        <v>-82.57248025725994</v>
      </c>
    </row>
    <row r="1751" spans="1:2">
      <c r="A1751" t="s">
        <v>27351</v>
      </c>
      <c r="B1751" t="n">
        <v>-83.29899459448785</v>
      </c>
    </row>
    <row r="1752" spans="1:2">
      <c r="A1752" t="s">
        <v>27352</v>
      </c>
      <c r="B1752" t="n">
        <v>-82.46724265160461</v>
      </c>
    </row>
    <row r="1753" spans="1:2">
      <c r="A1753" t="s">
        <v>27353</v>
      </c>
      <c r="B1753" t="n">
        <v>-82.68580371042428</v>
      </c>
    </row>
    <row r="1754" spans="1:2">
      <c r="A1754" t="s">
        <v>27354</v>
      </c>
      <c r="B1754" t="n">
        <v>-83.27259345647707</v>
      </c>
    </row>
    <row r="1755" spans="1:2">
      <c r="A1755" t="s">
        <v>27355</v>
      </c>
      <c r="B1755" t="n">
        <v>-83.4255034468726</v>
      </c>
    </row>
    <row r="1756" spans="1:2">
      <c r="A1756" t="s">
        <v>27356</v>
      </c>
      <c r="B1756" t="n">
        <v>-82.16672471524882</v>
      </c>
    </row>
    <row r="1757" spans="1:2">
      <c r="A1757" t="s">
        <v>27357</v>
      </c>
      <c r="B1757" t="n">
        <v>-83.16800914659594</v>
      </c>
    </row>
    <row r="1758" spans="1:2">
      <c r="A1758" t="s">
        <v>27358</v>
      </c>
      <c r="B1758" t="n">
        <v>-82.47448380574504</v>
      </c>
    </row>
    <row r="1759" spans="1:2">
      <c r="A1759" t="s">
        <v>27359</v>
      </c>
      <c r="B1759" t="n">
        <v>-82.81500532792424</v>
      </c>
    </row>
    <row r="1760" spans="1:2">
      <c r="A1760" t="s">
        <v>27360</v>
      </c>
      <c r="B1760" t="n">
        <v>-82.5594664104448</v>
      </c>
    </row>
    <row r="1761" spans="1:2">
      <c r="A1761" t="s">
        <v>27361</v>
      </c>
      <c r="B1761" t="n">
        <v>-81.96538327721512</v>
      </c>
    </row>
    <row r="1762" spans="1:2">
      <c r="A1762" t="s">
        <v>27362</v>
      </c>
      <c r="B1762" t="n">
        <v>-82.88747918419918</v>
      </c>
    </row>
    <row r="1763" spans="1:2">
      <c r="A1763" t="s">
        <v>27363</v>
      </c>
      <c r="B1763" t="n">
        <v>-82.77965056621366</v>
      </c>
    </row>
    <row r="1764" spans="1:2">
      <c r="A1764" t="s">
        <v>27364</v>
      </c>
      <c r="B1764" t="n">
        <v>-82.44200949798557</v>
      </c>
    </row>
    <row r="1765" spans="1:2">
      <c r="A1765" t="s">
        <v>27365</v>
      </c>
      <c r="B1765" t="n">
        <v>-82.61457297913432</v>
      </c>
    </row>
    <row r="1766" spans="1:2">
      <c r="A1766" t="s">
        <v>27366</v>
      </c>
      <c r="B1766" t="n">
        <v>-82.35355723519876</v>
      </c>
    </row>
    <row r="1767" spans="1:2">
      <c r="A1767" t="s">
        <v>27367</v>
      </c>
      <c r="B1767" t="n">
        <v>-82.93247652347212</v>
      </c>
    </row>
    <row r="1768" spans="1:2">
      <c r="A1768" t="s">
        <v>27368</v>
      </c>
      <c r="B1768" t="n">
        <v>-82.955045195903</v>
      </c>
    </row>
    <row r="1769" spans="1:2">
      <c r="A1769" t="s">
        <v>27369</v>
      </c>
      <c r="B1769" t="n">
        <v>-83.14031215911567</v>
      </c>
    </row>
    <row r="1770" spans="1:2">
      <c r="A1770" t="s">
        <v>27370</v>
      </c>
      <c r="B1770" t="n">
        <v>-82.60452660243664</v>
      </c>
    </row>
    <row r="1771" spans="1:2">
      <c r="A1771" t="s">
        <v>27371</v>
      </c>
      <c r="B1771" t="n">
        <v>-83.18001667352107</v>
      </c>
    </row>
    <row r="1772" spans="1:2">
      <c r="A1772" t="s">
        <v>27372</v>
      </c>
      <c r="B1772" t="n">
        <v>-82.83404053992804</v>
      </c>
    </row>
    <row r="1773" spans="1:2">
      <c r="A1773" t="s">
        <v>27373</v>
      </c>
      <c r="B1773" t="n">
        <v>-82.40569332285966</v>
      </c>
    </row>
    <row r="1774" spans="1:2">
      <c r="A1774" t="s">
        <v>27374</v>
      </c>
      <c r="B1774" t="n">
        <v>-81.42220884549222</v>
      </c>
    </row>
    <row r="1775" spans="1:2">
      <c r="A1775" t="s">
        <v>27375</v>
      </c>
      <c r="B1775" t="n">
        <v>-82.17254870876229</v>
      </c>
    </row>
    <row r="1776" spans="1:2">
      <c r="A1776" t="s">
        <v>27376</v>
      </c>
      <c r="B1776" t="n">
        <v>-81.69911526221676</v>
      </c>
    </row>
    <row r="1777" spans="1:2">
      <c r="A1777" t="s">
        <v>27377</v>
      </c>
      <c r="B1777" t="n">
        <v>-82.78703292412375</v>
      </c>
    </row>
    <row r="1778" spans="1:2">
      <c r="A1778" t="s">
        <v>27378</v>
      </c>
      <c r="B1778" t="n">
        <v>-82.02494963662484</v>
      </c>
    </row>
    <row r="1779" spans="1:2">
      <c r="A1779" t="s">
        <v>27379</v>
      </c>
      <c r="B1779" t="n">
        <v>-82.87139785318104</v>
      </c>
    </row>
    <row r="1780" spans="1:2">
      <c r="A1780" t="s">
        <v>27380</v>
      </c>
      <c r="B1780" t="n">
        <v>-83.0193997485126</v>
      </c>
    </row>
    <row r="1781" spans="1:2">
      <c r="A1781" t="s">
        <v>27381</v>
      </c>
      <c r="B1781" t="n">
        <v>-82.99540792690047</v>
      </c>
    </row>
    <row r="1782" spans="1:2">
      <c r="A1782" t="s">
        <v>27382</v>
      </c>
      <c r="B1782" t="n">
        <v>-82.10910632425245</v>
      </c>
    </row>
    <row r="1783" spans="1:2">
      <c r="A1783" t="s">
        <v>27383</v>
      </c>
      <c r="B1783" t="n">
        <v>-82.54809743401577</v>
      </c>
    </row>
    <row r="1784" spans="1:2">
      <c r="A1784" t="s">
        <v>27384</v>
      </c>
      <c r="B1784" t="n">
        <v>-82.15006438231154</v>
      </c>
    </row>
    <row r="1785" spans="1:2">
      <c r="A1785" t="s">
        <v>27385</v>
      </c>
      <c r="B1785" t="n">
        <v>-82.741623661468</v>
      </c>
    </row>
    <row r="1786" spans="1:2">
      <c r="A1786" t="s">
        <v>27386</v>
      </c>
      <c r="B1786" t="n">
        <v>-83.25356863478285</v>
      </c>
    </row>
    <row r="1787" spans="1:2">
      <c r="A1787" t="s">
        <v>27387</v>
      </c>
      <c r="B1787" t="n">
        <v>-83.13680391373452</v>
      </c>
    </row>
    <row r="1788" spans="1:2">
      <c r="A1788" t="s">
        <v>27388</v>
      </c>
      <c r="B1788" t="n">
        <v>-83.22572090291109</v>
      </c>
    </row>
    <row r="1789" spans="1:2">
      <c r="A1789" t="s">
        <v>27389</v>
      </c>
      <c r="B1789" t="n">
        <v>-83.36049629897491</v>
      </c>
    </row>
    <row r="1790" spans="1:2">
      <c r="A1790" t="s">
        <v>27390</v>
      </c>
      <c r="B1790" t="n">
        <v>-82.83881583982543</v>
      </c>
    </row>
    <row r="1791" spans="1:2">
      <c r="A1791" t="s">
        <v>27391</v>
      </c>
      <c r="B1791" t="n">
        <v>-82.47499204933018</v>
      </c>
    </row>
    <row r="1792" spans="1:2">
      <c r="A1792" t="s">
        <v>27392</v>
      </c>
      <c r="B1792" t="n">
        <v>-82.76322550251294</v>
      </c>
    </row>
    <row r="1793" spans="1:2">
      <c r="A1793" t="s">
        <v>27393</v>
      </c>
      <c r="B1793" t="n">
        <v>-80.94997847405114</v>
      </c>
    </row>
    <row r="1794" spans="1:2">
      <c r="A1794" t="s">
        <v>27394</v>
      </c>
      <c r="B1794" t="n">
        <v>-77.75295323097174</v>
      </c>
    </row>
    <row r="1795" spans="1:2">
      <c r="A1795" t="s">
        <v>27395</v>
      </c>
      <c r="B1795" t="n">
        <v>-79.97877601581928</v>
      </c>
    </row>
    <row r="1796" spans="1:2">
      <c r="A1796" t="s">
        <v>27396</v>
      </c>
      <c r="B1796" t="n">
        <v>-82.10597733821191</v>
      </c>
    </row>
    <row r="1797" spans="1:2">
      <c r="A1797" t="s">
        <v>27397</v>
      </c>
      <c r="B1797" t="n">
        <v>-81.28923794742244</v>
      </c>
    </row>
    <row r="1798" spans="1:2">
      <c r="A1798" t="s">
        <v>27398</v>
      </c>
      <c r="B1798" t="n">
        <v>-82.95538529237078</v>
      </c>
    </row>
    <row r="1799" spans="1:2">
      <c r="A1799" t="s">
        <v>27399</v>
      </c>
      <c r="B1799" t="n">
        <v>-82.71086454360969</v>
      </c>
    </row>
    <row r="1800" spans="1:2">
      <c r="A1800" t="s">
        <v>27400</v>
      </c>
      <c r="B1800" t="n">
        <v>-83.31677728367032</v>
      </c>
    </row>
    <row r="1801" spans="1:2">
      <c r="A1801" t="s">
        <v>27401</v>
      </c>
      <c r="B1801" t="n">
        <v>-82.51084806863983</v>
      </c>
    </row>
    <row r="1802" spans="1:2">
      <c r="A1802" t="s">
        <v>27402</v>
      </c>
      <c r="B1802" t="n">
        <v>-82.6281331480901</v>
      </c>
    </row>
    <row r="1803" spans="1:2">
      <c r="A1803" t="s">
        <v>27403</v>
      </c>
      <c r="B1803" t="n">
        <v>-83.52169327593751</v>
      </c>
    </row>
    <row r="1804" spans="1:2">
      <c r="A1804" t="s">
        <v>27404</v>
      </c>
      <c r="B1804" t="n">
        <v>-82.61144988542574</v>
      </c>
    </row>
    <row r="1805" spans="1:2">
      <c r="A1805" t="s">
        <v>27405</v>
      </c>
      <c r="B1805" t="n">
        <v>-82.54829813326603</v>
      </c>
    </row>
    <row r="1806" spans="1:2">
      <c r="A1806" t="s">
        <v>27406</v>
      </c>
      <c r="B1806" t="n">
        <v>-82.55864791468963</v>
      </c>
    </row>
    <row r="1807" spans="1:2">
      <c r="A1807" t="s">
        <v>27407</v>
      </c>
      <c r="B1807" t="n">
        <v>-82.48780944301063</v>
      </c>
    </row>
    <row r="1808" spans="1:2">
      <c r="A1808" t="s">
        <v>27408</v>
      </c>
      <c r="B1808" t="n">
        <v>-82.37824723946137</v>
      </c>
    </row>
    <row r="1809" spans="1:2">
      <c r="A1809" t="s">
        <v>27409</v>
      </c>
      <c r="B1809" t="n">
        <v>-82.5133802819027</v>
      </c>
    </row>
    <row r="1810" spans="1:2">
      <c r="A1810" t="s">
        <v>27410</v>
      </c>
      <c r="B1810" t="n">
        <v>-83.35218363550146</v>
      </c>
    </row>
    <row r="1811" spans="1:2">
      <c r="A1811" t="s">
        <v>27411</v>
      </c>
      <c r="B1811" t="n">
        <v>-82.61082226955787</v>
      </c>
    </row>
    <row r="1812" spans="1:2">
      <c r="A1812" t="s">
        <v>27412</v>
      </c>
      <c r="B1812" t="n">
        <v>-82.83901902945783</v>
      </c>
    </row>
    <row r="1813" spans="1:2">
      <c r="A1813" t="s">
        <v>27413</v>
      </c>
      <c r="B1813" t="n">
        <v>-83.05825711000165</v>
      </c>
    </row>
    <row r="1814" spans="1:2">
      <c r="A1814" t="s">
        <v>27414</v>
      </c>
      <c r="B1814" t="n">
        <v>-83.63126106893341</v>
      </c>
    </row>
    <row r="1815" spans="1:2">
      <c r="A1815" t="s">
        <v>27415</v>
      </c>
      <c r="B1815" t="n">
        <v>-83.06167546141663</v>
      </c>
    </row>
    <row r="1816" spans="1:2">
      <c r="A1816" t="s">
        <v>27416</v>
      </c>
      <c r="B1816" t="n">
        <v>-81.73718295923811</v>
      </c>
    </row>
    <row r="1817" spans="1:2">
      <c r="A1817" t="s">
        <v>27417</v>
      </c>
      <c r="B1817" t="n">
        <v>-83.07316579822252</v>
      </c>
    </row>
    <row r="1818" spans="1:2">
      <c r="A1818" t="s">
        <v>27418</v>
      </c>
      <c r="B1818" t="n">
        <v>-82.82475264319893</v>
      </c>
    </row>
    <row r="1819" spans="1:2">
      <c r="A1819" t="s">
        <v>27419</v>
      </c>
      <c r="B1819" t="n">
        <v>-82.34568876316786</v>
      </c>
    </row>
    <row r="1820" spans="1:2">
      <c r="A1820" t="s">
        <v>27420</v>
      </c>
      <c r="B1820" t="n">
        <v>-82.75323649752949</v>
      </c>
    </row>
    <row r="1821" spans="1:2">
      <c r="A1821" t="s">
        <v>27421</v>
      </c>
      <c r="B1821" t="n">
        <v>-82.52771589879262</v>
      </c>
    </row>
    <row r="1822" spans="1:2">
      <c r="A1822" t="s">
        <v>27422</v>
      </c>
      <c r="B1822" t="n">
        <v>-83.13638501038324</v>
      </c>
    </row>
    <row r="1823" spans="1:2">
      <c r="A1823" t="s">
        <v>27423</v>
      </c>
      <c r="B1823" t="n">
        <v>-83.00058751565277</v>
      </c>
    </row>
    <row r="1824" spans="1:2">
      <c r="A1824" t="s">
        <v>27424</v>
      </c>
      <c r="B1824" t="n">
        <v>-83.49053923627139</v>
      </c>
    </row>
    <row r="1825" spans="1:2">
      <c r="A1825" t="s">
        <v>27425</v>
      </c>
      <c r="B1825" t="n">
        <v>-82.18971775019561</v>
      </c>
    </row>
    <row r="1826" spans="1:2">
      <c r="A1826" t="s">
        <v>27426</v>
      </c>
      <c r="B1826" t="n">
        <v>-81.88504877442843</v>
      </c>
    </row>
    <row r="1827" spans="1:2">
      <c r="A1827" t="s">
        <v>27427</v>
      </c>
      <c r="B1827" t="n">
        <v>-83.13727734647952</v>
      </c>
    </row>
    <row r="1828" spans="1:2">
      <c r="A1828" t="s">
        <v>27428</v>
      </c>
      <c r="B1828" t="n">
        <v>-82.8104246184883</v>
      </c>
    </row>
    <row r="1829" spans="1:2">
      <c r="A1829" t="s">
        <v>27429</v>
      </c>
      <c r="B1829" t="n">
        <v>-82.86338483030433</v>
      </c>
    </row>
    <row r="1830" spans="1:2">
      <c r="A1830" t="s">
        <v>27430</v>
      </c>
      <c r="B1830" t="n">
        <v>-83.75481588624993</v>
      </c>
    </row>
    <row r="1831" spans="1:2">
      <c r="A1831" t="s">
        <v>27431</v>
      </c>
      <c r="B1831" t="n">
        <v>-81.72844095512727</v>
      </c>
    </row>
    <row r="1832" spans="1:2">
      <c r="A1832" t="s">
        <v>27432</v>
      </c>
      <c r="B1832" t="n">
        <v>-82.9993309244349</v>
      </c>
    </row>
    <row r="1833" spans="1:2">
      <c r="A1833" t="s">
        <v>27433</v>
      </c>
      <c r="B1833" t="n">
        <v>-82.88718890016327</v>
      </c>
    </row>
    <row r="1834" spans="1:2">
      <c r="A1834" t="s">
        <v>27434</v>
      </c>
      <c r="B1834" t="n">
        <v>-80.71994904498501</v>
      </c>
    </row>
    <row r="1835" spans="1:2">
      <c r="A1835" t="s">
        <v>27435</v>
      </c>
      <c r="B1835" t="n">
        <v>-82.6321853560855</v>
      </c>
    </row>
    <row r="1836" spans="1:2">
      <c r="A1836" t="s">
        <v>27436</v>
      </c>
      <c r="B1836" t="n">
        <v>-83.75364151844676</v>
      </c>
    </row>
    <row r="1837" spans="1:2">
      <c r="A1837" t="s">
        <v>27437</v>
      </c>
      <c r="B1837" t="n">
        <v>-82.70032772045516</v>
      </c>
    </row>
    <row r="1838" spans="1:2">
      <c r="A1838" t="s">
        <v>27438</v>
      </c>
      <c r="B1838" t="n">
        <v>-83.02920180903362</v>
      </c>
    </row>
    <row r="1839" spans="1:2">
      <c r="A1839" t="s">
        <v>27439</v>
      </c>
      <c r="B1839" t="n">
        <v>-83.33600085065049</v>
      </c>
    </row>
    <row r="1840" spans="1:2">
      <c r="A1840" t="s">
        <v>27440</v>
      </c>
      <c r="B1840" t="n">
        <v>-81.8900414146448</v>
      </c>
    </row>
    <row r="1841" spans="1:2">
      <c r="A1841" t="s">
        <v>27441</v>
      </c>
      <c r="B1841" t="n">
        <v>-83.18780313317731</v>
      </c>
    </row>
    <row r="1842" spans="1:2">
      <c r="A1842" t="s">
        <v>27442</v>
      </c>
      <c r="B1842" t="n">
        <v>-83.19674380150508</v>
      </c>
    </row>
    <row r="1843" spans="1:2">
      <c r="A1843" t="s">
        <v>27443</v>
      </c>
      <c r="B1843" t="n">
        <v>-82.39330119214918</v>
      </c>
    </row>
    <row r="1844" spans="1:2">
      <c r="A1844" t="s">
        <v>27444</v>
      </c>
      <c r="B1844" t="n">
        <v>-83.07316530113546</v>
      </c>
    </row>
    <row r="1845" spans="1:2">
      <c r="A1845" t="s">
        <v>27445</v>
      </c>
      <c r="B1845" t="n">
        <v>-82.13603575795685</v>
      </c>
    </row>
    <row r="1846" spans="1:2">
      <c r="A1846" t="s">
        <v>27446</v>
      </c>
      <c r="B1846" t="n">
        <v>-83.10128911147649</v>
      </c>
    </row>
    <row r="1847" spans="1:2">
      <c r="A1847" t="s">
        <v>27447</v>
      </c>
      <c r="B1847" t="n">
        <v>-83.26741467039815</v>
      </c>
    </row>
    <row r="1848" spans="1:2">
      <c r="A1848" t="s">
        <v>27448</v>
      </c>
      <c r="B1848" t="n">
        <v>-81.71205294358069</v>
      </c>
    </row>
    <row r="1849" spans="1:2">
      <c r="A1849" t="s">
        <v>27449</v>
      </c>
      <c r="B1849" t="n">
        <v>-82.00118266254601</v>
      </c>
    </row>
    <row r="1850" spans="1:2">
      <c r="A1850" t="s">
        <v>27450</v>
      </c>
      <c r="B1850" t="n">
        <v>-81.97101639028342</v>
      </c>
    </row>
    <row r="1851" spans="1:2">
      <c r="A1851" t="s">
        <v>27451</v>
      </c>
      <c r="B1851" t="n">
        <v>-83.4750028794287</v>
      </c>
    </row>
    <row r="1852" spans="1:2">
      <c r="A1852" t="s">
        <v>27452</v>
      </c>
      <c r="B1852" t="n">
        <v>-82.88134983557165</v>
      </c>
    </row>
    <row r="1853" spans="1:2">
      <c r="A1853" t="s">
        <v>27453</v>
      </c>
      <c r="B1853" t="n">
        <v>-82.29183290437888</v>
      </c>
    </row>
    <row r="1854" spans="1:2">
      <c r="A1854" t="s">
        <v>27454</v>
      </c>
      <c r="B1854" t="n">
        <v>-82.27657145798416</v>
      </c>
    </row>
    <row r="1855" spans="1:2">
      <c r="A1855" t="s">
        <v>27455</v>
      </c>
      <c r="B1855" t="n">
        <v>-81.20005411308898</v>
      </c>
    </row>
    <row r="1856" spans="1:2">
      <c r="A1856" t="s">
        <v>27456</v>
      </c>
      <c r="B1856" t="n">
        <v>-82.15336441655147</v>
      </c>
    </row>
    <row r="1857" spans="1:2">
      <c r="A1857" t="s">
        <v>27457</v>
      </c>
      <c r="B1857" t="n">
        <v>-83.34897644746771</v>
      </c>
    </row>
    <row r="1858" spans="1:2">
      <c r="A1858" t="s">
        <v>27458</v>
      </c>
      <c r="B1858" t="n">
        <v>-82.7876825994405</v>
      </c>
    </row>
    <row r="1859" spans="1:2">
      <c r="A1859" t="s">
        <v>27459</v>
      </c>
      <c r="B1859" t="n">
        <v>-83.15695123097566</v>
      </c>
    </row>
    <row r="1860" spans="1:2">
      <c r="A1860" t="s">
        <v>27460</v>
      </c>
      <c r="B1860" t="n">
        <v>-83.29064400047611</v>
      </c>
    </row>
    <row r="1861" spans="1:2">
      <c r="A1861" t="s">
        <v>27461</v>
      </c>
      <c r="B1861" t="n">
        <v>-82.87347271930111</v>
      </c>
    </row>
    <row r="1862" spans="1:2">
      <c r="A1862" t="s">
        <v>27462</v>
      </c>
      <c r="B1862" t="n">
        <v>-83.38722136575709</v>
      </c>
    </row>
    <row r="1863" spans="1:2">
      <c r="A1863" t="s">
        <v>27463</v>
      </c>
      <c r="B1863" t="n">
        <v>-82.25060658869504</v>
      </c>
    </row>
    <row r="1864" spans="1:2">
      <c r="A1864" t="s">
        <v>27464</v>
      </c>
      <c r="B1864" t="n">
        <v>-83.25938024149218</v>
      </c>
    </row>
    <row r="1865" spans="1:2">
      <c r="A1865" t="s">
        <v>27465</v>
      </c>
      <c r="B1865" t="n">
        <v>-83.51447307431326</v>
      </c>
    </row>
    <row r="1866" spans="1:2">
      <c r="A1866" t="s">
        <v>27466</v>
      </c>
      <c r="B1866" t="n">
        <v>-83.62712480442954</v>
      </c>
    </row>
    <row r="1867" spans="1:2">
      <c r="A1867" t="s">
        <v>27467</v>
      </c>
      <c r="B1867" t="n">
        <v>-82.35971250245197</v>
      </c>
    </row>
    <row r="1868" spans="1:2">
      <c r="A1868" t="s">
        <v>27468</v>
      </c>
      <c r="B1868" t="n">
        <v>-82.5545600635615</v>
      </c>
    </row>
    <row r="1869" spans="1:2">
      <c r="A1869" t="s">
        <v>27469</v>
      </c>
      <c r="B1869" t="n">
        <v>-81.92142952375363</v>
      </c>
    </row>
    <row r="1870" spans="1:2">
      <c r="A1870" t="s">
        <v>27470</v>
      </c>
      <c r="B1870" t="n">
        <v>-83.20216208065857</v>
      </c>
    </row>
    <row r="1871" spans="1:2">
      <c r="A1871" t="s">
        <v>27471</v>
      </c>
      <c r="B1871" t="n">
        <v>-82.96432418679038</v>
      </c>
    </row>
    <row r="1872" spans="1:2">
      <c r="A1872" t="s">
        <v>27472</v>
      </c>
      <c r="B1872" t="n">
        <v>-82.83588101554035</v>
      </c>
    </row>
    <row r="1873" spans="1:2">
      <c r="A1873" t="s">
        <v>27473</v>
      </c>
      <c r="B1873" t="n">
        <v>-83.45602357972774</v>
      </c>
    </row>
    <row r="1874" spans="1:2">
      <c r="A1874" t="s">
        <v>27474</v>
      </c>
      <c r="B1874" t="n">
        <v>-83.33701243316855</v>
      </c>
    </row>
    <row r="1875" spans="1:2">
      <c r="A1875" t="s">
        <v>27475</v>
      </c>
      <c r="B1875" t="n">
        <v>-82.74558816441044</v>
      </c>
    </row>
    <row r="1876" spans="1:2">
      <c r="A1876" t="s">
        <v>27476</v>
      </c>
      <c r="B1876" t="n">
        <v>-83.35616142970824</v>
      </c>
    </row>
    <row r="1877" spans="1:2">
      <c r="A1877" t="s">
        <v>27477</v>
      </c>
      <c r="B1877" t="n">
        <v>-83.32504730540163</v>
      </c>
    </row>
    <row r="1878" spans="1:2">
      <c r="A1878" t="s">
        <v>27478</v>
      </c>
      <c r="B1878" t="n">
        <v>-82.31714802157265</v>
      </c>
    </row>
    <row r="1879" spans="1:2">
      <c r="A1879" t="s">
        <v>27479</v>
      </c>
      <c r="B1879" t="n">
        <v>-83.88157504100219</v>
      </c>
    </row>
    <row r="1880" spans="1:2">
      <c r="A1880" t="s">
        <v>27480</v>
      </c>
      <c r="B1880" t="n">
        <v>-83.25403408437981</v>
      </c>
    </row>
    <row r="1881" spans="1:2">
      <c r="A1881" t="s">
        <v>27481</v>
      </c>
      <c r="B1881" t="n">
        <v>-82.96398985937083</v>
      </c>
    </row>
    <row r="1882" spans="1:2">
      <c r="A1882" t="s">
        <v>27482</v>
      </c>
      <c r="B1882" t="n">
        <v>-82.4608429267021</v>
      </c>
    </row>
    <row r="1883" spans="1:2">
      <c r="A1883" t="s">
        <v>27483</v>
      </c>
      <c r="B1883" t="n">
        <v>-82.21479159263833</v>
      </c>
    </row>
    <row r="1884" spans="1:2">
      <c r="A1884" t="s">
        <v>27484</v>
      </c>
      <c r="B1884" t="n">
        <v>-82.59637959741616</v>
      </c>
    </row>
    <row r="1885" spans="1:2">
      <c r="A1885" t="s">
        <v>27485</v>
      </c>
      <c r="B1885" t="n">
        <v>-82.17787364299546</v>
      </c>
    </row>
    <row r="1886" spans="1:2">
      <c r="A1886" t="s">
        <v>27486</v>
      </c>
      <c r="B1886" t="n">
        <v>-82.33191500029464</v>
      </c>
    </row>
    <row r="1887" spans="1:2">
      <c r="A1887" t="s">
        <v>27487</v>
      </c>
      <c r="B1887" t="n">
        <v>-81.6580629654805</v>
      </c>
    </row>
    <row r="1888" spans="1:2">
      <c r="A1888" t="s">
        <v>27488</v>
      </c>
      <c r="B1888" t="n">
        <v>-82.31603061045126</v>
      </c>
    </row>
    <row r="1889" spans="1:2">
      <c r="A1889" t="s">
        <v>27489</v>
      </c>
      <c r="B1889" t="n">
        <v>-82.26310714328697</v>
      </c>
    </row>
    <row r="1890" spans="1:2">
      <c r="A1890" t="s">
        <v>27490</v>
      </c>
      <c r="B1890" t="n">
        <v>-83.65272557434821</v>
      </c>
    </row>
    <row r="1891" spans="1:2">
      <c r="A1891" t="s">
        <v>27491</v>
      </c>
      <c r="B1891" t="n">
        <v>-82.55140704233548</v>
      </c>
    </row>
    <row r="1892" spans="1:2">
      <c r="A1892" t="s">
        <v>27492</v>
      </c>
      <c r="B1892" t="n">
        <v>-82.24869158047157</v>
      </c>
    </row>
    <row r="1893" spans="1:2">
      <c r="A1893" t="s">
        <v>27493</v>
      </c>
      <c r="B1893" t="n">
        <v>-83.44427113293139</v>
      </c>
    </row>
    <row r="1894" spans="1:2">
      <c r="A1894" t="s">
        <v>27494</v>
      </c>
      <c r="B1894" t="n">
        <v>-83.08905081537692</v>
      </c>
    </row>
    <row r="1895" spans="1:2">
      <c r="A1895" t="s">
        <v>27495</v>
      </c>
      <c r="B1895" t="n">
        <v>-83.20860383063808</v>
      </c>
    </row>
    <row r="1896" spans="1:2">
      <c r="A1896" t="s">
        <v>27496</v>
      </c>
      <c r="B1896" t="n">
        <v>-80.30343869998131</v>
      </c>
    </row>
    <row r="1897" spans="1:2">
      <c r="A1897" t="s">
        <v>27497</v>
      </c>
      <c r="B1897" t="n">
        <v>-80.51181897680662</v>
      </c>
    </row>
    <row r="1898" spans="1:2">
      <c r="A1898" t="s">
        <v>27498</v>
      </c>
      <c r="B1898" t="n">
        <v>-82.68202942132558</v>
      </c>
    </row>
    <row r="1899" spans="1:2">
      <c r="A1899" t="s">
        <v>27499</v>
      </c>
      <c r="B1899" t="n">
        <v>-82.61845550298329</v>
      </c>
    </row>
    <row r="1900" spans="1:2">
      <c r="A1900" t="s">
        <v>27500</v>
      </c>
      <c r="B1900" t="n">
        <v>-83.11717039873072</v>
      </c>
    </row>
    <row r="1901" spans="1:2">
      <c r="A1901" t="s">
        <v>27501</v>
      </c>
      <c r="B1901" t="n">
        <v>-81.82348234247351</v>
      </c>
    </row>
    <row r="1902" spans="1:2">
      <c r="A1902" t="s">
        <v>27502</v>
      </c>
      <c r="B1902" t="n">
        <v>-82.8538303911343</v>
      </c>
    </row>
    <row r="1903" spans="1:2">
      <c r="A1903" t="s">
        <v>27503</v>
      </c>
      <c r="B1903" t="n">
        <v>-83.38204825829382</v>
      </c>
    </row>
    <row r="1904" spans="1:2">
      <c r="A1904" t="s">
        <v>27504</v>
      </c>
      <c r="B1904" t="n">
        <v>-83.21015579639231</v>
      </c>
    </row>
    <row r="1905" spans="1:2">
      <c r="A1905" t="s">
        <v>27505</v>
      </c>
      <c r="B1905" t="n">
        <v>-82.91600712755755</v>
      </c>
    </row>
    <row r="1906" spans="1:2">
      <c r="A1906" t="s">
        <v>27506</v>
      </c>
      <c r="B1906" t="n">
        <v>-82.0973336495974</v>
      </c>
    </row>
    <row r="1907" spans="1:2">
      <c r="A1907" t="s">
        <v>27507</v>
      </c>
      <c r="B1907" t="n">
        <v>-81.82121022609898</v>
      </c>
    </row>
    <row r="1908" spans="1:2">
      <c r="A1908" t="s">
        <v>27508</v>
      </c>
      <c r="B1908" t="n">
        <v>-83.41524248321849</v>
      </c>
    </row>
    <row r="1909" spans="1:2">
      <c r="A1909" t="s">
        <v>27509</v>
      </c>
      <c r="B1909" t="n">
        <v>-83.37709110146398</v>
      </c>
    </row>
    <row r="1910" spans="1:2">
      <c r="A1910" t="s">
        <v>27510</v>
      </c>
      <c r="B1910" t="n">
        <v>-83.19550423344211</v>
      </c>
    </row>
    <row r="1911" spans="1:2">
      <c r="A1911" t="s">
        <v>27511</v>
      </c>
      <c r="B1911" t="n">
        <v>-83.24075832843479</v>
      </c>
    </row>
    <row r="1912" spans="1:2">
      <c r="A1912" t="s">
        <v>27512</v>
      </c>
      <c r="B1912" t="n">
        <v>-82.52432505962297</v>
      </c>
    </row>
    <row r="1913" spans="1:2">
      <c r="A1913" t="s">
        <v>27513</v>
      </c>
      <c r="B1913" t="n">
        <v>-82.75307600605241</v>
      </c>
    </row>
    <row r="1914" spans="1:2">
      <c r="A1914" t="s">
        <v>27514</v>
      </c>
      <c r="B1914" t="n">
        <v>-83.38351388366928</v>
      </c>
    </row>
    <row r="1915" spans="1:2">
      <c r="A1915" t="s">
        <v>27515</v>
      </c>
      <c r="B1915" t="n">
        <v>-83.19820671035954</v>
      </c>
    </row>
    <row r="1916" spans="1:2">
      <c r="A1916" t="s">
        <v>27516</v>
      </c>
      <c r="B1916" t="n">
        <v>-82.68250744897762</v>
      </c>
    </row>
    <row r="1917" spans="1:2">
      <c r="A1917" t="s">
        <v>27517</v>
      </c>
      <c r="B1917" t="n">
        <v>-83.03047733863568</v>
      </c>
    </row>
    <row r="1918" spans="1:2">
      <c r="A1918" t="s">
        <v>27518</v>
      </c>
      <c r="B1918" t="n">
        <v>-83.18613495203631</v>
      </c>
    </row>
    <row r="1919" spans="1:2">
      <c r="A1919" t="s">
        <v>27519</v>
      </c>
      <c r="B1919" t="n">
        <v>-82.54596116826245</v>
      </c>
    </row>
    <row r="1920" spans="1:2">
      <c r="A1920" t="s">
        <v>27520</v>
      </c>
      <c r="B1920" t="n">
        <v>-82.59279800641103</v>
      </c>
    </row>
    <row r="1921" spans="1:2">
      <c r="A1921" t="s">
        <v>27521</v>
      </c>
      <c r="B1921" t="n">
        <v>-83.73270061805547</v>
      </c>
    </row>
    <row r="1922" spans="1:2">
      <c r="A1922" t="s">
        <v>27522</v>
      </c>
      <c r="B1922" t="n">
        <v>-82.79232248005695</v>
      </c>
    </row>
    <row r="1923" spans="1:2">
      <c r="A1923" t="s">
        <v>27523</v>
      </c>
      <c r="B1923" t="n">
        <v>-82.2473619835651</v>
      </c>
    </row>
    <row r="1924" spans="1:2">
      <c r="A1924" t="s">
        <v>27524</v>
      </c>
      <c r="B1924" t="n">
        <v>-83.13148921518325</v>
      </c>
    </row>
    <row r="1925" spans="1:2">
      <c r="A1925" t="s">
        <v>27525</v>
      </c>
      <c r="B1925" t="n">
        <v>-82.67476466448457</v>
      </c>
    </row>
    <row r="1926" spans="1:2">
      <c r="A1926" t="s">
        <v>27526</v>
      </c>
      <c r="B1926" t="n">
        <v>-81.96331252716885</v>
      </c>
    </row>
    <row r="1927" spans="1:2">
      <c r="A1927" t="s">
        <v>27527</v>
      </c>
      <c r="B1927" t="n">
        <v>-82.99939872320869</v>
      </c>
    </row>
    <row r="1928" spans="1:2">
      <c r="A1928" t="s">
        <v>27528</v>
      </c>
      <c r="B1928" t="n">
        <v>-82.81703845076315</v>
      </c>
    </row>
    <row r="1929" spans="1:2">
      <c r="A1929" t="s">
        <v>27529</v>
      </c>
      <c r="B1929" t="n">
        <v>-82.25639097269863</v>
      </c>
    </row>
    <row r="1930" spans="1:2">
      <c r="A1930" t="s">
        <v>27530</v>
      </c>
      <c r="B1930" t="n">
        <v>-82.71264952674974</v>
      </c>
    </row>
    <row r="1931" spans="1:2">
      <c r="A1931" t="s">
        <v>27531</v>
      </c>
      <c r="B1931" t="n">
        <v>-82.9830071545031</v>
      </c>
    </row>
    <row r="1932" spans="1:2">
      <c r="A1932" t="s">
        <v>27532</v>
      </c>
      <c r="B1932" t="n">
        <v>-83.21053022852658</v>
      </c>
    </row>
    <row r="1933" spans="1:2">
      <c r="A1933" t="s">
        <v>27533</v>
      </c>
      <c r="B1933" t="n">
        <v>-82.92082011881828</v>
      </c>
    </row>
    <row r="1934" spans="1:2">
      <c r="A1934" t="s">
        <v>27534</v>
      </c>
      <c r="B1934" t="n">
        <v>-82.41135375522035</v>
      </c>
    </row>
    <row r="1935" spans="1:2">
      <c r="A1935" t="s">
        <v>27535</v>
      </c>
      <c r="B1935" t="n">
        <v>-83.53618438142323</v>
      </c>
    </row>
    <row r="1936" spans="1:2">
      <c r="A1936" t="s">
        <v>27536</v>
      </c>
      <c r="B1936" t="n">
        <v>-82.80624668638387</v>
      </c>
    </row>
    <row r="1937" spans="1:2">
      <c r="A1937" t="s">
        <v>27537</v>
      </c>
      <c r="B1937" t="n">
        <v>-82.01486667430004</v>
      </c>
    </row>
    <row r="1938" spans="1:2">
      <c r="A1938" t="s">
        <v>27538</v>
      </c>
      <c r="B1938" t="n">
        <v>-82.56220629101091</v>
      </c>
    </row>
    <row r="1939" spans="1:2">
      <c r="A1939" t="s">
        <v>27539</v>
      </c>
      <c r="B1939" t="n">
        <v>-82.81835329332282</v>
      </c>
    </row>
    <row r="1940" spans="1:2">
      <c r="A1940" t="s">
        <v>27540</v>
      </c>
      <c r="B1940" t="n">
        <v>-81.30150003073939</v>
      </c>
    </row>
    <row r="1941" spans="1:2">
      <c r="A1941" t="s">
        <v>27541</v>
      </c>
      <c r="B1941" t="n">
        <v>-83.17855278121237</v>
      </c>
    </row>
    <row r="1942" spans="1:2">
      <c r="A1942" t="s">
        <v>27542</v>
      </c>
      <c r="B1942" t="n">
        <v>-83.61345665672212</v>
      </c>
    </row>
    <row r="1943" spans="1:2">
      <c r="A1943" t="s">
        <v>27543</v>
      </c>
      <c r="B1943" t="n">
        <v>-83.72101357481014</v>
      </c>
    </row>
    <row r="1944" spans="1:2">
      <c r="A1944" t="s">
        <v>27544</v>
      </c>
      <c r="B1944" t="n">
        <v>-81.5544296345155</v>
      </c>
    </row>
    <row r="1945" spans="1:2">
      <c r="A1945" t="s">
        <v>27545</v>
      </c>
      <c r="B1945" t="n">
        <v>-82.62664544186792</v>
      </c>
    </row>
    <row r="1946" spans="1:2">
      <c r="A1946" t="s">
        <v>27546</v>
      </c>
      <c r="B1946" t="n">
        <v>-82.41821925912785</v>
      </c>
    </row>
    <row r="1947" spans="1:2">
      <c r="A1947" t="s">
        <v>27547</v>
      </c>
      <c r="B1947" t="n">
        <v>-83.34693618093814</v>
      </c>
    </row>
    <row r="1948" spans="1:2">
      <c r="A1948" t="s">
        <v>27548</v>
      </c>
      <c r="B1948" t="n">
        <v>-83.05324726103551</v>
      </c>
    </row>
    <row r="1949" spans="1:2">
      <c r="A1949" t="s">
        <v>27549</v>
      </c>
      <c r="B1949" t="n">
        <v>-82.03184198707882</v>
      </c>
    </row>
    <row r="1950" spans="1:2">
      <c r="A1950" t="s">
        <v>27550</v>
      </c>
      <c r="B1950" t="n">
        <v>-83.40284761954541</v>
      </c>
    </row>
    <row r="1951" spans="1:2">
      <c r="A1951" t="s">
        <v>27551</v>
      </c>
      <c r="B1951" t="n">
        <v>-82.27971377316342</v>
      </c>
    </row>
    <row r="1952" spans="1:2">
      <c r="A1952" t="s">
        <v>27552</v>
      </c>
      <c r="B1952" t="n">
        <v>-82.45184363773228</v>
      </c>
    </row>
    <row r="1953" spans="1:2">
      <c r="A1953" t="s">
        <v>27553</v>
      </c>
      <c r="B1953" t="n">
        <v>-83.04671593898334</v>
      </c>
    </row>
    <row r="1954" spans="1:2">
      <c r="A1954" t="s">
        <v>27554</v>
      </c>
      <c r="B1954" t="n">
        <v>-82.70519801296815</v>
      </c>
    </row>
    <row r="1955" spans="1:2">
      <c r="A1955" t="s">
        <v>27555</v>
      </c>
      <c r="B1955" t="n">
        <v>-82.11982490874308</v>
      </c>
    </row>
    <row r="1956" spans="1:2">
      <c r="A1956" t="s">
        <v>27556</v>
      </c>
      <c r="B1956" t="n">
        <v>-83.306934544787</v>
      </c>
    </row>
    <row r="1957" spans="1:2">
      <c r="A1957" t="s">
        <v>27557</v>
      </c>
      <c r="B1957" t="n">
        <v>-83.36507385328281</v>
      </c>
    </row>
    <row r="1958" spans="1:2">
      <c r="A1958" t="s">
        <v>27558</v>
      </c>
      <c r="B1958" t="n">
        <v>-83.37195568926003</v>
      </c>
    </row>
    <row r="1959" spans="1:2">
      <c r="A1959" t="s">
        <v>27559</v>
      </c>
      <c r="B1959" t="n">
        <v>-83.28820061745859</v>
      </c>
    </row>
    <row r="1960" spans="1:2">
      <c r="A1960" t="s">
        <v>27560</v>
      </c>
      <c r="B1960" t="n">
        <v>-82.54878851636188</v>
      </c>
    </row>
    <row r="1961" spans="1:2">
      <c r="A1961" t="s">
        <v>27561</v>
      </c>
      <c r="B1961" t="n">
        <v>-82.44851384963974</v>
      </c>
    </row>
    <row r="1962" spans="1:2">
      <c r="A1962" t="s">
        <v>27562</v>
      </c>
      <c r="B1962" t="n">
        <v>-82.30121326197045</v>
      </c>
    </row>
    <row r="1963" spans="1:2">
      <c r="A1963" t="s">
        <v>27563</v>
      </c>
      <c r="B1963" t="n">
        <v>-81.77077514854551</v>
      </c>
    </row>
    <row r="1964" spans="1:2">
      <c r="A1964" t="s">
        <v>27564</v>
      </c>
      <c r="B1964" t="n">
        <v>-82.58263286115634</v>
      </c>
    </row>
    <row r="1965" spans="1:2">
      <c r="A1965" t="s">
        <v>27565</v>
      </c>
      <c r="B1965" t="n">
        <v>-83.28564708269222</v>
      </c>
    </row>
    <row r="1966" spans="1:2">
      <c r="A1966" t="s">
        <v>27566</v>
      </c>
      <c r="B1966" t="n">
        <v>-83.43892711512633</v>
      </c>
    </row>
    <row r="1967" spans="1:2">
      <c r="A1967" t="s">
        <v>27567</v>
      </c>
      <c r="B1967" t="n">
        <v>-83.52497883599716</v>
      </c>
    </row>
    <row r="1968" spans="1:2">
      <c r="A1968" t="s">
        <v>27568</v>
      </c>
      <c r="B1968" t="n">
        <v>-83.36845286415002</v>
      </c>
    </row>
    <row r="1969" spans="1:2">
      <c r="A1969" t="s">
        <v>27569</v>
      </c>
      <c r="B1969" t="n">
        <v>-83.44104613731686</v>
      </c>
    </row>
    <row r="1970" spans="1:2">
      <c r="A1970" t="s">
        <v>27570</v>
      </c>
      <c r="B1970" t="n">
        <v>-83.40230766861617</v>
      </c>
    </row>
    <row r="1971" spans="1:2">
      <c r="A1971" t="s">
        <v>27571</v>
      </c>
      <c r="B1971" t="n">
        <v>-82.25498168811161</v>
      </c>
    </row>
    <row r="1972" spans="1:2">
      <c r="A1972" t="s">
        <v>27572</v>
      </c>
      <c r="B1972" t="n">
        <v>-83.4782927135596</v>
      </c>
    </row>
    <row r="1973" spans="1:2">
      <c r="A1973" t="s">
        <v>27573</v>
      </c>
      <c r="B1973" t="n">
        <v>-82.51853993583158</v>
      </c>
    </row>
    <row r="1974" spans="1:2">
      <c r="A1974" t="s">
        <v>27574</v>
      </c>
      <c r="B1974" t="n">
        <v>-82.41238163493607</v>
      </c>
    </row>
    <row r="1975" spans="1:2">
      <c r="A1975" t="s">
        <v>27575</v>
      </c>
      <c r="B1975" t="n">
        <v>-82.34682543675351</v>
      </c>
    </row>
    <row r="1976" spans="1:2">
      <c r="A1976" t="s">
        <v>27576</v>
      </c>
      <c r="B1976" t="n">
        <v>-83.38664517256419</v>
      </c>
    </row>
    <row r="1977" spans="1:2">
      <c r="A1977" t="s">
        <v>27577</v>
      </c>
      <c r="B1977" t="n">
        <v>-81.87881872900672</v>
      </c>
    </row>
    <row r="1978" spans="1:2">
      <c r="A1978" t="s">
        <v>27578</v>
      </c>
      <c r="B1978" t="n">
        <v>-83.25770896120315</v>
      </c>
    </row>
    <row r="1979" spans="1:2">
      <c r="A1979" t="s">
        <v>27579</v>
      </c>
      <c r="B1979" t="n">
        <v>-83.43849077053918</v>
      </c>
    </row>
    <row r="1980" spans="1:2">
      <c r="A1980" t="s">
        <v>27580</v>
      </c>
      <c r="B1980" t="n">
        <v>-83.25920296598497</v>
      </c>
    </row>
    <row r="1981" spans="1:2">
      <c r="A1981" t="s">
        <v>27581</v>
      </c>
      <c r="B1981" t="n">
        <v>-82.085175439484</v>
      </c>
    </row>
    <row r="1982" spans="1:2">
      <c r="A1982" t="s">
        <v>27582</v>
      </c>
      <c r="B1982" t="n">
        <v>-81.74064933313363</v>
      </c>
    </row>
    <row r="1983" spans="1:2">
      <c r="A1983" t="s">
        <v>27583</v>
      </c>
      <c r="B1983" t="n">
        <v>-82.34195673021523</v>
      </c>
    </row>
    <row r="1984" spans="1:2">
      <c r="A1984" t="s">
        <v>27584</v>
      </c>
      <c r="B1984" t="n">
        <v>-82.19941738331377</v>
      </c>
    </row>
    <row r="1985" spans="1:2">
      <c r="A1985" t="s">
        <v>27585</v>
      </c>
      <c r="B1985" t="n">
        <v>-81.92407870672018</v>
      </c>
    </row>
    <row r="1986" spans="1:2">
      <c r="A1986" t="s">
        <v>27586</v>
      </c>
      <c r="B1986" t="n">
        <v>-82.97208290900814</v>
      </c>
    </row>
    <row r="1987" spans="1:2">
      <c r="A1987" t="s">
        <v>27587</v>
      </c>
      <c r="B1987" t="n">
        <v>-81.84532300019256</v>
      </c>
    </row>
    <row r="1988" spans="1:2">
      <c r="A1988" t="s">
        <v>27588</v>
      </c>
      <c r="B1988" t="n">
        <v>-82.11097284491953</v>
      </c>
    </row>
    <row r="1989" spans="1:2">
      <c r="A1989" t="s">
        <v>27589</v>
      </c>
      <c r="B1989" t="n">
        <v>-82.03916646581871</v>
      </c>
    </row>
    <row r="1990" spans="1:2">
      <c r="A1990" t="s">
        <v>27590</v>
      </c>
      <c r="B1990" t="n">
        <v>-79.92377382486985</v>
      </c>
    </row>
    <row r="1991" spans="1:2">
      <c r="A1991" t="s">
        <v>27591</v>
      </c>
      <c r="B1991" t="n">
        <v>-82.82587839661207</v>
      </c>
    </row>
    <row r="1992" spans="1:2">
      <c r="A1992" t="s">
        <v>27592</v>
      </c>
      <c r="B1992" t="n">
        <v>-83.08763747594975</v>
      </c>
    </row>
    <row r="1993" spans="1:2">
      <c r="A1993" t="s">
        <v>27593</v>
      </c>
      <c r="B1993" t="n">
        <v>-82.5446604904633</v>
      </c>
    </row>
    <row r="1994" spans="1:2">
      <c r="A1994" t="s">
        <v>27594</v>
      </c>
      <c r="B1994" t="n">
        <v>-82.92665450879736</v>
      </c>
    </row>
    <row r="1995" spans="1:2">
      <c r="A1995" t="s">
        <v>27595</v>
      </c>
      <c r="B1995" t="n">
        <v>-82.08621387896886</v>
      </c>
    </row>
    <row r="1996" spans="1:2">
      <c r="A1996" t="s">
        <v>27596</v>
      </c>
      <c r="B1996" t="n">
        <v>-81.66078834354872</v>
      </c>
    </row>
    <row r="1997" spans="1:2">
      <c r="A1997" t="s">
        <v>27597</v>
      </c>
      <c r="B1997" t="n">
        <v>-82.24857699756001</v>
      </c>
    </row>
    <row r="1998" spans="1:2">
      <c r="A1998" t="s">
        <v>27598</v>
      </c>
      <c r="B1998" t="n">
        <v>-82.82760358609318</v>
      </c>
    </row>
    <row r="1999" spans="1:2">
      <c r="A1999" t="s">
        <v>27599</v>
      </c>
      <c r="B1999" t="n">
        <v>-83.74714553300001</v>
      </c>
    </row>
    <row r="2000" spans="1:2">
      <c r="A2000" t="s">
        <v>27600</v>
      </c>
      <c r="B2000" t="n">
        <v>-82.20931141540107</v>
      </c>
    </row>
    <row r="2001" spans="1:2">
      <c r="A2001" t="s">
        <v>27601</v>
      </c>
      <c r="B2001" t="n">
        <v>-80.17629486434825</v>
      </c>
    </row>
    <row r="2002" spans="1:2">
      <c r="A2002" t="s">
        <v>27602</v>
      </c>
      <c r="B2002" t="n">
        <v>-82.01027265469294</v>
      </c>
    </row>
    <row r="2003" spans="1:2">
      <c r="A2003" t="s">
        <v>27603</v>
      </c>
      <c r="B2003" t="n">
        <v>-83.28231181087415</v>
      </c>
    </row>
    <row r="2004" spans="1:2">
      <c r="A2004" t="s">
        <v>27604</v>
      </c>
      <c r="B2004" t="n">
        <v>-82.90593357278649</v>
      </c>
    </row>
    <row r="2005" spans="1:2">
      <c r="A2005" t="s">
        <v>27605</v>
      </c>
      <c r="B2005" t="n">
        <v>-83.10017730583465</v>
      </c>
    </row>
    <row r="2006" spans="1:2">
      <c r="A2006" t="s">
        <v>27606</v>
      </c>
      <c r="B2006" t="n">
        <v>-83.42052688291861</v>
      </c>
    </row>
    <row r="2007" spans="1:2">
      <c r="A2007" t="s">
        <v>27607</v>
      </c>
      <c r="B2007" t="n">
        <v>-82.66009343658922</v>
      </c>
    </row>
    <row r="2008" spans="1:2">
      <c r="A2008" t="s">
        <v>27608</v>
      </c>
      <c r="B2008" t="n">
        <v>-82.0891039912253</v>
      </c>
    </row>
    <row r="2009" spans="1:2">
      <c r="A2009" t="s">
        <v>27609</v>
      </c>
      <c r="B2009" t="n">
        <v>-82.85845993782637</v>
      </c>
    </row>
    <row r="2010" spans="1:2">
      <c r="A2010" t="s">
        <v>27610</v>
      </c>
      <c r="B2010" t="n">
        <v>-83.15751744943239</v>
      </c>
    </row>
    <row r="2011" spans="1:2">
      <c r="A2011" t="s">
        <v>27611</v>
      </c>
      <c r="B2011" t="n">
        <v>-82.91242505879595</v>
      </c>
    </row>
    <row r="2012" spans="1:2">
      <c r="A2012" t="s">
        <v>27612</v>
      </c>
      <c r="B2012" t="n">
        <v>-83.78037124824655</v>
      </c>
    </row>
    <row r="2013" spans="1:2">
      <c r="A2013" t="s">
        <v>27613</v>
      </c>
      <c r="B2013" t="n">
        <v>-83.1573933399965</v>
      </c>
    </row>
    <row r="2014" spans="1:2">
      <c r="A2014" t="s">
        <v>27614</v>
      </c>
      <c r="B2014" t="n">
        <v>-83.12780416736288</v>
      </c>
    </row>
    <row r="2015" spans="1:2">
      <c r="A2015" t="s">
        <v>27615</v>
      </c>
      <c r="B2015" t="n">
        <v>-82.78852956319662</v>
      </c>
    </row>
    <row r="2016" spans="1:2">
      <c r="A2016" t="s">
        <v>27616</v>
      </c>
      <c r="B2016" t="n">
        <v>-82.44769559928497</v>
      </c>
    </row>
    <row r="2017" spans="1:2">
      <c r="A2017" t="s">
        <v>27617</v>
      </c>
      <c r="B2017" t="n">
        <v>-82.43621179025479</v>
      </c>
    </row>
    <row r="2018" spans="1:2">
      <c r="A2018" t="s">
        <v>27618</v>
      </c>
      <c r="B2018" t="n">
        <v>-81.90241730206199</v>
      </c>
    </row>
    <row r="2019" spans="1:2">
      <c r="A2019" t="s">
        <v>27619</v>
      </c>
      <c r="B2019" t="n">
        <v>-83.15473052161626</v>
      </c>
    </row>
    <row r="2020" spans="1:2">
      <c r="A2020" t="s">
        <v>27620</v>
      </c>
      <c r="B2020" t="n">
        <v>-82.28367622100698</v>
      </c>
    </row>
    <row r="2021" spans="1:2">
      <c r="A2021" t="s">
        <v>27621</v>
      </c>
      <c r="B2021" t="n">
        <v>-83.21197254628957</v>
      </c>
    </row>
    <row r="2022" spans="1:2">
      <c r="A2022" t="s">
        <v>27622</v>
      </c>
      <c r="B2022" t="n">
        <v>-83.68115074238412</v>
      </c>
    </row>
    <row r="2023" spans="1:2">
      <c r="A2023" t="s">
        <v>27623</v>
      </c>
      <c r="B2023" t="n">
        <v>-82.85282650593126</v>
      </c>
    </row>
    <row r="2024" spans="1:2">
      <c r="A2024" t="s">
        <v>27624</v>
      </c>
      <c r="B2024" t="n">
        <v>-82.70695755161873</v>
      </c>
    </row>
    <row r="2025" spans="1:2">
      <c r="A2025" t="s">
        <v>27625</v>
      </c>
      <c r="B2025" t="n">
        <v>-82.72425193086903</v>
      </c>
    </row>
    <row r="2026" spans="1:2">
      <c r="A2026" t="s">
        <v>27626</v>
      </c>
      <c r="B2026" t="n">
        <v>-83.17692659463182</v>
      </c>
    </row>
    <row r="2027" spans="1:2">
      <c r="A2027" t="s">
        <v>27627</v>
      </c>
      <c r="B2027" t="n">
        <v>-80.57906005825615</v>
      </c>
    </row>
    <row r="2028" spans="1:2">
      <c r="A2028" t="s">
        <v>27628</v>
      </c>
      <c r="B2028" t="n">
        <v>-83.17311627369767</v>
      </c>
    </row>
    <row r="2029" spans="1:2">
      <c r="A2029" t="s">
        <v>27629</v>
      </c>
      <c r="B2029" t="n">
        <v>-82.66751515158603</v>
      </c>
    </row>
    <row r="2030" spans="1:2">
      <c r="A2030" t="s">
        <v>27630</v>
      </c>
      <c r="B2030" t="n">
        <v>-83.40859819238875</v>
      </c>
    </row>
    <row r="2031" spans="1:2">
      <c r="A2031" t="s">
        <v>27631</v>
      </c>
      <c r="B2031" t="n">
        <v>-82.97088035975294</v>
      </c>
    </row>
    <row r="2032" spans="1:2">
      <c r="A2032" t="s">
        <v>27632</v>
      </c>
      <c r="B2032" t="n">
        <v>-83.53776838798173</v>
      </c>
    </row>
    <row r="2033" spans="1:2">
      <c r="A2033" t="s">
        <v>27633</v>
      </c>
      <c r="B2033" t="n">
        <v>-82.95104652291408</v>
      </c>
    </row>
    <row r="2034" spans="1:2">
      <c r="A2034" t="s">
        <v>27634</v>
      </c>
      <c r="B2034" t="n">
        <v>-82.7170576553182</v>
      </c>
    </row>
    <row r="2035" spans="1:2">
      <c r="A2035" t="s">
        <v>27635</v>
      </c>
      <c r="B2035" t="n">
        <v>-83.40600075348108</v>
      </c>
    </row>
    <row r="2036" spans="1:2">
      <c r="A2036" t="s">
        <v>27636</v>
      </c>
      <c r="B2036" t="n">
        <v>-83.42724094477963</v>
      </c>
    </row>
    <row r="2037" spans="1:2">
      <c r="A2037" t="s">
        <v>27637</v>
      </c>
      <c r="B2037" t="n">
        <v>-82.8619534020406</v>
      </c>
    </row>
    <row r="2038" spans="1:2">
      <c r="A2038" t="s">
        <v>27638</v>
      </c>
      <c r="B2038" t="n">
        <v>-83.14438731929627</v>
      </c>
    </row>
    <row r="2039" spans="1:2">
      <c r="A2039" t="s">
        <v>27639</v>
      </c>
      <c r="B2039" t="n">
        <v>-82.76195904237028</v>
      </c>
    </row>
    <row r="2040" spans="1:2">
      <c r="A2040" t="s">
        <v>27640</v>
      </c>
      <c r="B2040" t="n">
        <v>-82.81413404703156</v>
      </c>
    </row>
    <row r="2041" spans="1:2">
      <c r="A2041" t="s">
        <v>27641</v>
      </c>
      <c r="B2041" t="n">
        <v>-81.92013002487354</v>
      </c>
    </row>
    <row r="2042" spans="1:2">
      <c r="A2042" t="s">
        <v>27642</v>
      </c>
      <c r="B2042" t="n">
        <v>-80.43595351873608</v>
      </c>
    </row>
    <row r="2043" spans="1:2">
      <c r="A2043" t="s">
        <v>27643</v>
      </c>
      <c r="B2043" t="n">
        <v>-82.7659450981873</v>
      </c>
    </row>
    <row r="2044" spans="1:2">
      <c r="A2044" t="s">
        <v>27644</v>
      </c>
      <c r="B2044" t="n">
        <v>-82.54785880710469</v>
      </c>
    </row>
    <row r="2045" spans="1:2">
      <c r="A2045" t="s">
        <v>27645</v>
      </c>
      <c r="B2045" t="n">
        <v>-83.56339809741485</v>
      </c>
    </row>
    <row r="2046" spans="1:2">
      <c r="A2046" t="s">
        <v>27646</v>
      </c>
      <c r="B2046" t="n">
        <v>-82.56874822816162</v>
      </c>
    </row>
    <row r="2047" spans="1:2">
      <c r="A2047" t="s">
        <v>27647</v>
      </c>
      <c r="B2047" t="n">
        <v>-82.73916662685471</v>
      </c>
    </row>
    <row r="2048" spans="1:2">
      <c r="A2048" t="s">
        <v>27648</v>
      </c>
      <c r="B2048" t="n">
        <v>-82.73324401199463</v>
      </c>
    </row>
    <row r="2049" spans="1:2">
      <c r="A2049" t="s">
        <v>27649</v>
      </c>
      <c r="B2049" t="n">
        <v>-82.5002475512601</v>
      </c>
    </row>
    <row r="2050" spans="1:2">
      <c r="A2050" t="s">
        <v>27650</v>
      </c>
      <c r="B2050" t="n">
        <v>-82.40771616372807</v>
      </c>
    </row>
    <row r="2051" spans="1:2">
      <c r="A2051" t="s">
        <v>27651</v>
      </c>
      <c r="B2051" t="n">
        <v>-82.80665129792999</v>
      </c>
    </row>
    <row r="2052" spans="1:2">
      <c r="A2052" t="s">
        <v>27652</v>
      </c>
      <c r="B2052" t="n">
        <v>-82.47149834300018</v>
      </c>
    </row>
    <row r="2053" spans="1:2">
      <c r="A2053" t="s">
        <v>27653</v>
      </c>
      <c r="B2053" t="n">
        <v>-81.68841013954423</v>
      </c>
    </row>
    <row r="2054" spans="1:2">
      <c r="A2054" t="s">
        <v>27654</v>
      </c>
      <c r="B2054" t="n">
        <v>-83.23963754427012</v>
      </c>
    </row>
    <row r="2055" spans="1:2">
      <c r="A2055" t="s">
        <v>27655</v>
      </c>
      <c r="B2055" t="n">
        <v>-83.34901206993871</v>
      </c>
    </row>
    <row r="2056" spans="1:2">
      <c r="A2056" t="s">
        <v>27656</v>
      </c>
      <c r="B2056" t="n">
        <v>-83.07311783846077</v>
      </c>
    </row>
    <row r="2057" spans="1:2">
      <c r="A2057" t="s">
        <v>27657</v>
      </c>
      <c r="B2057" t="n">
        <v>-83.49878254291534</v>
      </c>
    </row>
    <row r="2058" spans="1:2">
      <c r="A2058" t="s">
        <v>27658</v>
      </c>
      <c r="B2058" t="n">
        <v>-82.7120994232541</v>
      </c>
    </row>
    <row r="2059" spans="1:2">
      <c r="A2059" t="s">
        <v>27659</v>
      </c>
      <c r="B2059" t="n">
        <v>-83.23719873150367</v>
      </c>
    </row>
    <row r="2060" spans="1:2">
      <c r="A2060" t="s">
        <v>27660</v>
      </c>
      <c r="B2060" t="n">
        <v>-82.68629880489918</v>
      </c>
    </row>
    <row r="2061" spans="1:2">
      <c r="A2061" t="s">
        <v>27661</v>
      </c>
      <c r="B2061" t="n">
        <v>-83.00965394405264</v>
      </c>
    </row>
    <row r="2062" spans="1:2">
      <c r="A2062" t="s">
        <v>27662</v>
      </c>
      <c r="B2062" t="n">
        <v>-83.11293628619299</v>
      </c>
    </row>
    <row r="2063" spans="1:2">
      <c r="A2063" t="s">
        <v>27663</v>
      </c>
      <c r="B2063" t="n">
        <v>-82.65570721460494</v>
      </c>
    </row>
    <row r="2064" spans="1:2">
      <c r="A2064" t="s">
        <v>27664</v>
      </c>
      <c r="B2064" t="n">
        <v>-82.10866479178786</v>
      </c>
    </row>
    <row r="2065" spans="1:2">
      <c r="A2065" t="s">
        <v>27665</v>
      </c>
      <c r="B2065" t="n">
        <v>-83.39689365309381</v>
      </c>
    </row>
    <row r="2066" spans="1:2">
      <c r="A2066" t="s">
        <v>27666</v>
      </c>
      <c r="B2066" t="n">
        <v>-82.53117102484011</v>
      </c>
    </row>
    <row r="2067" spans="1:2">
      <c r="A2067" t="s">
        <v>27667</v>
      </c>
      <c r="B2067" t="n">
        <v>-82.14309450110885</v>
      </c>
    </row>
    <row r="2068" spans="1:2">
      <c r="A2068" t="s">
        <v>27668</v>
      </c>
      <c r="B2068" t="n">
        <v>-82.91791288496243</v>
      </c>
    </row>
    <row r="2069" spans="1:2">
      <c r="A2069" t="s">
        <v>27669</v>
      </c>
      <c r="B2069" t="n">
        <v>-82.65688400172633</v>
      </c>
    </row>
    <row r="2070" spans="1:2">
      <c r="A2070" t="s">
        <v>27670</v>
      </c>
      <c r="B2070" t="n">
        <v>-81.9669569687357</v>
      </c>
    </row>
    <row r="2071" spans="1:2">
      <c r="A2071" t="s">
        <v>27671</v>
      </c>
      <c r="B2071" t="n">
        <v>-83.02074287171283</v>
      </c>
    </row>
    <row r="2072" spans="1:2">
      <c r="A2072" t="s">
        <v>27672</v>
      </c>
      <c r="B2072" t="n">
        <v>-82.99477193828962</v>
      </c>
    </row>
    <row r="2073" spans="1:2">
      <c r="A2073" t="s">
        <v>27673</v>
      </c>
      <c r="B2073" t="n">
        <v>-82.68325099111411</v>
      </c>
    </row>
    <row r="2074" spans="1:2">
      <c r="A2074" t="s">
        <v>27674</v>
      </c>
      <c r="B2074" t="n">
        <v>-82.24587499904774</v>
      </c>
    </row>
    <row r="2075" spans="1:2">
      <c r="A2075" t="s">
        <v>27675</v>
      </c>
      <c r="B2075" t="n">
        <v>-83.35109527509891</v>
      </c>
    </row>
    <row r="2076" spans="1:2">
      <c r="A2076" t="s">
        <v>27676</v>
      </c>
      <c r="B2076" t="n">
        <v>-82.71850936912729</v>
      </c>
    </row>
    <row r="2077" spans="1:2">
      <c r="A2077" t="s">
        <v>27677</v>
      </c>
      <c r="B2077" t="n">
        <v>-82.17048737034823</v>
      </c>
    </row>
    <row r="2078" spans="1:2">
      <c r="A2078" t="s">
        <v>27678</v>
      </c>
      <c r="B2078" t="n">
        <v>-83.17407187573471</v>
      </c>
    </row>
    <row r="2079" spans="1:2">
      <c r="A2079" t="s">
        <v>27679</v>
      </c>
      <c r="B2079" t="n">
        <v>-83.3067365774599</v>
      </c>
    </row>
    <row r="2080" spans="1:2">
      <c r="A2080" t="s">
        <v>27680</v>
      </c>
      <c r="B2080" t="n">
        <v>-82.67233794869179</v>
      </c>
    </row>
    <row r="2081" spans="1:2">
      <c r="A2081" t="s">
        <v>27681</v>
      </c>
      <c r="B2081" t="n">
        <v>-82.58828114204726</v>
      </c>
    </row>
    <row r="2082" spans="1:2">
      <c r="A2082" t="s">
        <v>27682</v>
      </c>
      <c r="B2082" t="n">
        <v>-82.0893431024825</v>
      </c>
    </row>
    <row r="2083" spans="1:2">
      <c r="A2083" t="s">
        <v>27683</v>
      </c>
      <c r="B2083" t="n">
        <v>-83.38983339289922</v>
      </c>
    </row>
    <row r="2084" spans="1:2">
      <c r="A2084" t="s">
        <v>27684</v>
      </c>
      <c r="B2084" t="n">
        <v>-82.91415565813043</v>
      </c>
    </row>
    <row r="2085" spans="1:2">
      <c r="A2085" t="s">
        <v>27685</v>
      </c>
      <c r="B2085" t="n">
        <v>-82.67491373562211</v>
      </c>
    </row>
    <row r="2086" spans="1:2">
      <c r="A2086" t="s">
        <v>27686</v>
      </c>
      <c r="B2086" t="n">
        <v>-82.69306585102169</v>
      </c>
    </row>
    <row r="2087" spans="1:2">
      <c r="A2087" t="s">
        <v>27687</v>
      </c>
      <c r="B2087" t="n">
        <v>-82.36906407819646</v>
      </c>
    </row>
    <row r="2088" spans="1:2">
      <c r="A2088" t="s">
        <v>27688</v>
      </c>
      <c r="B2088" t="n">
        <v>-82.63072525618486</v>
      </c>
    </row>
    <row r="2089" spans="1:2">
      <c r="A2089" t="s">
        <v>27689</v>
      </c>
      <c r="B2089" t="n">
        <v>-82.6621335236747</v>
      </c>
    </row>
    <row r="2090" spans="1:2">
      <c r="A2090" t="s">
        <v>27690</v>
      </c>
      <c r="B2090" t="n">
        <v>-83.2441709815356</v>
      </c>
    </row>
    <row r="2091" spans="1:2">
      <c r="A2091" t="s">
        <v>27691</v>
      </c>
      <c r="B2091" t="n">
        <v>-82.57246324364404</v>
      </c>
    </row>
    <row r="2092" spans="1:2">
      <c r="A2092" t="s">
        <v>27692</v>
      </c>
      <c r="B2092" t="n">
        <v>-82.01916993151275</v>
      </c>
    </row>
    <row r="2093" spans="1:2">
      <c r="A2093" t="s">
        <v>27693</v>
      </c>
      <c r="B2093" t="n">
        <v>-82.40132188901438</v>
      </c>
    </row>
    <row r="2094" spans="1:2">
      <c r="A2094" t="s">
        <v>27694</v>
      </c>
      <c r="B2094" t="n">
        <v>-83.02142239680538</v>
      </c>
    </row>
    <row r="2095" spans="1:2">
      <c r="A2095" t="s">
        <v>27695</v>
      </c>
      <c r="B2095" t="n">
        <v>-82.10529320802117</v>
      </c>
    </row>
    <row r="2096" spans="1:2">
      <c r="A2096" t="s">
        <v>27696</v>
      </c>
      <c r="B2096" t="n">
        <v>-82.96063371971218</v>
      </c>
    </row>
    <row r="2097" spans="1:2">
      <c r="A2097" t="s">
        <v>27697</v>
      </c>
      <c r="B2097" t="n">
        <v>-82.85078515253807</v>
      </c>
    </row>
    <row r="2098" spans="1:2">
      <c r="A2098" t="s">
        <v>27698</v>
      </c>
      <c r="B2098" t="n">
        <v>-82.49780203861638</v>
      </c>
    </row>
    <row r="2099" spans="1:2">
      <c r="A2099" t="s">
        <v>27699</v>
      </c>
      <c r="B2099" t="n">
        <v>-82.57256793287719</v>
      </c>
    </row>
    <row r="2100" spans="1:2">
      <c r="A2100" t="s">
        <v>27700</v>
      </c>
      <c r="B2100" t="n">
        <v>-83.10532041869692</v>
      </c>
    </row>
    <row r="2101" spans="1:2">
      <c r="A2101" t="s">
        <v>27701</v>
      </c>
      <c r="B2101" t="n">
        <v>-83.39690273430719</v>
      </c>
    </row>
    <row r="2102" spans="1:2">
      <c r="A2102" t="s">
        <v>27702</v>
      </c>
      <c r="B2102" t="n">
        <v>-82.47609453586199</v>
      </c>
    </row>
    <row r="2103" spans="1:2">
      <c r="A2103" t="s">
        <v>27703</v>
      </c>
      <c r="B2103" t="n">
        <v>-82.37972215981063</v>
      </c>
    </row>
    <row r="2104" spans="1:2">
      <c r="A2104" t="s">
        <v>27704</v>
      </c>
      <c r="B2104" t="n">
        <v>-82.1221531113666</v>
      </c>
    </row>
    <row r="2105" spans="1:2">
      <c r="A2105" t="s">
        <v>27705</v>
      </c>
      <c r="B2105" t="n">
        <v>-83.37755076165232</v>
      </c>
    </row>
    <row r="2106" spans="1:2">
      <c r="A2106" t="s">
        <v>27706</v>
      </c>
      <c r="B2106" t="n">
        <v>-83.26468823652363</v>
      </c>
    </row>
    <row r="2107" spans="1:2">
      <c r="A2107" t="s">
        <v>27707</v>
      </c>
      <c r="B2107" t="n">
        <v>-82.66933459161704</v>
      </c>
    </row>
    <row r="2108" spans="1:2">
      <c r="A2108" t="s">
        <v>27708</v>
      </c>
      <c r="B2108" t="n">
        <v>-81.61899536273754</v>
      </c>
    </row>
    <row r="2109" spans="1:2">
      <c r="A2109" t="s">
        <v>27709</v>
      </c>
      <c r="B2109" t="n">
        <v>-81.77703803795789</v>
      </c>
    </row>
    <row r="2110" spans="1:2">
      <c r="A2110" t="s">
        <v>27710</v>
      </c>
      <c r="B2110" t="n">
        <v>-81.04982045755438</v>
      </c>
    </row>
    <row r="2111" spans="1:2">
      <c r="A2111" t="s">
        <v>27711</v>
      </c>
      <c r="B2111" t="n">
        <v>-82.1934185668168</v>
      </c>
    </row>
    <row r="2112" spans="1:2">
      <c r="A2112" t="s">
        <v>27712</v>
      </c>
      <c r="B2112" t="n">
        <v>-83.50207823038697</v>
      </c>
    </row>
    <row r="2113" spans="1:2">
      <c r="A2113" t="s">
        <v>27713</v>
      </c>
      <c r="B2113" t="n">
        <v>-83.30578566018865</v>
      </c>
    </row>
    <row r="2114" spans="1:2">
      <c r="A2114" t="s">
        <v>27714</v>
      </c>
      <c r="B2114" t="n">
        <v>-82.49672728025693</v>
      </c>
    </row>
    <row r="2115" spans="1:2">
      <c r="A2115" t="s">
        <v>27715</v>
      </c>
      <c r="B2115" t="n">
        <v>-82.84458633580658</v>
      </c>
    </row>
    <row r="2116" spans="1:2">
      <c r="A2116" t="s">
        <v>27716</v>
      </c>
      <c r="B2116" t="n">
        <v>-83.20979864924868</v>
      </c>
    </row>
    <row r="2117" spans="1:2">
      <c r="A2117" t="s">
        <v>27717</v>
      </c>
      <c r="B2117" t="n">
        <v>-83.2978351863556</v>
      </c>
    </row>
    <row r="2118" spans="1:2">
      <c r="A2118" t="s">
        <v>27718</v>
      </c>
      <c r="B2118" t="n">
        <v>-82.67933149088688</v>
      </c>
    </row>
    <row r="2119" spans="1:2">
      <c r="A2119" t="s">
        <v>27719</v>
      </c>
      <c r="B2119" t="n">
        <v>-82.41122869714056</v>
      </c>
    </row>
    <row r="2120" spans="1:2">
      <c r="A2120" t="s">
        <v>27720</v>
      </c>
      <c r="B2120" t="n">
        <v>-82.0064289617346</v>
      </c>
    </row>
    <row r="2121" spans="1:2">
      <c r="A2121" t="s">
        <v>27721</v>
      </c>
      <c r="B2121" t="n">
        <v>-82.23923105601963</v>
      </c>
    </row>
    <row r="2122" spans="1:2">
      <c r="A2122" t="s">
        <v>27722</v>
      </c>
      <c r="B2122" t="n">
        <v>-82.3205915676122</v>
      </c>
    </row>
    <row r="2123" spans="1:2">
      <c r="A2123" t="s">
        <v>27723</v>
      </c>
      <c r="B2123" t="n">
        <v>-82.04048947397715</v>
      </c>
    </row>
    <row r="2124" spans="1:2">
      <c r="A2124" t="s">
        <v>27724</v>
      </c>
      <c r="B2124" t="n">
        <v>-82.54679292224408</v>
      </c>
    </row>
    <row r="2125" spans="1:2">
      <c r="A2125" t="s">
        <v>27725</v>
      </c>
      <c r="B2125" t="n">
        <v>-82.46831935633622</v>
      </c>
    </row>
    <row r="2126" spans="1:2">
      <c r="A2126" t="s">
        <v>27726</v>
      </c>
      <c r="B2126" t="n">
        <v>-82.66541252838459</v>
      </c>
    </row>
    <row r="2127" spans="1:2">
      <c r="A2127" t="s">
        <v>27727</v>
      </c>
      <c r="B2127" t="n">
        <v>-83.39070892893515</v>
      </c>
    </row>
    <row r="2128" spans="1:2">
      <c r="A2128" t="s">
        <v>27728</v>
      </c>
      <c r="B2128" t="n">
        <v>-82.1959230501037</v>
      </c>
    </row>
    <row r="2129" spans="1:2">
      <c r="A2129" t="s">
        <v>27729</v>
      </c>
      <c r="B2129" t="n">
        <v>-82.16932175431602</v>
      </c>
    </row>
    <row r="2130" spans="1:2">
      <c r="A2130" t="s">
        <v>27730</v>
      </c>
      <c r="B2130" t="n">
        <v>-82.35270651529125</v>
      </c>
    </row>
    <row r="2131" spans="1:2">
      <c r="A2131" t="s">
        <v>27731</v>
      </c>
      <c r="B2131" t="n">
        <v>-82.76789694434217</v>
      </c>
    </row>
    <row r="2132" spans="1:2">
      <c r="A2132" t="s">
        <v>27732</v>
      </c>
      <c r="B2132" t="n">
        <v>-82.59230006888968</v>
      </c>
    </row>
    <row r="2133" spans="1:2">
      <c r="A2133" t="s">
        <v>27733</v>
      </c>
      <c r="B2133" t="n">
        <v>-82.83500553127425</v>
      </c>
    </row>
    <row r="2134" spans="1:2">
      <c r="A2134" t="s">
        <v>27734</v>
      </c>
      <c r="B2134" t="n">
        <v>-81.08126796731732</v>
      </c>
    </row>
    <row r="2135" spans="1:2">
      <c r="A2135" t="s">
        <v>27735</v>
      </c>
      <c r="B2135" t="n">
        <v>-82.83896013811369</v>
      </c>
    </row>
    <row r="2136" spans="1:2">
      <c r="A2136" t="s">
        <v>27736</v>
      </c>
      <c r="B2136" t="n">
        <v>-82.14149842205509</v>
      </c>
    </row>
    <row r="2137" spans="1:2">
      <c r="A2137" t="s">
        <v>27737</v>
      </c>
      <c r="B2137" t="n">
        <v>-82.31001413341177</v>
      </c>
    </row>
    <row r="2138" spans="1:2">
      <c r="A2138" t="s">
        <v>27738</v>
      </c>
      <c r="B2138" t="n">
        <v>-82.73095837651593</v>
      </c>
    </row>
    <row r="2139" spans="1:2">
      <c r="A2139" t="s">
        <v>27739</v>
      </c>
      <c r="B2139" t="n">
        <v>-83.28078317815873</v>
      </c>
    </row>
    <row r="2140" spans="1:2">
      <c r="A2140" t="s">
        <v>27740</v>
      </c>
      <c r="B2140" t="n">
        <v>-83.52901467338054</v>
      </c>
    </row>
    <row r="2141" spans="1:2">
      <c r="A2141" t="s">
        <v>27741</v>
      </c>
      <c r="B2141" t="n">
        <v>-82.30846572194537</v>
      </c>
    </row>
    <row r="2142" spans="1:2">
      <c r="A2142" t="s">
        <v>27742</v>
      </c>
      <c r="B2142" t="n">
        <v>-82.57513786663185</v>
      </c>
    </row>
    <row r="2143" spans="1:2">
      <c r="A2143" t="s">
        <v>27743</v>
      </c>
      <c r="B2143" t="n">
        <v>-83.59085519243362</v>
      </c>
    </row>
    <row r="2144" spans="1:2">
      <c r="A2144" t="s">
        <v>27744</v>
      </c>
      <c r="B2144" t="n">
        <v>-82.66984685222661</v>
      </c>
    </row>
    <row r="2145" spans="1:2">
      <c r="A2145" t="s">
        <v>27745</v>
      </c>
      <c r="B2145" t="n">
        <v>-82.40291571461219</v>
      </c>
    </row>
    <row r="2146" spans="1:2">
      <c r="A2146" t="s">
        <v>27746</v>
      </c>
      <c r="B2146" t="n">
        <v>-81.36211032955974</v>
      </c>
    </row>
    <row r="2147" spans="1:2">
      <c r="A2147" t="s">
        <v>27747</v>
      </c>
      <c r="B2147" t="n">
        <v>-81.80412705962368</v>
      </c>
    </row>
    <row r="2148" spans="1:2">
      <c r="A2148" t="s">
        <v>27748</v>
      </c>
      <c r="B2148" t="n">
        <v>-83.19894070599273</v>
      </c>
    </row>
    <row r="2149" spans="1:2">
      <c r="A2149" t="s">
        <v>27749</v>
      </c>
      <c r="B2149" t="n">
        <v>-82.12372318868131</v>
      </c>
    </row>
    <row r="2150" spans="1:2">
      <c r="A2150" t="s">
        <v>27750</v>
      </c>
      <c r="B2150" t="n">
        <v>-82.93767557378901</v>
      </c>
    </row>
    <row r="2151" spans="1:2">
      <c r="A2151" t="s">
        <v>27751</v>
      </c>
      <c r="B2151" t="n">
        <v>-80.71700690813486</v>
      </c>
    </row>
    <row r="2152" spans="1:2">
      <c r="A2152" t="s">
        <v>27752</v>
      </c>
      <c r="B2152" t="n">
        <v>-82.75173079802218</v>
      </c>
    </row>
    <row r="2153" spans="1:2">
      <c r="A2153" t="s">
        <v>27753</v>
      </c>
      <c r="B2153" t="n">
        <v>-82.87328146926295</v>
      </c>
    </row>
    <row r="2154" spans="1:2">
      <c r="A2154" t="s">
        <v>27754</v>
      </c>
      <c r="B2154" t="n">
        <v>-82.62908135920448</v>
      </c>
    </row>
    <row r="2155" spans="1:2">
      <c r="A2155" t="s">
        <v>27755</v>
      </c>
      <c r="B2155" t="n">
        <v>-82.37168807575608</v>
      </c>
    </row>
    <row r="2156" spans="1:2">
      <c r="A2156" t="s">
        <v>27756</v>
      </c>
      <c r="B2156" t="n">
        <v>-82.72068790007839</v>
      </c>
    </row>
    <row r="2157" spans="1:2">
      <c r="A2157" t="s">
        <v>27757</v>
      </c>
      <c r="B2157" t="n">
        <v>-82.31266340465719</v>
      </c>
    </row>
    <row r="2158" spans="1:2">
      <c r="A2158" t="s">
        <v>27758</v>
      </c>
      <c r="B2158" t="n">
        <v>-83.30623526981559</v>
      </c>
    </row>
    <row r="2159" spans="1:2">
      <c r="A2159" t="s">
        <v>27759</v>
      </c>
      <c r="B2159" t="n">
        <v>-82.93602889857326</v>
      </c>
    </row>
    <row r="2160" spans="1:2">
      <c r="A2160" t="s">
        <v>27760</v>
      </c>
      <c r="B2160" t="n">
        <v>-82.78833830876164</v>
      </c>
    </row>
    <row r="2161" spans="1:2">
      <c r="A2161" t="s">
        <v>27761</v>
      </c>
      <c r="B2161" t="n">
        <v>-83.74965019091785</v>
      </c>
    </row>
    <row r="2162" spans="1:2">
      <c r="A2162" t="s">
        <v>27762</v>
      </c>
      <c r="B2162" t="n">
        <v>-82.03059100336539</v>
      </c>
    </row>
    <row r="2163" spans="1:2">
      <c r="A2163" t="s">
        <v>27763</v>
      </c>
      <c r="B2163" t="n">
        <v>-82.92493129366309</v>
      </c>
    </row>
    <row r="2164" spans="1:2">
      <c r="A2164" t="s">
        <v>27764</v>
      </c>
      <c r="B2164" t="n">
        <v>-83.48675532387776</v>
      </c>
    </row>
    <row r="2165" spans="1:2">
      <c r="A2165" t="s">
        <v>27765</v>
      </c>
      <c r="B2165" t="n">
        <v>-82.84676463116739</v>
      </c>
    </row>
    <row r="2166" spans="1:2">
      <c r="A2166" t="s">
        <v>27766</v>
      </c>
      <c r="B2166" t="n">
        <v>-82.98839077740124</v>
      </c>
    </row>
    <row r="2167" spans="1:2">
      <c r="A2167" t="s">
        <v>27767</v>
      </c>
      <c r="B2167" t="n">
        <v>-82.11559343217141</v>
      </c>
    </row>
    <row r="2168" spans="1:2">
      <c r="A2168" t="s">
        <v>27768</v>
      </c>
      <c r="B2168" t="n">
        <v>-82.82594742738161</v>
      </c>
    </row>
    <row r="2169" spans="1:2">
      <c r="A2169" t="s">
        <v>27769</v>
      </c>
      <c r="B2169" t="n">
        <v>-82.6444505157054</v>
      </c>
    </row>
    <row r="2170" spans="1:2">
      <c r="A2170" t="s">
        <v>27770</v>
      </c>
      <c r="B2170" t="n">
        <v>-82.22694294058837</v>
      </c>
    </row>
    <row r="2171" spans="1:2">
      <c r="A2171" t="s">
        <v>27771</v>
      </c>
      <c r="B2171" t="n">
        <v>-83.23146559621475</v>
      </c>
    </row>
    <row r="2172" spans="1:2">
      <c r="A2172" t="s">
        <v>27772</v>
      </c>
      <c r="B2172" t="n">
        <v>-82.16053870121799</v>
      </c>
    </row>
    <row r="2173" spans="1:2">
      <c r="A2173" t="s">
        <v>27773</v>
      </c>
      <c r="B2173" t="n">
        <v>-83.07186705632695</v>
      </c>
    </row>
    <row r="2174" spans="1:2">
      <c r="A2174" t="s">
        <v>27774</v>
      </c>
      <c r="B2174" t="n">
        <v>-80.77719633080522</v>
      </c>
    </row>
    <row r="2175" spans="1:2">
      <c r="A2175" t="s">
        <v>27775</v>
      </c>
      <c r="B2175" t="n">
        <v>-82.44950960232509</v>
      </c>
    </row>
    <row r="2176" spans="1:2">
      <c r="A2176" t="s">
        <v>27776</v>
      </c>
      <c r="B2176" t="n">
        <v>-83.42651962643006</v>
      </c>
    </row>
    <row r="2177" spans="1:2">
      <c r="A2177" t="s">
        <v>27777</v>
      </c>
      <c r="B2177" t="n">
        <v>-83.13349669405855</v>
      </c>
    </row>
    <row r="2178" spans="1:2">
      <c r="A2178" t="s">
        <v>27778</v>
      </c>
      <c r="B2178" t="n">
        <v>-82.07961064469673</v>
      </c>
    </row>
    <row r="2179" spans="1:2">
      <c r="A2179" t="s">
        <v>27779</v>
      </c>
      <c r="B2179" t="n">
        <v>-82.34756122384528</v>
      </c>
    </row>
    <row r="2180" spans="1:2">
      <c r="A2180" t="s">
        <v>27780</v>
      </c>
      <c r="B2180" t="n">
        <v>-83.45530306194904</v>
      </c>
    </row>
    <row r="2181" spans="1:2">
      <c r="A2181" t="s">
        <v>27781</v>
      </c>
      <c r="B2181" t="n">
        <v>-82.55187310942247</v>
      </c>
    </row>
    <row r="2182" spans="1:2">
      <c r="A2182" t="s">
        <v>27782</v>
      </c>
      <c r="B2182" t="n">
        <v>-82.13186272574106</v>
      </c>
    </row>
    <row r="2183" spans="1:2">
      <c r="A2183" t="s">
        <v>27783</v>
      </c>
      <c r="B2183" t="n">
        <v>-82.18986769900346</v>
      </c>
    </row>
    <row r="2184" spans="1:2">
      <c r="A2184" t="s">
        <v>27784</v>
      </c>
      <c r="B2184" t="n">
        <v>-83.26482686764788</v>
      </c>
    </row>
    <row r="2185" spans="1:2">
      <c r="A2185" t="s">
        <v>27785</v>
      </c>
      <c r="B2185" t="n">
        <v>-82.87855553826181</v>
      </c>
    </row>
    <row r="2186" spans="1:2">
      <c r="A2186" t="s">
        <v>27786</v>
      </c>
      <c r="B2186" t="n">
        <v>-82.54077405709198</v>
      </c>
    </row>
    <row r="2187" spans="1:2">
      <c r="A2187" t="s">
        <v>27787</v>
      </c>
      <c r="B2187" t="n">
        <v>-82.19957858380135</v>
      </c>
    </row>
    <row r="2188" spans="1:2">
      <c r="A2188" t="s">
        <v>27788</v>
      </c>
      <c r="B2188" t="n">
        <v>-82.68466911634971</v>
      </c>
    </row>
    <row r="2189" spans="1:2">
      <c r="A2189" t="s">
        <v>27789</v>
      </c>
      <c r="B2189" t="n">
        <v>-82.58946167810539</v>
      </c>
    </row>
    <row r="2190" spans="1:2">
      <c r="A2190" t="s">
        <v>27790</v>
      </c>
      <c r="B2190" t="n">
        <v>-83.00222201300537</v>
      </c>
    </row>
    <row r="2191" spans="1:2">
      <c r="A2191" t="s">
        <v>27791</v>
      </c>
      <c r="B2191" t="n">
        <v>-82.09608844325629</v>
      </c>
    </row>
    <row r="2192" spans="1:2">
      <c r="A2192" t="s">
        <v>27792</v>
      </c>
      <c r="B2192" t="n">
        <v>-82.10900289569622</v>
      </c>
    </row>
    <row r="2193" spans="1:2">
      <c r="A2193" t="s">
        <v>27793</v>
      </c>
      <c r="B2193" t="n">
        <v>-82.61446097299375</v>
      </c>
    </row>
    <row r="2194" spans="1:2">
      <c r="A2194" t="s">
        <v>27794</v>
      </c>
      <c r="B2194" t="n">
        <v>-82.72544635994863</v>
      </c>
    </row>
    <row r="2195" spans="1:2">
      <c r="A2195" t="s">
        <v>27795</v>
      </c>
      <c r="B2195" t="n">
        <v>-80.98878112368868</v>
      </c>
    </row>
    <row r="2196" spans="1:2">
      <c r="A2196" t="s">
        <v>27796</v>
      </c>
      <c r="B2196" t="n">
        <v>-82.71026727189997</v>
      </c>
    </row>
    <row r="2197" spans="1:2">
      <c r="A2197" t="s">
        <v>27797</v>
      </c>
      <c r="B2197" t="n">
        <v>-81.94905514278679</v>
      </c>
    </row>
    <row r="2198" spans="1:2">
      <c r="A2198" t="s">
        <v>27798</v>
      </c>
      <c r="B2198" t="n">
        <v>-83.46069542330531</v>
      </c>
    </row>
    <row r="2199" spans="1:2">
      <c r="A2199" t="s">
        <v>27799</v>
      </c>
      <c r="B2199" t="n">
        <v>-83.52478692430691</v>
      </c>
    </row>
    <row r="2200" spans="1:2">
      <c r="A2200" t="s">
        <v>27800</v>
      </c>
      <c r="B2200" t="n">
        <v>-82.41856451067565</v>
      </c>
    </row>
    <row r="2201" spans="1:2">
      <c r="A2201" t="s">
        <v>27801</v>
      </c>
      <c r="B2201" t="n">
        <v>-83.01254064619783</v>
      </c>
    </row>
    <row r="2202" spans="1:2">
      <c r="A2202" t="s">
        <v>27802</v>
      </c>
      <c r="B2202" t="n">
        <v>-82.22644550603096</v>
      </c>
    </row>
    <row r="2203" spans="1:2">
      <c r="A2203" t="s">
        <v>27803</v>
      </c>
      <c r="B2203" t="n">
        <v>-81.27166761918676</v>
      </c>
    </row>
    <row r="2204" spans="1:2">
      <c r="A2204" t="s">
        <v>27804</v>
      </c>
      <c r="B2204" t="n">
        <v>-83.05914254934618</v>
      </c>
    </row>
    <row r="2205" spans="1:2">
      <c r="A2205" t="s">
        <v>27805</v>
      </c>
      <c r="B2205" t="n">
        <v>-82.75590853558577</v>
      </c>
    </row>
    <row r="2206" spans="1:2">
      <c r="A2206" t="s">
        <v>27806</v>
      </c>
      <c r="B2206" t="n">
        <v>-83.01434140882425</v>
      </c>
    </row>
    <row r="2207" spans="1:2">
      <c r="A2207" t="s">
        <v>27807</v>
      </c>
      <c r="B2207" t="n">
        <v>-82.41344985639643</v>
      </c>
    </row>
    <row r="2208" spans="1:2">
      <c r="A2208" t="s">
        <v>27808</v>
      </c>
      <c r="B2208" t="n">
        <v>-82.00960818018881</v>
      </c>
    </row>
    <row r="2209" spans="1:2">
      <c r="A2209" t="s">
        <v>27809</v>
      </c>
      <c r="B2209" t="n">
        <v>-82.90418503233678</v>
      </c>
    </row>
    <row r="2210" spans="1:2">
      <c r="A2210" t="s">
        <v>27810</v>
      </c>
      <c r="B2210" t="n">
        <v>-82.42314125646291</v>
      </c>
    </row>
    <row r="2211" spans="1:2">
      <c r="A2211" t="s">
        <v>27811</v>
      </c>
      <c r="B2211" t="n">
        <v>-82.27724913216406</v>
      </c>
    </row>
    <row r="2212" spans="1:2">
      <c r="A2212" t="s">
        <v>27812</v>
      </c>
      <c r="B2212" t="n">
        <v>-81.65545418367975</v>
      </c>
    </row>
    <row r="2213" spans="1:2">
      <c r="A2213" t="s">
        <v>27813</v>
      </c>
      <c r="B2213" t="n">
        <v>-82.19042186483023</v>
      </c>
    </row>
    <row r="2214" spans="1:2">
      <c r="A2214" t="s">
        <v>27814</v>
      </c>
      <c r="B2214" t="n">
        <v>-82.67174783767078</v>
      </c>
    </row>
    <row r="2215" spans="1:2">
      <c r="A2215" t="s">
        <v>27815</v>
      </c>
      <c r="B2215" t="n">
        <v>-81.62322397473923</v>
      </c>
    </row>
    <row r="2216" spans="1:2">
      <c r="A2216" t="s">
        <v>27816</v>
      </c>
      <c r="B2216" t="n">
        <v>-82.03783202634133</v>
      </c>
    </row>
    <row r="2217" spans="1:2">
      <c r="A2217" t="s">
        <v>27817</v>
      </c>
      <c r="B2217" t="n">
        <v>-81.81689279143131</v>
      </c>
    </row>
    <row r="2218" spans="1:2">
      <c r="A2218" t="s">
        <v>27818</v>
      </c>
      <c r="B2218" t="n">
        <v>-81.97083953621409</v>
      </c>
    </row>
    <row r="2219" spans="1:2">
      <c r="A2219" t="s">
        <v>27819</v>
      </c>
      <c r="B2219" t="n">
        <v>-82.83680401205913</v>
      </c>
    </row>
    <row r="2220" spans="1:2">
      <c r="A2220" t="s">
        <v>27820</v>
      </c>
      <c r="B2220" t="n">
        <v>-82.12857623924168</v>
      </c>
    </row>
    <row r="2221" spans="1:2">
      <c r="A2221" t="s">
        <v>27821</v>
      </c>
      <c r="B2221" t="n">
        <v>-81.59086101077384</v>
      </c>
    </row>
    <row r="2222" spans="1:2">
      <c r="A2222" t="s">
        <v>27822</v>
      </c>
      <c r="B2222" t="n">
        <v>-82.8488794226611</v>
      </c>
    </row>
    <row r="2223" spans="1:2">
      <c r="A2223" t="s">
        <v>27823</v>
      </c>
      <c r="B2223" t="n">
        <v>-82.60195353469528</v>
      </c>
    </row>
    <row r="2224" spans="1:2">
      <c r="A2224" t="s">
        <v>27824</v>
      </c>
      <c r="B2224" t="n">
        <v>-82.65764983284323</v>
      </c>
    </row>
    <row r="2225" spans="1:2">
      <c r="A2225" t="s">
        <v>27825</v>
      </c>
      <c r="B2225" t="n">
        <v>-82.83844887768376</v>
      </c>
    </row>
    <row r="2226" spans="1:2">
      <c r="A2226" t="s">
        <v>27826</v>
      </c>
      <c r="B2226" t="n">
        <v>-81.6933376247016</v>
      </c>
    </row>
    <row r="2227" spans="1:2">
      <c r="A2227" t="s">
        <v>27827</v>
      </c>
      <c r="B2227" t="n">
        <v>-81.91299272038475</v>
      </c>
    </row>
    <row r="2228" spans="1:2">
      <c r="A2228" t="s">
        <v>27828</v>
      </c>
      <c r="B2228" t="n">
        <v>-81.61170307768722</v>
      </c>
    </row>
    <row r="2229" spans="1:2">
      <c r="A2229" t="s">
        <v>27829</v>
      </c>
      <c r="B2229" t="n">
        <v>-82.53786622117474</v>
      </c>
    </row>
    <row r="2230" spans="1:2">
      <c r="A2230" t="s">
        <v>27830</v>
      </c>
      <c r="B2230" t="n">
        <v>-82.85067938002707</v>
      </c>
    </row>
    <row r="2231" spans="1:2">
      <c r="A2231" t="s">
        <v>27831</v>
      </c>
      <c r="B2231" t="n">
        <v>-83.24173790881579</v>
      </c>
    </row>
    <row r="2232" spans="1:2">
      <c r="A2232" t="s">
        <v>27832</v>
      </c>
      <c r="B2232" t="n">
        <v>-83.14881496425531</v>
      </c>
    </row>
    <row r="2233" spans="1:2">
      <c r="A2233" t="s">
        <v>27833</v>
      </c>
      <c r="B2233" t="n">
        <v>-82.23735300477681</v>
      </c>
    </row>
    <row r="2234" spans="1:2">
      <c r="A2234" t="s">
        <v>27834</v>
      </c>
      <c r="B2234" t="n">
        <v>-83.17789469219149</v>
      </c>
    </row>
    <row r="2235" spans="1:2">
      <c r="A2235" t="s">
        <v>27835</v>
      </c>
      <c r="B2235" t="n">
        <v>-83.27828699556756</v>
      </c>
    </row>
    <row r="2236" spans="1:2">
      <c r="A2236" t="s">
        <v>27836</v>
      </c>
      <c r="B2236" t="n">
        <v>-82.28273198696981</v>
      </c>
    </row>
    <row r="2237" spans="1:2">
      <c r="A2237" t="s">
        <v>27837</v>
      </c>
      <c r="B2237" t="n">
        <v>-82.20568481005012</v>
      </c>
    </row>
    <row r="2238" spans="1:2">
      <c r="A2238" t="s">
        <v>27838</v>
      </c>
      <c r="B2238" t="n">
        <v>-83.23219543041625</v>
      </c>
    </row>
    <row r="2239" spans="1:2">
      <c r="A2239" t="s">
        <v>27839</v>
      </c>
      <c r="B2239" t="n">
        <v>-81.38719005764739</v>
      </c>
    </row>
    <row r="2240" spans="1:2">
      <c r="A2240" t="s">
        <v>27840</v>
      </c>
      <c r="B2240" t="n">
        <v>-82.79999185778397</v>
      </c>
    </row>
    <row r="2241" spans="1:2">
      <c r="A2241" t="s">
        <v>27841</v>
      </c>
      <c r="B2241" t="n">
        <v>-81.17772700196365</v>
      </c>
    </row>
    <row r="2242" spans="1:2">
      <c r="A2242" t="s">
        <v>27842</v>
      </c>
      <c r="B2242" t="n">
        <v>-82.05984761352659</v>
      </c>
    </row>
    <row r="2243" spans="1:2">
      <c r="A2243" t="s">
        <v>27843</v>
      </c>
      <c r="B2243" t="n">
        <v>-83.16536904721494</v>
      </c>
    </row>
    <row r="2244" spans="1:2">
      <c r="A2244" t="s">
        <v>27844</v>
      </c>
      <c r="B2244" t="n">
        <v>-83.13092358694971</v>
      </c>
    </row>
    <row r="2245" spans="1:2">
      <c r="A2245" t="s">
        <v>27845</v>
      </c>
      <c r="B2245" t="n">
        <v>-83.26384251985914</v>
      </c>
    </row>
    <row r="2246" spans="1:2">
      <c r="A2246" t="s">
        <v>27846</v>
      </c>
      <c r="B2246" t="n">
        <v>-82.8180988983575</v>
      </c>
    </row>
    <row r="2247" spans="1:2">
      <c r="A2247" t="s">
        <v>27847</v>
      </c>
      <c r="B2247" t="n">
        <v>-83.23698741676937</v>
      </c>
    </row>
    <row r="2248" spans="1:2">
      <c r="A2248" t="s">
        <v>27848</v>
      </c>
      <c r="B2248" t="n">
        <v>-82.8784327827828</v>
      </c>
    </row>
    <row r="2249" spans="1:2">
      <c r="A2249" t="s">
        <v>27849</v>
      </c>
      <c r="B2249" t="n">
        <v>-82.46288694188931</v>
      </c>
    </row>
    <row r="2250" spans="1:2">
      <c r="A2250" t="s">
        <v>27850</v>
      </c>
      <c r="B2250" t="n">
        <v>-82.94581198958582</v>
      </c>
    </row>
    <row r="2251" spans="1:2">
      <c r="A2251" t="s">
        <v>27851</v>
      </c>
      <c r="B2251" t="n">
        <v>-83.32161835958954</v>
      </c>
    </row>
    <row r="2252" spans="1:2">
      <c r="A2252" t="s">
        <v>27852</v>
      </c>
      <c r="B2252" t="n">
        <v>-82.87582881789359</v>
      </c>
    </row>
    <row r="2253" spans="1:2">
      <c r="A2253" t="s">
        <v>27853</v>
      </c>
      <c r="B2253" t="n">
        <v>-82.80159337349708</v>
      </c>
    </row>
    <row r="2254" spans="1:2">
      <c r="A2254" t="s">
        <v>27854</v>
      </c>
      <c r="B2254" t="n">
        <v>-82.01621059871322</v>
      </c>
    </row>
    <row r="2255" spans="1:2">
      <c r="A2255" t="s">
        <v>27855</v>
      </c>
      <c r="B2255" t="n">
        <v>-83.16571461030098</v>
      </c>
    </row>
    <row r="2256" spans="1:2">
      <c r="A2256" t="s">
        <v>27856</v>
      </c>
      <c r="B2256" t="n">
        <v>-82.65755212503632</v>
      </c>
    </row>
    <row r="2257" spans="1:2">
      <c r="A2257" t="s">
        <v>27857</v>
      </c>
      <c r="B2257" t="n">
        <v>-82.18917954043678</v>
      </c>
    </row>
    <row r="2258" spans="1:2">
      <c r="A2258" t="s">
        <v>27858</v>
      </c>
      <c r="B2258" t="n">
        <v>-82.32097661596853</v>
      </c>
    </row>
    <row r="2259" spans="1:2">
      <c r="A2259" t="s">
        <v>27859</v>
      </c>
      <c r="B2259" t="n">
        <v>-81.46026238060784</v>
      </c>
    </row>
    <row r="2260" spans="1:2">
      <c r="A2260" t="s">
        <v>27860</v>
      </c>
      <c r="B2260" t="n">
        <v>-82.85019671807123</v>
      </c>
    </row>
    <row r="2261" spans="1:2">
      <c r="A2261" t="s">
        <v>27861</v>
      </c>
      <c r="B2261" t="n">
        <v>-81.30879451494218</v>
      </c>
    </row>
    <row r="2262" spans="1:2">
      <c r="A2262" t="s">
        <v>27862</v>
      </c>
      <c r="B2262" t="n">
        <v>-83.22178882357841</v>
      </c>
    </row>
    <row r="2263" spans="1:2">
      <c r="A2263" t="s">
        <v>27863</v>
      </c>
      <c r="B2263" t="n">
        <v>-82.85847026774815</v>
      </c>
    </row>
    <row r="2264" spans="1:2">
      <c r="A2264" t="s">
        <v>27864</v>
      </c>
      <c r="B2264" t="n">
        <v>-82.61643795210773</v>
      </c>
    </row>
    <row r="2265" spans="1:2">
      <c r="A2265" t="s">
        <v>27865</v>
      </c>
      <c r="B2265" t="n">
        <v>-82.45614614213517</v>
      </c>
    </row>
    <row r="2266" spans="1:2">
      <c r="A2266" t="s">
        <v>27866</v>
      </c>
      <c r="B2266" t="n">
        <v>-82.92988789368297</v>
      </c>
    </row>
    <row r="2267" spans="1:2">
      <c r="A2267" t="s">
        <v>27867</v>
      </c>
      <c r="B2267" t="n">
        <v>-83.03785924641977</v>
      </c>
    </row>
    <row r="2268" spans="1:2">
      <c r="A2268" t="s">
        <v>27868</v>
      </c>
      <c r="B2268" t="n">
        <v>-82.77415123478178</v>
      </c>
    </row>
    <row r="2269" spans="1:2">
      <c r="A2269" t="s">
        <v>27869</v>
      </c>
      <c r="B2269" t="n">
        <v>-80.85385697568066</v>
      </c>
    </row>
    <row r="2270" spans="1:2">
      <c r="A2270" t="s">
        <v>27870</v>
      </c>
      <c r="B2270" t="n">
        <v>-82.75729986486584</v>
      </c>
    </row>
    <row r="2271" spans="1:2">
      <c r="A2271" t="s">
        <v>27871</v>
      </c>
      <c r="B2271" t="n">
        <v>-82.71970868400791</v>
      </c>
    </row>
    <row r="2272" spans="1:2">
      <c r="A2272" t="s">
        <v>27872</v>
      </c>
      <c r="B2272" t="n">
        <v>-83.87066434134461</v>
      </c>
    </row>
    <row r="2273" spans="1:2">
      <c r="A2273" t="s">
        <v>27873</v>
      </c>
      <c r="B2273" t="n">
        <v>-82.80892837312348</v>
      </c>
    </row>
    <row r="2274" spans="1:2">
      <c r="A2274" t="s">
        <v>27874</v>
      </c>
      <c r="B2274" t="n">
        <v>-82.1349220240447</v>
      </c>
    </row>
    <row r="2275" spans="1:2">
      <c r="A2275" t="s">
        <v>27875</v>
      </c>
      <c r="B2275" t="n">
        <v>-82.95033662560381</v>
      </c>
    </row>
    <row r="2276" spans="1:2">
      <c r="A2276" t="s">
        <v>27876</v>
      </c>
      <c r="B2276" t="n">
        <v>-82.49117015115164</v>
      </c>
    </row>
    <row r="2277" spans="1:2">
      <c r="A2277" t="s">
        <v>27877</v>
      </c>
      <c r="B2277" t="n">
        <v>-81.66199578394006</v>
      </c>
    </row>
    <row r="2278" spans="1:2">
      <c r="A2278" t="s">
        <v>27878</v>
      </c>
      <c r="B2278" t="n">
        <v>-82.01199206082464</v>
      </c>
    </row>
    <row r="2279" spans="1:2">
      <c r="A2279" t="s">
        <v>27879</v>
      </c>
      <c r="B2279" t="n">
        <v>-82.37412164324387</v>
      </c>
    </row>
    <row r="2280" spans="1:2">
      <c r="A2280" t="s">
        <v>27880</v>
      </c>
      <c r="B2280" t="n">
        <v>-82.83355838869267</v>
      </c>
    </row>
    <row r="2281" spans="1:2">
      <c r="A2281" t="s">
        <v>27881</v>
      </c>
      <c r="B2281" t="n">
        <v>-82.77832751039395</v>
      </c>
    </row>
    <row r="2282" spans="1:2">
      <c r="A2282" t="s">
        <v>27882</v>
      </c>
      <c r="B2282" t="n">
        <v>-82.79243159738222</v>
      </c>
    </row>
    <row r="2283" spans="1:2">
      <c r="A2283" t="s">
        <v>27883</v>
      </c>
      <c r="B2283" t="n">
        <v>-82.8956944068705</v>
      </c>
    </row>
    <row r="2284" spans="1:2">
      <c r="A2284" t="s">
        <v>27884</v>
      </c>
      <c r="B2284" t="n">
        <v>-82.90087176688849</v>
      </c>
    </row>
    <row r="2285" spans="1:2">
      <c r="A2285" t="s">
        <v>27885</v>
      </c>
      <c r="B2285" t="n">
        <v>-83.44854973773599</v>
      </c>
    </row>
    <row r="2286" spans="1:2">
      <c r="A2286" t="s">
        <v>27886</v>
      </c>
      <c r="B2286" t="n">
        <v>-82.72349449956548</v>
      </c>
    </row>
    <row r="2287" spans="1:2">
      <c r="A2287" t="s">
        <v>27887</v>
      </c>
      <c r="B2287" t="n">
        <v>-82.51967676354082</v>
      </c>
    </row>
    <row r="2288" spans="1:2">
      <c r="A2288" t="s">
        <v>27888</v>
      </c>
      <c r="B2288" t="n">
        <v>-83.27769524977596</v>
      </c>
    </row>
    <row r="2289" spans="1:2">
      <c r="A2289" t="s">
        <v>27889</v>
      </c>
      <c r="B2289" t="n">
        <v>-83.37573628514161</v>
      </c>
    </row>
    <row r="2290" spans="1:2">
      <c r="A2290" t="s">
        <v>27890</v>
      </c>
      <c r="B2290" t="n">
        <v>-82.65236830077484</v>
      </c>
    </row>
    <row r="2291" spans="1:2">
      <c r="A2291" t="s">
        <v>27891</v>
      </c>
      <c r="B2291" t="n">
        <v>-82.13917407989547</v>
      </c>
    </row>
    <row r="2292" spans="1:2">
      <c r="A2292" t="s">
        <v>27892</v>
      </c>
      <c r="B2292" t="n">
        <v>-82.83157376872023</v>
      </c>
    </row>
    <row r="2293" spans="1:2">
      <c r="A2293" t="s">
        <v>27893</v>
      </c>
      <c r="B2293" t="n">
        <v>-82.1686865563309</v>
      </c>
    </row>
    <row r="2294" spans="1:2">
      <c r="A2294" t="s">
        <v>27894</v>
      </c>
      <c r="B2294" t="n">
        <v>-82.853128366338</v>
      </c>
    </row>
    <row r="2295" spans="1:2">
      <c r="A2295" t="s">
        <v>27895</v>
      </c>
      <c r="B2295" t="n">
        <v>-83.20101612037547</v>
      </c>
    </row>
    <row r="2296" spans="1:2">
      <c r="A2296" t="s">
        <v>27896</v>
      </c>
      <c r="B2296" t="n">
        <v>-83.50398048796741</v>
      </c>
    </row>
    <row r="2297" spans="1:2">
      <c r="A2297" t="s">
        <v>27897</v>
      </c>
      <c r="B2297" t="n">
        <v>-82.38229620799295</v>
      </c>
    </row>
    <row r="2298" spans="1:2">
      <c r="A2298" t="s">
        <v>27898</v>
      </c>
      <c r="B2298" t="n">
        <v>-82.81266404469409</v>
      </c>
    </row>
    <row r="2299" spans="1:2">
      <c r="A2299" t="s">
        <v>27899</v>
      </c>
      <c r="B2299" t="n">
        <v>-82.44244477645958</v>
      </c>
    </row>
    <row r="2300" spans="1:2">
      <c r="A2300" t="s">
        <v>27900</v>
      </c>
      <c r="B2300" t="n">
        <v>-82.47937502556121</v>
      </c>
    </row>
    <row r="2301" spans="1:2">
      <c r="A2301" t="s">
        <v>27901</v>
      </c>
      <c r="B2301" t="n">
        <v>-82.60556583564663</v>
      </c>
    </row>
    <row r="2302" spans="1:2">
      <c r="A2302" t="s">
        <v>27902</v>
      </c>
      <c r="B2302" t="n">
        <v>-81.37353729793332</v>
      </c>
    </row>
    <row r="2303" spans="1:2">
      <c r="A2303" t="s">
        <v>27903</v>
      </c>
      <c r="B2303" t="n">
        <v>-82.36950847434905</v>
      </c>
    </row>
    <row r="2304" spans="1:2">
      <c r="A2304" t="s">
        <v>27904</v>
      </c>
      <c r="B2304" t="n">
        <v>-82.89886390420369</v>
      </c>
    </row>
    <row r="2305" spans="1:2">
      <c r="A2305" t="s">
        <v>27905</v>
      </c>
      <c r="B2305" t="n">
        <v>-83.55927713940163</v>
      </c>
    </row>
    <row r="2306" spans="1:2">
      <c r="A2306" t="s">
        <v>27906</v>
      </c>
      <c r="B2306" t="n">
        <v>-83.43959879486655</v>
      </c>
    </row>
    <row r="2307" spans="1:2">
      <c r="A2307" t="s">
        <v>27907</v>
      </c>
      <c r="B2307" t="n">
        <v>-83.16297882483524</v>
      </c>
    </row>
    <row r="2308" spans="1:2">
      <c r="A2308" t="s">
        <v>27908</v>
      </c>
      <c r="B2308" t="n">
        <v>-83.78398764006621</v>
      </c>
    </row>
    <row r="2309" spans="1:2">
      <c r="A2309" t="s">
        <v>27909</v>
      </c>
      <c r="B2309" t="n">
        <v>-82.82903781454365</v>
      </c>
    </row>
    <row r="2310" spans="1:2">
      <c r="A2310" t="s">
        <v>27910</v>
      </c>
      <c r="B2310" t="n">
        <v>-81.5854673984777</v>
      </c>
    </row>
    <row r="2311" spans="1:2">
      <c r="A2311" t="s">
        <v>27911</v>
      </c>
      <c r="B2311" t="n">
        <v>-82.75720963457084</v>
      </c>
    </row>
    <row r="2312" spans="1:2">
      <c r="A2312" t="s">
        <v>27912</v>
      </c>
      <c r="B2312" t="n">
        <v>-82.8353242932555</v>
      </c>
    </row>
    <row r="2313" spans="1:2">
      <c r="A2313" t="s">
        <v>27913</v>
      </c>
      <c r="B2313" t="n">
        <v>-82.39190990183965</v>
      </c>
    </row>
    <row r="2314" spans="1:2">
      <c r="A2314" t="s">
        <v>27914</v>
      </c>
      <c r="B2314" t="n">
        <v>-83.10476446547895</v>
      </c>
    </row>
    <row r="2315" spans="1:2">
      <c r="A2315" t="s">
        <v>27915</v>
      </c>
      <c r="B2315" t="n">
        <v>-82.80761929720873</v>
      </c>
    </row>
    <row r="2316" spans="1:2">
      <c r="A2316" t="s">
        <v>27916</v>
      </c>
      <c r="B2316" t="n">
        <v>-82.20766176175114</v>
      </c>
    </row>
    <row r="2317" spans="1:2">
      <c r="A2317" t="s">
        <v>27917</v>
      </c>
      <c r="B2317" t="n">
        <v>-82.49696505533132</v>
      </c>
    </row>
    <row r="2318" spans="1:2">
      <c r="A2318" t="s">
        <v>27918</v>
      </c>
      <c r="B2318" t="n">
        <v>-82.1985174001243</v>
      </c>
    </row>
    <row r="2319" spans="1:2">
      <c r="A2319" t="s">
        <v>27919</v>
      </c>
      <c r="B2319" t="n">
        <v>-83.38056933124642</v>
      </c>
    </row>
    <row r="2320" spans="1:2">
      <c r="A2320" t="s">
        <v>27920</v>
      </c>
      <c r="B2320" t="n">
        <v>-82.38810499829766</v>
      </c>
    </row>
    <row r="2321" spans="1:2">
      <c r="A2321" t="s">
        <v>27921</v>
      </c>
      <c r="B2321" t="n">
        <v>-82.14386567983229</v>
      </c>
    </row>
    <row r="2322" spans="1:2">
      <c r="A2322" t="s">
        <v>27922</v>
      </c>
      <c r="B2322" t="n">
        <v>-82.97784159444564</v>
      </c>
    </row>
    <row r="2323" spans="1:2">
      <c r="A2323" t="s">
        <v>27923</v>
      </c>
      <c r="B2323" t="n">
        <v>-82.15567453436222</v>
      </c>
    </row>
    <row r="2324" spans="1:2">
      <c r="A2324" t="s">
        <v>27924</v>
      </c>
      <c r="B2324" t="n">
        <v>-83.16480746849925</v>
      </c>
    </row>
    <row r="2325" spans="1:2">
      <c r="A2325" t="s">
        <v>27925</v>
      </c>
      <c r="B2325" t="n">
        <v>-82.29610161844387</v>
      </c>
    </row>
    <row r="2326" spans="1:2">
      <c r="A2326" t="s">
        <v>27926</v>
      </c>
      <c r="B2326" t="n">
        <v>-83.52369971109002</v>
      </c>
    </row>
    <row r="2327" spans="1:2">
      <c r="A2327" t="s">
        <v>27927</v>
      </c>
      <c r="B2327" t="n">
        <v>-83.49432942850126</v>
      </c>
    </row>
    <row r="2328" spans="1:2">
      <c r="A2328" t="s">
        <v>27928</v>
      </c>
      <c r="B2328" t="n">
        <v>-82.4987184607693</v>
      </c>
    </row>
    <row r="2329" spans="1:2">
      <c r="A2329" t="s">
        <v>27929</v>
      </c>
      <c r="B2329" t="n">
        <v>-83.43814507520574</v>
      </c>
    </row>
    <row r="2330" spans="1:2">
      <c r="A2330" t="s">
        <v>27930</v>
      </c>
      <c r="B2330" t="n">
        <v>-83.2538425399479</v>
      </c>
    </row>
    <row r="2331" spans="1:2">
      <c r="A2331" t="s">
        <v>27931</v>
      </c>
      <c r="B2331" t="n">
        <v>-83.25082117332221</v>
      </c>
    </row>
    <row r="2332" spans="1:2">
      <c r="A2332" t="s">
        <v>27932</v>
      </c>
      <c r="B2332" t="n">
        <v>-82.43661120606387</v>
      </c>
    </row>
    <row r="2333" spans="1:2">
      <c r="A2333" t="s">
        <v>27933</v>
      </c>
      <c r="B2333" t="n">
        <v>-82.29817979592318</v>
      </c>
    </row>
    <row r="2334" spans="1:2">
      <c r="A2334" t="s">
        <v>27934</v>
      </c>
      <c r="B2334" t="n">
        <v>-83.65030421991302</v>
      </c>
    </row>
    <row r="2335" spans="1:2">
      <c r="A2335" t="s">
        <v>27935</v>
      </c>
      <c r="B2335" t="n">
        <v>-82.31741028160992</v>
      </c>
    </row>
    <row r="2336" spans="1:2">
      <c r="A2336" t="s">
        <v>27936</v>
      </c>
      <c r="B2336" t="n">
        <v>-81.83896231820819</v>
      </c>
    </row>
    <row r="2337" spans="1:2">
      <c r="A2337" t="s">
        <v>27937</v>
      </c>
      <c r="B2337" t="n">
        <v>-82.88937981413086</v>
      </c>
    </row>
    <row r="2338" spans="1:2">
      <c r="A2338" t="s">
        <v>27938</v>
      </c>
      <c r="B2338" t="n">
        <v>-84.14263651551266</v>
      </c>
    </row>
    <row r="2339" spans="1:2">
      <c r="A2339" t="s">
        <v>27939</v>
      </c>
      <c r="B2339" t="n">
        <v>-82.55721620683616</v>
      </c>
    </row>
    <row r="2340" spans="1:2">
      <c r="A2340" t="s">
        <v>27940</v>
      </c>
      <c r="B2340" t="n">
        <v>-82.44658673791649</v>
      </c>
    </row>
    <row r="2341" spans="1:2">
      <c r="A2341" t="s">
        <v>27941</v>
      </c>
      <c r="B2341" t="n">
        <v>-82.94343185870949</v>
      </c>
    </row>
    <row r="2342" spans="1:2">
      <c r="A2342" t="s">
        <v>27942</v>
      </c>
      <c r="B2342" t="n">
        <v>-83.21957086335858</v>
      </c>
    </row>
    <row r="2343" spans="1:2">
      <c r="A2343" t="s">
        <v>27943</v>
      </c>
      <c r="B2343" t="n">
        <v>-83.08569554593126</v>
      </c>
    </row>
    <row r="2344" spans="1:2">
      <c r="A2344" t="s">
        <v>27944</v>
      </c>
      <c r="B2344" t="n">
        <v>-83.33886216301114</v>
      </c>
    </row>
    <row r="2345" spans="1:2">
      <c r="A2345" t="s">
        <v>27945</v>
      </c>
      <c r="B2345" t="n">
        <v>-83.24201808222921</v>
      </c>
    </row>
    <row r="2346" spans="1:2">
      <c r="A2346" t="s">
        <v>27946</v>
      </c>
      <c r="B2346" t="n">
        <v>-83.91456605975725</v>
      </c>
    </row>
    <row r="2347" spans="1:2">
      <c r="A2347" t="s">
        <v>27947</v>
      </c>
      <c r="B2347" t="n">
        <v>-82.10564236813354</v>
      </c>
    </row>
    <row r="2348" spans="1:2">
      <c r="A2348" t="s">
        <v>27948</v>
      </c>
      <c r="B2348" t="n">
        <v>-83.45682631874652</v>
      </c>
    </row>
    <row r="2349" spans="1:2">
      <c r="A2349" t="s">
        <v>27949</v>
      </c>
      <c r="B2349" t="n">
        <v>-82.48298764860382</v>
      </c>
    </row>
    <row r="2350" spans="1:2">
      <c r="A2350" t="s">
        <v>27950</v>
      </c>
      <c r="B2350" t="n">
        <v>-83.35452174562577</v>
      </c>
    </row>
    <row r="2351" spans="1:2">
      <c r="A2351" t="s">
        <v>27951</v>
      </c>
      <c r="B2351" t="n">
        <v>-82.89189932087982</v>
      </c>
    </row>
    <row r="2352" spans="1:2">
      <c r="A2352" t="s">
        <v>27952</v>
      </c>
      <c r="B2352" t="n">
        <v>-82.64388048021215</v>
      </c>
    </row>
    <row r="2353" spans="1:2">
      <c r="A2353" t="s">
        <v>27953</v>
      </c>
      <c r="B2353" t="n">
        <v>-83.56704562932366</v>
      </c>
    </row>
    <row r="2354" spans="1:2">
      <c r="A2354" t="s">
        <v>27954</v>
      </c>
      <c r="B2354" t="n">
        <v>-82.72132201700782</v>
      </c>
    </row>
    <row r="2355" spans="1:2">
      <c r="A2355" t="s">
        <v>27955</v>
      </c>
      <c r="B2355" t="n">
        <v>-82.95108714329649</v>
      </c>
    </row>
    <row r="2356" spans="1:2">
      <c r="A2356" t="s">
        <v>27956</v>
      </c>
      <c r="B2356" t="n">
        <v>-83.58406357981525</v>
      </c>
    </row>
    <row r="2357" spans="1:2">
      <c r="A2357" t="s">
        <v>27957</v>
      </c>
      <c r="B2357" t="n">
        <v>-82.76629970308555</v>
      </c>
    </row>
    <row r="2358" spans="1:2">
      <c r="A2358" t="s">
        <v>27958</v>
      </c>
      <c r="B2358" t="n">
        <v>-83.62745744366408</v>
      </c>
    </row>
    <row r="2359" spans="1:2">
      <c r="A2359" t="s">
        <v>27959</v>
      </c>
      <c r="B2359" t="n">
        <v>-84.2959692857913</v>
      </c>
    </row>
    <row r="2360" spans="1:2">
      <c r="A2360" t="s">
        <v>27960</v>
      </c>
      <c r="B2360" t="n">
        <v>-82.47606255029658</v>
      </c>
    </row>
    <row r="2361" spans="1:2">
      <c r="A2361" t="s">
        <v>27961</v>
      </c>
      <c r="B2361" t="n">
        <v>-83.13091425315588</v>
      </c>
    </row>
    <row r="2362" spans="1:2">
      <c r="A2362" t="s">
        <v>27962</v>
      </c>
      <c r="B2362" t="n">
        <v>-82.31722356538256</v>
      </c>
    </row>
    <row r="2363" spans="1:2">
      <c r="A2363" t="s">
        <v>27963</v>
      </c>
      <c r="B2363" t="n">
        <v>-82.24130004086818</v>
      </c>
    </row>
    <row r="2364" spans="1:2">
      <c r="A2364" t="s">
        <v>27964</v>
      </c>
      <c r="B2364" t="n">
        <v>-83.42232581999527</v>
      </c>
    </row>
    <row r="2365" spans="1:2">
      <c r="A2365" t="s">
        <v>27965</v>
      </c>
      <c r="B2365" t="n">
        <v>-83.24018048735597</v>
      </c>
    </row>
    <row r="2366" spans="1:2">
      <c r="A2366" t="s">
        <v>27966</v>
      </c>
      <c r="B2366" t="n">
        <v>-83.10897110379472</v>
      </c>
    </row>
    <row r="2367" spans="1:2">
      <c r="A2367" t="s">
        <v>27967</v>
      </c>
      <c r="B2367" t="n">
        <v>-82.18067098091491</v>
      </c>
    </row>
    <row r="2368" spans="1:2">
      <c r="A2368" t="s">
        <v>27968</v>
      </c>
      <c r="B2368" t="n">
        <v>-82.85971856219412</v>
      </c>
    </row>
    <row r="2369" spans="1:2">
      <c r="A2369" t="s">
        <v>27969</v>
      </c>
      <c r="B2369" t="n">
        <v>-82.93930802000779</v>
      </c>
    </row>
    <row r="2370" spans="1:2">
      <c r="A2370" t="s">
        <v>27970</v>
      </c>
      <c r="B2370" t="n">
        <v>-83.73934623035396</v>
      </c>
    </row>
    <row r="2371" spans="1:2">
      <c r="A2371" t="s">
        <v>27971</v>
      </c>
      <c r="B2371" t="n">
        <v>-81.42759623086334</v>
      </c>
    </row>
    <row r="2372" spans="1:2">
      <c r="A2372" t="s">
        <v>27972</v>
      </c>
      <c r="B2372" t="n">
        <v>-81.9424917130609</v>
      </c>
    </row>
    <row r="2373" spans="1:2">
      <c r="A2373" t="s">
        <v>27973</v>
      </c>
      <c r="B2373" t="n">
        <v>-80.16477337003437</v>
      </c>
    </row>
    <row r="2374" spans="1:2">
      <c r="A2374" t="s">
        <v>27974</v>
      </c>
      <c r="B2374" t="n">
        <v>-82.12605286349869</v>
      </c>
    </row>
    <row r="2375" spans="1:2">
      <c r="A2375" t="s">
        <v>27975</v>
      </c>
      <c r="B2375" t="n">
        <v>-83.61178158168912</v>
      </c>
    </row>
    <row r="2376" spans="1:2">
      <c r="A2376" t="s">
        <v>27976</v>
      </c>
      <c r="B2376" t="n">
        <v>-83.47300938125747</v>
      </c>
    </row>
    <row r="2377" spans="1:2">
      <c r="A2377" t="s">
        <v>27977</v>
      </c>
      <c r="B2377" t="n">
        <v>-81.78961167064264</v>
      </c>
    </row>
    <row r="2378" spans="1:2">
      <c r="A2378" t="s">
        <v>27978</v>
      </c>
      <c r="B2378" t="n">
        <v>-82.44764701723881</v>
      </c>
    </row>
    <row r="2379" spans="1:2">
      <c r="A2379" t="s">
        <v>27979</v>
      </c>
      <c r="B2379" t="n">
        <v>-82.82187290182804</v>
      </c>
    </row>
    <row r="2380" spans="1:2">
      <c r="A2380" t="s">
        <v>27980</v>
      </c>
      <c r="B2380" t="n">
        <v>-83.23673823467246</v>
      </c>
    </row>
    <row r="2381" spans="1:2">
      <c r="A2381" t="s">
        <v>27981</v>
      </c>
      <c r="B2381" t="n">
        <v>-82.9926543569303</v>
      </c>
    </row>
    <row r="2382" spans="1:2">
      <c r="A2382" t="s">
        <v>27982</v>
      </c>
      <c r="B2382" t="n">
        <v>-83.51705854050472</v>
      </c>
    </row>
    <row r="2383" spans="1:2">
      <c r="A2383" t="s">
        <v>27983</v>
      </c>
      <c r="B2383" t="n">
        <v>-82.86005181622545</v>
      </c>
    </row>
    <row r="2384" spans="1:2">
      <c r="A2384" t="s">
        <v>27984</v>
      </c>
      <c r="B2384" t="n">
        <v>-83.59255347763789</v>
      </c>
    </row>
    <row r="2385" spans="1:2">
      <c r="A2385" t="s">
        <v>27985</v>
      </c>
      <c r="B2385" t="n">
        <v>-82.85723400078464</v>
      </c>
    </row>
    <row r="2386" spans="1:2">
      <c r="A2386" t="s">
        <v>27986</v>
      </c>
      <c r="B2386" t="n">
        <v>-81.90783028887454</v>
      </c>
    </row>
    <row r="2387" spans="1:2">
      <c r="A2387" t="s">
        <v>27987</v>
      </c>
      <c r="B2387" t="n">
        <v>-82.61681218392258</v>
      </c>
    </row>
    <row r="2388" spans="1:2">
      <c r="A2388" t="s">
        <v>27988</v>
      </c>
      <c r="B2388" t="n">
        <v>-82.68147534212322</v>
      </c>
    </row>
    <row r="2389" spans="1:2">
      <c r="A2389" t="s">
        <v>27989</v>
      </c>
      <c r="B2389" t="n">
        <v>-81.95233018222449</v>
      </c>
    </row>
    <row r="2390" spans="1:2">
      <c r="A2390" t="s">
        <v>27990</v>
      </c>
      <c r="B2390" t="n">
        <v>-83.03989254843697</v>
      </c>
    </row>
    <row r="2391" spans="1:2">
      <c r="A2391" t="s">
        <v>27991</v>
      </c>
      <c r="B2391" t="n">
        <v>-80.88000682961427</v>
      </c>
    </row>
    <row r="2392" spans="1:2">
      <c r="A2392" t="s">
        <v>27992</v>
      </c>
      <c r="B2392" t="n">
        <v>-81.62486249892234</v>
      </c>
    </row>
    <row r="2393" spans="1:2">
      <c r="A2393" t="s">
        <v>27993</v>
      </c>
      <c r="B2393" t="n">
        <v>-83.23918334715304</v>
      </c>
    </row>
    <row r="2394" spans="1:2">
      <c r="A2394" t="s">
        <v>27994</v>
      </c>
      <c r="B2394" t="n">
        <v>-81.92356845378612</v>
      </c>
    </row>
    <row r="2395" spans="1:2">
      <c r="A2395" t="s">
        <v>27995</v>
      </c>
      <c r="B2395" t="n">
        <v>-82.58254507318684</v>
      </c>
    </row>
    <row r="2396" spans="1:2">
      <c r="A2396" t="s">
        <v>27996</v>
      </c>
      <c r="B2396" t="n">
        <v>-83.00142124344788</v>
      </c>
    </row>
    <row r="2397" spans="1:2">
      <c r="A2397" t="s">
        <v>27997</v>
      </c>
      <c r="B2397" t="n">
        <v>-83.38539282305382</v>
      </c>
    </row>
    <row r="2398" spans="1:2">
      <c r="A2398" t="s">
        <v>27998</v>
      </c>
      <c r="B2398" t="n">
        <v>-83.72658821434183</v>
      </c>
    </row>
    <row r="2399" spans="1:2">
      <c r="A2399" t="s">
        <v>27999</v>
      </c>
      <c r="B2399" t="n">
        <v>-82.56511781682735</v>
      </c>
    </row>
    <row r="2400" spans="1:2">
      <c r="A2400" t="s">
        <v>28000</v>
      </c>
      <c r="B2400" t="n">
        <v>-82.58714237222813</v>
      </c>
    </row>
    <row r="2401" spans="1:2">
      <c r="A2401" t="s">
        <v>28001</v>
      </c>
      <c r="B2401" t="n">
        <v>-82.14816989280099</v>
      </c>
    </row>
    <row r="2402" spans="1:2">
      <c r="A2402" t="s">
        <v>28002</v>
      </c>
      <c r="B2402" t="n">
        <v>-83.04636409757505</v>
      </c>
    </row>
    <row r="2403" spans="1:2">
      <c r="A2403" t="s">
        <v>28003</v>
      </c>
      <c r="B2403" t="n">
        <v>-83.41097731568436</v>
      </c>
    </row>
    <row r="2404" spans="1:2">
      <c r="A2404" t="s">
        <v>28004</v>
      </c>
      <c r="B2404" t="n">
        <v>-83.75759755489358</v>
      </c>
    </row>
    <row r="2405" spans="1:2">
      <c r="A2405" t="s">
        <v>28005</v>
      </c>
      <c r="B2405" t="n">
        <v>-83.54940852122439</v>
      </c>
    </row>
    <row r="2406" spans="1:2">
      <c r="A2406" t="s">
        <v>28006</v>
      </c>
      <c r="B2406" t="n">
        <v>-82.72120716118518</v>
      </c>
    </row>
    <row r="2407" spans="1:2">
      <c r="A2407" t="s">
        <v>28007</v>
      </c>
      <c r="B2407" t="n">
        <v>-82.43775118609793</v>
      </c>
    </row>
    <row r="2408" spans="1:2">
      <c r="A2408" t="s">
        <v>28008</v>
      </c>
      <c r="B2408" t="n">
        <v>-82.82522586431327</v>
      </c>
    </row>
    <row r="2409" spans="1:2">
      <c r="A2409" t="s">
        <v>28009</v>
      </c>
      <c r="B2409" t="n">
        <v>-82.93421381328005</v>
      </c>
    </row>
    <row r="2410" spans="1:2">
      <c r="A2410" t="s">
        <v>28010</v>
      </c>
      <c r="B2410" t="n">
        <v>-82.73822444532448</v>
      </c>
    </row>
    <row r="2411" spans="1:2">
      <c r="A2411" t="s">
        <v>28011</v>
      </c>
      <c r="B2411" t="n">
        <v>-81.90729252492889</v>
      </c>
    </row>
    <row r="2412" spans="1:2">
      <c r="A2412" t="s">
        <v>28012</v>
      </c>
      <c r="B2412" t="n">
        <v>-83.11522212531483</v>
      </c>
    </row>
    <row r="2413" spans="1:2">
      <c r="A2413" t="s">
        <v>28013</v>
      </c>
      <c r="B2413" t="n">
        <v>-83.67784477103029</v>
      </c>
    </row>
    <row r="2414" spans="1:2">
      <c r="A2414" t="s">
        <v>28014</v>
      </c>
      <c r="B2414" t="n">
        <v>-83.08270569698647</v>
      </c>
    </row>
    <row r="2415" spans="1:2">
      <c r="A2415" t="s">
        <v>28015</v>
      </c>
      <c r="B2415" t="n">
        <v>-82.84153185437387</v>
      </c>
    </row>
    <row r="2416" spans="1:2">
      <c r="A2416" t="s">
        <v>28016</v>
      </c>
      <c r="B2416" t="n">
        <v>-82.43721062328343</v>
      </c>
    </row>
    <row r="2417" spans="1:2">
      <c r="A2417" t="s">
        <v>28017</v>
      </c>
      <c r="B2417" t="n">
        <v>-83.34785070566429</v>
      </c>
    </row>
    <row r="2418" spans="1:2">
      <c r="A2418" t="s">
        <v>28018</v>
      </c>
      <c r="B2418" t="n">
        <v>-82.8432550408417</v>
      </c>
    </row>
    <row r="2419" spans="1:2">
      <c r="A2419" t="s">
        <v>28019</v>
      </c>
      <c r="B2419" t="n">
        <v>-82.34650820488034</v>
      </c>
    </row>
    <row r="2420" spans="1:2">
      <c r="A2420" t="s">
        <v>28020</v>
      </c>
      <c r="B2420" t="n">
        <v>-83.64626908523201</v>
      </c>
    </row>
    <row r="2421" spans="1:2">
      <c r="A2421" t="s">
        <v>28021</v>
      </c>
      <c r="B2421" t="n">
        <v>-82.32515526709149</v>
      </c>
    </row>
    <row r="2422" spans="1:2">
      <c r="A2422" t="s">
        <v>28022</v>
      </c>
      <c r="B2422" t="n">
        <v>-83.64216682713888</v>
      </c>
    </row>
    <row r="2423" spans="1:2">
      <c r="A2423" t="s">
        <v>28023</v>
      </c>
      <c r="B2423" t="n">
        <v>-82.85613371728246</v>
      </c>
    </row>
    <row r="2424" spans="1:2">
      <c r="A2424" t="s">
        <v>28024</v>
      </c>
      <c r="B2424" t="n">
        <v>-81.1627239070429</v>
      </c>
    </row>
    <row r="2425" spans="1:2">
      <c r="A2425" t="s">
        <v>28025</v>
      </c>
      <c r="B2425" t="n">
        <v>-80.71373189449221</v>
      </c>
    </row>
    <row r="2426" spans="1:2">
      <c r="A2426" t="s">
        <v>28026</v>
      </c>
      <c r="B2426" t="n">
        <v>-83.4023122971156</v>
      </c>
    </row>
    <row r="2427" spans="1:2">
      <c r="A2427" t="s">
        <v>28027</v>
      </c>
      <c r="B2427" t="n">
        <v>-82.95930883162528</v>
      </c>
    </row>
    <row r="2428" spans="1:2">
      <c r="A2428" t="s">
        <v>28028</v>
      </c>
      <c r="B2428" t="n">
        <v>-83.502776147419</v>
      </c>
    </row>
    <row r="2429" spans="1:2">
      <c r="A2429" t="s">
        <v>28029</v>
      </c>
      <c r="B2429" t="n">
        <v>-83.57959358318411</v>
      </c>
    </row>
    <row r="2430" spans="1:2">
      <c r="A2430" t="s">
        <v>28030</v>
      </c>
      <c r="B2430" t="n">
        <v>-82.26982452649823</v>
      </c>
    </row>
    <row r="2431" spans="1:2">
      <c r="A2431" t="s">
        <v>28031</v>
      </c>
      <c r="B2431" t="n">
        <v>-83.60232220560739</v>
      </c>
    </row>
    <row r="2432" spans="1:2">
      <c r="A2432" t="s">
        <v>28032</v>
      </c>
      <c r="B2432" t="n">
        <v>-83.46326612768891</v>
      </c>
    </row>
    <row r="2433" spans="1:2">
      <c r="A2433" t="s">
        <v>28033</v>
      </c>
      <c r="B2433" t="n">
        <v>-82.24003241167094</v>
      </c>
    </row>
    <row r="2434" spans="1:2">
      <c r="A2434" t="s">
        <v>28034</v>
      </c>
      <c r="B2434" t="n">
        <v>-82.67416767191824</v>
      </c>
    </row>
    <row r="2435" spans="1:2">
      <c r="A2435" t="s">
        <v>28035</v>
      </c>
      <c r="B2435" t="n">
        <v>-83.21426534172599</v>
      </c>
    </row>
    <row r="2436" spans="1:2">
      <c r="A2436" t="s">
        <v>28036</v>
      </c>
      <c r="B2436" t="n">
        <v>-82.59385740266953</v>
      </c>
    </row>
    <row r="2437" spans="1:2">
      <c r="A2437" t="s">
        <v>28037</v>
      </c>
      <c r="B2437" t="n">
        <v>-83.01708195373763</v>
      </c>
    </row>
    <row r="2438" spans="1:2">
      <c r="A2438" t="s">
        <v>28038</v>
      </c>
      <c r="B2438" t="n">
        <v>-82.9392391433733</v>
      </c>
    </row>
    <row r="2439" spans="1:2">
      <c r="A2439" t="s">
        <v>28039</v>
      </c>
      <c r="B2439" t="n">
        <v>-83.4915844024095</v>
      </c>
    </row>
    <row r="2440" spans="1:2">
      <c r="A2440" t="s">
        <v>28040</v>
      </c>
      <c r="B2440" t="n">
        <v>-83.23151516299555</v>
      </c>
    </row>
    <row r="2441" spans="1:2">
      <c r="A2441" t="s">
        <v>28041</v>
      </c>
      <c r="B2441" t="n">
        <v>-83.26029190162848</v>
      </c>
    </row>
    <row r="2442" spans="1:2">
      <c r="A2442" t="s">
        <v>28042</v>
      </c>
      <c r="B2442" t="n">
        <v>-82.50921295491619</v>
      </c>
    </row>
    <row r="2443" spans="1:2">
      <c r="A2443" t="s">
        <v>28043</v>
      </c>
      <c r="B2443" t="n">
        <v>-82.73902018976898</v>
      </c>
    </row>
    <row r="2444" spans="1:2">
      <c r="A2444" t="s">
        <v>28044</v>
      </c>
      <c r="B2444" t="n">
        <v>-83.86746905037566</v>
      </c>
    </row>
    <row r="2445" spans="1:2">
      <c r="A2445" t="s">
        <v>28045</v>
      </c>
      <c r="B2445" t="n">
        <v>-83.3224184135681</v>
      </c>
    </row>
    <row r="2446" spans="1:2">
      <c r="A2446" t="s">
        <v>28046</v>
      </c>
      <c r="B2446" t="n">
        <v>-82.66348201807256</v>
      </c>
    </row>
    <row r="2447" spans="1:2">
      <c r="A2447" t="s">
        <v>28047</v>
      </c>
      <c r="B2447" t="n">
        <v>-82.98029407085244</v>
      </c>
    </row>
    <row r="2448" spans="1:2">
      <c r="A2448" t="s">
        <v>28048</v>
      </c>
      <c r="B2448" t="n">
        <v>-83.22697811053318</v>
      </c>
    </row>
    <row r="2449" spans="1:2">
      <c r="A2449" t="s">
        <v>28049</v>
      </c>
      <c r="B2449" t="n">
        <v>-82.93891977982652</v>
      </c>
    </row>
    <row r="2450" spans="1:2">
      <c r="A2450" t="s">
        <v>28050</v>
      </c>
      <c r="B2450" t="n">
        <v>-83.29988314270891</v>
      </c>
    </row>
    <row r="2451" spans="1:2">
      <c r="A2451" t="s">
        <v>28051</v>
      </c>
      <c r="B2451" t="n">
        <v>-83.55063943076551</v>
      </c>
    </row>
    <row r="2452" spans="1:2">
      <c r="A2452" t="s">
        <v>28052</v>
      </c>
      <c r="B2452" t="n">
        <v>-82.21687213125888</v>
      </c>
    </row>
    <row r="2453" spans="1:2">
      <c r="A2453" t="s">
        <v>28053</v>
      </c>
      <c r="B2453" t="n">
        <v>-82.99094021190939</v>
      </c>
    </row>
    <row r="2454" spans="1:2">
      <c r="A2454" t="s">
        <v>28054</v>
      </c>
      <c r="B2454" t="n">
        <v>-83.72139468521505</v>
      </c>
    </row>
    <row r="2455" spans="1:2">
      <c r="A2455" t="s">
        <v>28055</v>
      </c>
      <c r="B2455" t="n">
        <v>-82.42934293960221</v>
      </c>
    </row>
    <row r="2456" spans="1:2">
      <c r="A2456" t="s">
        <v>28056</v>
      </c>
      <c r="B2456" t="n">
        <v>-83.27007338208443</v>
      </c>
    </row>
    <row r="2457" spans="1:2">
      <c r="A2457" t="s">
        <v>28057</v>
      </c>
      <c r="B2457" t="n">
        <v>-81.10540087949154</v>
      </c>
    </row>
    <row r="2458" spans="1:2">
      <c r="A2458" t="s">
        <v>28058</v>
      </c>
      <c r="B2458" t="n">
        <v>-82.86365359639449</v>
      </c>
    </row>
    <row r="2459" spans="1:2">
      <c r="A2459" t="s">
        <v>28059</v>
      </c>
      <c r="B2459" t="n">
        <v>-82.82916192902582</v>
      </c>
    </row>
    <row r="2460" spans="1:2">
      <c r="A2460" t="s">
        <v>28060</v>
      </c>
      <c r="B2460" t="n">
        <v>-83.91017443926424</v>
      </c>
    </row>
    <row r="2461" spans="1:2">
      <c r="A2461" t="s">
        <v>28061</v>
      </c>
      <c r="B2461" t="n">
        <v>-82.49859874933431</v>
      </c>
    </row>
    <row r="2462" spans="1:2">
      <c r="A2462" t="s">
        <v>28062</v>
      </c>
      <c r="B2462" t="n">
        <v>-81.18931138824703</v>
      </c>
    </row>
    <row r="2463" spans="1:2">
      <c r="A2463" t="s">
        <v>28063</v>
      </c>
      <c r="B2463" t="n">
        <v>-83.1593746834188</v>
      </c>
    </row>
    <row r="2464" spans="1:2">
      <c r="A2464" t="s">
        <v>28064</v>
      </c>
      <c r="B2464" t="n">
        <v>-83.06861881551876</v>
      </c>
    </row>
    <row r="2465" spans="1:2">
      <c r="A2465" t="s">
        <v>28065</v>
      </c>
      <c r="B2465" t="n">
        <v>-83.12502981945329</v>
      </c>
    </row>
    <row r="2466" spans="1:2">
      <c r="A2466" t="s">
        <v>28066</v>
      </c>
      <c r="B2466" t="n">
        <v>-84.0951450558253</v>
      </c>
    </row>
    <row r="2467" spans="1:2">
      <c r="A2467" t="s">
        <v>28067</v>
      </c>
      <c r="B2467" t="n">
        <v>-83.00835289148324</v>
      </c>
    </row>
    <row r="2468" spans="1:2">
      <c r="A2468" t="s">
        <v>28068</v>
      </c>
      <c r="B2468" t="n">
        <v>-82.81407363780644</v>
      </c>
    </row>
    <row r="2469" spans="1:2">
      <c r="A2469" t="s">
        <v>28069</v>
      </c>
      <c r="B2469" t="n">
        <v>-81.54618624875559</v>
      </c>
    </row>
    <row r="2470" spans="1:2">
      <c r="A2470" t="s">
        <v>28070</v>
      </c>
      <c r="B2470" t="n">
        <v>-82.78345189747769</v>
      </c>
    </row>
    <row r="2471" spans="1:2">
      <c r="A2471" t="s">
        <v>28071</v>
      </c>
      <c r="B2471" t="n">
        <v>-83.45059662860143</v>
      </c>
    </row>
    <row r="2472" spans="1:2">
      <c r="A2472" t="s">
        <v>28072</v>
      </c>
      <c r="B2472" t="n">
        <v>-83.47040082848075</v>
      </c>
    </row>
    <row r="2473" spans="1:2">
      <c r="A2473" t="s">
        <v>28073</v>
      </c>
      <c r="B2473" t="n">
        <v>-82.73664594340453</v>
      </c>
    </row>
    <row r="2474" spans="1:2">
      <c r="A2474" t="s">
        <v>28074</v>
      </c>
      <c r="B2474" t="n">
        <v>-83.89712216101432</v>
      </c>
    </row>
    <row r="2475" spans="1:2">
      <c r="A2475" t="s">
        <v>28075</v>
      </c>
      <c r="B2475" t="n">
        <v>-83.61953689187376</v>
      </c>
    </row>
    <row r="2476" spans="1:2">
      <c r="A2476" t="s">
        <v>28076</v>
      </c>
      <c r="B2476" t="n">
        <v>-82.5880663953716</v>
      </c>
    </row>
    <row r="2477" spans="1:2">
      <c r="A2477" t="s">
        <v>28077</v>
      </c>
      <c r="B2477" t="n">
        <v>-81.45341519002218</v>
      </c>
    </row>
    <row r="2478" spans="1:2">
      <c r="A2478" t="s">
        <v>28078</v>
      </c>
      <c r="B2478" t="n">
        <v>-83.33020303419943</v>
      </c>
    </row>
    <row r="2479" spans="1:2">
      <c r="A2479" t="s">
        <v>28079</v>
      </c>
      <c r="B2479" t="n">
        <v>-82.47596364237077</v>
      </c>
    </row>
    <row r="2480" spans="1:2">
      <c r="A2480" t="s">
        <v>28080</v>
      </c>
      <c r="B2480" t="n">
        <v>-82.20952557112102</v>
      </c>
    </row>
    <row r="2481" spans="1:2">
      <c r="A2481" t="s">
        <v>28081</v>
      </c>
      <c r="B2481" t="n">
        <v>-82.9406105198015</v>
      </c>
    </row>
    <row r="2482" spans="1:2">
      <c r="A2482" t="s">
        <v>28082</v>
      </c>
      <c r="B2482" t="n">
        <v>-83.70154188354149</v>
      </c>
    </row>
    <row r="2483" spans="1:2">
      <c r="A2483" t="s">
        <v>28083</v>
      </c>
      <c r="B2483" t="n">
        <v>-82.75581186866117</v>
      </c>
    </row>
    <row r="2484" spans="1:2">
      <c r="A2484" t="s">
        <v>28084</v>
      </c>
      <c r="B2484" t="n">
        <v>-82.0692333494203</v>
      </c>
    </row>
    <row r="2485" spans="1:2">
      <c r="A2485" t="s">
        <v>28085</v>
      </c>
      <c r="B2485" t="n">
        <v>-83.47253521597855</v>
      </c>
    </row>
    <row r="2486" spans="1:2">
      <c r="A2486" t="s">
        <v>28086</v>
      </c>
      <c r="B2486" t="n">
        <v>-82.08062323618427</v>
      </c>
    </row>
    <row r="2487" spans="1:2">
      <c r="A2487" t="s">
        <v>28087</v>
      </c>
      <c r="B2487" t="n">
        <v>-83.46256469119487</v>
      </c>
    </row>
    <row r="2488" spans="1:2">
      <c r="A2488" t="s">
        <v>28088</v>
      </c>
      <c r="B2488" t="n">
        <v>-82.9783248452989</v>
      </c>
    </row>
    <row r="2489" spans="1:2">
      <c r="A2489" t="s">
        <v>28089</v>
      </c>
      <c r="B2489" t="n">
        <v>-82.42990964735095</v>
      </c>
    </row>
    <row r="2490" spans="1:2">
      <c r="A2490" t="s">
        <v>28090</v>
      </c>
      <c r="B2490" t="n">
        <v>-82.98843418418582</v>
      </c>
    </row>
    <row r="2491" spans="1:2">
      <c r="A2491" t="s">
        <v>28091</v>
      </c>
      <c r="B2491" t="n">
        <v>-83.58282309910771</v>
      </c>
    </row>
    <row r="2492" spans="1:2">
      <c r="A2492" t="s">
        <v>28092</v>
      </c>
      <c r="B2492" t="n">
        <v>-82.6027677776336</v>
      </c>
    </row>
    <row r="2493" spans="1:2">
      <c r="A2493" t="s">
        <v>28093</v>
      </c>
      <c r="B2493" t="n">
        <v>-82.41637520895847</v>
      </c>
    </row>
    <row r="2494" spans="1:2">
      <c r="A2494" t="s">
        <v>28094</v>
      </c>
      <c r="B2494" t="n">
        <v>-81.30463383517753</v>
      </c>
    </row>
    <row r="2495" spans="1:2">
      <c r="A2495" t="s">
        <v>28095</v>
      </c>
      <c r="B2495" t="n">
        <v>-82.8958835577983</v>
      </c>
    </row>
    <row r="2496" spans="1:2">
      <c r="A2496" t="s">
        <v>28096</v>
      </c>
      <c r="B2496" t="n">
        <v>-82.64578343967599</v>
      </c>
    </row>
    <row r="2497" spans="1:2">
      <c r="A2497" t="s">
        <v>28097</v>
      </c>
      <c r="B2497" t="n">
        <v>-83.06021575236309</v>
      </c>
    </row>
    <row r="2498" spans="1:2">
      <c r="A2498" t="s">
        <v>28098</v>
      </c>
      <c r="B2498" t="n">
        <v>-83.22189963401905</v>
      </c>
    </row>
    <row r="2499" spans="1:2">
      <c r="A2499" t="s">
        <v>28099</v>
      </c>
      <c r="B2499" t="n">
        <v>-82.76140745451777</v>
      </c>
    </row>
    <row r="2500" spans="1:2">
      <c r="A2500" t="s">
        <v>28100</v>
      </c>
      <c r="B2500" t="n">
        <v>-82.40560346238777</v>
      </c>
    </row>
    <row r="2501" spans="1:2">
      <c r="A2501" t="s">
        <v>28101</v>
      </c>
      <c r="B2501" t="n">
        <v>-83.27207252668228</v>
      </c>
    </row>
    <row r="2502" spans="1:2">
      <c r="A2502" t="s">
        <v>28102</v>
      </c>
      <c r="B2502" t="n">
        <v>-83.80079223464884</v>
      </c>
    </row>
    <row r="2503" spans="1:2">
      <c r="A2503" t="s">
        <v>28103</v>
      </c>
      <c r="B2503" t="n">
        <v>-83.91820086564476</v>
      </c>
    </row>
    <row r="2504" spans="1:2">
      <c r="A2504" t="s">
        <v>28104</v>
      </c>
      <c r="B2504" t="n">
        <v>-82.32147328570457</v>
      </c>
    </row>
    <row r="2505" spans="1:2">
      <c r="A2505" t="s">
        <v>28105</v>
      </c>
      <c r="B2505" t="n">
        <v>-83.50609794344915</v>
      </c>
    </row>
    <row r="2506" spans="1:2">
      <c r="A2506" t="s">
        <v>28106</v>
      </c>
      <c r="B2506" t="n">
        <v>-83.13477591299495</v>
      </c>
    </row>
    <row r="2507" spans="1:2">
      <c r="A2507" t="s">
        <v>28107</v>
      </c>
      <c r="B2507" t="n">
        <v>-83.01772967181597</v>
      </c>
    </row>
    <row r="2508" spans="1:2">
      <c r="A2508" t="s">
        <v>28108</v>
      </c>
      <c r="B2508" t="n">
        <v>-83.41326830571759</v>
      </c>
    </row>
    <row r="2509" spans="1:2">
      <c r="A2509" t="s">
        <v>28109</v>
      </c>
      <c r="B2509" t="n">
        <v>-83.28974214196475</v>
      </c>
    </row>
    <row r="2510" spans="1:2">
      <c r="A2510" t="s">
        <v>28110</v>
      </c>
      <c r="B2510" t="n">
        <v>-82.10967960790131</v>
      </c>
    </row>
    <row r="2511" spans="1:2">
      <c r="A2511" t="s">
        <v>28111</v>
      </c>
      <c r="B2511" t="n">
        <v>-82.36787791727676</v>
      </c>
    </row>
    <row r="2512" spans="1:2">
      <c r="A2512" t="s">
        <v>28112</v>
      </c>
      <c r="B2512" t="n">
        <v>-82.91871047968579</v>
      </c>
    </row>
    <row r="2513" spans="1:2">
      <c r="A2513" t="s">
        <v>28113</v>
      </c>
      <c r="B2513" t="n">
        <v>-82.41556995175867</v>
      </c>
    </row>
    <row r="2514" spans="1:2">
      <c r="A2514" t="s">
        <v>28114</v>
      </c>
      <c r="B2514" t="n">
        <v>-83.67135035986101</v>
      </c>
    </row>
    <row r="2515" spans="1:2">
      <c r="A2515" t="s">
        <v>28115</v>
      </c>
      <c r="B2515" t="n">
        <v>-83.11297953905716</v>
      </c>
    </row>
    <row r="2516" spans="1:2">
      <c r="A2516" t="s">
        <v>28116</v>
      </c>
      <c r="B2516" t="n">
        <v>-83.03267029205328</v>
      </c>
    </row>
    <row r="2517" spans="1:2">
      <c r="A2517" t="s">
        <v>28117</v>
      </c>
      <c r="B2517" t="n">
        <v>-82.88044406662203</v>
      </c>
    </row>
    <row r="2518" spans="1:2">
      <c r="A2518" t="s">
        <v>28118</v>
      </c>
      <c r="B2518" t="n">
        <v>-82.51183984671977</v>
      </c>
    </row>
    <row r="2519" spans="1:2">
      <c r="A2519" t="s">
        <v>28119</v>
      </c>
      <c r="B2519" t="n">
        <v>-81.9656133441722</v>
      </c>
    </row>
    <row r="2520" spans="1:2">
      <c r="A2520" t="s">
        <v>28120</v>
      </c>
      <c r="B2520" t="n">
        <v>-82.44625648109144</v>
      </c>
    </row>
    <row r="2521" spans="1:2">
      <c r="A2521" t="s">
        <v>28121</v>
      </c>
      <c r="B2521" t="n">
        <v>-82.45803902999863</v>
      </c>
    </row>
    <row r="2522" spans="1:2">
      <c r="A2522" t="s">
        <v>28122</v>
      </c>
      <c r="B2522" t="n">
        <v>-83.13261808400574</v>
      </c>
    </row>
    <row r="2523" spans="1:2">
      <c r="A2523" t="s">
        <v>28123</v>
      </c>
      <c r="B2523" t="n">
        <v>-83.60386516976804</v>
      </c>
    </row>
    <row r="2524" spans="1:2">
      <c r="A2524" t="s">
        <v>28124</v>
      </c>
      <c r="B2524" t="n">
        <v>-83.93673672355686</v>
      </c>
    </row>
    <row r="2525" spans="1:2">
      <c r="A2525" t="s">
        <v>28125</v>
      </c>
      <c r="B2525" t="n">
        <v>-83.68183104627894</v>
      </c>
    </row>
    <row r="2526" spans="1:2">
      <c r="A2526" t="s">
        <v>28126</v>
      </c>
      <c r="B2526" t="n">
        <v>-83.72312177285438</v>
      </c>
    </row>
    <row r="2527" spans="1:2">
      <c r="A2527" t="s">
        <v>28127</v>
      </c>
      <c r="B2527" t="n">
        <v>-83.55454651393677</v>
      </c>
    </row>
    <row r="2528" spans="1:2">
      <c r="A2528" t="s">
        <v>28128</v>
      </c>
      <c r="B2528" t="n">
        <v>-83.92054599854166</v>
      </c>
    </row>
    <row r="2529" spans="1:2">
      <c r="A2529" t="s">
        <v>28129</v>
      </c>
      <c r="B2529" t="n">
        <v>-82.42926865628219</v>
      </c>
    </row>
    <row r="2530" spans="1:2">
      <c r="A2530" t="s">
        <v>28130</v>
      </c>
      <c r="B2530" t="n">
        <v>-83.95946301026171</v>
      </c>
    </row>
    <row r="2531" spans="1:2">
      <c r="A2531" t="s">
        <v>28131</v>
      </c>
      <c r="B2531" t="n">
        <v>-83.66902667338977</v>
      </c>
    </row>
    <row r="2532" spans="1:2">
      <c r="A2532" t="s">
        <v>28132</v>
      </c>
      <c r="B2532" t="n">
        <v>-82.95549170350174</v>
      </c>
    </row>
    <row r="2533" spans="1:2">
      <c r="A2533" t="s">
        <v>28133</v>
      </c>
      <c r="B2533" t="n">
        <v>-82.81636406029617</v>
      </c>
    </row>
    <row r="2534" spans="1:2">
      <c r="A2534" t="s">
        <v>28134</v>
      </c>
      <c r="B2534" t="n">
        <v>-82.19329935398329</v>
      </c>
    </row>
    <row r="2535" spans="1:2">
      <c r="A2535" t="s">
        <v>28135</v>
      </c>
      <c r="B2535" t="n">
        <v>-82.85546828889997</v>
      </c>
    </row>
    <row r="2536" spans="1:2">
      <c r="A2536" t="s">
        <v>28136</v>
      </c>
      <c r="B2536" t="n">
        <v>-82.72150637332332</v>
      </c>
    </row>
    <row r="2537" spans="1:2">
      <c r="A2537" t="s">
        <v>28137</v>
      </c>
      <c r="B2537" t="n">
        <v>-83.19967176313034</v>
      </c>
    </row>
    <row r="2538" spans="1:2">
      <c r="A2538" t="s">
        <v>28138</v>
      </c>
      <c r="B2538" t="n">
        <v>-83.58235033718637</v>
      </c>
    </row>
    <row r="2539" spans="1:2">
      <c r="A2539" t="s">
        <v>28139</v>
      </c>
      <c r="B2539" t="n">
        <v>-82.3654733438326</v>
      </c>
    </row>
    <row r="2540" spans="1:2">
      <c r="A2540" t="s">
        <v>28140</v>
      </c>
      <c r="B2540" t="n">
        <v>-82.11427829694991</v>
      </c>
    </row>
    <row r="2541" spans="1:2">
      <c r="A2541" t="s">
        <v>28141</v>
      </c>
      <c r="B2541" t="n">
        <v>-82.10208134167601</v>
      </c>
    </row>
    <row r="2542" spans="1:2">
      <c r="A2542" t="s">
        <v>28142</v>
      </c>
      <c r="B2542" t="n">
        <v>-83.18958937990178</v>
      </c>
    </row>
    <row r="2543" spans="1:2">
      <c r="A2543" t="s">
        <v>28143</v>
      </c>
      <c r="B2543" t="n">
        <v>-83.18645045000522</v>
      </c>
    </row>
    <row r="2544" spans="1:2">
      <c r="A2544" t="s">
        <v>28144</v>
      </c>
      <c r="B2544" t="n">
        <v>-83.5271423381938</v>
      </c>
    </row>
    <row r="2545" spans="1:2">
      <c r="A2545" t="s">
        <v>28145</v>
      </c>
      <c r="B2545" t="n">
        <v>-83.12016224891167</v>
      </c>
    </row>
    <row r="2546" spans="1:2">
      <c r="A2546" t="s">
        <v>28146</v>
      </c>
      <c r="B2546" t="n">
        <v>-82.74699992221316</v>
      </c>
    </row>
    <row r="2547" spans="1:2">
      <c r="A2547" t="s">
        <v>28147</v>
      </c>
      <c r="B2547" t="n">
        <v>-82.9778248571066</v>
      </c>
    </row>
    <row r="2548" spans="1:2">
      <c r="A2548" t="s">
        <v>28148</v>
      </c>
      <c r="B2548" t="n">
        <v>-83.79093856048766</v>
      </c>
    </row>
    <row r="2549" spans="1:2">
      <c r="A2549" t="s">
        <v>28149</v>
      </c>
      <c r="B2549" t="n">
        <v>-82.89820597454934</v>
      </c>
    </row>
    <row r="2550" spans="1:2">
      <c r="A2550" t="s">
        <v>28150</v>
      </c>
      <c r="B2550" t="n">
        <v>-83.26117866404178</v>
      </c>
    </row>
    <row r="2551" spans="1:2">
      <c r="A2551" t="s">
        <v>28151</v>
      </c>
      <c r="B2551" t="n">
        <v>-83.47052869612438</v>
      </c>
    </row>
    <row r="2552" spans="1:2">
      <c r="A2552" t="s">
        <v>28152</v>
      </c>
      <c r="B2552" t="n">
        <v>-83.7762466276524</v>
      </c>
    </row>
    <row r="2553" spans="1:2">
      <c r="A2553" t="s">
        <v>28153</v>
      </c>
      <c r="B2553" t="n">
        <v>-83.34949264749127</v>
      </c>
    </row>
    <row r="2554" spans="1:2">
      <c r="A2554" t="s">
        <v>28154</v>
      </c>
      <c r="B2554" t="n">
        <v>-82.20026023566101</v>
      </c>
    </row>
    <row r="2555" spans="1:2">
      <c r="A2555" t="s">
        <v>28155</v>
      </c>
      <c r="B2555" t="n">
        <v>-82.72604788040354</v>
      </c>
    </row>
    <row r="2556" spans="1:2">
      <c r="A2556" t="s">
        <v>28156</v>
      </c>
      <c r="B2556" t="n">
        <v>-81.78576135649314</v>
      </c>
    </row>
    <row r="2557" spans="1:2">
      <c r="A2557" t="s">
        <v>28157</v>
      </c>
      <c r="B2557" t="n">
        <v>-82.72469658983056</v>
      </c>
    </row>
    <row r="2558" spans="1:2">
      <c r="A2558" t="s">
        <v>28158</v>
      </c>
      <c r="B2558" t="n">
        <v>-83.31763682713186</v>
      </c>
    </row>
    <row r="2559" spans="1:2">
      <c r="A2559" t="s">
        <v>28159</v>
      </c>
      <c r="B2559" t="n">
        <v>-82.7303901168938</v>
      </c>
    </row>
    <row r="2560" spans="1:2">
      <c r="A2560" t="s">
        <v>28160</v>
      </c>
      <c r="B2560" t="n">
        <v>-83.05918388819259</v>
      </c>
    </row>
    <row r="2561" spans="1:2">
      <c r="A2561" t="s">
        <v>28161</v>
      </c>
      <c r="B2561" t="n">
        <v>-83.03057291720216</v>
      </c>
    </row>
    <row r="2562" spans="1:2">
      <c r="A2562" t="s">
        <v>28162</v>
      </c>
      <c r="B2562" t="n">
        <v>-83.60456771948954</v>
      </c>
    </row>
    <row r="2563" spans="1:2">
      <c r="A2563" t="s">
        <v>28163</v>
      </c>
      <c r="B2563" t="n">
        <v>-83.36292199857385</v>
      </c>
    </row>
    <row r="2564" spans="1:2">
      <c r="A2564" t="s">
        <v>28164</v>
      </c>
      <c r="B2564" t="n">
        <v>-82.96696309336774</v>
      </c>
    </row>
    <row r="2565" spans="1:2">
      <c r="A2565" t="s">
        <v>28165</v>
      </c>
      <c r="B2565" t="n">
        <v>-83.55642175843693</v>
      </c>
    </row>
    <row r="2566" spans="1:2">
      <c r="A2566" t="s">
        <v>28166</v>
      </c>
      <c r="B2566" t="n">
        <v>-83.07699205047101</v>
      </c>
    </row>
    <row r="2567" spans="1:2">
      <c r="A2567" t="s">
        <v>28167</v>
      </c>
      <c r="B2567" t="n">
        <v>-82.29950697621084</v>
      </c>
    </row>
    <row r="2568" spans="1:2">
      <c r="A2568" t="s">
        <v>28168</v>
      </c>
      <c r="B2568" t="n">
        <v>-83.12316576365251</v>
      </c>
    </row>
    <row r="2569" spans="1:2">
      <c r="A2569" t="s">
        <v>28169</v>
      </c>
      <c r="B2569" t="n">
        <v>-83.27927919713117</v>
      </c>
    </row>
    <row r="2570" spans="1:2">
      <c r="A2570" t="s">
        <v>28170</v>
      </c>
      <c r="B2570" t="n">
        <v>-83.45046578846444</v>
      </c>
    </row>
    <row r="2571" spans="1:2">
      <c r="A2571" t="s">
        <v>28171</v>
      </c>
      <c r="B2571" t="n">
        <v>-83.02832543441028</v>
      </c>
    </row>
    <row r="2572" spans="1:2">
      <c r="A2572" t="s">
        <v>28172</v>
      </c>
      <c r="B2572" t="n">
        <v>-82.96715469539032</v>
      </c>
    </row>
    <row r="2573" spans="1:2">
      <c r="A2573" t="s">
        <v>28173</v>
      </c>
      <c r="B2573" t="n">
        <v>-83.11158759130031</v>
      </c>
    </row>
    <row r="2574" spans="1:2">
      <c r="A2574" t="s">
        <v>28174</v>
      </c>
      <c r="B2574" t="n">
        <v>-82.68114606415249</v>
      </c>
    </row>
    <row r="2575" spans="1:2">
      <c r="A2575" t="s">
        <v>28175</v>
      </c>
      <c r="B2575" t="n">
        <v>-81.58284904332675</v>
      </c>
    </row>
    <row r="2576" spans="1:2">
      <c r="A2576" t="s">
        <v>28176</v>
      </c>
      <c r="B2576" t="n">
        <v>-82.76946901116929</v>
      </c>
    </row>
    <row r="2577" spans="1:2">
      <c r="A2577" t="s">
        <v>28177</v>
      </c>
      <c r="B2577" t="n">
        <v>-83.0759153651789</v>
      </c>
    </row>
    <row r="2578" spans="1:2">
      <c r="A2578" t="s">
        <v>28178</v>
      </c>
      <c r="B2578" t="n">
        <v>-84.02969090655742</v>
      </c>
    </row>
    <row r="2579" spans="1:2">
      <c r="A2579" t="s">
        <v>28179</v>
      </c>
      <c r="B2579" t="n">
        <v>-83.12485031284986</v>
      </c>
    </row>
    <row r="2580" spans="1:2">
      <c r="A2580" t="s">
        <v>28180</v>
      </c>
      <c r="B2580" t="n">
        <v>-82.76339127489504</v>
      </c>
    </row>
    <row r="2581" spans="1:2">
      <c r="A2581" t="s">
        <v>28181</v>
      </c>
      <c r="B2581" t="n">
        <v>-82.82864580056528</v>
      </c>
    </row>
    <row r="2582" spans="1:2">
      <c r="A2582" t="s">
        <v>28182</v>
      </c>
      <c r="B2582" t="n">
        <v>-83.7150805783252</v>
      </c>
    </row>
    <row r="2583" spans="1:2">
      <c r="A2583" t="s">
        <v>28183</v>
      </c>
      <c r="B2583" t="n">
        <v>-83.42491865066134</v>
      </c>
    </row>
    <row r="2584" spans="1:2">
      <c r="A2584" t="s">
        <v>28184</v>
      </c>
      <c r="B2584" t="n">
        <v>-82.95793260040328</v>
      </c>
    </row>
    <row r="2585" spans="1:2">
      <c r="A2585" t="s">
        <v>28185</v>
      </c>
      <c r="B2585" t="n">
        <v>-82.54026357643099</v>
      </c>
    </row>
    <row r="2586" spans="1:2">
      <c r="A2586" t="s">
        <v>28186</v>
      </c>
      <c r="B2586" t="n">
        <v>-82.57423898435241</v>
      </c>
    </row>
    <row r="2587" spans="1:2">
      <c r="A2587" t="s">
        <v>28187</v>
      </c>
      <c r="B2587" t="n">
        <v>-82.58974060358923</v>
      </c>
    </row>
    <row r="2588" spans="1:2">
      <c r="A2588" t="s">
        <v>28188</v>
      </c>
      <c r="B2588" t="n">
        <v>-82.60004390620995</v>
      </c>
    </row>
    <row r="2589" spans="1:2">
      <c r="A2589" t="s">
        <v>28189</v>
      </c>
      <c r="B2589" t="n">
        <v>-83.48155612190291</v>
      </c>
    </row>
    <row r="2590" spans="1:2">
      <c r="A2590" t="s">
        <v>28190</v>
      </c>
      <c r="B2590" t="n">
        <v>-82.76011823346974</v>
      </c>
    </row>
    <row r="2591" spans="1:2">
      <c r="A2591" t="s">
        <v>28191</v>
      </c>
      <c r="B2591" t="n">
        <v>-82.87055853910951</v>
      </c>
    </row>
    <row r="2592" spans="1:2">
      <c r="A2592" t="s">
        <v>28192</v>
      </c>
      <c r="B2592" t="n">
        <v>-82.59725690144771</v>
      </c>
    </row>
    <row r="2593" spans="1:2">
      <c r="A2593" t="s">
        <v>28193</v>
      </c>
      <c r="B2593" t="n">
        <v>-83.39260380876937</v>
      </c>
    </row>
    <row r="2594" spans="1:2">
      <c r="A2594" t="s">
        <v>28194</v>
      </c>
      <c r="B2594" t="n">
        <v>-82.72947653698277</v>
      </c>
    </row>
    <row r="2595" spans="1:2">
      <c r="A2595" t="s">
        <v>28195</v>
      </c>
      <c r="B2595" t="n">
        <v>-83.43546493940784</v>
      </c>
    </row>
    <row r="2596" spans="1:2">
      <c r="A2596" t="s">
        <v>28196</v>
      </c>
      <c r="B2596" t="n">
        <v>-83.42918709032702</v>
      </c>
    </row>
    <row r="2597" spans="1:2">
      <c r="A2597" t="s">
        <v>28197</v>
      </c>
      <c r="B2597" t="n">
        <v>-82.37260515685864</v>
      </c>
    </row>
    <row r="2598" spans="1:2">
      <c r="A2598" t="s">
        <v>28198</v>
      </c>
      <c r="B2598" t="n">
        <v>-83.68474209345055</v>
      </c>
    </row>
    <row r="2599" spans="1:2">
      <c r="A2599" t="s">
        <v>28199</v>
      </c>
      <c r="B2599" t="n">
        <v>-82.99797454176482</v>
      </c>
    </row>
    <row r="2600" spans="1:2">
      <c r="A2600" t="s">
        <v>28200</v>
      </c>
      <c r="B2600" t="n">
        <v>-82.26723730818206</v>
      </c>
    </row>
    <row r="2601" spans="1:2">
      <c r="A2601" t="s">
        <v>28201</v>
      </c>
      <c r="B2601" t="n">
        <v>-82.85170508084086</v>
      </c>
    </row>
    <row r="2602" spans="1:2">
      <c r="A2602" t="s">
        <v>28202</v>
      </c>
      <c r="B2602" t="n">
        <v>-82.39119432270201</v>
      </c>
    </row>
    <row r="2603" spans="1:2">
      <c r="A2603" t="s">
        <v>28203</v>
      </c>
      <c r="B2603" t="n">
        <v>-82.77992146364986</v>
      </c>
    </row>
    <row r="2604" spans="1:2">
      <c r="A2604" t="s">
        <v>28204</v>
      </c>
      <c r="B2604" t="n">
        <v>-83.59552329260485</v>
      </c>
    </row>
    <row r="2605" spans="1:2">
      <c r="A2605" t="s">
        <v>28205</v>
      </c>
      <c r="B2605" t="n">
        <v>-82.04943531121646</v>
      </c>
    </row>
    <row r="2606" spans="1:2">
      <c r="A2606" t="s">
        <v>28206</v>
      </c>
      <c r="B2606" t="n">
        <v>-82.98420771236727</v>
      </c>
    </row>
    <row r="2607" spans="1:2">
      <c r="A2607" t="s">
        <v>28207</v>
      </c>
      <c r="B2607" t="n">
        <v>-82.15273516710855</v>
      </c>
    </row>
    <row r="2608" spans="1:2">
      <c r="A2608" t="s">
        <v>28208</v>
      </c>
      <c r="B2608" t="n">
        <v>-83.29236814946537</v>
      </c>
    </row>
    <row r="2609" spans="1:2">
      <c r="A2609" t="s">
        <v>28209</v>
      </c>
      <c r="B2609" t="n">
        <v>-83.73034428405397</v>
      </c>
    </row>
    <row r="2610" spans="1:2">
      <c r="A2610" t="s">
        <v>28210</v>
      </c>
      <c r="B2610" t="n">
        <v>-83.82011847638262</v>
      </c>
    </row>
    <row r="2611" spans="1:2">
      <c r="A2611" t="s">
        <v>28211</v>
      </c>
      <c r="B2611" t="n">
        <v>-82.84291076354747</v>
      </c>
    </row>
    <row r="2612" spans="1:2">
      <c r="A2612" t="s">
        <v>28212</v>
      </c>
      <c r="B2612" t="n">
        <v>-83.09172753186584</v>
      </c>
    </row>
    <row r="2613" spans="1:2">
      <c r="A2613" t="s">
        <v>28213</v>
      </c>
      <c r="B2613" t="n">
        <v>-82.08768319095387</v>
      </c>
    </row>
    <row r="2614" spans="1:2">
      <c r="A2614" t="s">
        <v>28214</v>
      </c>
      <c r="B2614" t="n">
        <v>-82.76427183256791</v>
      </c>
    </row>
    <row r="2615" spans="1:2">
      <c r="A2615" t="s">
        <v>28215</v>
      </c>
      <c r="B2615" t="n">
        <v>-82.25009198571223</v>
      </c>
    </row>
    <row r="2616" spans="1:2">
      <c r="A2616" t="s">
        <v>28216</v>
      </c>
      <c r="B2616" t="n">
        <v>-82.76926845976101</v>
      </c>
    </row>
    <row r="2617" spans="1:2">
      <c r="A2617" t="s">
        <v>28217</v>
      </c>
      <c r="B2617" t="n">
        <v>-82.97127908725577</v>
      </c>
    </row>
    <row r="2618" spans="1:2">
      <c r="A2618" t="s">
        <v>28218</v>
      </c>
      <c r="B2618" t="n">
        <v>-83.01539077651941</v>
      </c>
    </row>
    <row r="2619" spans="1:2">
      <c r="A2619" t="s">
        <v>28219</v>
      </c>
      <c r="B2619" t="n">
        <v>-82.48258606613686</v>
      </c>
    </row>
    <row r="2620" spans="1:2">
      <c r="A2620" t="s">
        <v>28220</v>
      </c>
      <c r="B2620" t="n">
        <v>-83.47726297984025</v>
      </c>
    </row>
    <row r="2621" spans="1:2">
      <c r="A2621" t="s">
        <v>28221</v>
      </c>
      <c r="B2621" t="n">
        <v>-82.97643319570631</v>
      </c>
    </row>
    <row r="2622" spans="1:2">
      <c r="A2622" t="s">
        <v>28222</v>
      </c>
      <c r="B2622" t="n">
        <v>-83.11798479741141</v>
      </c>
    </row>
    <row r="2623" spans="1:2">
      <c r="A2623" t="s">
        <v>28223</v>
      </c>
      <c r="B2623" t="n">
        <v>-83.73897782480302</v>
      </c>
    </row>
    <row r="2624" spans="1:2">
      <c r="A2624" t="s">
        <v>28224</v>
      </c>
      <c r="B2624" t="n">
        <v>-81.53397619796564</v>
      </c>
    </row>
    <row r="2625" spans="1:2">
      <c r="A2625" t="s">
        <v>28225</v>
      </c>
      <c r="B2625" t="n">
        <v>-83.16841650503818</v>
      </c>
    </row>
    <row r="2626" spans="1:2">
      <c r="A2626" t="s">
        <v>28226</v>
      </c>
      <c r="B2626" t="n">
        <v>-83.63532057557877</v>
      </c>
    </row>
    <row r="2627" spans="1:2">
      <c r="A2627" t="s">
        <v>28227</v>
      </c>
      <c r="B2627" t="n">
        <v>-83.52366337355727</v>
      </c>
    </row>
    <row r="2628" spans="1:2">
      <c r="A2628" t="s">
        <v>28228</v>
      </c>
      <c r="B2628" t="n">
        <v>-83.20387644983451</v>
      </c>
    </row>
    <row r="2629" spans="1:2">
      <c r="A2629" t="s">
        <v>28229</v>
      </c>
      <c r="B2629" t="n">
        <v>-83.80391590186518</v>
      </c>
    </row>
    <row r="2630" spans="1:2">
      <c r="A2630" t="s">
        <v>28230</v>
      </c>
      <c r="B2630" t="n">
        <v>-83.1615113211852</v>
      </c>
    </row>
    <row r="2631" spans="1:2">
      <c r="A2631" t="s">
        <v>28231</v>
      </c>
      <c r="B2631" t="n">
        <v>-83.35162827432285</v>
      </c>
    </row>
    <row r="2632" spans="1:2">
      <c r="A2632" t="s">
        <v>28232</v>
      </c>
      <c r="B2632" t="n">
        <v>-82.92646616398329</v>
      </c>
    </row>
    <row r="2633" spans="1:2">
      <c r="A2633" t="s">
        <v>28233</v>
      </c>
      <c r="B2633" t="n">
        <v>-83.4462413127448</v>
      </c>
    </row>
    <row r="2634" spans="1:2">
      <c r="A2634" t="s">
        <v>28234</v>
      </c>
      <c r="B2634" t="n">
        <v>-83.50001204785517</v>
      </c>
    </row>
    <row r="2635" spans="1:2">
      <c r="A2635" t="s">
        <v>28235</v>
      </c>
      <c r="B2635" t="n">
        <v>-83.39264749327411</v>
      </c>
    </row>
    <row r="2636" spans="1:2">
      <c r="A2636" t="s">
        <v>28236</v>
      </c>
      <c r="B2636" t="n">
        <v>-83.49516675294325</v>
      </c>
    </row>
    <row r="2637" spans="1:2">
      <c r="A2637" t="s">
        <v>28237</v>
      </c>
      <c r="B2637" t="n">
        <v>-82.25215211499633</v>
      </c>
    </row>
    <row r="2638" spans="1:2">
      <c r="A2638" t="s">
        <v>28238</v>
      </c>
      <c r="B2638" t="n">
        <v>-81.70531189645064</v>
      </c>
    </row>
    <row r="2639" spans="1:2">
      <c r="A2639" t="s">
        <v>28239</v>
      </c>
      <c r="B2639" t="n">
        <v>-82.34823216745637</v>
      </c>
    </row>
    <row r="2640" spans="1:2">
      <c r="A2640" t="s">
        <v>28240</v>
      </c>
      <c r="B2640" t="n">
        <v>-82.64273212720826</v>
      </c>
    </row>
    <row r="2641" spans="1:2">
      <c r="A2641" t="s">
        <v>28241</v>
      </c>
      <c r="B2641" t="n">
        <v>-82.87335936214194</v>
      </c>
    </row>
    <row r="2642" spans="1:2">
      <c r="A2642" t="s">
        <v>28242</v>
      </c>
      <c r="B2642" t="n">
        <v>-83.12007441106681</v>
      </c>
    </row>
    <row r="2643" spans="1:2">
      <c r="A2643" t="s">
        <v>28243</v>
      </c>
      <c r="B2643" t="n">
        <v>-82.69750933603683</v>
      </c>
    </row>
    <row r="2644" spans="1:2">
      <c r="A2644" t="s">
        <v>28244</v>
      </c>
      <c r="B2644" t="n">
        <v>-82.69381613205081</v>
      </c>
    </row>
    <row r="2645" spans="1:2">
      <c r="A2645" t="s">
        <v>28245</v>
      </c>
      <c r="B2645" t="n">
        <v>-82.4628911363377</v>
      </c>
    </row>
    <row r="2646" spans="1:2">
      <c r="A2646" t="s">
        <v>28246</v>
      </c>
      <c r="B2646" t="n">
        <v>-82.97016005962598</v>
      </c>
    </row>
    <row r="2647" spans="1:2">
      <c r="A2647" t="s">
        <v>28247</v>
      </c>
      <c r="B2647" t="n">
        <v>-83.139790782403</v>
      </c>
    </row>
    <row r="2648" spans="1:2">
      <c r="A2648" t="s">
        <v>28248</v>
      </c>
      <c r="B2648" t="n">
        <v>-83.13444739580667</v>
      </c>
    </row>
    <row r="2649" spans="1:2">
      <c r="A2649" t="s">
        <v>28249</v>
      </c>
      <c r="B2649" t="n">
        <v>-82.96118586421119</v>
      </c>
    </row>
    <row r="2650" spans="1:2">
      <c r="A2650" t="s">
        <v>28250</v>
      </c>
      <c r="B2650" t="n">
        <v>-82.89868997924376</v>
      </c>
    </row>
    <row r="2651" spans="1:2">
      <c r="A2651" t="s">
        <v>28251</v>
      </c>
      <c r="B2651" t="n">
        <v>-82.37138384887507</v>
      </c>
    </row>
    <row r="2652" spans="1:2">
      <c r="A2652" t="s">
        <v>28252</v>
      </c>
      <c r="B2652" t="n">
        <v>-81.8452335610102</v>
      </c>
    </row>
    <row r="2653" spans="1:2">
      <c r="A2653" t="s">
        <v>28253</v>
      </c>
      <c r="B2653" t="n">
        <v>-81.71233365083312</v>
      </c>
    </row>
    <row r="2654" spans="1:2">
      <c r="A2654" t="s">
        <v>28254</v>
      </c>
      <c r="B2654" t="n">
        <v>-83.15490414787374</v>
      </c>
    </row>
    <row r="2655" spans="1:2">
      <c r="A2655" t="s">
        <v>28255</v>
      </c>
      <c r="B2655" t="n">
        <v>-82.09200517062915</v>
      </c>
    </row>
    <row r="2656" spans="1:2">
      <c r="A2656" t="s">
        <v>28256</v>
      </c>
      <c r="B2656" t="n">
        <v>-83.61516682482932</v>
      </c>
    </row>
    <row r="2657" spans="1:2">
      <c r="A2657" t="s">
        <v>28257</v>
      </c>
      <c r="B2657" t="n">
        <v>-83.351574137592</v>
      </c>
    </row>
    <row r="2658" spans="1:2">
      <c r="A2658" t="s">
        <v>28258</v>
      </c>
      <c r="B2658" t="n">
        <v>-83.42651198231719</v>
      </c>
    </row>
    <row r="2659" spans="1:2">
      <c r="A2659" t="s">
        <v>28259</v>
      </c>
      <c r="B2659" t="n">
        <v>-83.86563523332757</v>
      </c>
    </row>
    <row r="2660" spans="1:2">
      <c r="A2660" t="s">
        <v>28260</v>
      </c>
      <c r="B2660" t="n">
        <v>-83.07342379762665</v>
      </c>
    </row>
    <row r="2661" spans="1:2">
      <c r="A2661" t="s">
        <v>28261</v>
      </c>
      <c r="B2661" t="n">
        <v>-83.08654588491001</v>
      </c>
    </row>
    <row r="2662" spans="1:2">
      <c r="A2662" t="s">
        <v>28262</v>
      </c>
      <c r="B2662" t="n">
        <v>-81.83758252215982</v>
      </c>
    </row>
    <row r="2663" spans="1:2">
      <c r="A2663" t="s">
        <v>28263</v>
      </c>
      <c r="B2663" t="n">
        <v>-82.13500778743655</v>
      </c>
    </row>
    <row r="2664" spans="1:2">
      <c r="A2664" t="s">
        <v>28264</v>
      </c>
      <c r="B2664" t="n">
        <v>-82.15637074032433</v>
      </c>
    </row>
    <row r="2665" spans="1:2">
      <c r="A2665" t="s">
        <v>28265</v>
      </c>
      <c r="B2665" t="n">
        <v>-82.31349264232054</v>
      </c>
    </row>
    <row r="2666" spans="1:2">
      <c r="A2666" t="s">
        <v>28266</v>
      </c>
      <c r="B2666" t="n">
        <v>-82.18988498926586</v>
      </c>
    </row>
    <row r="2667" spans="1:2">
      <c r="A2667" t="s">
        <v>28267</v>
      </c>
      <c r="B2667" t="n">
        <v>-83.11440019648755</v>
      </c>
    </row>
    <row r="2668" spans="1:2">
      <c r="A2668" t="s">
        <v>28268</v>
      </c>
      <c r="B2668" t="n">
        <v>-82.11548588748677</v>
      </c>
    </row>
    <row r="2669" spans="1:2">
      <c r="A2669" t="s">
        <v>28269</v>
      </c>
      <c r="B2669" t="n">
        <v>-82.61192546255361</v>
      </c>
    </row>
    <row r="2670" spans="1:2">
      <c r="A2670" t="s">
        <v>28270</v>
      </c>
      <c r="B2670" t="n">
        <v>-83.01278863764404</v>
      </c>
    </row>
    <row r="2671" spans="1:2">
      <c r="A2671" t="s">
        <v>28271</v>
      </c>
      <c r="B2671" t="n">
        <v>-83.59020921285105</v>
      </c>
    </row>
    <row r="2672" spans="1:2">
      <c r="A2672" t="s">
        <v>28272</v>
      </c>
      <c r="B2672" t="n">
        <v>-83.05573750466289</v>
      </c>
    </row>
    <row r="2673" spans="1:2">
      <c r="A2673" t="s">
        <v>28273</v>
      </c>
      <c r="B2673" t="n">
        <v>-81.45601789922574</v>
      </c>
    </row>
    <row r="2674" spans="1:2">
      <c r="A2674" t="s">
        <v>28274</v>
      </c>
      <c r="B2674" t="n">
        <v>-81.15648899049488</v>
      </c>
    </row>
    <row r="2675" spans="1:2">
      <c r="A2675" t="s">
        <v>28275</v>
      </c>
      <c r="B2675" t="n">
        <v>-81.71904835728809</v>
      </c>
    </row>
    <row r="2676" spans="1:2">
      <c r="A2676" t="s">
        <v>28276</v>
      </c>
      <c r="B2676" t="n">
        <v>-81.98487220679183</v>
      </c>
    </row>
    <row r="2677" spans="1:2">
      <c r="A2677" t="s">
        <v>28277</v>
      </c>
      <c r="B2677" t="n">
        <v>-82.99012850493253</v>
      </c>
    </row>
    <row r="2678" spans="1:2">
      <c r="A2678" t="s">
        <v>28278</v>
      </c>
      <c r="B2678" t="n">
        <v>-82.87304995002523</v>
      </c>
    </row>
    <row r="2679" spans="1:2">
      <c r="A2679" t="s">
        <v>28279</v>
      </c>
      <c r="B2679" t="n">
        <v>-82.76898954452113</v>
      </c>
    </row>
    <row r="2680" spans="1:2">
      <c r="A2680" t="s">
        <v>28280</v>
      </c>
      <c r="B2680" t="n">
        <v>-81.48106373346778</v>
      </c>
    </row>
    <row r="2681" spans="1:2">
      <c r="A2681" t="s">
        <v>28281</v>
      </c>
      <c r="B2681" t="n">
        <v>-80.44001854425024</v>
      </c>
    </row>
    <row r="2682" spans="1:2">
      <c r="A2682" t="s">
        <v>28282</v>
      </c>
      <c r="B2682" t="n">
        <v>-82.20048582049444</v>
      </c>
    </row>
    <row r="2683" spans="1:2">
      <c r="A2683" t="s">
        <v>28283</v>
      </c>
      <c r="B2683" t="n">
        <v>-82.17690667579113</v>
      </c>
    </row>
    <row r="2684" spans="1:2">
      <c r="A2684" t="s">
        <v>28284</v>
      </c>
      <c r="B2684" t="n">
        <v>-83.83168904844183</v>
      </c>
    </row>
    <row r="2685" spans="1:2">
      <c r="A2685" t="s">
        <v>28285</v>
      </c>
      <c r="B2685" t="n">
        <v>-83.65176257079688</v>
      </c>
    </row>
    <row r="2686" spans="1:2">
      <c r="A2686" t="s">
        <v>28286</v>
      </c>
      <c r="B2686" t="n">
        <v>-83.05232904460581</v>
      </c>
    </row>
    <row r="2687" spans="1:2">
      <c r="A2687" t="s">
        <v>28287</v>
      </c>
      <c r="B2687" t="n">
        <v>-83.00343824714069</v>
      </c>
    </row>
    <row r="2688" spans="1:2">
      <c r="A2688" t="s">
        <v>28288</v>
      </c>
      <c r="B2688" t="n">
        <v>-82.70816993192145</v>
      </c>
    </row>
    <row r="2689" spans="1:2">
      <c r="A2689" t="s">
        <v>28289</v>
      </c>
      <c r="B2689" t="n">
        <v>-83.2028461268591</v>
      </c>
    </row>
    <row r="2690" spans="1:2">
      <c r="A2690" t="s">
        <v>28290</v>
      </c>
      <c r="B2690" t="n">
        <v>-81.30523405995612</v>
      </c>
    </row>
    <row r="2691" spans="1:2">
      <c r="A2691" t="s">
        <v>28291</v>
      </c>
      <c r="B2691" t="n">
        <v>-82.17535611235604</v>
      </c>
    </row>
    <row r="2692" spans="1:2">
      <c r="A2692" t="s">
        <v>28292</v>
      </c>
      <c r="B2692" t="n">
        <v>-82.90983232304538</v>
      </c>
    </row>
    <row r="2693" spans="1:2">
      <c r="A2693" t="s">
        <v>28293</v>
      </c>
      <c r="B2693" t="n">
        <v>-81.63707728315062</v>
      </c>
    </row>
    <row r="2694" spans="1:2">
      <c r="A2694" t="s">
        <v>28294</v>
      </c>
      <c r="B2694" t="n">
        <v>-82.13163137658402</v>
      </c>
    </row>
    <row r="2695" spans="1:2">
      <c r="A2695" t="s">
        <v>28295</v>
      </c>
      <c r="B2695" t="n">
        <v>-82.37189465790502</v>
      </c>
    </row>
    <row r="2696" spans="1:2">
      <c r="A2696" t="s">
        <v>28296</v>
      </c>
      <c r="B2696" t="n">
        <v>-82.22175918004433</v>
      </c>
    </row>
    <row r="2697" spans="1:2">
      <c r="A2697" t="s">
        <v>28297</v>
      </c>
      <c r="B2697" t="n">
        <v>-82.97378030302079</v>
      </c>
    </row>
    <row r="2698" spans="1:2">
      <c r="A2698" t="s">
        <v>28298</v>
      </c>
      <c r="B2698" t="n">
        <v>-82.73348277733173</v>
      </c>
    </row>
    <row r="2699" spans="1:2">
      <c r="A2699" t="s">
        <v>28299</v>
      </c>
      <c r="B2699" t="n">
        <v>-82.76339759766702</v>
      </c>
    </row>
    <row r="2700" spans="1:2">
      <c r="A2700" t="s">
        <v>28300</v>
      </c>
      <c r="B2700" t="n">
        <v>-83.11575655571716</v>
      </c>
    </row>
    <row r="2701" spans="1:2">
      <c r="A2701" t="s">
        <v>28301</v>
      </c>
      <c r="B2701" t="n">
        <v>-83.62867520550324</v>
      </c>
    </row>
    <row r="2702" spans="1:2">
      <c r="A2702" t="s">
        <v>28302</v>
      </c>
      <c r="B2702" t="n">
        <v>-83.01660609897218</v>
      </c>
    </row>
    <row r="2703" spans="1:2">
      <c r="A2703" t="s">
        <v>28303</v>
      </c>
      <c r="B2703" t="n">
        <v>-82.28153021588938</v>
      </c>
    </row>
    <row r="2704" spans="1:2">
      <c r="A2704" t="s">
        <v>28304</v>
      </c>
      <c r="B2704" t="n">
        <v>-82.84718462181391</v>
      </c>
    </row>
    <row r="2705" spans="1:2">
      <c r="A2705" t="s">
        <v>28305</v>
      </c>
      <c r="B2705" t="n">
        <v>-82.35791902248999</v>
      </c>
    </row>
    <row r="2706" spans="1:2">
      <c r="A2706" t="s">
        <v>28306</v>
      </c>
      <c r="B2706" t="n">
        <v>-82.96622496599738</v>
      </c>
    </row>
    <row r="2707" spans="1:2">
      <c r="A2707" t="s">
        <v>28307</v>
      </c>
      <c r="B2707" t="n">
        <v>-83.75357449679709</v>
      </c>
    </row>
    <row r="2708" spans="1:2">
      <c r="A2708" t="s">
        <v>28308</v>
      </c>
      <c r="B2708" t="n">
        <v>-83.38825444505866</v>
      </c>
    </row>
    <row r="2709" spans="1:2">
      <c r="A2709" t="s">
        <v>28309</v>
      </c>
      <c r="B2709" t="n">
        <v>-83.02487518586059</v>
      </c>
    </row>
    <row r="2710" spans="1:2">
      <c r="A2710" t="s">
        <v>28310</v>
      </c>
      <c r="B2710" t="n">
        <v>-82.10680894680631</v>
      </c>
    </row>
    <row r="2711" spans="1:2">
      <c r="A2711" t="s">
        <v>28311</v>
      </c>
      <c r="B2711" t="n">
        <v>-82.79514148221777</v>
      </c>
    </row>
    <row r="2712" spans="1:2">
      <c r="A2712" t="s">
        <v>28312</v>
      </c>
      <c r="B2712" t="n">
        <v>-82.31326476895924</v>
      </c>
    </row>
    <row r="2713" spans="1:2">
      <c r="A2713" t="s">
        <v>28313</v>
      </c>
      <c r="B2713" t="n">
        <v>-83.38154906488481</v>
      </c>
    </row>
    <row r="2714" spans="1:2">
      <c r="A2714" t="s">
        <v>28314</v>
      </c>
      <c r="B2714" t="n">
        <v>-83.09711167111516</v>
      </c>
    </row>
    <row r="2715" spans="1:2">
      <c r="A2715" t="s">
        <v>28315</v>
      </c>
      <c r="B2715" t="n">
        <v>-83.20706713831385</v>
      </c>
    </row>
    <row r="2716" spans="1:2">
      <c r="A2716" t="s">
        <v>28316</v>
      </c>
      <c r="B2716" t="n">
        <v>-83.24501656768186</v>
      </c>
    </row>
    <row r="2717" spans="1:2">
      <c r="A2717" t="s">
        <v>28317</v>
      </c>
      <c r="B2717" t="n">
        <v>-82.73757904777244</v>
      </c>
    </row>
    <row r="2718" spans="1:2">
      <c r="A2718" t="s">
        <v>28318</v>
      </c>
      <c r="B2718" t="n">
        <v>-83.2657841774829</v>
      </c>
    </row>
    <row r="2719" spans="1:2">
      <c r="A2719" t="s">
        <v>28319</v>
      </c>
      <c r="B2719" t="n">
        <v>-83.15696256717698</v>
      </c>
    </row>
    <row r="2720" spans="1:2">
      <c r="A2720" t="s">
        <v>28320</v>
      </c>
      <c r="B2720" t="n">
        <v>-82.56769526464777</v>
      </c>
    </row>
    <row r="2721" spans="1:2">
      <c r="A2721" t="s">
        <v>28321</v>
      </c>
      <c r="B2721" t="n">
        <v>-82.30173894984733</v>
      </c>
    </row>
    <row r="2722" spans="1:2">
      <c r="A2722" t="s">
        <v>28322</v>
      </c>
      <c r="B2722" t="n">
        <v>-81.96528614754541</v>
      </c>
    </row>
    <row r="2723" spans="1:2">
      <c r="A2723" t="s">
        <v>28323</v>
      </c>
      <c r="B2723" t="n">
        <v>-82.16739907860961</v>
      </c>
    </row>
    <row r="2724" spans="1:2">
      <c r="A2724" t="s">
        <v>28324</v>
      </c>
      <c r="B2724" t="n">
        <v>-82.65392525132157</v>
      </c>
    </row>
    <row r="2725" spans="1:2">
      <c r="A2725" t="s">
        <v>28325</v>
      </c>
      <c r="B2725" t="n">
        <v>-82.46141626934227</v>
      </c>
    </row>
    <row r="2726" spans="1:2">
      <c r="A2726" t="s">
        <v>28326</v>
      </c>
      <c r="B2726" t="n">
        <v>-83.16162202844033</v>
      </c>
    </row>
    <row r="2727" spans="1:2">
      <c r="A2727" t="s">
        <v>28327</v>
      </c>
      <c r="B2727" t="n">
        <v>-82.9658518396308</v>
      </c>
    </row>
    <row r="2728" spans="1:2">
      <c r="A2728" t="s">
        <v>28328</v>
      </c>
      <c r="B2728" t="n">
        <v>-83.16533065556392</v>
      </c>
    </row>
    <row r="2729" spans="1:2">
      <c r="A2729" t="s">
        <v>28329</v>
      </c>
      <c r="B2729" t="n">
        <v>-83.23898142579273</v>
      </c>
    </row>
    <row r="2730" spans="1:2">
      <c r="A2730" t="s">
        <v>28330</v>
      </c>
      <c r="B2730" t="n">
        <v>-81.41165738077615</v>
      </c>
    </row>
    <row r="2731" spans="1:2">
      <c r="A2731" t="s">
        <v>28331</v>
      </c>
      <c r="B2731" t="n">
        <v>-82.87083598113122</v>
      </c>
    </row>
    <row r="2732" spans="1:2">
      <c r="A2732" t="s">
        <v>28332</v>
      </c>
      <c r="B2732" t="n">
        <v>-81.8288819011629</v>
      </c>
    </row>
    <row r="2733" spans="1:2">
      <c r="A2733" t="s">
        <v>28333</v>
      </c>
      <c r="B2733" t="n">
        <v>-82.86148581093282</v>
      </c>
    </row>
    <row r="2734" spans="1:2">
      <c r="A2734" t="s">
        <v>28334</v>
      </c>
      <c r="B2734" t="n">
        <v>-83.79108742837136</v>
      </c>
    </row>
    <row r="2735" spans="1:2">
      <c r="A2735" t="s">
        <v>28335</v>
      </c>
      <c r="B2735" t="n">
        <v>-83.06110656621919</v>
      </c>
    </row>
    <row r="2736" spans="1:2">
      <c r="A2736" t="s">
        <v>28336</v>
      </c>
      <c r="B2736" t="n">
        <v>-82.16572200422469</v>
      </c>
    </row>
    <row r="2737" spans="1:2">
      <c r="A2737" t="s">
        <v>28337</v>
      </c>
      <c r="B2737" t="n">
        <v>-82.61050961106351</v>
      </c>
    </row>
    <row r="2738" spans="1:2">
      <c r="A2738" t="s">
        <v>28338</v>
      </c>
      <c r="B2738" t="n">
        <v>-83.80458008374251</v>
      </c>
    </row>
    <row r="2739" spans="1:2">
      <c r="A2739" t="s">
        <v>28339</v>
      </c>
      <c r="B2739" t="n">
        <v>-83.48341009649306</v>
      </c>
    </row>
    <row r="2740" spans="1:2">
      <c r="A2740" t="s">
        <v>28340</v>
      </c>
      <c r="B2740" t="n">
        <v>-81.21052051954075</v>
      </c>
    </row>
    <row r="2741" spans="1:2">
      <c r="A2741" t="s">
        <v>28341</v>
      </c>
      <c r="B2741" t="n">
        <v>-81.10417993321298</v>
      </c>
    </row>
    <row r="2742" spans="1:2">
      <c r="A2742" t="s">
        <v>28342</v>
      </c>
      <c r="B2742" t="n">
        <v>-82.9576089688636</v>
      </c>
    </row>
    <row r="2743" spans="1:2">
      <c r="A2743" t="s">
        <v>28343</v>
      </c>
      <c r="B2743" t="n">
        <v>-82.99643622147583</v>
      </c>
    </row>
    <row r="2744" spans="1:2">
      <c r="A2744" t="s">
        <v>28344</v>
      </c>
      <c r="B2744" t="n">
        <v>-83.11717032888279</v>
      </c>
    </row>
    <row r="2745" spans="1:2">
      <c r="A2745" t="s">
        <v>28345</v>
      </c>
      <c r="B2745" t="n">
        <v>-82.49836914933954</v>
      </c>
    </row>
    <row r="2746" spans="1:2">
      <c r="A2746" t="s">
        <v>28346</v>
      </c>
      <c r="B2746" t="n">
        <v>-83.53627571025727</v>
      </c>
    </row>
    <row r="2747" spans="1:2">
      <c r="A2747" t="s">
        <v>28347</v>
      </c>
      <c r="B2747" t="n">
        <v>-81.93338875553482</v>
      </c>
    </row>
    <row r="2748" spans="1:2">
      <c r="A2748" t="s">
        <v>28348</v>
      </c>
      <c r="B2748" t="n">
        <v>-81.85040087337569</v>
      </c>
    </row>
    <row r="2749" spans="1:2">
      <c r="A2749" t="s">
        <v>28349</v>
      </c>
      <c r="B2749" t="n">
        <v>-82.77386326297247</v>
      </c>
    </row>
    <row r="2750" spans="1:2">
      <c r="A2750" t="s">
        <v>28350</v>
      </c>
      <c r="B2750" t="n">
        <v>-83.15013642283307</v>
      </c>
    </row>
    <row r="2751" spans="1:2">
      <c r="A2751" t="s">
        <v>28351</v>
      </c>
      <c r="B2751" t="n">
        <v>-82.46641420203906</v>
      </c>
    </row>
    <row r="2752" spans="1:2">
      <c r="A2752" t="s">
        <v>28352</v>
      </c>
      <c r="B2752" t="n">
        <v>-83.34147896235054</v>
      </c>
    </row>
    <row r="2753" spans="1:2">
      <c r="A2753" t="s">
        <v>28353</v>
      </c>
      <c r="B2753" t="n">
        <v>-83.39025899791876</v>
      </c>
    </row>
    <row r="2754" spans="1:2">
      <c r="A2754" t="s">
        <v>28354</v>
      </c>
      <c r="B2754" t="n">
        <v>-83.61353395861498</v>
      </c>
    </row>
    <row r="2755" spans="1:2">
      <c r="A2755" t="s">
        <v>28355</v>
      </c>
      <c r="B2755" t="n">
        <v>-82.71092933616706</v>
      </c>
    </row>
    <row r="2756" spans="1:2">
      <c r="A2756" t="s">
        <v>28356</v>
      </c>
      <c r="B2756" t="n">
        <v>-82.68230412371437</v>
      </c>
    </row>
    <row r="2757" spans="1:2">
      <c r="A2757" t="s">
        <v>28357</v>
      </c>
      <c r="B2757" t="n">
        <v>-81.9998899078345</v>
      </c>
    </row>
    <row r="2758" spans="1:2">
      <c r="A2758" t="s">
        <v>28358</v>
      </c>
      <c r="B2758" t="n">
        <v>-82.93530270108513</v>
      </c>
    </row>
    <row r="2759" spans="1:2">
      <c r="A2759" t="s">
        <v>28359</v>
      </c>
      <c r="B2759" t="n">
        <v>-83.07441424652217</v>
      </c>
    </row>
    <row r="2760" spans="1:2">
      <c r="A2760" t="s">
        <v>28360</v>
      </c>
      <c r="B2760" t="n">
        <v>-82.73017072318692</v>
      </c>
    </row>
    <row r="2761" spans="1:2">
      <c r="A2761" t="s">
        <v>28361</v>
      </c>
      <c r="B2761" t="n">
        <v>-83.06604211797354</v>
      </c>
    </row>
    <row r="2762" spans="1:2">
      <c r="A2762" t="s">
        <v>28362</v>
      </c>
      <c r="B2762" t="n">
        <v>-83.38696916072777</v>
      </c>
    </row>
    <row r="2763" spans="1:2">
      <c r="A2763" t="s">
        <v>28363</v>
      </c>
      <c r="B2763" t="n">
        <v>-82.51176650461156</v>
      </c>
    </row>
    <row r="2764" spans="1:2">
      <c r="A2764" t="s">
        <v>28364</v>
      </c>
      <c r="B2764" t="n">
        <v>-81.77725072176324</v>
      </c>
    </row>
    <row r="2765" spans="1:2">
      <c r="A2765" t="s">
        <v>28365</v>
      </c>
      <c r="B2765" t="n">
        <v>-83.01117289729774</v>
      </c>
    </row>
    <row r="2766" spans="1:2">
      <c r="A2766" t="s">
        <v>28366</v>
      </c>
      <c r="B2766" t="n">
        <v>-82.40888938789382</v>
      </c>
    </row>
    <row r="2767" spans="1:2">
      <c r="A2767" t="s">
        <v>28367</v>
      </c>
      <c r="B2767" t="n">
        <v>-83.09148096028957</v>
      </c>
    </row>
    <row r="2768" spans="1:2">
      <c r="A2768" t="s">
        <v>28368</v>
      </c>
      <c r="B2768" t="n">
        <v>-82.20862991281386</v>
      </c>
    </row>
    <row r="2769" spans="1:2">
      <c r="A2769" t="s">
        <v>28369</v>
      </c>
      <c r="B2769" t="n">
        <v>-82.3623456155288</v>
      </c>
    </row>
    <row r="2770" spans="1:2">
      <c r="A2770" t="s">
        <v>28370</v>
      </c>
      <c r="B2770" t="n">
        <v>-82.59204455300137</v>
      </c>
    </row>
    <row r="2771" spans="1:2">
      <c r="A2771" t="s">
        <v>28371</v>
      </c>
      <c r="B2771" t="n">
        <v>-81.76319307142523</v>
      </c>
    </row>
    <row r="2772" spans="1:2">
      <c r="A2772" t="s">
        <v>28372</v>
      </c>
      <c r="B2772" t="n">
        <v>-82.91757032026945</v>
      </c>
    </row>
    <row r="2773" spans="1:2">
      <c r="A2773" t="s">
        <v>28373</v>
      </c>
      <c r="B2773" t="n">
        <v>-82.58681862452806</v>
      </c>
    </row>
    <row r="2774" spans="1:2">
      <c r="A2774" t="s">
        <v>28374</v>
      </c>
      <c r="B2774" t="n">
        <v>-82.77080641672144</v>
      </c>
    </row>
    <row r="2775" spans="1:2">
      <c r="A2775" t="s">
        <v>28375</v>
      </c>
      <c r="B2775" t="n">
        <v>-83.23765908812598</v>
      </c>
    </row>
    <row r="2776" spans="1:2">
      <c r="A2776" t="s">
        <v>28376</v>
      </c>
      <c r="B2776" t="n">
        <v>-82.24985158938927</v>
      </c>
    </row>
    <row r="2777" spans="1:2">
      <c r="A2777" t="s">
        <v>28377</v>
      </c>
      <c r="B2777" t="n">
        <v>-83.04265183494107</v>
      </c>
    </row>
    <row r="2778" spans="1:2">
      <c r="A2778" t="s">
        <v>28378</v>
      </c>
      <c r="B2778" t="n">
        <v>-83.4641988868589</v>
      </c>
    </row>
    <row r="2779" spans="1:2">
      <c r="A2779" t="s">
        <v>28379</v>
      </c>
      <c r="B2779" t="n">
        <v>-82.83494469011907</v>
      </c>
    </row>
    <row r="2780" spans="1:2">
      <c r="A2780" t="s">
        <v>28380</v>
      </c>
      <c r="B2780" t="n">
        <v>-80.34906501829236</v>
      </c>
    </row>
    <row r="2781" spans="1:2">
      <c r="A2781" t="s">
        <v>28381</v>
      </c>
      <c r="B2781" t="n">
        <v>-80.81769405485919</v>
      </c>
    </row>
    <row r="2782" spans="1:2">
      <c r="A2782" t="s">
        <v>28382</v>
      </c>
      <c r="B2782" t="n">
        <v>-82.21322405263908</v>
      </c>
    </row>
    <row r="2783" spans="1:2">
      <c r="A2783" t="s">
        <v>28383</v>
      </c>
      <c r="B2783" t="n">
        <v>-83.21727645616375</v>
      </c>
    </row>
    <row r="2784" spans="1:2">
      <c r="A2784" t="s">
        <v>28384</v>
      </c>
      <c r="B2784" t="n">
        <v>-83.45317255058889</v>
      </c>
    </row>
    <row r="2785" spans="1:2">
      <c r="A2785" t="s">
        <v>28385</v>
      </c>
      <c r="B2785" t="n">
        <v>-82.39373727397043</v>
      </c>
    </row>
    <row r="2786" spans="1:2">
      <c r="A2786" t="s">
        <v>28386</v>
      </c>
      <c r="B2786" t="n">
        <v>-81.74374825382324</v>
      </c>
    </row>
    <row r="2787" spans="1:2">
      <c r="A2787" t="s">
        <v>28387</v>
      </c>
      <c r="B2787" t="n">
        <v>-82.64943682854944</v>
      </c>
    </row>
    <row r="2788" spans="1:2">
      <c r="A2788" t="s">
        <v>28388</v>
      </c>
      <c r="B2788" t="n">
        <v>-83.12887901804856</v>
      </c>
    </row>
    <row r="2789" spans="1:2">
      <c r="A2789" t="s">
        <v>28389</v>
      </c>
      <c r="B2789" t="n">
        <v>-81.86557357375047</v>
      </c>
    </row>
    <row r="2790" spans="1:2">
      <c r="A2790" t="s">
        <v>28390</v>
      </c>
      <c r="B2790" t="n">
        <v>-83.02261999035278</v>
      </c>
    </row>
    <row r="2791" spans="1:2">
      <c r="A2791" t="s">
        <v>28391</v>
      </c>
      <c r="B2791" t="n">
        <v>-82.86753662250322</v>
      </c>
    </row>
    <row r="2792" spans="1:2">
      <c r="A2792" t="s">
        <v>28392</v>
      </c>
      <c r="B2792" t="n">
        <v>-82.22925957572981</v>
      </c>
    </row>
    <row r="2793" spans="1:2">
      <c r="A2793" t="s">
        <v>28393</v>
      </c>
      <c r="B2793" t="n">
        <v>-81.26461685449289</v>
      </c>
    </row>
    <row r="2794" spans="1:2">
      <c r="A2794" t="s">
        <v>28394</v>
      </c>
      <c r="B2794" t="n">
        <v>-82.07410517195248</v>
      </c>
    </row>
    <row r="2795" spans="1:2">
      <c r="A2795" t="s">
        <v>28395</v>
      </c>
      <c r="B2795" t="n">
        <v>-81.93510064448603</v>
      </c>
    </row>
    <row r="2796" spans="1:2">
      <c r="A2796" t="s">
        <v>28396</v>
      </c>
      <c r="B2796" t="n">
        <v>-81.27534944237314</v>
      </c>
    </row>
    <row r="2797" spans="1:2">
      <c r="A2797" t="s">
        <v>28397</v>
      </c>
      <c r="B2797" t="n">
        <v>-82.70285061880864</v>
      </c>
    </row>
    <row r="2798" spans="1:2">
      <c r="A2798" t="s">
        <v>28398</v>
      </c>
      <c r="B2798" t="n">
        <v>-83.6529989551117</v>
      </c>
    </row>
    <row r="2799" spans="1:2">
      <c r="A2799" t="s">
        <v>28399</v>
      </c>
      <c r="B2799" t="n">
        <v>-82.14396239191186</v>
      </c>
    </row>
    <row r="2800" spans="1:2">
      <c r="A2800" t="s">
        <v>28400</v>
      </c>
      <c r="B2800" t="n">
        <v>-82.6921289418581</v>
      </c>
    </row>
    <row r="2801" spans="1:2">
      <c r="A2801" t="s">
        <v>28401</v>
      </c>
      <c r="B2801" t="n">
        <v>-81.9746236004307</v>
      </c>
    </row>
    <row r="2802" spans="1:2">
      <c r="A2802" t="s">
        <v>28402</v>
      </c>
      <c r="B2802" t="n">
        <v>-81.02665023772047</v>
      </c>
    </row>
    <row r="2803" spans="1:2">
      <c r="A2803" t="s">
        <v>28403</v>
      </c>
      <c r="B2803" t="n">
        <v>-82.36277638774399</v>
      </c>
    </row>
    <row r="2804" spans="1:2">
      <c r="A2804" t="s">
        <v>28404</v>
      </c>
      <c r="B2804" t="n">
        <v>-81.81229502888687</v>
      </c>
    </row>
    <row r="2805" spans="1:2">
      <c r="A2805" t="s">
        <v>28405</v>
      </c>
      <c r="B2805" t="n">
        <v>-81.66512319790499</v>
      </c>
    </row>
    <row r="2806" spans="1:2">
      <c r="A2806" t="s">
        <v>28406</v>
      </c>
      <c r="B2806" t="n">
        <v>-82.04651838540475</v>
      </c>
    </row>
    <row r="2807" spans="1:2">
      <c r="A2807" t="s">
        <v>28407</v>
      </c>
      <c r="B2807" t="n">
        <v>-83.02551018360727</v>
      </c>
    </row>
    <row r="2808" spans="1:2">
      <c r="A2808" t="s">
        <v>28408</v>
      </c>
      <c r="B2808" t="n">
        <v>-81.19021113326539</v>
      </c>
    </row>
    <row r="2809" spans="1:2">
      <c r="A2809" t="s">
        <v>28409</v>
      </c>
      <c r="B2809" t="n">
        <v>-81.64938558495402</v>
      </c>
    </row>
    <row r="2810" spans="1:2">
      <c r="A2810" t="s">
        <v>28410</v>
      </c>
      <c r="B2810" t="n">
        <v>-82.61076837947692</v>
      </c>
    </row>
    <row r="2811" spans="1:2">
      <c r="A2811" t="s">
        <v>28411</v>
      </c>
      <c r="B2811" t="n">
        <v>-82.85117576286589</v>
      </c>
    </row>
    <row r="2812" spans="1:2">
      <c r="A2812" t="s">
        <v>28412</v>
      </c>
      <c r="B2812" t="n">
        <v>-82.84247046816165</v>
      </c>
    </row>
    <row r="2813" spans="1:2">
      <c r="A2813" t="s">
        <v>28413</v>
      </c>
      <c r="B2813" t="n">
        <v>-81.4601982291848</v>
      </c>
    </row>
    <row r="2814" spans="1:2">
      <c r="A2814" t="s">
        <v>28414</v>
      </c>
      <c r="B2814" t="n">
        <v>-82.3803843053167</v>
      </c>
    </row>
    <row r="2815" spans="1:2">
      <c r="A2815" t="s">
        <v>28415</v>
      </c>
      <c r="B2815" t="n">
        <v>-83.45143447241941</v>
      </c>
    </row>
    <row r="2816" spans="1:2">
      <c r="A2816" t="s">
        <v>28416</v>
      </c>
      <c r="B2816" t="n">
        <v>-83.90002284138177</v>
      </c>
    </row>
    <row r="2817" spans="1:2">
      <c r="A2817" t="s">
        <v>28417</v>
      </c>
      <c r="B2817" t="n">
        <v>-82.77831526001876</v>
      </c>
    </row>
    <row r="2818" spans="1:2">
      <c r="A2818" t="s">
        <v>28418</v>
      </c>
      <c r="B2818" t="n">
        <v>-82.04396774925007</v>
      </c>
    </row>
    <row r="2819" spans="1:2">
      <c r="A2819" t="s">
        <v>28419</v>
      </c>
      <c r="B2819" t="n">
        <v>-82.62287914937231</v>
      </c>
    </row>
    <row r="2820" spans="1:2">
      <c r="A2820" t="s">
        <v>28420</v>
      </c>
      <c r="B2820" t="n">
        <v>-83.17334954615495</v>
      </c>
    </row>
    <row r="2821" spans="1:2">
      <c r="A2821" t="s">
        <v>28421</v>
      </c>
      <c r="B2821" t="n">
        <v>-82.85274491824975</v>
      </c>
    </row>
    <row r="2822" spans="1:2">
      <c r="A2822" t="s">
        <v>28422</v>
      </c>
      <c r="B2822" t="n">
        <v>-81.9268796682924</v>
      </c>
    </row>
    <row r="2823" spans="1:2">
      <c r="A2823" t="s">
        <v>28423</v>
      </c>
      <c r="B2823" t="n">
        <v>-83.00985952838565</v>
      </c>
    </row>
    <row r="2824" spans="1:2">
      <c r="A2824" t="s">
        <v>28424</v>
      </c>
      <c r="B2824" t="n">
        <v>-82.65836464378012</v>
      </c>
    </row>
    <row r="2825" spans="1:2">
      <c r="A2825" t="s">
        <v>28425</v>
      </c>
      <c r="B2825" t="n">
        <v>-83.63098824341157</v>
      </c>
    </row>
    <row r="2826" spans="1:2">
      <c r="A2826" t="s">
        <v>28426</v>
      </c>
      <c r="B2826" t="n">
        <v>-83.05420025358995</v>
      </c>
    </row>
    <row r="2827" spans="1:2">
      <c r="A2827" t="s">
        <v>28427</v>
      </c>
      <c r="B2827" t="n">
        <v>-83.00282156270795</v>
      </c>
    </row>
    <row r="2828" spans="1:2">
      <c r="A2828" t="s">
        <v>28428</v>
      </c>
      <c r="B2828" t="n">
        <v>-82.74688239889821</v>
      </c>
    </row>
    <row r="2829" spans="1:2">
      <c r="A2829" t="s">
        <v>28429</v>
      </c>
      <c r="B2829" t="n">
        <v>-82.67868548899551</v>
      </c>
    </row>
    <row r="2830" spans="1:2">
      <c r="A2830" t="s">
        <v>28430</v>
      </c>
      <c r="B2830" t="n">
        <v>-82.94259983439767</v>
      </c>
    </row>
    <row r="2831" spans="1:2">
      <c r="A2831" t="s">
        <v>28431</v>
      </c>
      <c r="B2831" t="n">
        <v>-82.43604380732461</v>
      </c>
    </row>
    <row r="2832" spans="1:2">
      <c r="A2832" t="s">
        <v>28432</v>
      </c>
      <c r="B2832" t="n">
        <v>-82.66694243008337</v>
      </c>
    </row>
    <row r="2833" spans="1:2">
      <c r="A2833" t="s">
        <v>28433</v>
      </c>
      <c r="B2833" t="n">
        <v>-82.69183230800617</v>
      </c>
    </row>
    <row r="2834" spans="1:2">
      <c r="A2834" t="s">
        <v>28434</v>
      </c>
      <c r="B2834" t="n">
        <v>-83.31694028565784</v>
      </c>
    </row>
    <row r="2835" spans="1:2">
      <c r="A2835" t="s">
        <v>28435</v>
      </c>
      <c r="B2835" t="n">
        <v>-83.0759263544432</v>
      </c>
    </row>
    <row r="2836" spans="1:2">
      <c r="A2836" t="s">
        <v>28436</v>
      </c>
      <c r="B2836" t="n">
        <v>-82.69688922473566</v>
      </c>
    </row>
    <row r="2837" spans="1:2">
      <c r="A2837" t="s">
        <v>28437</v>
      </c>
      <c r="B2837" t="n">
        <v>-83.43815449060739</v>
      </c>
    </row>
    <row r="2838" spans="1:2">
      <c r="A2838" t="s">
        <v>28438</v>
      </c>
      <c r="B2838" t="n">
        <v>-82.34155452135084</v>
      </c>
    </row>
    <row r="2839" spans="1:2">
      <c r="A2839" t="s">
        <v>28439</v>
      </c>
      <c r="B2839" t="n">
        <v>-82.09088920220971</v>
      </c>
    </row>
    <row r="2840" spans="1:2">
      <c r="A2840" t="s">
        <v>28440</v>
      </c>
      <c r="B2840" t="n">
        <v>-82.81258949301223</v>
      </c>
    </row>
    <row r="2841" spans="1:2">
      <c r="A2841" t="s">
        <v>28441</v>
      </c>
      <c r="B2841" t="n">
        <v>-81.78013026946681</v>
      </c>
    </row>
    <row r="2842" spans="1:2">
      <c r="A2842" t="s">
        <v>28442</v>
      </c>
      <c r="B2842" t="n">
        <v>-82.95358165980845</v>
      </c>
    </row>
    <row r="2843" spans="1:2">
      <c r="A2843" t="s">
        <v>28443</v>
      </c>
      <c r="B2843" t="n">
        <v>-82.88904068530422</v>
      </c>
    </row>
    <row r="2844" spans="1:2">
      <c r="A2844" t="s">
        <v>28444</v>
      </c>
      <c r="B2844" t="n">
        <v>-82.52818771454204</v>
      </c>
    </row>
    <row r="2845" spans="1:2">
      <c r="A2845" t="s">
        <v>28445</v>
      </c>
      <c r="B2845" t="n">
        <v>-83.21839772923542</v>
      </c>
    </row>
    <row r="2846" spans="1:2">
      <c r="A2846" t="s">
        <v>28446</v>
      </c>
      <c r="B2846" t="n">
        <v>-82.73262537953514</v>
      </c>
    </row>
    <row r="2847" spans="1:2">
      <c r="A2847" t="s">
        <v>28447</v>
      </c>
      <c r="B2847" t="n">
        <v>-82.10297153726762</v>
      </c>
    </row>
    <row r="2848" spans="1:2">
      <c r="A2848" t="s">
        <v>28448</v>
      </c>
      <c r="B2848" t="n">
        <v>-82.30095704099438</v>
      </c>
    </row>
    <row r="2849" spans="1:2">
      <c r="A2849" t="s">
        <v>28449</v>
      </c>
      <c r="B2849" t="n">
        <v>-82.17343906993892</v>
      </c>
    </row>
    <row r="2850" spans="1:2">
      <c r="A2850" t="s">
        <v>28450</v>
      </c>
      <c r="B2850" t="n">
        <v>-81.84521257809973</v>
      </c>
    </row>
    <row r="2851" spans="1:2">
      <c r="A2851" t="s">
        <v>28451</v>
      </c>
      <c r="B2851" t="n">
        <v>-81.87023595874817</v>
      </c>
    </row>
    <row r="2852" spans="1:2">
      <c r="A2852" t="s">
        <v>28452</v>
      </c>
      <c r="B2852" t="n">
        <v>-82.66433093498384</v>
      </c>
    </row>
    <row r="2853" spans="1:2">
      <c r="A2853" t="s">
        <v>28453</v>
      </c>
      <c r="B2853" t="n">
        <v>-82.60859235101105</v>
      </c>
    </row>
    <row r="2854" spans="1:2">
      <c r="A2854" t="s">
        <v>28454</v>
      </c>
      <c r="B2854" t="n">
        <v>-82.60908278213006</v>
      </c>
    </row>
    <row r="2855" spans="1:2">
      <c r="A2855" t="s">
        <v>28455</v>
      </c>
      <c r="B2855" t="n">
        <v>-82.12637754963384</v>
      </c>
    </row>
    <row r="2856" spans="1:2">
      <c r="A2856" t="s">
        <v>28456</v>
      </c>
      <c r="B2856" t="n">
        <v>-82.18065827983712</v>
      </c>
    </row>
    <row r="2857" spans="1:2">
      <c r="A2857" t="s">
        <v>28457</v>
      </c>
      <c r="B2857" t="n">
        <v>-81.98702878851486</v>
      </c>
    </row>
    <row r="2858" spans="1:2">
      <c r="A2858" t="s">
        <v>28458</v>
      </c>
      <c r="B2858" t="n">
        <v>-82.884990317553</v>
      </c>
    </row>
    <row r="2859" spans="1:2">
      <c r="A2859" t="s">
        <v>28459</v>
      </c>
      <c r="B2859" t="n">
        <v>-82.97048450248016</v>
      </c>
    </row>
    <row r="2860" spans="1:2">
      <c r="A2860" t="s">
        <v>28460</v>
      </c>
      <c r="B2860" t="n">
        <v>-82.38493583318639</v>
      </c>
    </row>
    <row r="2861" spans="1:2">
      <c r="A2861" t="s">
        <v>28461</v>
      </c>
      <c r="B2861" t="n">
        <v>-80.42625626335965</v>
      </c>
    </row>
    <row r="2862" spans="1:2">
      <c r="A2862" t="s">
        <v>28462</v>
      </c>
      <c r="B2862" t="n">
        <v>-82.03401036105757</v>
      </c>
    </row>
    <row r="2863" spans="1:2">
      <c r="A2863" t="s">
        <v>28463</v>
      </c>
      <c r="B2863" t="n">
        <v>-83.32324058740542</v>
      </c>
    </row>
    <row r="2864" spans="1:2">
      <c r="A2864" t="s">
        <v>28464</v>
      </c>
      <c r="B2864" t="n">
        <v>-82.61136327874412</v>
      </c>
    </row>
    <row r="2865" spans="1:2">
      <c r="A2865" t="s">
        <v>28465</v>
      </c>
      <c r="B2865" t="n">
        <v>-81.01348623007425</v>
      </c>
    </row>
    <row r="2866" spans="1:2">
      <c r="A2866" t="s">
        <v>28466</v>
      </c>
      <c r="B2866" t="n">
        <v>-81.08091579344864</v>
      </c>
    </row>
    <row r="2867" spans="1:2">
      <c r="A2867" t="s">
        <v>28467</v>
      </c>
      <c r="B2867" t="n">
        <v>-83.50433942995679</v>
      </c>
    </row>
    <row r="2868" spans="1:2">
      <c r="A2868" t="s">
        <v>28468</v>
      </c>
      <c r="B2868" t="n">
        <v>-81.92101181096822</v>
      </c>
    </row>
    <row r="2869" spans="1:2">
      <c r="A2869" t="s">
        <v>28469</v>
      </c>
      <c r="B2869" t="n">
        <v>-82.2138952598072</v>
      </c>
    </row>
    <row r="2870" spans="1:2">
      <c r="A2870" t="s">
        <v>28470</v>
      </c>
      <c r="B2870" t="n">
        <v>-83.30816880659771</v>
      </c>
    </row>
    <row r="2871" spans="1:2">
      <c r="A2871" t="s">
        <v>28471</v>
      </c>
      <c r="B2871" t="n">
        <v>-82.35814272578359</v>
      </c>
    </row>
    <row r="2872" spans="1:2">
      <c r="A2872" t="s">
        <v>28472</v>
      </c>
      <c r="B2872" t="n">
        <v>-82.35741152401729</v>
      </c>
    </row>
    <row r="2873" spans="1:2">
      <c r="A2873" t="s">
        <v>28473</v>
      </c>
      <c r="B2873" t="n">
        <v>-82.23990770445778</v>
      </c>
    </row>
    <row r="2874" spans="1:2">
      <c r="A2874" t="s">
        <v>28474</v>
      </c>
      <c r="B2874" t="n">
        <v>-82.45808866282263</v>
      </c>
    </row>
    <row r="2875" spans="1:2">
      <c r="A2875" t="s">
        <v>28475</v>
      </c>
      <c r="B2875" t="n">
        <v>-83.36984154705732</v>
      </c>
    </row>
    <row r="2876" spans="1:2">
      <c r="A2876" t="s">
        <v>28476</v>
      </c>
      <c r="B2876" t="n">
        <v>-81.83715428948561</v>
      </c>
    </row>
    <row r="2877" spans="1:2">
      <c r="A2877" t="s">
        <v>28477</v>
      </c>
      <c r="B2877" t="n">
        <v>-82.12837285024865</v>
      </c>
    </row>
    <row r="2878" spans="1:2">
      <c r="A2878" t="s">
        <v>28478</v>
      </c>
      <c r="B2878" t="n">
        <v>-82.0189891966748</v>
      </c>
    </row>
    <row r="2879" spans="1:2">
      <c r="A2879" t="s">
        <v>28479</v>
      </c>
      <c r="B2879" t="n">
        <v>-82.57881366744485</v>
      </c>
    </row>
    <row r="2880" spans="1:2">
      <c r="A2880" t="s">
        <v>28480</v>
      </c>
      <c r="B2880" t="n">
        <v>-81.92879182340965</v>
      </c>
    </row>
    <row r="2881" spans="1:2">
      <c r="A2881" t="s">
        <v>28481</v>
      </c>
      <c r="B2881" t="n">
        <v>-82.55592910736337</v>
      </c>
    </row>
    <row r="2882" spans="1:2">
      <c r="A2882" t="s">
        <v>28482</v>
      </c>
      <c r="B2882" t="n">
        <v>-82.05997341569298</v>
      </c>
    </row>
    <row r="2883" spans="1:2">
      <c r="A2883" t="s">
        <v>28483</v>
      </c>
      <c r="B2883" t="n">
        <v>-81.20622094346547</v>
      </c>
    </row>
    <row r="2884" spans="1:2">
      <c r="A2884" t="s">
        <v>28484</v>
      </c>
      <c r="B2884" t="n">
        <v>-81.70473805983852</v>
      </c>
    </row>
    <row r="2885" spans="1:2">
      <c r="A2885" t="s">
        <v>28485</v>
      </c>
      <c r="B2885" t="n">
        <v>-83.27000637685519</v>
      </c>
    </row>
    <row r="2886" spans="1:2">
      <c r="A2886" t="s">
        <v>28486</v>
      </c>
      <c r="B2886" t="n">
        <v>-81.89119675249523</v>
      </c>
    </row>
    <row r="2887" spans="1:2">
      <c r="A2887" t="s">
        <v>28487</v>
      </c>
      <c r="B2887" t="n">
        <v>-82.41422820909423</v>
      </c>
    </row>
    <row r="2888" spans="1:2">
      <c r="A2888" t="s">
        <v>28488</v>
      </c>
      <c r="B2888" t="n">
        <v>-81.39031960111147</v>
      </c>
    </row>
    <row r="2889" spans="1:2">
      <c r="A2889" t="s">
        <v>28489</v>
      </c>
      <c r="B2889" t="n">
        <v>-82.96880517549855</v>
      </c>
    </row>
    <row r="2890" spans="1:2">
      <c r="A2890" t="s">
        <v>28490</v>
      </c>
      <c r="B2890" t="n">
        <v>-81.65926633054985</v>
      </c>
    </row>
    <row r="2891" spans="1:2">
      <c r="A2891" t="s">
        <v>28491</v>
      </c>
      <c r="B2891" t="n">
        <v>-82.34597249351532</v>
      </c>
    </row>
    <row r="2892" spans="1:2">
      <c r="A2892" t="s">
        <v>28492</v>
      </c>
      <c r="B2892" t="n">
        <v>-82.72920757303206</v>
      </c>
    </row>
    <row r="2893" spans="1:2">
      <c r="A2893" t="s">
        <v>28493</v>
      </c>
      <c r="B2893" t="n">
        <v>-81.91414126121009</v>
      </c>
    </row>
    <row r="2894" spans="1:2">
      <c r="A2894" t="s">
        <v>28494</v>
      </c>
      <c r="B2894" t="n">
        <v>-81.971822726803</v>
      </c>
    </row>
    <row r="2895" spans="1:2">
      <c r="A2895" t="s">
        <v>28495</v>
      </c>
      <c r="B2895" t="n">
        <v>-81.47323204786082</v>
      </c>
    </row>
    <row r="2896" spans="1:2">
      <c r="A2896" t="s">
        <v>28496</v>
      </c>
      <c r="B2896" t="n">
        <v>-81.70414077927691</v>
      </c>
    </row>
    <row r="2897" spans="1:2">
      <c r="A2897" t="s">
        <v>28497</v>
      </c>
      <c r="B2897" t="n">
        <v>-82.81338910884809</v>
      </c>
    </row>
    <row r="2898" spans="1:2">
      <c r="A2898" t="s">
        <v>28498</v>
      </c>
      <c r="B2898" t="n">
        <v>-81.29055077059711</v>
      </c>
    </row>
    <row r="2899" spans="1:2">
      <c r="A2899" t="s">
        <v>28499</v>
      </c>
      <c r="B2899" t="n">
        <v>-80.87385239172686</v>
      </c>
    </row>
    <row r="2900" spans="1:2">
      <c r="A2900" t="s">
        <v>28500</v>
      </c>
      <c r="B2900" t="n">
        <v>-83.33748161894724</v>
      </c>
    </row>
    <row r="2901" spans="1:2">
      <c r="A2901" t="s">
        <v>28501</v>
      </c>
      <c r="B2901" t="n">
        <v>-82.72412970202632</v>
      </c>
    </row>
    <row r="2902" spans="1:2">
      <c r="A2902" t="s">
        <v>28502</v>
      </c>
      <c r="B2902" t="n">
        <v>-82.93425374665765</v>
      </c>
    </row>
    <row r="2903" spans="1:2">
      <c r="A2903" t="s">
        <v>28503</v>
      </c>
      <c r="B2903" t="n">
        <v>-82.2811069184414</v>
      </c>
    </row>
    <row r="2904" spans="1:2">
      <c r="A2904" t="s">
        <v>28504</v>
      </c>
      <c r="B2904" t="n">
        <v>-82.94039869164288</v>
      </c>
    </row>
    <row r="2905" spans="1:2">
      <c r="A2905" t="s">
        <v>28505</v>
      </c>
      <c r="B2905" t="n">
        <v>-83.6775826252295</v>
      </c>
    </row>
    <row r="2906" spans="1:2">
      <c r="A2906" t="s">
        <v>28506</v>
      </c>
      <c r="B2906" t="n">
        <v>-81.62065217605112</v>
      </c>
    </row>
    <row r="2907" spans="1:2">
      <c r="A2907" t="s">
        <v>28507</v>
      </c>
      <c r="B2907" t="n">
        <v>-81.5576709175279</v>
      </c>
    </row>
    <row r="2908" spans="1:2">
      <c r="A2908" t="s">
        <v>28508</v>
      </c>
      <c r="B2908" t="n">
        <v>-82.45050188548163</v>
      </c>
    </row>
    <row r="2909" spans="1:2">
      <c r="A2909" t="s">
        <v>28509</v>
      </c>
      <c r="B2909" t="n">
        <v>-81.39184014658915</v>
      </c>
    </row>
    <row r="2910" spans="1:2">
      <c r="A2910" t="s">
        <v>28510</v>
      </c>
      <c r="B2910" t="n">
        <v>-82.37630904792863</v>
      </c>
    </row>
    <row r="2911" spans="1:2">
      <c r="A2911" t="s">
        <v>28511</v>
      </c>
      <c r="B2911" t="n">
        <v>-83.11264568481631</v>
      </c>
    </row>
    <row r="2912" spans="1:2">
      <c r="A2912" t="s">
        <v>28512</v>
      </c>
      <c r="B2912" t="n">
        <v>-82.96459454870083</v>
      </c>
    </row>
    <row r="2913" spans="1:2">
      <c r="A2913" t="s">
        <v>28513</v>
      </c>
      <c r="B2913" t="n">
        <v>-82.72208644532664</v>
      </c>
    </row>
    <row r="2914" spans="1:2">
      <c r="A2914" t="s">
        <v>28514</v>
      </c>
      <c r="B2914" t="n">
        <v>-81.9317654961595</v>
      </c>
    </row>
    <row r="2915" spans="1:2">
      <c r="A2915" t="s">
        <v>28515</v>
      </c>
      <c r="B2915" t="n">
        <v>-81.97284213578787</v>
      </c>
    </row>
    <row r="2916" spans="1:2">
      <c r="A2916" t="s">
        <v>28516</v>
      </c>
      <c r="B2916" t="n">
        <v>-81.08359189553832</v>
      </c>
    </row>
    <row r="2917" spans="1:2">
      <c r="A2917" t="s">
        <v>28517</v>
      </c>
      <c r="B2917" t="n">
        <v>-82.87754807498226</v>
      </c>
    </row>
    <row r="2918" spans="1:2">
      <c r="A2918" t="s">
        <v>28518</v>
      </c>
      <c r="B2918" t="n">
        <v>-82.42591735544656</v>
      </c>
    </row>
    <row r="2919" spans="1:2">
      <c r="A2919" t="s">
        <v>28519</v>
      </c>
      <c r="B2919" t="n">
        <v>-81.83359355173604</v>
      </c>
    </row>
    <row r="2920" spans="1:2">
      <c r="A2920" t="s">
        <v>28520</v>
      </c>
      <c r="B2920" t="n">
        <v>-82.76572686868477</v>
      </c>
    </row>
    <row r="2921" spans="1:2">
      <c r="A2921" t="s">
        <v>28521</v>
      </c>
      <c r="B2921" t="n">
        <v>-83.02845697178103</v>
      </c>
    </row>
    <row r="2922" spans="1:2">
      <c r="A2922" t="s">
        <v>28522</v>
      </c>
      <c r="B2922" t="n">
        <v>-82.84484324670396</v>
      </c>
    </row>
    <row r="2923" spans="1:2">
      <c r="A2923" t="s">
        <v>28523</v>
      </c>
      <c r="B2923" t="n">
        <v>-82.57260250810606</v>
      </c>
    </row>
    <row r="2924" spans="1:2">
      <c r="A2924" t="s">
        <v>28524</v>
      </c>
      <c r="B2924" t="n">
        <v>-82.69084192134522</v>
      </c>
    </row>
    <row r="2925" spans="1:2">
      <c r="A2925" t="s">
        <v>28525</v>
      </c>
      <c r="B2925" t="n">
        <v>-80.7785693843049</v>
      </c>
    </row>
    <row r="2926" spans="1:2">
      <c r="A2926" t="s">
        <v>28526</v>
      </c>
      <c r="B2926" t="n">
        <v>-81.56295950621357</v>
      </c>
    </row>
    <row r="2927" spans="1:2">
      <c r="A2927" t="s">
        <v>28527</v>
      </c>
      <c r="B2927" t="n">
        <v>-82.15789573011726</v>
      </c>
    </row>
    <row r="2928" spans="1:2">
      <c r="A2928" t="s">
        <v>28528</v>
      </c>
      <c r="B2928" t="n">
        <v>-82.05743182865879</v>
      </c>
    </row>
    <row r="2929" spans="1:2">
      <c r="A2929" t="s">
        <v>28529</v>
      </c>
      <c r="B2929" t="n">
        <v>-81.62918373455835</v>
      </c>
    </row>
    <row r="2930" spans="1:2">
      <c r="A2930" t="s">
        <v>28530</v>
      </c>
      <c r="B2930" t="n">
        <v>-82.43313172014524</v>
      </c>
    </row>
    <row r="2931" spans="1:2">
      <c r="A2931" t="s">
        <v>28531</v>
      </c>
      <c r="B2931" t="n">
        <v>-81.68813724397778</v>
      </c>
    </row>
    <row r="2932" spans="1:2">
      <c r="A2932" t="s">
        <v>28532</v>
      </c>
      <c r="B2932" t="n">
        <v>-82.24264262233854</v>
      </c>
    </row>
    <row r="2933" spans="1:2">
      <c r="A2933" t="s">
        <v>28533</v>
      </c>
      <c r="B2933" t="n">
        <v>-82.22841979851323</v>
      </c>
    </row>
    <row r="2934" spans="1:2">
      <c r="A2934" t="s">
        <v>28534</v>
      </c>
      <c r="B2934" t="n">
        <v>-81.90777224534958</v>
      </c>
    </row>
    <row r="2935" spans="1:2">
      <c r="A2935" t="s">
        <v>28535</v>
      </c>
      <c r="B2935" t="n">
        <v>-81.24463099443503</v>
      </c>
    </row>
    <row r="2936" spans="1:2">
      <c r="A2936" t="s">
        <v>28536</v>
      </c>
      <c r="B2936" t="n">
        <v>-81.93772350760389</v>
      </c>
    </row>
    <row r="2937" spans="1:2">
      <c r="A2937" t="s">
        <v>28537</v>
      </c>
      <c r="B2937" t="n">
        <v>-81.24092202577398</v>
      </c>
    </row>
    <row r="2938" spans="1:2">
      <c r="A2938" t="s">
        <v>28538</v>
      </c>
      <c r="B2938" t="n">
        <v>-82.14812528186754</v>
      </c>
    </row>
    <row r="2939" spans="1:2">
      <c r="A2939" t="s">
        <v>28539</v>
      </c>
      <c r="B2939" t="n">
        <v>-82.89497731233021</v>
      </c>
    </row>
    <row r="2940" spans="1:2">
      <c r="A2940" t="s">
        <v>28540</v>
      </c>
      <c r="B2940" t="n">
        <v>-81.99152438115374</v>
      </c>
    </row>
    <row r="2941" spans="1:2">
      <c r="A2941" t="s">
        <v>28541</v>
      </c>
      <c r="B2941" t="n">
        <v>-81.77822655462047</v>
      </c>
    </row>
    <row r="2942" spans="1:2">
      <c r="A2942" t="s">
        <v>28542</v>
      </c>
      <c r="B2942" t="n">
        <v>-80.93808718749881</v>
      </c>
    </row>
    <row r="2943" spans="1:2">
      <c r="A2943" t="s">
        <v>28543</v>
      </c>
      <c r="B2943" t="n">
        <v>-80.72506857412279</v>
      </c>
    </row>
    <row r="2944" spans="1:2">
      <c r="A2944" t="s">
        <v>28544</v>
      </c>
      <c r="B2944" t="n">
        <v>-82.13460211778082</v>
      </c>
    </row>
    <row r="2945" spans="1:2">
      <c r="A2945" t="s">
        <v>28545</v>
      </c>
      <c r="B2945" t="n">
        <v>-81.76166043824375</v>
      </c>
    </row>
    <row r="2946" spans="1:2">
      <c r="A2946" t="s">
        <v>28546</v>
      </c>
      <c r="B2946" t="n">
        <v>-82.11269819813967</v>
      </c>
    </row>
    <row r="2947" spans="1:2">
      <c r="A2947" t="s">
        <v>28547</v>
      </c>
      <c r="B2947" t="n">
        <v>-80.94746170388559</v>
      </c>
    </row>
    <row r="2948" spans="1:2">
      <c r="A2948" t="s">
        <v>28548</v>
      </c>
      <c r="B2948" t="n">
        <v>-80.75561336481147</v>
      </c>
    </row>
    <row r="2949" spans="1:2">
      <c r="A2949" t="s">
        <v>28549</v>
      </c>
      <c r="B2949" t="n">
        <v>-79.74697190857751</v>
      </c>
    </row>
    <row r="2950" spans="1:2">
      <c r="A2950" t="s">
        <v>28550</v>
      </c>
      <c r="B2950" t="n">
        <v>-80.51101002004322</v>
      </c>
    </row>
    <row r="2951" spans="1:2">
      <c r="A2951" t="s">
        <v>28551</v>
      </c>
      <c r="B2951" t="n">
        <v>-79.64885476852001</v>
      </c>
    </row>
    <row r="2952" spans="1:2">
      <c r="A2952" t="s">
        <v>28552</v>
      </c>
      <c r="B2952" t="n">
        <v>-78.54839664014636</v>
      </c>
    </row>
    <row r="2953" spans="1:2">
      <c r="A2953" t="s">
        <v>28553</v>
      </c>
      <c r="B2953" t="n">
        <v>-76.97579049976228</v>
      </c>
    </row>
    <row r="2954" spans="1:2">
      <c r="A2954" t="s">
        <v>28554</v>
      </c>
      <c r="B2954" t="n">
        <v>-73.95849772796697</v>
      </c>
    </row>
    <row r="2955" spans="1:2">
      <c r="A2955" t="s">
        <v>28555</v>
      </c>
      <c r="B2955" t="n">
        <v>-70.21191475806174</v>
      </c>
    </row>
    <row r="2956" spans="1:2">
      <c r="A2956" t="s">
        <v>28556</v>
      </c>
      <c r="B2956" t="n">
        <v>-68.62836448538265</v>
      </c>
    </row>
    <row r="2957" spans="1:2">
      <c r="A2957" t="s">
        <v>28557</v>
      </c>
      <c r="B2957" t="n">
        <v>-65.26731256989956</v>
      </c>
    </row>
    <row r="2958" spans="1:2">
      <c r="A2958" t="s">
        <v>28558</v>
      </c>
      <c r="B2958" t="n">
        <v>-61.80332150153127</v>
      </c>
    </row>
    <row r="2959" spans="1:2">
      <c r="A2959" t="s">
        <v>28559</v>
      </c>
      <c r="B2959" t="n">
        <v>-57.61228850917765</v>
      </c>
    </row>
    <row r="2960" spans="1:2">
      <c r="A2960" t="s">
        <v>28560</v>
      </c>
      <c r="B2960" t="n">
        <v>-55.16972971993955</v>
      </c>
    </row>
    <row r="2961" spans="1:2">
      <c r="A2961" t="s">
        <v>28561</v>
      </c>
      <c r="B2961" t="n">
        <v>-52.68708560537662</v>
      </c>
    </row>
    <row r="2962" spans="1:2">
      <c r="A2962" t="s">
        <v>28562</v>
      </c>
      <c r="B2962" t="n">
        <v>-49.1527928322844</v>
      </c>
    </row>
    <row r="2963" spans="1:2">
      <c r="A2963" t="s">
        <v>28563</v>
      </c>
      <c r="B2963" t="n">
        <v>-46.89979852287503</v>
      </c>
    </row>
    <row r="2964" spans="1:2">
      <c r="A2964" t="s">
        <v>28564</v>
      </c>
      <c r="B2964" t="n">
        <v>-43.73566282112994</v>
      </c>
    </row>
    <row r="2965" spans="1:2">
      <c r="A2965" t="s">
        <v>28565</v>
      </c>
      <c r="B2965" t="n">
        <v>-41.27730038367442</v>
      </c>
    </row>
    <row r="2966" spans="1:2">
      <c r="A2966" t="s">
        <v>28566</v>
      </c>
      <c r="B2966" t="n">
        <v>-39.68714212755935</v>
      </c>
    </row>
    <row r="2967" spans="1:2">
      <c r="A2967" t="s">
        <v>28567</v>
      </c>
      <c r="B2967" t="n">
        <v>-36.91923210153904</v>
      </c>
    </row>
    <row r="2968" spans="1:2">
      <c r="A2968" t="s">
        <v>28568</v>
      </c>
      <c r="B2968" t="n">
        <v>-33.96664035925308</v>
      </c>
    </row>
    <row r="2969" spans="1:2">
      <c r="A2969" t="s">
        <v>28569</v>
      </c>
      <c r="B2969" t="n">
        <v>-31.38870705542046</v>
      </c>
    </row>
    <row r="2970" spans="1:2">
      <c r="A2970" t="s">
        <v>28570</v>
      </c>
      <c r="B2970" t="n">
        <v>-29.27986631164804</v>
      </c>
    </row>
    <row r="2971" spans="1:2">
      <c r="A2971" t="s">
        <v>28571</v>
      </c>
      <c r="B2971" t="n">
        <v>-27.78492544261476</v>
      </c>
    </row>
    <row r="2972" spans="1:2">
      <c r="A2972" t="s">
        <v>28572</v>
      </c>
      <c r="B2972" t="n">
        <v>-27.25495446286024</v>
      </c>
    </row>
    <row r="2973" spans="1:2">
      <c r="A2973" t="s">
        <v>28573</v>
      </c>
      <c r="B2973" t="n">
        <v>-26.56756431892734</v>
      </c>
    </row>
    <row r="2974" spans="1:2">
      <c r="A2974" t="s">
        <v>28574</v>
      </c>
      <c r="B2974" t="n">
        <v>-25.14459984164373</v>
      </c>
    </row>
    <row r="2975" spans="1:2">
      <c r="A2975" t="s">
        <v>28575</v>
      </c>
      <c r="B2975" t="n">
        <v>-25.49726161573582</v>
      </c>
    </row>
    <row r="2976" spans="1:2">
      <c r="A2976" t="s">
        <v>28576</v>
      </c>
      <c r="B2976" t="n">
        <v>-23.97168021075671</v>
      </c>
    </row>
    <row r="2977" spans="1:2">
      <c r="A2977" t="s">
        <v>28577</v>
      </c>
      <c r="B2977" t="n">
        <v>-24.53270583722645</v>
      </c>
    </row>
    <row r="2978" spans="1:2">
      <c r="A2978" t="s">
        <v>28578</v>
      </c>
      <c r="B2978" t="n">
        <v>-23.47891684157294</v>
      </c>
    </row>
    <row r="2979" spans="1:2">
      <c r="A2979" t="s">
        <v>28579</v>
      </c>
      <c r="B2979" t="n">
        <v>-24.2515492977315</v>
      </c>
    </row>
    <row r="2980" spans="1:2">
      <c r="A2980" t="s">
        <v>28580</v>
      </c>
      <c r="B2980" t="n">
        <v>-24.28854713219665</v>
      </c>
    </row>
    <row r="2981" spans="1:2">
      <c r="A2981" t="s">
        <v>28581</v>
      </c>
      <c r="B2981" t="n">
        <v>-23.40870987499648</v>
      </c>
    </row>
    <row r="2982" spans="1:2">
      <c r="A2982" t="s">
        <v>28582</v>
      </c>
      <c r="B2982" t="n">
        <v>-24.70169544933266</v>
      </c>
    </row>
    <row r="2983" spans="1:2">
      <c r="A2983" t="s">
        <v>28583</v>
      </c>
      <c r="B2983" t="n">
        <v>-25.43070513640539</v>
      </c>
    </row>
    <row r="2984" spans="1:2">
      <c r="A2984" t="s">
        <v>28584</v>
      </c>
      <c r="B2984" t="n">
        <v>-23.73884062666659</v>
      </c>
    </row>
    <row r="2985" spans="1:2">
      <c r="A2985" t="s">
        <v>28585</v>
      </c>
      <c r="B2985" t="n">
        <v>-24.64744793728816</v>
      </c>
    </row>
    <row r="2986" spans="1:2">
      <c r="A2986" t="s">
        <v>28586</v>
      </c>
      <c r="B2986" t="n">
        <v>-24.10227066344078</v>
      </c>
    </row>
    <row r="2987" spans="1:2">
      <c r="A2987" t="s">
        <v>28587</v>
      </c>
      <c r="B2987" t="n">
        <v>-25.1279073362521</v>
      </c>
    </row>
    <row r="2988" spans="1:2">
      <c r="A2988" t="s">
        <v>28588</v>
      </c>
      <c r="B2988" t="n">
        <v>-24.32594743677447</v>
      </c>
    </row>
    <row r="2989" spans="1:2">
      <c r="A2989" t="s">
        <v>28589</v>
      </c>
      <c r="B2989" t="n">
        <v>-23.54512230332086</v>
      </c>
    </row>
    <row r="2990" spans="1:2">
      <c r="A2990" t="s">
        <v>28590</v>
      </c>
      <c r="B2990" t="n">
        <v>-25.27631280227885</v>
      </c>
    </row>
    <row r="2991" spans="1:2">
      <c r="A2991" t="s">
        <v>28591</v>
      </c>
      <c r="B2991" t="n">
        <v>-24.27011513973195</v>
      </c>
    </row>
    <row r="2992" spans="1:2">
      <c r="A2992" t="s">
        <v>28592</v>
      </c>
      <c r="B2992" t="n">
        <v>-23.84915993420013</v>
      </c>
    </row>
    <row r="2993" spans="1:2">
      <c r="A2993" t="s">
        <v>28593</v>
      </c>
      <c r="B2993" t="n">
        <v>-25.70665644408685</v>
      </c>
    </row>
    <row r="2994" spans="1:2">
      <c r="A2994" t="s">
        <v>28594</v>
      </c>
      <c r="B2994" t="n">
        <v>-25.26104341310142</v>
      </c>
    </row>
    <row r="2995" spans="1:2">
      <c r="A2995" t="s">
        <v>28595</v>
      </c>
      <c r="B2995" t="n">
        <v>-24.30261935825409</v>
      </c>
    </row>
    <row r="2996" spans="1:2">
      <c r="A2996" t="s">
        <v>28596</v>
      </c>
      <c r="B2996" t="n">
        <v>-27.31585575424888</v>
      </c>
    </row>
    <row r="2997" spans="1:2">
      <c r="A2997" t="s">
        <v>28597</v>
      </c>
      <c r="B2997" t="n">
        <v>-29.36040058509253</v>
      </c>
    </row>
    <row r="2998" spans="1:2">
      <c r="A2998" t="s">
        <v>28598</v>
      </c>
      <c r="B2998" t="n">
        <v>-31.25727693460367</v>
      </c>
    </row>
    <row r="2999" spans="1:2">
      <c r="A2999" t="s">
        <v>28599</v>
      </c>
      <c r="B2999" t="n">
        <v>-34.6965315290015</v>
      </c>
    </row>
    <row r="3000" spans="1:2">
      <c r="A3000" t="s">
        <v>28600</v>
      </c>
      <c r="B3000" t="n">
        <v>-38.50350116683033</v>
      </c>
    </row>
    <row r="3001" spans="1:2">
      <c r="A3001" t="s">
        <v>28601</v>
      </c>
      <c r="B3001" t="n">
        <v>-42.5195796301531</v>
      </c>
    </row>
    <row r="3002" spans="1:2">
      <c r="A3002" t="s">
        <v>28602</v>
      </c>
      <c r="B3002" t="n">
        <v>-45.64872341039354</v>
      </c>
    </row>
    <row r="3003" spans="1:2">
      <c r="A3003" t="s">
        <v>28603</v>
      </c>
      <c r="B3003" t="n">
        <v>-49.33922169064878</v>
      </c>
    </row>
    <row r="3004" spans="1:2">
      <c r="A3004" t="s">
        <v>28604</v>
      </c>
      <c r="B3004" t="n">
        <v>-52.56873890580941</v>
      </c>
    </row>
    <row r="3005" spans="1:2">
      <c r="A3005" t="s">
        <v>28605</v>
      </c>
      <c r="B3005" t="n">
        <v>-55.3086928496521</v>
      </c>
    </row>
    <row r="3006" spans="1:2">
      <c r="A3006" t="s">
        <v>28606</v>
      </c>
      <c r="B3006" t="n">
        <v>-57.87755405410236</v>
      </c>
    </row>
    <row r="3007" spans="1:2">
      <c r="A3007" t="s">
        <v>28607</v>
      </c>
      <c r="B3007" t="n">
        <v>-59.51151184807095</v>
      </c>
    </row>
    <row r="3008" spans="1:2">
      <c r="A3008" t="s">
        <v>28608</v>
      </c>
      <c r="B3008" t="n">
        <v>-61.59499457478265</v>
      </c>
    </row>
    <row r="3009" spans="1:2">
      <c r="A3009" t="s">
        <v>28609</v>
      </c>
      <c r="B3009" t="n">
        <v>-63.86735461805171</v>
      </c>
    </row>
    <row r="3010" spans="1:2">
      <c r="A3010" t="s">
        <v>28610</v>
      </c>
      <c r="B3010" t="n">
        <v>-66.07763357284553</v>
      </c>
    </row>
    <row r="3011" spans="1:2">
      <c r="A3011" t="s">
        <v>28611</v>
      </c>
      <c r="B3011" t="n">
        <v>-67.67481394978961</v>
      </c>
    </row>
    <row r="3012" spans="1:2">
      <c r="A3012" t="s">
        <v>28612</v>
      </c>
      <c r="B3012" t="n">
        <v>-69.45747546913006</v>
      </c>
    </row>
    <row r="3013" spans="1:2">
      <c r="A3013" t="s">
        <v>28613</v>
      </c>
      <c r="B3013" t="n">
        <v>-70.90857494390367</v>
      </c>
    </row>
    <row r="3014" spans="1:2">
      <c r="A3014" t="s">
        <v>28614</v>
      </c>
      <c r="B3014" t="n">
        <v>-72.09841365643972</v>
      </c>
    </row>
    <row r="3015" spans="1:2">
      <c r="A3015" t="s">
        <v>28615</v>
      </c>
      <c r="B3015" t="n">
        <v>-73.65288022238384</v>
      </c>
    </row>
    <row r="3016" spans="1:2">
      <c r="A3016" t="s">
        <v>28616</v>
      </c>
      <c r="B3016" t="n">
        <v>-74.17236115209937</v>
      </c>
    </row>
    <row r="3017" spans="1:2">
      <c r="A3017" t="s">
        <v>28617</v>
      </c>
      <c r="B3017" t="n">
        <v>-76.16209715956572</v>
      </c>
    </row>
    <row r="3018" spans="1:2">
      <c r="A3018" t="s">
        <v>28618</v>
      </c>
      <c r="B3018" t="n">
        <v>-77.45028309379742</v>
      </c>
    </row>
    <row r="3019" spans="1:2">
      <c r="A3019" t="s">
        <v>28619</v>
      </c>
      <c r="B3019" t="n">
        <v>-76.72423280835217</v>
      </c>
    </row>
    <row r="3020" spans="1:2">
      <c r="A3020" t="s">
        <v>28620</v>
      </c>
      <c r="B3020" t="n">
        <v>-77.84211826596615</v>
      </c>
    </row>
    <row r="3021" spans="1:2">
      <c r="A3021" t="s">
        <v>28621</v>
      </c>
      <c r="B3021" t="n">
        <v>-78.88003283412183</v>
      </c>
    </row>
    <row r="3022" spans="1:2">
      <c r="A3022" t="s">
        <v>28622</v>
      </c>
      <c r="B3022" t="n">
        <v>-80.58866286285023</v>
      </c>
    </row>
    <row r="3023" spans="1:2">
      <c r="A3023" t="s">
        <v>28623</v>
      </c>
      <c r="B3023" t="n">
        <v>-81.05703268813903</v>
      </c>
    </row>
    <row r="3024" spans="1:2">
      <c r="A3024" t="s">
        <v>28624</v>
      </c>
      <c r="B3024" t="n">
        <v>-81.08069886703967</v>
      </c>
    </row>
    <row r="3025" spans="1:2">
      <c r="A3025" t="s">
        <v>28625</v>
      </c>
      <c r="B3025" t="n">
        <v>-81.31613954066827</v>
      </c>
    </row>
    <row r="3026" spans="1:2">
      <c r="A3026" t="s">
        <v>28626</v>
      </c>
      <c r="B3026" t="n">
        <v>-82.25915391564365</v>
      </c>
    </row>
    <row r="3027" spans="1:2">
      <c r="A3027" t="s">
        <v>28627</v>
      </c>
      <c r="B3027" t="n">
        <v>-82.03376229229539</v>
      </c>
    </row>
    <row r="3028" spans="1:2">
      <c r="A3028" t="s">
        <v>28628</v>
      </c>
      <c r="B3028" t="n">
        <v>-81.56856279264221</v>
      </c>
    </row>
    <row r="3029" spans="1:2">
      <c r="A3029" t="s">
        <v>28629</v>
      </c>
      <c r="B3029" t="n">
        <v>-82.29249372972191</v>
      </c>
    </row>
    <row r="3030" spans="1:2">
      <c r="A3030" t="s">
        <v>28630</v>
      </c>
      <c r="B3030" t="n">
        <v>-81.32906489251975</v>
      </c>
    </row>
    <row r="3031" spans="1:2">
      <c r="A3031" t="s">
        <v>28631</v>
      </c>
      <c r="B3031" t="n">
        <v>-81.84960396539489</v>
      </c>
    </row>
    <row r="3032" spans="1:2">
      <c r="A3032" t="s">
        <v>28632</v>
      </c>
      <c r="B3032" t="n">
        <v>-80.38536533900157</v>
      </c>
    </row>
    <row r="3033" spans="1:2">
      <c r="A3033" t="s">
        <v>28633</v>
      </c>
      <c r="B3033" t="n">
        <v>-82.07861519937194</v>
      </c>
    </row>
    <row r="3034" spans="1:2">
      <c r="A3034" t="s">
        <v>28634</v>
      </c>
      <c r="B3034" t="n">
        <v>-81.76123988392239</v>
      </c>
    </row>
    <row r="3035" spans="1:2">
      <c r="A3035" t="s">
        <v>28635</v>
      </c>
      <c r="B3035" t="n">
        <v>-81.94412738896548</v>
      </c>
    </row>
    <row r="3036" spans="1:2">
      <c r="A3036" t="s">
        <v>28636</v>
      </c>
      <c r="B3036" t="n">
        <v>-81.33774265965924</v>
      </c>
    </row>
    <row r="3037" spans="1:2">
      <c r="A3037" t="s">
        <v>28637</v>
      </c>
      <c r="B3037" t="n">
        <v>-81.21875333604694</v>
      </c>
    </row>
    <row r="3038" spans="1:2">
      <c r="A3038" t="s">
        <v>28638</v>
      </c>
      <c r="B3038" t="n">
        <v>-81.75477898531921</v>
      </c>
    </row>
    <row r="3039" spans="1:2">
      <c r="A3039" t="s">
        <v>28639</v>
      </c>
      <c r="B3039" t="n">
        <v>-81.81434217338327</v>
      </c>
    </row>
    <row r="3040" spans="1:2">
      <c r="A3040" t="s">
        <v>28640</v>
      </c>
      <c r="B3040" t="n">
        <v>-80.98776914415384</v>
      </c>
    </row>
    <row r="3041" spans="1:2">
      <c r="A3041" t="s">
        <v>28641</v>
      </c>
      <c r="B3041" t="n">
        <v>-81.71493970698896</v>
      </c>
    </row>
    <row r="3042" spans="1:2">
      <c r="A3042" t="s">
        <v>28642</v>
      </c>
      <c r="B3042" t="n">
        <v>-80.95186580338778</v>
      </c>
    </row>
    <row r="3043" spans="1:2">
      <c r="A3043" t="s">
        <v>28643</v>
      </c>
      <c r="B3043" t="n">
        <v>-82.66658915939649</v>
      </c>
    </row>
    <row r="3044" spans="1:2">
      <c r="A3044" t="s">
        <v>28644</v>
      </c>
      <c r="B3044" t="n">
        <v>-81.39537576333123</v>
      </c>
    </row>
    <row r="3045" spans="1:2">
      <c r="A3045" t="s">
        <v>28645</v>
      </c>
      <c r="B3045" t="n">
        <v>-82.35179232724724</v>
      </c>
    </row>
    <row r="3046" spans="1:2">
      <c r="A3046" t="s">
        <v>28646</v>
      </c>
      <c r="B3046" t="n">
        <v>-82.37281269495104</v>
      </c>
    </row>
    <row r="3047" spans="1:2">
      <c r="A3047" t="s">
        <v>28647</v>
      </c>
      <c r="B3047" t="n">
        <v>-82.15083906191504</v>
      </c>
    </row>
    <row r="3048" spans="1:2">
      <c r="A3048" t="s">
        <v>28648</v>
      </c>
      <c r="B3048" t="n">
        <v>-81.26462772224815</v>
      </c>
    </row>
    <row r="3049" spans="1:2">
      <c r="A3049" t="s">
        <v>28649</v>
      </c>
      <c r="B3049" t="n">
        <v>-81.8763486511026</v>
      </c>
    </row>
    <row r="3050" spans="1:2">
      <c r="A3050" t="s">
        <v>28650</v>
      </c>
      <c r="B3050" t="n">
        <v>-81.45665932508018</v>
      </c>
    </row>
    <row r="3051" spans="1:2">
      <c r="A3051" t="s">
        <v>28651</v>
      </c>
      <c r="B3051" t="n">
        <v>-82.23516351245991</v>
      </c>
    </row>
    <row r="3052" spans="1:2">
      <c r="A3052" t="s">
        <v>28652</v>
      </c>
      <c r="B3052" t="n">
        <v>-82.2292568076202</v>
      </c>
    </row>
    <row r="3053" spans="1:2">
      <c r="A3053" t="s">
        <v>28653</v>
      </c>
      <c r="B3053" t="n">
        <v>-82.10266577264046</v>
      </c>
    </row>
    <row r="3054" spans="1:2">
      <c r="A3054" t="s">
        <v>28654</v>
      </c>
      <c r="B3054" t="n">
        <v>-81.21529730638333</v>
      </c>
    </row>
    <row r="3055" spans="1:2">
      <c r="A3055" t="s">
        <v>28655</v>
      </c>
      <c r="B3055" t="n">
        <v>-81.89948914469582</v>
      </c>
    </row>
    <row r="3056" spans="1:2">
      <c r="A3056" t="s">
        <v>28656</v>
      </c>
      <c r="B3056" t="n">
        <v>-81.9248941974591</v>
      </c>
    </row>
    <row r="3057" spans="1:2">
      <c r="A3057" t="s">
        <v>28657</v>
      </c>
      <c r="B3057" t="n">
        <v>-82.09801040818738</v>
      </c>
    </row>
    <row r="3058" spans="1:2">
      <c r="A3058" t="s">
        <v>28658</v>
      </c>
      <c r="B3058" t="n">
        <v>-80.8949240652419</v>
      </c>
    </row>
    <row r="3059" spans="1:2">
      <c r="A3059" t="s">
        <v>28659</v>
      </c>
      <c r="B3059" t="n">
        <v>-82.10028343838658</v>
      </c>
    </row>
    <row r="3060" spans="1:2">
      <c r="A3060" t="s">
        <v>28660</v>
      </c>
      <c r="B3060" t="n">
        <v>-82.29829933137226</v>
      </c>
    </row>
    <row r="3061" spans="1:2">
      <c r="A3061" t="s">
        <v>28661</v>
      </c>
      <c r="B3061" t="n">
        <v>-82.29385850181069</v>
      </c>
    </row>
    <row r="3062" spans="1:2">
      <c r="A3062" t="s">
        <v>28662</v>
      </c>
      <c r="B3062" t="n">
        <v>-81.95294626773196</v>
      </c>
    </row>
    <row r="3063" spans="1:2">
      <c r="A3063" t="s">
        <v>28663</v>
      </c>
      <c r="B3063" t="n">
        <v>-81.87094531332605</v>
      </c>
    </row>
    <row r="3064" spans="1:2">
      <c r="A3064" t="s">
        <v>28664</v>
      </c>
      <c r="B3064" t="n">
        <v>-82.30364119790741</v>
      </c>
    </row>
    <row r="3065" spans="1:2">
      <c r="A3065" t="s">
        <v>28665</v>
      </c>
      <c r="B3065" t="n">
        <v>-82.11092579447329</v>
      </c>
    </row>
    <row r="3066" spans="1:2">
      <c r="A3066" t="s">
        <v>28666</v>
      </c>
      <c r="B3066" t="n">
        <v>-81.8941329088573</v>
      </c>
    </row>
    <row r="3067" spans="1:2">
      <c r="A3067" t="s">
        <v>28667</v>
      </c>
      <c r="B3067" t="n">
        <v>-82.42456094438123</v>
      </c>
    </row>
    <row r="3068" spans="1:2">
      <c r="A3068" t="s">
        <v>28668</v>
      </c>
      <c r="B3068" t="n">
        <v>-82.5199631403357</v>
      </c>
    </row>
    <row r="3069" spans="1:2">
      <c r="A3069" t="s">
        <v>28669</v>
      </c>
      <c r="B3069" t="n">
        <v>-82.57673534532638</v>
      </c>
    </row>
    <row r="3070" spans="1:2">
      <c r="A3070" t="s">
        <v>28670</v>
      </c>
      <c r="B3070" t="n">
        <v>-81.15919257950586</v>
      </c>
    </row>
    <row r="3071" spans="1:2">
      <c r="A3071" t="s">
        <v>28671</v>
      </c>
      <c r="B3071" t="n">
        <v>-81.59014341884394</v>
      </c>
    </row>
    <row r="3072" spans="1:2">
      <c r="A3072" t="s">
        <v>28672</v>
      </c>
      <c r="B3072" t="n">
        <v>-81.19234125923681</v>
      </c>
    </row>
    <row r="3073" spans="1:2">
      <c r="A3073" t="s">
        <v>28673</v>
      </c>
      <c r="B3073" t="n">
        <v>-82.83524251563102</v>
      </c>
    </row>
    <row r="3074" spans="1:2">
      <c r="A3074" t="s">
        <v>28674</v>
      </c>
      <c r="B3074" t="n">
        <v>-82.59888686280159</v>
      </c>
    </row>
    <row r="3075" spans="1:2">
      <c r="A3075" t="s">
        <v>28675</v>
      </c>
      <c r="B3075" t="n">
        <v>-83.18207465016293</v>
      </c>
    </row>
    <row r="3076" spans="1:2">
      <c r="A3076" t="s">
        <v>28676</v>
      </c>
      <c r="B3076" t="n">
        <v>-83.10458023300927</v>
      </c>
    </row>
    <row r="3077" spans="1:2">
      <c r="A3077" t="s">
        <v>28677</v>
      </c>
      <c r="B3077" t="n">
        <v>-82.5371254698062</v>
      </c>
    </row>
    <row r="3078" spans="1:2">
      <c r="A3078" t="s">
        <v>28678</v>
      </c>
      <c r="B3078" t="n">
        <v>-81.87650660382349</v>
      </c>
    </row>
    <row r="3079" spans="1:2">
      <c r="A3079" t="s">
        <v>28679</v>
      </c>
      <c r="B3079" t="n">
        <v>-82.48315206737881</v>
      </c>
    </row>
    <row r="3080" spans="1:2">
      <c r="A3080" t="s">
        <v>28680</v>
      </c>
      <c r="B3080" t="n">
        <v>-82.67643420859474</v>
      </c>
    </row>
    <row r="3081" spans="1:2">
      <c r="A3081" t="s">
        <v>28681</v>
      </c>
      <c r="B3081" t="n">
        <v>-82.33214201282863</v>
      </c>
    </row>
    <row r="3082" spans="1:2">
      <c r="A3082" t="s">
        <v>28682</v>
      </c>
      <c r="B3082" t="n">
        <v>-82.98767737556966</v>
      </c>
    </row>
    <row r="3083" spans="1:2">
      <c r="A3083" t="s">
        <v>28683</v>
      </c>
      <c r="B3083" t="n">
        <v>-83.16945152251454</v>
      </c>
    </row>
    <row r="3084" spans="1:2">
      <c r="A3084" t="s">
        <v>28684</v>
      </c>
      <c r="B3084" t="n">
        <v>-82.06730484332014</v>
      </c>
    </row>
    <row r="3085" spans="1:2">
      <c r="A3085" t="s">
        <v>28685</v>
      </c>
      <c r="B3085" t="n">
        <v>-82.39423944953202</v>
      </c>
    </row>
    <row r="3086" spans="1:2">
      <c r="A3086" t="s">
        <v>28686</v>
      </c>
      <c r="B3086" t="n">
        <v>-82.32459762392025</v>
      </c>
    </row>
    <row r="3087" spans="1:2">
      <c r="A3087" t="s">
        <v>28687</v>
      </c>
      <c r="B3087" t="n">
        <v>-82.41498616893031</v>
      </c>
    </row>
    <row r="3088" spans="1:2">
      <c r="A3088" t="s">
        <v>28688</v>
      </c>
      <c r="B3088" t="n">
        <v>-82.36420502701263</v>
      </c>
    </row>
    <row r="3089" spans="1:2">
      <c r="A3089" t="s">
        <v>28689</v>
      </c>
      <c r="B3089" t="n">
        <v>-81.48610926345397</v>
      </c>
    </row>
    <row r="3090" spans="1:2">
      <c r="A3090" t="s">
        <v>28690</v>
      </c>
      <c r="B3090" t="n">
        <v>-82.44995042289696</v>
      </c>
    </row>
    <row r="3091" spans="1:2">
      <c r="A3091" t="s">
        <v>28691</v>
      </c>
      <c r="B3091" t="n">
        <v>-82.978777097804</v>
      </c>
    </row>
    <row r="3092" spans="1:2">
      <c r="A3092" t="s">
        <v>28692</v>
      </c>
      <c r="B3092" t="n">
        <v>-81.80766071119488</v>
      </c>
    </row>
    <row r="3093" spans="1:2">
      <c r="A3093" t="s">
        <v>28693</v>
      </c>
      <c r="B3093" t="n">
        <v>-82.65769381058598</v>
      </c>
    </row>
    <row r="3094" spans="1:2">
      <c r="A3094" t="s">
        <v>28694</v>
      </c>
      <c r="B3094" t="n">
        <v>-82.5594066372694</v>
      </c>
    </row>
    <row r="3095" spans="1:2">
      <c r="A3095" t="s">
        <v>28695</v>
      </c>
      <c r="B3095" t="n">
        <v>-82.88940233744228</v>
      </c>
    </row>
    <row r="3096" spans="1:2">
      <c r="A3096" t="s">
        <v>28696</v>
      </c>
      <c r="B3096" t="n">
        <v>-82.38133838951434</v>
      </c>
    </row>
    <row r="3097" spans="1:2">
      <c r="A3097" t="s">
        <v>28697</v>
      </c>
      <c r="B3097" t="n">
        <v>-82.33540718696715</v>
      </c>
    </row>
    <row r="3098" spans="1:2">
      <c r="A3098" t="s">
        <v>28698</v>
      </c>
      <c r="B3098" t="n">
        <v>-82.38353740205628</v>
      </c>
    </row>
    <row r="3099" spans="1:2">
      <c r="A3099" t="s">
        <v>28699</v>
      </c>
      <c r="B3099" t="n">
        <v>-82.18296858584718</v>
      </c>
    </row>
    <row r="3100" spans="1:2">
      <c r="A3100" t="s">
        <v>28700</v>
      </c>
      <c r="B3100" t="n">
        <v>-81.361262569887</v>
      </c>
    </row>
    <row r="3101" spans="1:2">
      <c r="A3101" t="s">
        <v>28701</v>
      </c>
      <c r="B3101" t="n">
        <v>-82.29438383016952</v>
      </c>
    </row>
    <row r="3102" spans="1:2">
      <c r="A3102" t="s">
        <v>28702</v>
      </c>
      <c r="B3102" t="n">
        <v>-82.09252939637005</v>
      </c>
    </row>
    <row r="3103" spans="1:2">
      <c r="A3103" t="s">
        <v>28703</v>
      </c>
      <c r="B3103" t="n">
        <v>-81.1518214539532</v>
      </c>
    </row>
    <row r="3104" spans="1:2">
      <c r="A3104" t="s">
        <v>28704</v>
      </c>
      <c r="B3104" t="n">
        <v>-82.73978022096134</v>
      </c>
    </row>
    <row r="3105" spans="1:2">
      <c r="A3105" t="s">
        <v>28705</v>
      </c>
      <c r="B3105" t="n">
        <v>-82.52851036928526</v>
      </c>
    </row>
    <row r="3106" spans="1:2">
      <c r="A3106" t="s">
        <v>28706</v>
      </c>
      <c r="B3106" t="n">
        <v>-80.4684447173543</v>
      </c>
    </row>
    <row r="3107" spans="1:2">
      <c r="A3107" t="s">
        <v>28707</v>
      </c>
      <c r="B3107" t="n">
        <v>-81.81916799144628</v>
      </c>
    </row>
    <row r="3108" spans="1:2">
      <c r="A3108" t="s">
        <v>28708</v>
      </c>
      <c r="B3108" t="n">
        <v>-82.90236767713976</v>
      </c>
    </row>
    <row r="3109" spans="1:2">
      <c r="A3109" t="s">
        <v>28709</v>
      </c>
      <c r="B3109" t="n">
        <v>-82.64002589997601</v>
      </c>
    </row>
    <row r="3110" spans="1:2">
      <c r="A3110" t="s">
        <v>28710</v>
      </c>
      <c r="B3110" t="n">
        <v>-83.06043921933205</v>
      </c>
    </row>
    <row r="3111" spans="1:2">
      <c r="A3111" t="s">
        <v>28711</v>
      </c>
      <c r="B3111" t="n">
        <v>-82.74263531868759</v>
      </c>
    </row>
    <row r="3112" spans="1:2">
      <c r="A3112" t="s">
        <v>28712</v>
      </c>
      <c r="B3112" t="n">
        <v>-82.17332330689581</v>
      </c>
    </row>
    <row r="3113" spans="1:2">
      <c r="A3113" t="s">
        <v>28713</v>
      </c>
      <c r="B3113" t="n">
        <v>-82.07990089923655</v>
      </c>
    </row>
    <row r="3114" spans="1:2">
      <c r="A3114" t="s">
        <v>28714</v>
      </c>
      <c r="B3114" t="n">
        <v>-82.66592230193376</v>
      </c>
    </row>
    <row r="3115" spans="1:2">
      <c r="A3115" t="s">
        <v>28715</v>
      </c>
      <c r="B3115" t="n">
        <v>-82.82233591595231</v>
      </c>
    </row>
    <row r="3116" spans="1:2">
      <c r="A3116" t="s">
        <v>28716</v>
      </c>
      <c r="B3116" t="n">
        <v>-83.15617685472012</v>
      </c>
    </row>
    <row r="3117" spans="1:2">
      <c r="A3117" t="s">
        <v>28717</v>
      </c>
      <c r="B3117" t="n">
        <v>-82.73057666421852</v>
      </c>
    </row>
    <row r="3118" spans="1:2">
      <c r="A3118" t="s">
        <v>28718</v>
      </c>
      <c r="B3118" t="n">
        <v>-81.97696499547817</v>
      </c>
    </row>
    <row r="3119" spans="1:2">
      <c r="A3119" t="s">
        <v>28719</v>
      </c>
      <c r="B3119" t="n">
        <v>-82.360422036931</v>
      </c>
    </row>
    <row r="3120" spans="1:2">
      <c r="A3120" t="s">
        <v>28720</v>
      </c>
      <c r="B3120" t="n">
        <v>-82.61795415241633</v>
      </c>
    </row>
    <row r="3121" spans="1:2">
      <c r="A3121" t="s">
        <v>28721</v>
      </c>
      <c r="B3121" t="n">
        <v>-82.57646440998209</v>
      </c>
    </row>
    <row r="3122" spans="1:2">
      <c r="A3122" t="s">
        <v>28722</v>
      </c>
      <c r="B3122" t="n">
        <v>-83.03797099334795</v>
      </c>
    </row>
    <row r="3123" spans="1:2">
      <c r="A3123" t="s">
        <v>28723</v>
      </c>
      <c r="B3123" t="n">
        <v>-82.7107165583304</v>
      </c>
    </row>
    <row r="3124" spans="1:2">
      <c r="A3124" t="s">
        <v>28724</v>
      </c>
      <c r="B3124" t="n">
        <v>-82.72179361221276</v>
      </c>
    </row>
    <row r="3125" spans="1:2">
      <c r="A3125" t="s">
        <v>28725</v>
      </c>
      <c r="B3125" t="n">
        <v>-81.94251653265317</v>
      </c>
    </row>
    <row r="3126" spans="1:2">
      <c r="A3126" t="s">
        <v>28726</v>
      </c>
      <c r="B3126" t="n">
        <v>-82.7388158004444</v>
      </c>
    </row>
    <row r="3127" spans="1:2">
      <c r="A3127" t="s">
        <v>28727</v>
      </c>
      <c r="B3127" t="n">
        <v>-81.8598307399414</v>
      </c>
    </row>
    <row r="3128" spans="1:2">
      <c r="A3128" t="s">
        <v>28728</v>
      </c>
      <c r="B3128" t="n">
        <v>-82.6582934125951</v>
      </c>
    </row>
    <row r="3129" spans="1:2">
      <c r="A3129" t="s">
        <v>28729</v>
      </c>
      <c r="B3129" t="n">
        <v>-82.50806069978697</v>
      </c>
    </row>
    <row r="3130" spans="1:2">
      <c r="A3130" t="s">
        <v>28730</v>
      </c>
      <c r="B3130" t="n">
        <v>-82.29114662609845</v>
      </c>
    </row>
    <row r="3131" spans="1:2">
      <c r="A3131" t="s">
        <v>28731</v>
      </c>
      <c r="B3131" t="n">
        <v>-82.34178753926071</v>
      </c>
    </row>
    <row r="3132" spans="1:2">
      <c r="A3132" t="s">
        <v>28732</v>
      </c>
      <c r="B3132" t="n">
        <v>-82.85284284905967</v>
      </c>
    </row>
    <row r="3133" spans="1:2">
      <c r="A3133" t="s">
        <v>28733</v>
      </c>
      <c r="B3133" t="n">
        <v>-83.31117748625144</v>
      </c>
    </row>
    <row r="3134" spans="1:2">
      <c r="A3134" t="s">
        <v>28734</v>
      </c>
      <c r="B3134" t="n">
        <v>-82.68528146417322</v>
      </c>
    </row>
    <row r="3135" spans="1:2">
      <c r="A3135" t="s">
        <v>28735</v>
      </c>
      <c r="B3135" t="n">
        <v>-81.98437189443159</v>
      </c>
    </row>
    <row r="3136" spans="1:2">
      <c r="A3136" t="s">
        <v>28736</v>
      </c>
      <c r="B3136" t="n">
        <v>-83.07551660627732</v>
      </c>
    </row>
    <row r="3137" spans="1:2">
      <c r="A3137" t="s">
        <v>28737</v>
      </c>
      <c r="B3137" t="n">
        <v>-82.59088585446582</v>
      </c>
    </row>
    <row r="3138" spans="1:2">
      <c r="A3138" t="s">
        <v>28738</v>
      </c>
      <c r="B3138" t="n">
        <v>-82.18957491482753</v>
      </c>
    </row>
    <row r="3139" spans="1:2">
      <c r="A3139" t="s">
        <v>28739</v>
      </c>
      <c r="B3139" t="n">
        <v>-81.43781525348814</v>
      </c>
    </row>
    <row r="3140" spans="1:2">
      <c r="A3140" t="s">
        <v>28740</v>
      </c>
      <c r="B3140" t="n">
        <v>-79.69323749807472</v>
      </c>
    </row>
    <row r="3141" spans="1:2">
      <c r="A3141" t="s">
        <v>28741</v>
      </c>
      <c r="B3141" t="n">
        <v>-82.08596784471933</v>
      </c>
    </row>
    <row r="3142" spans="1:2">
      <c r="A3142" t="s">
        <v>28742</v>
      </c>
      <c r="B3142" t="n">
        <v>-83.20625294084071</v>
      </c>
    </row>
    <row r="3143" spans="1:2">
      <c r="A3143" t="s">
        <v>28743</v>
      </c>
      <c r="B3143" t="n">
        <v>-82.8298550170789</v>
      </c>
    </row>
    <row r="3144" spans="1:2">
      <c r="A3144" t="s">
        <v>28744</v>
      </c>
      <c r="B3144" t="n">
        <v>-82.06755435290347</v>
      </c>
    </row>
    <row r="3145" spans="1:2">
      <c r="A3145" t="s">
        <v>28745</v>
      </c>
      <c r="B3145" t="n">
        <v>-81.39928093498723</v>
      </c>
    </row>
    <row r="3146" spans="1:2">
      <c r="A3146" t="s">
        <v>28746</v>
      </c>
      <c r="B3146" t="n">
        <v>-82.30166676684792</v>
      </c>
    </row>
    <row r="3147" spans="1:2">
      <c r="A3147" t="s">
        <v>28747</v>
      </c>
      <c r="B3147" t="n">
        <v>-82.34957173891885</v>
      </c>
    </row>
    <row r="3148" spans="1:2">
      <c r="A3148" t="s">
        <v>28748</v>
      </c>
      <c r="B3148" t="n">
        <v>-82.94732478182367</v>
      </c>
    </row>
    <row r="3149" spans="1:2">
      <c r="A3149" t="s">
        <v>28749</v>
      </c>
      <c r="B3149" t="n">
        <v>-82.794310836173</v>
      </c>
    </row>
    <row r="3150" spans="1:2">
      <c r="A3150" t="s">
        <v>28750</v>
      </c>
      <c r="B3150" t="n">
        <v>-82.25987722666956</v>
      </c>
    </row>
    <row r="3151" spans="1:2">
      <c r="A3151" t="s">
        <v>28751</v>
      </c>
      <c r="B3151" t="n">
        <v>-81.96590957439369</v>
      </c>
    </row>
    <row r="3152" spans="1:2">
      <c r="A3152" t="s">
        <v>28752</v>
      </c>
      <c r="B3152" t="n">
        <v>-82.01656975521701</v>
      </c>
    </row>
    <row r="3153" spans="1:2">
      <c r="A3153" t="s">
        <v>28753</v>
      </c>
      <c r="B3153" t="n">
        <v>-82.3305018955335</v>
      </c>
    </row>
    <row r="3154" spans="1:2">
      <c r="A3154" t="s">
        <v>28754</v>
      </c>
      <c r="B3154" t="n">
        <v>-82.50494139631667</v>
      </c>
    </row>
    <row r="3155" spans="1:2">
      <c r="A3155" t="s">
        <v>28755</v>
      </c>
      <c r="B3155" t="n">
        <v>-82.90628799820958</v>
      </c>
    </row>
    <row r="3156" spans="1:2">
      <c r="A3156" t="s">
        <v>28756</v>
      </c>
      <c r="B3156" t="n">
        <v>-82.42068955777583</v>
      </c>
    </row>
    <row r="3157" spans="1:2">
      <c r="A3157" t="s">
        <v>28757</v>
      </c>
      <c r="B3157" t="n">
        <v>-82.39871581156797</v>
      </c>
    </row>
    <row r="3158" spans="1:2">
      <c r="A3158" t="s">
        <v>28758</v>
      </c>
      <c r="B3158" t="n">
        <v>-81.34407296026785</v>
      </c>
    </row>
    <row r="3159" spans="1:2">
      <c r="A3159" t="s">
        <v>28759</v>
      </c>
      <c r="B3159" t="n">
        <v>-81.65710196255213</v>
      </c>
    </row>
    <row r="3160" spans="1:2">
      <c r="A3160" t="s">
        <v>28760</v>
      </c>
      <c r="B3160" t="n">
        <v>-82.45626921184754</v>
      </c>
    </row>
    <row r="3161" spans="1:2">
      <c r="A3161" t="s">
        <v>28761</v>
      </c>
      <c r="B3161" t="n">
        <v>-82.18874690559551</v>
      </c>
    </row>
    <row r="3162" spans="1:2">
      <c r="A3162" t="s">
        <v>28762</v>
      </c>
      <c r="B3162" t="n">
        <v>-81.92034498070146</v>
      </c>
    </row>
    <row r="3163" spans="1:2">
      <c r="A3163" t="s">
        <v>28763</v>
      </c>
      <c r="B3163" t="n">
        <v>-82.25167605048806</v>
      </c>
    </row>
    <row r="3164" spans="1:2">
      <c r="A3164" t="s">
        <v>28764</v>
      </c>
      <c r="B3164" t="n">
        <v>-82.5937193115272</v>
      </c>
    </row>
    <row r="3165" spans="1:2">
      <c r="A3165" t="s">
        <v>28765</v>
      </c>
      <c r="B3165" t="n">
        <v>-82.54713411031491</v>
      </c>
    </row>
    <row r="3166" spans="1:2">
      <c r="A3166" t="s">
        <v>28766</v>
      </c>
      <c r="B3166" t="n">
        <v>-80.56578706698079</v>
      </c>
    </row>
    <row r="3167" spans="1:2">
      <c r="A3167" t="s">
        <v>28767</v>
      </c>
      <c r="B3167" t="n">
        <v>-82.22745160803862</v>
      </c>
    </row>
    <row r="3168" spans="1:2">
      <c r="A3168" t="s">
        <v>28768</v>
      </c>
      <c r="B3168" t="n">
        <v>-81.72062463419348</v>
      </c>
    </row>
    <row r="3169" spans="1:2">
      <c r="A3169" t="s">
        <v>28769</v>
      </c>
      <c r="B3169" t="n">
        <v>-83.12637356554657</v>
      </c>
    </row>
    <row r="3170" spans="1:2">
      <c r="A3170" t="s">
        <v>28770</v>
      </c>
      <c r="B3170" t="n">
        <v>-83.22977065141325</v>
      </c>
    </row>
    <row r="3171" spans="1:2">
      <c r="A3171" t="s">
        <v>28771</v>
      </c>
      <c r="B3171" t="n">
        <v>-81.77419207925206</v>
      </c>
    </row>
    <row r="3172" spans="1:2">
      <c r="A3172" t="s">
        <v>28772</v>
      </c>
      <c r="B3172" t="n">
        <v>-82.16743732344366</v>
      </c>
    </row>
    <row r="3173" spans="1:2">
      <c r="A3173" t="s">
        <v>28773</v>
      </c>
      <c r="B3173" t="n">
        <v>-80.90682915880409</v>
      </c>
    </row>
    <row r="3174" spans="1:2">
      <c r="A3174" t="s">
        <v>28774</v>
      </c>
      <c r="B3174" t="n">
        <v>-82.65705794070956</v>
      </c>
    </row>
    <row r="3175" spans="1:2">
      <c r="A3175" t="s">
        <v>28775</v>
      </c>
      <c r="B3175" t="n">
        <v>-82.5668652139052</v>
      </c>
    </row>
    <row r="3176" spans="1:2">
      <c r="A3176" t="s">
        <v>28776</v>
      </c>
      <c r="B3176" t="n">
        <v>-81.84527748410285</v>
      </c>
    </row>
    <row r="3177" spans="1:2">
      <c r="A3177" t="s">
        <v>28777</v>
      </c>
      <c r="B3177" t="n">
        <v>-81.53322492360516</v>
      </c>
    </row>
    <row r="3178" spans="1:2">
      <c r="A3178" t="s">
        <v>28778</v>
      </c>
      <c r="B3178" t="n">
        <v>-82.2856421298458</v>
      </c>
    </row>
    <row r="3179" spans="1:2">
      <c r="A3179" t="s">
        <v>28779</v>
      </c>
      <c r="B3179" t="n">
        <v>-82.48851443024917</v>
      </c>
    </row>
    <row r="3180" spans="1:2">
      <c r="A3180" t="s">
        <v>28780</v>
      </c>
      <c r="B3180" t="n">
        <v>-82.00434221333077</v>
      </c>
    </row>
    <row r="3181" spans="1:2">
      <c r="A3181" t="s">
        <v>28781</v>
      </c>
      <c r="B3181" t="n">
        <v>-82.77968616029389</v>
      </c>
    </row>
    <row r="3182" spans="1:2">
      <c r="A3182" t="s">
        <v>28782</v>
      </c>
      <c r="B3182" t="n">
        <v>-81.99578662081495</v>
      </c>
    </row>
    <row r="3183" spans="1:2">
      <c r="A3183" t="s">
        <v>28783</v>
      </c>
      <c r="B3183" t="n">
        <v>-82.63153452470698</v>
      </c>
    </row>
    <row r="3184" spans="1:2">
      <c r="A3184" t="s">
        <v>28784</v>
      </c>
      <c r="B3184" t="n">
        <v>-81.24593117650417</v>
      </c>
    </row>
    <row r="3185" spans="1:2">
      <c r="A3185" t="s">
        <v>28785</v>
      </c>
      <c r="B3185" t="n">
        <v>-82.44915156205718</v>
      </c>
    </row>
    <row r="3186" spans="1:2">
      <c r="A3186" t="s">
        <v>28786</v>
      </c>
      <c r="B3186" t="n">
        <v>-82.67076724548369</v>
      </c>
    </row>
    <row r="3187" spans="1:2">
      <c r="A3187" t="s">
        <v>28787</v>
      </c>
      <c r="B3187" t="n">
        <v>-81.19146942602472</v>
      </c>
    </row>
    <row r="3188" spans="1:2">
      <c r="A3188" t="s">
        <v>28788</v>
      </c>
      <c r="B3188" t="n">
        <v>-82.03814925939352</v>
      </c>
    </row>
    <row r="3189" spans="1:2">
      <c r="A3189" t="s">
        <v>28789</v>
      </c>
      <c r="B3189" t="n">
        <v>-82.09461570897707</v>
      </c>
    </row>
    <row r="3190" spans="1:2">
      <c r="A3190" t="s">
        <v>28790</v>
      </c>
      <c r="B3190" t="n">
        <v>-81.8361551728981</v>
      </c>
    </row>
    <row r="3191" spans="1:2">
      <c r="A3191" t="s">
        <v>28791</v>
      </c>
      <c r="B3191" t="n">
        <v>-82.25205065371952</v>
      </c>
    </row>
    <row r="3192" spans="1:2">
      <c r="A3192" t="s">
        <v>28792</v>
      </c>
      <c r="B3192" t="n">
        <v>-82.57727749785084</v>
      </c>
    </row>
    <row r="3193" spans="1:2">
      <c r="A3193" t="s">
        <v>28793</v>
      </c>
      <c r="B3193" t="n">
        <v>-82.07908366591974</v>
      </c>
    </row>
    <row r="3194" spans="1:2">
      <c r="A3194" t="s">
        <v>28794</v>
      </c>
      <c r="B3194" t="n">
        <v>-82.2599026464666</v>
      </c>
    </row>
    <row r="3195" spans="1:2">
      <c r="A3195" t="s">
        <v>28795</v>
      </c>
      <c r="B3195" t="n">
        <v>-83.07356981400879</v>
      </c>
    </row>
    <row r="3196" spans="1:2">
      <c r="A3196" t="s">
        <v>28796</v>
      </c>
      <c r="B3196" t="n">
        <v>-82.18120342863595</v>
      </c>
    </row>
    <row r="3197" spans="1:2">
      <c r="A3197" t="s">
        <v>28797</v>
      </c>
      <c r="B3197" t="n">
        <v>-82.10722616604671</v>
      </c>
    </row>
    <row r="3198" spans="1:2">
      <c r="A3198" t="s">
        <v>28798</v>
      </c>
      <c r="B3198" t="n">
        <v>-82.22717496221151</v>
      </c>
    </row>
    <row r="3199" spans="1:2">
      <c r="A3199" t="s">
        <v>28799</v>
      </c>
      <c r="B3199" t="n">
        <v>-82.24153504875619</v>
      </c>
    </row>
    <row r="3200" spans="1:2">
      <c r="A3200" t="s">
        <v>28800</v>
      </c>
      <c r="B3200" t="n">
        <v>-82.37358175173824</v>
      </c>
    </row>
    <row r="3201" spans="1:2">
      <c r="A3201" t="s">
        <v>28801</v>
      </c>
      <c r="B3201" t="n">
        <v>-82.53013894624928</v>
      </c>
    </row>
    <row r="3202" spans="1:2">
      <c r="A3202" t="s">
        <v>28802</v>
      </c>
      <c r="B3202" t="n">
        <v>-82.97310683527505</v>
      </c>
    </row>
    <row r="3203" spans="1:2">
      <c r="A3203" t="s">
        <v>28803</v>
      </c>
      <c r="B3203" t="n">
        <v>-82.41562605114555</v>
      </c>
    </row>
    <row r="3204" spans="1:2">
      <c r="A3204" t="s">
        <v>28804</v>
      </c>
      <c r="B3204" t="n">
        <v>-82.6778740249876</v>
      </c>
    </row>
    <row r="3205" spans="1:2">
      <c r="A3205" t="s">
        <v>28805</v>
      </c>
      <c r="B3205" t="n">
        <v>-82.94336453442924</v>
      </c>
    </row>
    <row r="3206" spans="1:2">
      <c r="A3206" t="s">
        <v>28806</v>
      </c>
      <c r="B3206" t="n">
        <v>-83.29185128970894</v>
      </c>
    </row>
    <row r="3207" spans="1:2">
      <c r="A3207" t="s">
        <v>28807</v>
      </c>
      <c r="B3207" t="n">
        <v>-82.87822299086395</v>
      </c>
    </row>
    <row r="3208" spans="1:2">
      <c r="A3208" t="s">
        <v>28808</v>
      </c>
      <c r="B3208" t="n">
        <v>-82.7918046115054</v>
      </c>
    </row>
    <row r="3209" spans="1:2">
      <c r="A3209" t="s">
        <v>28809</v>
      </c>
      <c r="B3209" t="n">
        <v>-81.9115069903031</v>
      </c>
    </row>
    <row r="3210" spans="1:2">
      <c r="A3210" t="s">
        <v>28810</v>
      </c>
      <c r="B3210" t="n">
        <v>-82.14565492150496</v>
      </c>
    </row>
    <row r="3211" spans="1:2">
      <c r="A3211" t="s">
        <v>28811</v>
      </c>
      <c r="B3211" t="n">
        <v>-82.81415087539645</v>
      </c>
    </row>
    <row r="3212" spans="1:2">
      <c r="A3212" t="s">
        <v>28812</v>
      </c>
      <c r="B3212" t="n">
        <v>-82.75202283901464</v>
      </c>
    </row>
    <row r="3213" spans="1:2">
      <c r="A3213" t="s">
        <v>28813</v>
      </c>
      <c r="B3213" t="n">
        <v>-82.06288565364608</v>
      </c>
    </row>
    <row r="3214" spans="1:2">
      <c r="A3214" t="s">
        <v>28814</v>
      </c>
      <c r="B3214" t="n">
        <v>-82.35338087684032</v>
      </c>
    </row>
    <row r="3215" spans="1:2">
      <c r="A3215" t="s">
        <v>28815</v>
      </c>
      <c r="B3215" t="n">
        <v>-83.22591481831998</v>
      </c>
    </row>
    <row r="3216" spans="1:2">
      <c r="A3216" t="s">
        <v>28816</v>
      </c>
      <c r="B3216" t="n">
        <v>-83.303269651683</v>
      </c>
    </row>
    <row r="3217" spans="1:2">
      <c r="A3217" t="s">
        <v>28817</v>
      </c>
      <c r="B3217" t="n">
        <v>-81.57238270826508</v>
      </c>
    </row>
    <row r="3218" spans="1:2">
      <c r="A3218" t="s">
        <v>28818</v>
      </c>
      <c r="B3218" t="n">
        <v>-83.056263966584</v>
      </c>
    </row>
    <row r="3219" spans="1:2">
      <c r="A3219" t="s">
        <v>28819</v>
      </c>
      <c r="B3219" t="n">
        <v>-82.28580581133343</v>
      </c>
    </row>
    <row r="3220" spans="1:2">
      <c r="A3220" t="s">
        <v>28820</v>
      </c>
      <c r="B3220" t="n">
        <v>-82.00807516342607</v>
      </c>
    </row>
    <row r="3221" spans="1:2">
      <c r="A3221" t="s">
        <v>28821</v>
      </c>
      <c r="B3221" t="n">
        <v>-82.9110390256527</v>
      </c>
    </row>
    <row r="3222" spans="1:2">
      <c r="A3222" t="s">
        <v>28822</v>
      </c>
      <c r="B3222" t="n">
        <v>-82.81269461476903</v>
      </c>
    </row>
    <row r="3223" spans="1:2">
      <c r="A3223" t="s">
        <v>28823</v>
      </c>
      <c r="B3223" t="n">
        <v>-81.45130523803343</v>
      </c>
    </row>
    <row r="3224" spans="1:2">
      <c r="A3224" t="s">
        <v>28824</v>
      </c>
      <c r="B3224" t="n">
        <v>-83.14646755349807</v>
      </c>
    </row>
    <row r="3225" spans="1:2">
      <c r="A3225" t="s">
        <v>28825</v>
      </c>
      <c r="B3225" t="n">
        <v>-83.05250260518268</v>
      </c>
    </row>
    <row r="3226" spans="1:2">
      <c r="A3226" t="s">
        <v>28826</v>
      </c>
      <c r="B3226" t="n">
        <v>-83.4896723257403</v>
      </c>
    </row>
    <row r="3227" spans="1:2">
      <c r="A3227" t="s">
        <v>28827</v>
      </c>
      <c r="B3227" t="n">
        <v>-82.82709062617126</v>
      </c>
    </row>
    <row r="3228" spans="1:2">
      <c r="A3228" t="s">
        <v>28828</v>
      </c>
      <c r="B3228" t="n">
        <v>-82.07799159472157</v>
      </c>
    </row>
    <row r="3229" spans="1:2">
      <c r="A3229" t="s">
        <v>28829</v>
      </c>
      <c r="B3229" t="n">
        <v>-82.82258717681124</v>
      </c>
    </row>
    <row r="3230" spans="1:2">
      <c r="A3230" t="s">
        <v>28830</v>
      </c>
      <c r="B3230" t="n">
        <v>-83.5440103162282</v>
      </c>
    </row>
    <row r="3231" spans="1:2">
      <c r="A3231" t="s">
        <v>28831</v>
      </c>
      <c r="B3231" t="n">
        <v>-82.53900070008982</v>
      </c>
    </row>
    <row r="3232" spans="1:2">
      <c r="A3232" t="s">
        <v>28832</v>
      </c>
      <c r="B3232" t="n">
        <v>-83.12459396010982</v>
      </c>
    </row>
    <row r="3233" spans="1:2">
      <c r="A3233" t="s">
        <v>28833</v>
      </c>
      <c r="B3233" t="n">
        <v>-82.63854771043256</v>
      </c>
    </row>
    <row r="3234" spans="1:2">
      <c r="A3234" t="s">
        <v>28834</v>
      </c>
      <c r="B3234" t="n">
        <v>-82.92591886766348</v>
      </c>
    </row>
    <row r="3235" spans="1:2">
      <c r="A3235" t="s">
        <v>28835</v>
      </c>
      <c r="B3235" t="n">
        <v>-82.04284027147862</v>
      </c>
    </row>
    <row r="3236" spans="1:2">
      <c r="A3236" t="s">
        <v>28836</v>
      </c>
      <c r="B3236" t="n">
        <v>-82.49791707010547</v>
      </c>
    </row>
    <row r="3237" spans="1:2">
      <c r="A3237" t="s">
        <v>28837</v>
      </c>
      <c r="B3237" t="n">
        <v>-82.59920129652261</v>
      </c>
    </row>
    <row r="3238" spans="1:2">
      <c r="A3238" t="s">
        <v>28838</v>
      </c>
      <c r="B3238" t="n">
        <v>-83.2448508654583</v>
      </c>
    </row>
    <row r="3239" spans="1:2">
      <c r="A3239" t="s">
        <v>28839</v>
      </c>
      <c r="B3239" t="n">
        <v>-82.23587145380061</v>
      </c>
    </row>
    <row r="3240" spans="1:2">
      <c r="A3240" t="s">
        <v>28840</v>
      </c>
      <c r="B3240" t="n">
        <v>-83.20141515389159</v>
      </c>
    </row>
    <row r="3241" spans="1:2">
      <c r="A3241" t="s">
        <v>28841</v>
      </c>
      <c r="B3241" t="n">
        <v>-83.08576771516985</v>
      </c>
    </row>
    <row r="3242" spans="1:2">
      <c r="A3242" t="s">
        <v>28842</v>
      </c>
      <c r="B3242" t="n">
        <v>-82.72300341654999</v>
      </c>
    </row>
    <row r="3243" spans="1:2">
      <c r="A3243" t="s">
        <v>28843</v>
      </c>
      <c r="B3243" t="n">
        <v>-83.1880887359782</v>
      </c>
    </row>
    <row r="3244" spans="1:2">
      <c r="A3244" t="s">
        <v>28844</v>
      </c>
      <c r="B3244" t="n">
        <v>-82.91455073437066</v>
      </c>
    </row>
    <row r="3245" spans="1:2">
      <c r="A3245" t="s">
        <v>28845</v>
      </c>
      <c r="B3245" t="n">
        <v>-82.86804583892538</v>
      </c>
    </row>
    <row r="3246" spans="1:2">
      <c r="A3246" t="s">
        <v>28846</v>
      </c>
      <c r="B3246" t="n">
        <v>-82.52970955393261</v>
      </c>
    </row>
    <row r="3247" spans="1:2">
      <c r="A3247" t="s">
        <v>28847</v>
      </c>
      <c r="B3247" t="n">
        <v>-83.13538551322523</v>
      </c>
    </row>
    <row r="3248" spans="1:2">
      <c r="A3248" t="s">
        <v>28848</v>
      </c>
      <c r="B3248" t="n">
        <v>-83.15685723259475</v>
      </c>
    </row>
    <row r="3249" spans="1:2">
      <c r="A3249" t="s">
        <v>28849</v>
      </c>
      <c r="B3249" t="n">
        <v>-82.36227822745781</v>
      </c>
    </row>
    <row r="3250" spans="1:2">
      <c r="A3250" t="s">
        <v>28850</v>
      </c>
      <c r="B3250" t="n">
        <v>-82.44740055507492</v>
      </c>
    </row>
    <row r="3251" spans="1:2">
      <c r="A3251" t="s">
        <v>28851</v>
      </c>
      <c r="B3251" t="n">
        <v>-81.35785831446385</v>
      </c>
    </row>
    <row r="3252" spans="1:2">
      <c r="A3252" t="s">
        <v>28852</v>
      </c>
      <c r="B3252" t="n">
        <v>-82.51649264399704</v>
      </c>
    </row>
    <row r="3253" spans="1:2">
      <c r="A3253" t="s">
        <v>28853</v>
      </c>
      <c r="B3253" t="n">
        <v>-83.23428886960875</v>
      </c>
    </row>
    <row r="3254" spans="1:2">
      <c r="A3254" t="s">
        <v>28854</v>
      </c>
      <c r="B3254" t="n">
        <v>-82.18810220053044</v>
      </c>
    </row>
    <row r="3255" spans="1:2">
      <c r="A3255" t="s">
        <v>28855</v>
      </c>
      <c r="B3255" t="n">
        <v>-82.60996724252161</v>
      </c>
    </row>
    <row r="3256" spans="1:2">
      <c r="A3256" t="s">
        <v>28856</v>
      </c>
      <c r="B3256" t="n">
        <v>-81.62355512158599</v>
      </c>
    </row>
    <row r="3257" spans="1:2">
      <c r="A3257" t="s">
        <v>28857</v>
      </c>
      <c r="B3257" t="n">
        <v>-81.2771139291698</v>
      </c>
    </row>
    <row r="3258" spans="1:2">
      <c r="A3258" t="s">
        <v>28858</v>
      </c>
      <c r="B3258" t="n">
        <v>-81.98615728823071</v>
      </c>
    </row>
    <row r="3259" spans="1:2">
      <c r="A3259" t="s">
        <v>28859</v>
      </c>
      <c r="B3259" t="n">
        <v>-83.47343719896607</v>
      </c>
    </row>
    <row r="3260" spans="1:2">
      <c r="A3260" t="s">
        <v>28860</v>
      </c>
      <c r="B3260" t="n">
        <v>-82.72153216285346</v>
      </c>
    </row>
    <row r="3261" spans="1:2">
      <c r="A3261" t="s">
        <v>28861</v>
      </c>
      <c r="B3261" t="n">
        <v>-82.91076654442926</v>
      </c>
    </row>
    <row r="3262" spans="1:2">
      <c r="A3262" t="s">
        <v>28862</v>
      </c>
      <c r="B3262" t="n">
        <v>-82.26713167162137</v>
      </c>
    </row>
    <row r="3263" spans="1:2">
      <c r="A3263" t="s">
        <v>28863</v>
      </c>
      <c r="B3263" t="n">
        <v>-82.21174693821297</v>
      </c>
    </row>
    <row r="3264" spans="1:2">
      <c r="A3264" t="s">
        <v>28864</v>
      </c>
      <c r="B3264" t="n">
        <v>-81.77753121919044</v>
      </c>
    </row>
    <row r="3265" spans="1:2">
      <c r="A3265" t="s">
        <v>28865</v>
      </c>
      <c r="B3265" t="n">
        <v>-82.03047852732914</v>
      </c>
    </row>
    <row r="3266" spans="1:2">
      <c r="A3266" t="s">
        <v>28866</v>
      </c>
      <c r="B3266" t="n">
        <v>-82.27569713522347</v>
      </c>
    </row>
    <row r="3267" spans="1:2">
      <c r="A3267" t="s">
        <v>28867</v>
      </c>
      <c r="B3267" t="n">
        <v>-82.87674096981326</v>
      </c>
    </row>
    <row r="3268" spans="1:2">
      <c r="A3268" t="s">
        <v>28868</v>
      </c>
      <c r="B3268" t="n">
        <v>-82.1984895820499</v>
      </c>
    </row>
    <row r="3269" spans="1:2">
      <c r="A3269" t="s">
        <v>28869</v>
      </c>
      <c r="B3269" t="n">
        <v>-82.04084034438503</v>
      </c>
    </row>
    <row r="3270" spans="1:2">
      <c r="A3270" t="s">
        <v>28870</v>
      </c>
      <c r="B3270" t="n">
        <v>-81.04560376708662</v>
      </c>
    </row>
    <row r="3271" spans="1:2">
      <c r="A3271" t="s">
        <v>28871</v>
      </c>
      <c r="B3271" t="n">
        <v>-82.5426082809944</v>
      </c>
    </row>
    <row r="3272" spans="1:2">
      <c r="A3272" t="s">
        <v>28872</v>
      </c>
      <c r="B3272" t="n">
        <v>-82.66787258164356</v>
      </c>
    </row>
    <row r="3273" spans="1:2">
      <c r="A3273" t="s">
        <v>28873</v>
      </c>
      <c r="B3273" t="n">
        <v>-82.93726294091149</v>
      </c>
    </row>
    <row r="3274" spans="1:2">
      <c r="A3274" t="s">
        <v>28874</v>
      </c>
      <c r="B3274" t="n">
        <v>-82.69302233570505</v>
      </c>
    </row>
    <row r="3275" spans="1:2">
      <c r="A3275" t="s">
        <v>28875</v>
      </c>
      <c r="B3275" t="n">
        <v>-82.68320877701427</v>
      </c>
    </row>
    <row r="3276" spans="1:2">
      <c r="A3276" t="s">
        <v>28876</v>
      </c>
      <c r="B3276" t="n">
        <v>-82.91642449753024</v>
      </c>
    </row>
    <row r="3277" spans="1:2">
      <c r="A3277" t="s">
        <v>28877</v>
      </c>
      <c r="B3277" t="n">
        <v>-82.09022226897044</v>
      </c>
    </row>
    <row r="3278" spans="1:2">
      <c r="A3278" t="s">
        <v>28878</v>
      </c>
      <c r="B3278" t="n">
        <v>-82.16735663931159</v>
      </c>
    </row>
    <row r="3279" spans="1:2">
      <c r="A3279" t="s">
        <v>28879</v>
      </c>
      <c r="B3279" t="n">
        <v>-82.72255950780999</v>
      </c>
    </row>
    <row r="3280" spans="1:2">
      <c r="A3280" t="s">
        <v>28880</v>
      </c>
      <c r="B3280" t="n">
        <v>-83.11634911315601</v>
      </c>
    </row>
    <row r="3281" spans="1:2">
      <c r="A3281" t="s">
        <v>28881</v>
      </c>
      <c r="B3281" t="n">
        <v>-83.00138385507321</v>
      </c>
    </row>
    <row r="3282" spans="1:2">
      <c r="A3282" t="s">
        <v>28882</v>
      </c>
      <c r="B3282" t="n">
        <v>-82.2629805513628</v>
      </c>
    </row>
    <row r="3283" spans="1:2">
      <c r="A3283" t="s">
        <v>28883</v>
      </c>
      <c r="B3283" t="n">
        <v>-82.75371530668949</v>
      </c>
    </row>
    <row r="3284" spans="1:2">
      <c r="A3284" t="s">
        <v>28884</v>
      </c>
      <c r="B3284" t="n">
        <v>-83.28110288655181</v>
      </c>
    </row>
    <row r="3285" spans="1:2">
      <c r="A3285" t="s">
        <v>28885</v>
      </c>
      <c r="B3285" t="n">
        <v>-82.47456964580053</v>
      </c>
    </row>
    <row r="3286" spans="1:2">
      <c r="A3286" t="s">
        <v>28886</v>
      </c>
      <c r="B3286" t="n">
        <v>-82.58739182169717</v>
      </c>
    </row>
    <row r="3287" spans="1:2">
      <c r="A3287" t="s">
        <v>28887</v>
      </c>
      <c r="B3287" t="n">
        <v>-82.10196864597773</v>
      </c>
    </row>
    <row r="3288" spans="1:2">
      <c r="A3288" t="s">
        <v>28888</v>
      </c>
      <c r="B3288" t="n">
        <v>-82.06921616756338</v>
      </c>
    </row>
    <row r="3289" spans="1:2">
      <c r="A3289" t="s">
        <v>28889</v>
      </c>
      <c r="B3289" t="n">
        <v>-82.66818578327296</v>
      </c>
    </row>
    <row r="3290" spans="1:2">
      <c r="A3290" t="s">
        <v>28890</v>
      </c>
      <c r="B3290" t="n">
        <v>-82.2870903536505</v>
      </c>
    </row>
    <row r="3291" spans="1:2">
      <c r="A3291" t="s">
        <v>28891</v>
      </c>
      <c r="B3291" t="n">
        <v>-83.29756134533568</v>
      </c>
    </row>
    <row r="3292" spans="1:2">
      <c r="A3292" t="s">
        <v>28892</v>
      </c>
      <c r="B3292" t="n">
        <v>-82.06043046151669</v>
      </c>
    </row>
    <row r="3293" spans="1:2">
      <c r="A3293" t="s">
        <v>28893</v>
      </c>
      <c r="B3293" t="n">
        <v>-82.67113173224377</v>
      </c>
    </row>
    <row r="3294" spans="1:2">
      <c r="A3294" t="s">
        <v>28894</v>
      </c>
      <c r="B3294" t="n">
        <v>-82.87562287138701</v>
      </c>
    </row>
    <row r="3295" spans="1:2">
      <c r="A3295" t="s">
        <v>28895</v>
      </c>
      <c r="B3295" t="n">
        <v>-82.90030504886519</v>
      </c>
    </row>
    <row r="3296" spans="1:2">
      <c r="A3296" t="s">
        <v>28896</v>
      </c>
      <c r="B3296" t="n">
        <v>-83.15022511871943</v>
      </c>
    </row>
    <row r="3297" spans="1:2">
      <c r="A3297" t="s">
        <v>28897</v>
      </c>
      <c r="B3297" t="n">
        <v>-82.26564138775782</v>
      </c>
    </row>
    <row r="3298" spans="1:2">
      <c r="A3298" t="s">
        <v>28898</v>
      </c>
      <c r="B3298" t="n">
        <v>-82.54713637536828</v>
      </c>
    </row>
    <row r="3299" spans="1:2">
      <c r="A3299" t="s">
        <v>28899</v>
      </c>
      <c r="B3299" t="n">
        <v>-81.76572197779336</v>
      </c>
    </row>
    <row r="3300" spans="1:2">
      <c r="A3300" t="s">
        <v>28900</v>
      </c>
      <c r="B3300" t="n">
        <v>-81.48378149970935</v>
      </c>
    </row>
    <row r="3301" spans="1:2">
      <c r="A3301" t="s">
        <v>28901</v>
      </c>
      <c r="B3301" t="n">
        <v>-83.55793261030699</v>
      </c>
    </row>
    <row r="3302" spans="1:2">
      <c r="A3302" t="s">
        <v>28902</v>
      </c>
      <c r="B3302" t="n">
        <v>-82.98650635992853</v>
      </c>
    </row>
    <row r="3303" spans="1:2">
      <c r="A3303" t="s">
        <v>28903</v>
      </c>
      <c r="B3303" t="n">
        <v>-82.44788050222641</v>
      </c>
    </row>
    <row r="3304" spans="1:2">
      <c r="A3304" t="s">
        <v>28904</v>
      </c>
      <c r="B3304" t="n">
        <v>-82.84676081599537</v>
      </c>
    </row>
    <row r="3305" spans="1:2">
      <c r="A3305" t="s">
        <v>28905</v>
      </c>
      <c r="B3305" t="n">
        <v>-81.89762390013269</v>
      </c>
    </row>
    <row r="3306" spans="1:2">
      <c r="A3306" t="s">
        <v>28906</v>
      </c>
      <c r="B3306" t="n">
        <v>-81.91766832619558</v>
      </c>
    </row>
    <row r="3307" spans="1:2">
      <c r="A3307" t="s">
        <v>28907</v>
      </c>
      <c r="B3307" t="n">
        <v>-83.14575702872807</v>
      </c>
    </row>
    <row r="3308" spans="1:2">
      <c r="A3308" t="s">
        <v>28908</v>
      </c>
      <c r="B3308" t="n">
        <v>-82.84417609732432</v>
      </c>
    </row>
    <row r="3309" spans="1:2">
      <c r="A3309" t="s">
        <v>28909</v>
      </c>
      <c r="B3309" t="n">
        <v>-82.28634900261906</v>
      </c>
    </row>
    <row r="3310" spans="1:2">
      <c r="A3310" t="s">
        <v>28910</v>
      </c>
      <c r="B3310" t="n">
        <v>-82.9656985347932</v>
      </c>
    </row>
    <row r="3311" spans="1:2">
      <c r="A3311" t="s">
        <v>28911</v>
      </c>
      <c r="B3311" t="n">
        <v>-82.72891043542212</v>
      </c>
    </row>
    <row r="3312" spans="1:2">
      <c r="A3312" t="s">
        <v>28912</v>
      </c>
      <c r="B3312" t="n">
        <v>-83.34953729453954</v>
      </c>
    </row>
    <row r="3313" spans="1:2">
      <c r="A3313" t="s">
        <v>28913</v>
      </c>
      <c r="B3313" t="n">
        <v>-82.29013774944931</v>
      </c>
    </row>
    <row r="3314" spans="1:2">
      <c r="A3314" t="s">
        <v>28914</v>
      </c>
      <c r="B3314" t="n">
        <v>-83.55948672989703</v>
      </c>
    </row>
    <row r="3315" spans="1:2">
      <c r="A3315" t="s">
        <v>28915</v>
      </c>
      <c r="B3315" t="n">
        <v>-82.4289329996205</v>
      </c>
    </row>
    <row r="3316" spans="1:2">
      <c r="A3316" t="s">
        <v>28916</v>
      </c>
      <c r="B3316" t="n">
        <v>-82.53467610898473</v>
      </c>
    </row>
    <row r="3317" spans="1:2">
      <c r="A3317" t="s">
        <v>28917</v>
      </c>
      <c r="B3317" t="n">
        <v>-81.31023915169601</v>
      </c>
    </row>
    <row r="3318" spans="1:2">
      <c r="A3318" t="s">
        <v>28918</v>
      </c>
      <c r="B3318" t="n">
        <v>-82.44281677116237</v>
      </c>
    </row>
    <row r="3319" spans="1:2">
      <c r="A3319" t="s">
        <v>28919</v>
      </c>
      <c r="B3319" t="n">
        <v>-82.4200467677157</v>
      </c>
    </row>
    <row r="3320" spans="1:2">
      <c r="A3320" t="s">
        <v>28920</v>
      </c>
      <c r="B3320" t="n">
        <v>-80.77026492873537</v>
      </c>
    </row>
    <row r="3321" spans="1:2">
      <c r="A3321" t="s">
        <v>28921</v>
      </c>
      <c r="B3321" t="n">
        <v>-81.55146154500434</v>
      </c>
    </row>
    <row r="3322" spans="1:2">
      <c r="A3322" t="s">
        <v>28922</v>
      </c>
      <c r="B3322" t="n">
        <v>-82.76911676296085</v>
      </c>
    </row>
    <row r="3323" spans="1:2">
      <c r="A3323" t="s">
        <v>28923</v>
      </c>
      <c r="B3323" t="n">
        <v>-83.26045945023452</v>
      </c>
    </row>
    <row r="3324" spans="1:2">
      <c r="A3324" t="s">
        <v>28924</v>
      </c>
      <c r="B3324" t="n">
        <v>-82.36599674476628</v>
      </c>
    </row>
    <row r="3325" spans="1:2">
      <c r="A3325" t="s">
        <v>28925</v>
      </c>
      <c r="B3325" t="n">
        <v>-82.1654093752732</v>
      </c>
    </row>
    <row r="3326" spans="1:2">
      <c r="A3326" t="s">
        <v>28926</v>
      </c>
      <c r="B3326" t="n">
        <v>-82.35816272298533</v>
      </c>
    </row>
    <row r="3327" spans="1:2">
      <c r="A3327" t="s">
        <v>28927</v>
      </c>
      <c r="B3327" t="n">
        <v>-82.91495349099304</v>
      </c>
    </row>
    <row r="3328" spans="1:2">
      <c r="A3328" t="s">
        <v>28928</v>
      </c>
      <c r="B3328" t="n">
        <v>-82.08882435901864</v>
      </c>
    </row>
    <row r="3329" spans="1:2">
      <c r="A3329" t="s">
        <v>28929</v>
      </c>
      <c r="B3329" t="n">
        <v>-82.74497875057543</v>
      </c>
    </row>
    <row r="3330" spans="1:2">
      <c r="A3330" t="s">
        <v>28930</v>
      </c>
      <c r="B3330" t="n">
        <v>-82.33360503385816</v>
      </c>
    </row>
    <row r="3331" spans="1:2">
      <c r="A3331" t="s">
        <v>28931</v>
      </c>
      <c r="B3331" t="n">
        <v>-81.43557320417099</v>
      </c>
    </row>
    <row r="3332" spans="1:2">
      <c r="A3332" t="s">
        <v>28932</v>
      </c>
      <c r="B3332" t="n">
        <v>-82.71691700453934</v>
      </c>
    </row>
    <row r="3333" spans="1:2">
      <c r="A3333" t="s">
        <v>28933</v>
      </c>
      <c r="B3333" t="n">
        <v>-82.33647415465811</v>
      </c>
    </row>
    <row r="3334" spans="1:2">
      <c r="A3334" t="s">
        <v>28934</v>
      </c>
      <c r="B3334" t="n">
        <v>-82.68251202861533</v>
      </c>
    </row>
    <row r="3335" spans="1:2">
      <c r="A3335" t="s">
        <v>28935</v>
      </c>
      <c r="B3335" t="n">
        <v>-82.64320745965922</v>
      </c>
    </row>
    <row r="3336" spans="1:2">
      <c r="A3336" t="s">
        <v>28936</v>
      </c>
      <c r="B3336" t="n">
        <v>-83.3735847709947</v>
      </c>
    </row>
    <row r="3337" spans="1:2">
      <c r="A3337" t="s">
        <v>28937</v>
      </c>
      <c r="B3337" t="n">
        <v>-81.99738560000955</v>
      </c>
    </row>
    <row r="3338" spans="1:2">
      <c r="A3338" t="s">
        <v>28938</v>
      </c>
      <c r="B3338" t="n">
        <v>-82.06377002595903</v>
      </c>
    </row>
    <row r="3339" spans="1:2">
      <c r="A3339" t="s">
        <v>28939</v>
      </c>
      <c r="B3339" t="n">
        <v>-82.64731312957656</v>
      </c>
    </row>
    <row r="3340" spans="1:2">
      <c r="A3340" t="s">
        <v>28940</v>
      </c>
      <c r="B3340" t="n">
        <v>-82.53844838776845</v>
      </c>
    </row>
    <row r="3341" spans="1:2">
      <c r="A3341" t="s">
        <v>28941</v>
      </c>
      <c r="B3341" t="n">
        <v>-82.4217049157848</v>
      </c>
    </row>
    <row r="3342" spans="1:2">
      <c r="A3342" t="s">
        <v>28942</v>
      </c>
      <c r="B3342" t="n">
        <v>-82.83000494545396</v>
      </c>
    </row>
    <row r="3343" spans="1:2">
      <c r="A3343" t="s">
        <v>28943</v>
      </c>
      <c r="B3343" t="n">
        <v>-81.42277303747298</v>
      </c>
    </row>
    <row r="3344" spans="1:2">
      <c r="A3344" t="s">
        <v>28944</v>
      </c>
      <c r="B3344" t="n">
        <v>-81.56953701128698</v>
      </c>
    </row>
    <row r="3345" spans="1:2">
      <c r="A3345" t="s">
        <v>28945</v>
      </c>
      <c r="B3345" t="n">
        <v>-82.43708896358601</v>
      </c>
    </row>
    <row r="3346" spans="1:2">
      <c r="A3346" t="s">
        <v>28946</v>
      </c>
      <c r="B3346" t="n">
        <v>-83.18172439090176</v>
      </c>
    </row>
    <row r="3347" spans="1:2">
      <c r="A3347" t="s">
        <v>28947</v>
      </c>
      <c r="B3347" t="n">
        <v>-82.05484799831282</v>
      </c>
    </row>
    <row r="3348" spans="1:2">
      <c r="A3348" t="s">
        <v>28948</v>
      </c>
      <c r="B3348" t="n">
        <v>-81.56823686386878</v>
      </c>
    </row>
    <row r="3349" spans="1:2">
      <c r="A3349" t="s">
        <v>28949</v>
      </c>
      <c r="B3349" t="n">
        <v>-82.30983116924307</v>
      </c>
    </row>
    <row r="3350" spans="1:2">
      <c r="A3350" t="s">
        <v>28950</v>
      </c>
      <c r="B3350" t="n">
        <v>-81.69614886810814</v>
      </c>
    </row>
    <row r="3351" spans="1:2">
      <c r="A3351" t="s">
        <v>28951</v>
      </c>
      <c r="B3351" t="n">
        <v>-82.76368600379814</v>
      </c>
    </row>
    <row r="3352" spans="1:2">
      <c r="A3352" t="s">
        <v>28952</v>
      </c>
      <c r="B3352" t="n">
        <v>-81.98270357456464</v>
      </c>
    </row>
    <row r="3353" spans="1:2">
      <c r="A3353" t="s">
        <v>28953</v>
      </c>
      <c r="B3353" t="n">
        <v>-82.76095212289209</v>
      </c>
    </row>
    <row r="3354" spans="1:2">
      <c r="A3354" t="s">
        <v>28954</v>
      </c>
      <c r="B3354" t="n">
        <v>-83.42019788320455</v>
      </c>
    </row>
    <row r="3355" spans="1:2">
      <c r="A3355" t="s">
        <v>28955</v>
      </c>
      <c r="B3355" t="n">
        <v>-83.03984391869011</v>
      </c>
    </row>
    <row r="3356" spans="1:2">
      <c r="A3356" t="s">
        <v>28956</v>
      </c>
      <c r="B3356" t="n">
        <v>-82.37642506978167</v>
      </c>
    </row>
    <row r="3357" spans="1:2">
      <c r="A3357" t="s">
        <v>28957</v>
      </c>
      <c r="B3357" t="n">
        <v>-82.52737759867759</v>
      </c>
    </row>
    <row r="3358" spans="1:2">
      <c r="A3358" t="s">
        <v>28958</v>
      </c>
      <c r="B3358" t="n">
        <v>-82.85700827889551</v>
      </c>
    </row>
    <row r="3359" spans="1:2">
      <c r="A3359" t="s">
        <v>28959</v>
      </c>
      <c r="B3359" t="n">
        <v>-83.19855286575759</v>
      </c>
    </row>
    <row r="3360" spans="1:2">
      <c r="A3360" t="s">
        <v>28960</v>
      </c>
      <c r="B3360" t="n">
        <v>-82.53612621378363</v>
      </c>
    </row>
    <row r="3361" spans="1:2">
      <c r="A3361" t="s">
        <v>28961</v>
      </c>
      <c r="B3361" t="n">
        <v>-83.08345804622087</v>
      </c>
    </row>
    <row r="3362" spans="1:2">
      <c r="A3362" t="s">
        <v>28962</v>
      </c>
      <c r="B3362" t="n">
        <v>-82.87012999027259</v>
      </c>
    </row>
    <row r="3363" spans="1:2">
      <c r="A3363" t="s">
        <v>28963</v>
      </c>
      <c r="B3363" t="n">
        <v>-81.99600030912717</v>
      </c>
    </row>
    <row r="3364" spans="1:2">
      <c r="A3364" t="s">
        <v>28964</v>
      </c>
      <c r="B3364" t="n">
        <v>-82.59964346539627</v>
      </c>
    </row>
    <row r="3365" spans="1:2">
      <c r="A3365" t="s">
        <v>28965</v>
      </c>
      <c r="B3365" t="n">
        <v>-82.94692204879991</v>
      </c>
    </row>
    <row r="3366" spans="1:2">
      <c r="A3366" t="s">
        <v>28966</v>
      </c>
      <c r="B3366" t="n">
        <v>-82.81085661402314</v>
      </c>
    </row>
    <row r="3367" spans="1:2">
      <c r="A3367" t="s">
        <v>28967</v>
      </c>
      <c r="B3367" t="n">
        <v>-82.73931564693369</v>
      </c>
    </row>
    <row r="3368" spans="1:2">
      <c r="A3368" t="s">
        <v>28968</v>
      </c>
      <c r="B3368" t="n">
        <v>-82.83337789714221</v>
      </c>
    </row>
    <row r="3369" spans="1:2">
      <c r="A3369" t="s">
        <v>28969</v>
      </c>
      <c r="B3369" t="n">
        <v>-81.82162719706579</v>
      </c>
    </row>
    <row r="3370" spans="1:2">
      <c r="A3370" t="s">
        <v>28970</v>
      </c>
      <c r="B3370" t="n">
        <v>-82.79804986213553</v>
      </c>
    </row>
    <row r="3371" spans="1:2">
      <c r="A3371" t="s">
        <v>28971</v>
      </c>
      <c r="B3371" t="n">
        <v>-81.22489341728945</v>
      </c>
    </row>
    <row r="3372" spans="1:2">
      <c r="A3372" t="s">
        <v>28972</v>
      </c>
      <c r="B3372" t="n">
        <v>-81.84253800386441</v>
      </c>
    </row>
    <row r="3373" spans="1:2">
      <c r="A3373" t="s">
        <v>28973</v>
      </c>
      <c r="B3373" t="n">
        <v>-81.57382068016103</v>
      </c>
    </row>
    <row r="3374" spans="1:2">
      <c r="A3374" t="s">
        <v>28974</v>
      </c>
      <c r="B3374" t="n">
        <v>-82.06644919814337</v>
      </c>
    </row>
    <row r="3375" spans="1:2">
      <c r="A3375" t="s">
        <v>28975</v>
      </c>
      <c r="B3375" t="n">
        <v>-82.72023759441697</v>
      </c>
    </row>
    <row r="3376" spans="1:2">
      <c r="A3376" t="s">
        <v>28976</v>
      </c>
      <c r="B3376" t="n">
        <v>-82.49196577141602</v>
      </c>
    </row>
    <row r="3377" spans="1:2">
      <c r="A3377" t="s">
        <v>28977</v>
      </c>
      <c r="B3377" t="n">
        <v>-82.53135134367344</v>
      </c>
    </row>
    <row r="3378" spans="1:2">
      <c r="A3378" t="s">
        <v>28978</v>
      </c>
      <c r="B3378" t="n">
        <v>-82.81879346963423</v>
      </c>
    </row>
    <row r="3379" spans="1:2">
      <c r="A3379" t="s">
        <v>28979</v>
      </c>
      <c r="B3379" t="n">
        <v>-82.65370039949394</v>
      </c>
    </row>
    <row r="3380" spans="1:2">
      <c r="A3380" t="s">
        <v>28980</v>
      </c>
      <c r="B3380" t="n">
        <v>-82.92735717663122</v>
      </c>
    </row>
    <row r="3381" spans="1:2">
      <c r="A3381" t="s">
        <v>28981</v>
      </c>
      <c r="B3381" t="n">
        <v>-82.29685831300604</v>
      </c>
    </row>
    <row r="3382" spans="1:2">
      <c r="A3382" t="s">
        <v>28982</v>
      </c>
      <c r="B3382" t="n">
        <v>-82.51333443319163</v>
      </c>
    </row>
    <row r="3383" spans="1:2">
      <c r="A3383" t="s">
        <v>28983</v>
      </c>
      <c r="B3383" t="n">
        <v>-82.68760764412851</v>
      </c>
    </row>
    <row r="3384" spans="1:2">
      <c r="A3384" t="s">
        <v>28984</v>
      </c>
      <c r="B3384" t="n">
        <v>-82.84483265473787</v>
      </c>
    </row>
    <row r="3385" spans="1:2">
      <c r="A3385" t="s">
        <v>28985</v>
      </c>
      <c r="B3385" t="n">
        <v>-83.32716593574085</v>
      </c>
    </row>
    <row r="3386" spans="1:2">
      <c r="A3386" t="s">
        <v>28986</v>
      </c>
      <c r="B3386" t="n">
        <v>-81.21481067668304</v>
      </c>
    </row>
    <row r="3387" spans="1:2">
      <c r="A3387" t="s">
        <v>28987</v>
      </c>
      <c r="B3387" t="n">
        <v>-82.48938225927679</v>
      </c>
    </row>
    <row r="3388" spans="1:2">
      <c r="A3388" t="s">
        <v>28988</v>
      </c>
      <c r="B3388" t="n">
        <v>-82.69135178972343</v>
      </c>
    </row>
    <row r="3389" spans="1:2">
      <c r="A3389" t="s">
        <v>28989</v>
      </c>
      <c r="B3389" t="n">
        <v>-82.71362744999365</v>
      </c>
    </row>
    <row r="3390" spans="1:2">
      <c r="A3390" t="s">
        <v>28990</v>
      </c>
      <c r="B3390" t="n">
        <v>-82.76250170739776</v>
      </c>
    </row>
    <row r="3391" spans="1:2">
      <c r="A3391" t="s">
        <v>28991</v>
      </c>
      <c r="B3391" t="n">
        <v>-83.36032854385945</v>
      </c>
    </row>
    <row r="3392" spans="1:2">
      <c r="A3392" t="s">
        <v>28992</v>
      </c>
      <c r="B3392" t="n">
        <v>-81.81650730560642</v>
      </c>
    </row>
    <row r="3393" spans="1:2">
      <c r="A3393" t="s">
        <v>28993</v>
      </c>
      <c r="B3393" t="n">
        <v>-82.58748610443811</v>
      </c>
    </row>
    <row r="3394" spans="1:2">
      <c r="A3394" t="s">
        <v>28994</v>
      </c>
      <c r="B3394" t="n">
        <v>-81.14695777486197</v>
      </c>
    </row>
    <row r="3395" spans="1:2">
      <c r="A3395" t="s">
        <v>28995</v>
      </c>
      <c r="B3395" t="n">
        <v>-82.99213009357436</v>
      </c>
    </row>
    <row r="3396" spans="1:2">
      <c r="A3396" t="s">
        <v>28996</v>
      </c>
      <c r="B3396" t="n">
        <v>-82.8855444224736</v>
      </c>
    </row>
    <row r="3397" spans="1:2">
      <c r="A3397" t="s">
        <v>28997</v>
      </c>
      <c r="B3397" t="n">
        <v>-81.19166840265225</v>
      </c>
    </row>
    <row r="3398" spans="1:2">
      <c r="A3398" t="s">
        <v>28998</v>
      </c>
      <c r="B3398" t="n">
        <v>-79.41043888431037</v>
      </c>
    </row>
    <row r="3399" spans="1:2">
      <c r="A3399" t="s">
        <v>28999</v>
      </c>
      <c r="B3399" t="n">
        <v>-79.10593237483027</v>
      </c>
    </row>
    <row r="3400" spans="1:2">
      <c r="A3400" t="s">
        <v>29000</v>
      </c>
      <c r="B3400" t="n">
        <v>-81.61934030972643</v>
      </c>
    </row>
    <row r="3401" spans="1:2">
      <c r="A3401" t="s">
        <v>29001</v>
      </c>
      <c r="B3401" t="n">
        <v>-82.76517309138879</v>
      </c>
    </row>
    <row r="3402" spans="1:2">
      <c r="A3402" t="s">
        <v>29002</v>
      </c>
      <c r="B3402" t="n">
        <v>-82.16782825505138</v>
      </c>
    </row>
    <row r="3403" spans="1:2">
      <c r="A3403" t="s">
        <v>29003</v>
      </c>
      <c r="B3403" t="n">
        <v>-83.11835838682552</v>
      </c>
    </row>
    <row r="3404" spans="1:2">
      <c r="A3404" t="s">
        <v>29004</v>
      </c>
      <c r="B3404" t="n">
        <v>-81.95936539418001</v>
      </c>
    </row>
    <row r="3405" spans="1:2">
      <c r="A3405" t="s">
        <v>29005</v>
      </c>
      <c r="B3405" t="n">
        <v>-82.27622486147322</v>
      </c>
    </row>
    <row r="3406" spans="1:2">
      <c r="A3406" t="s">
        <v>29006</v>
      </c>
      <c r="B3406" t="n">
        <v>-81.96161727125232</v>
      </c>
    </row>
    <row r="3407" spans="1:2">
      <c r="A3407" t="s">
        <v>29007</v>
      </c>
      <c r="B3407" t="n">
        <v>-82.62369222855423</v>
      </c>
    </row>
    <row r="3408" spans="1:2">
      <c r="A3408" t="s">
        <v>29008</v>
      </c>
      <c r="B3408" t="n">
        <v>-82.97929933273113</v>
      </c>
    </row>
    <row r="3409" spans="1:2">
      <c r="A3409" t="s">
        <v>29009</v>
      </c>
      <c r="B3409" t="n">
        <v>-83.13815539383108</v>
      </c>
    </row>
    <row r="3410" spans="1:2">
      <c r="A3410" t="s">
        <v>29010</v>
      </c>
      <c r="B3410" t="n">
        <v>-81.96558354756539</v>
      </c>
    </row>
    <row r="3411" spans="1:2">
      <c r="A3411" t="s">
        <v>29011</v>
      </c>
      <c r="B3411" t="n">
        <v>-81.91216233929826</v>
      </c>
    </row>
    <row r="3412" spans="1:2">
      <c r="A3412" t="s">
        <v>29012</v>
      </c>
      <c r="B3412" t="n">
        <v>-82.67773945178358</v>
      </c>
    </row>
    <row r="3413" spans="1:2">
      <c r="A3413" t="s">
        <v>29013</v>
      </c>
      <c r="B3413" t="n">
        <v>-82.53542739982562</v>
      </c>
    </row>
    <row r="3414" spans="1:2">
      <c r="A3414" t="s">
        <v>29014</v>
      </c>
      <c r="B3414" t="n">
        <v>-82.12676827053966</v>
      </c>
    </row>
    <row r="3415" spans="1:2">
      <c r="A3415" t="s">
        <v>29015</v>
      </c>
      <c r="B3415" t="n">
        <v>-82.32467912755715</v>
      </c>
    </row>
    <row r="3416" spans="1:2">
      <c r="A3416" t="s">
        <v>29016</v>
      </c>
      <c r="B3416" t="n">
        <v>-82.80029406005669</v>
      </c>
    </row>
    <row r="3417" spans="1:2">
      <c r="A3417" t="s">
        <v>29017</v>
      </c>
      <c r="B3417" t="n">
        <v>-82.62090616702409</v>
      </c>
    </row>
    <row r="3418" spans="1:2">
      <c r="A3418" t="s">
        <v>29018</v>
      </c>
      <c r="B3418" t="n">
        <v>-82.44293675981437</v>
      </c>
    </row>
    <row r="3419" spans="1:2">
      <c r="A3419" t="s">
        <v>29019</v>
      </c>
      <c r="B3419" t="n">
        <v>-81.79777148911344</v>
      </c>
    </row>
    <row r="3420" spans="1:2">
      <c r="A3420" t="s">
        <v>29020</v>
      </c>
      <c r="B3420" t="n">
        <v>-82.76355260202492</v>
      </c>
    </row>
    <row r="3421" spans="1:2">
      <c r="A3421" t="s">
        <v>29021</v>
      </c>
      <c r="B3421" t="n">
        <v>-81.83778849294183</v>
      </c>
    </row>
    <row r="3422" spans="1:2">
      <c r="A3422" t="s">
        <v>29022</v>
      </c>
      <c r="B3422" t="n">
        <v>-82.25840078312933</v>
      </c>
    </row>
    <row r="3423" spans="1:2">
      <c r="A3423" t="s">
        <v>29023</v>
      </c>
      <c r="B3423" t="n">
        <v>-82.42739651273337</v>
      </c>
    </row>
    <row r="3424" spans="1:2">
      <c r="A3424" t="s">
        <v>29024</v>
      </c>
      <c r="B3424" t="n">
        <v>-81.42536888152782</v>
      </c>
    </row>
    <row r="3425" spans="1:2">
      <c r="A3425" t="s">
        <v>29025</v>
      </c>
      <c r="B3425" t="n">
        <v>-82.39527765941585</v>
      </c>
    </row>
    <row r="3426" spans="1:2">
      <c r="A3426" t="s">
        <v>29026</v>
      </c>
      <c r="B3426" t="n">
        <v>-81.83514840281997</v>
      </c>
    </row>
    <row r="3427" spans="1:2">
      <c r="A3427" t="s">
        <v>29027</v>
      </c>
      <c r="B3427" t="n">
        <v>-82.74864037830744</v>
      </c>
    </row>
    <row r="3428" spans="1:2">
      <c r="A3428" t="s">
        <v>29028</v>
      </c>
      <c r="B3428" t="n">
        <v>-82.33840673348422</v>
      </c>
    </row>
    <row r="3429" spans="1:2">
      <c r="A3429" t="s">
        <v>29029</v>
      </c>
      <c r="B3429" t="n">
        <v>-81.86576165887314</v>
      </c>
    </row>
    <row r="3430" spans="1:2">
      <c r="A3430" t="s">
        <v>29030</v>
      </c>
      <c r="B3430" t="n">
        <v>-82.157996252819</v>
      </c>
    </row>
    <row r="3431" spans="1:2">
      <c r="A3431" t="s">
        <v>29031</v>
      </c>
      <c r="B3431" t="n">
        <v>-82.28661623274461</v>
      </c>
    </row>
    <row r="3432" spans="1:2">
      <c r="A3432" t="s">
        <v>29032</v>
      </c>
      <c r="B3432" t="n">
        <v>-83.09151593930329</v>
      </c>
    </row>
    <row r="3433" spans="1:2">
      <c r="A3433" t="s">
        <v>29033</v>
      </c>
      <c r="B3433" t="n">
        <v>-81.50444438547211</v>
      </c>
    </row>
    <row r="3434" spans="1:2">
      <c r="A3434" t="s">
        <v>29034</v>
      </c>
      <c r="B3434" t="n">
        <v>-82.40585287009898</v>
      </c>
    </row>
    <row r="3435" spans="1:2">
      <c r="A3435" t="s">
        <v>29035</v>
      </c>
      <c r="B3435" t="n">
        <v>-82.4900969023131</v>
      </c>
    </row>
    <row r="3436" spans="1:2">
      <c r="A3436" t="s">
        <v>29036</v>
      </c>
      <c r="B3436" t="n">
        <v>-83.27405418892414</v>
      </c>
    </row>
    <row r="3437" spans="1:2">
      <c r="A3437" t="s">
        <v>29037</v>
      </c>
      <c r="B3437" t="n">
        <v>-83.04376733792856</v>
      </c>
    </row>
    <row r="3438" spans="1:2">
      <c r="A3438" t="s">
        <v>29038</v>
      </c>
      <c r="B3438" t="n">
        <v>-82.24366804506741</v>
      </c>
    </row>
    <row r="3439" spans="1:2">
      <c r="A3439" t="s">
        <v>29039</v>
      </c>
      <c r="B3439" t="n">
        <v>-82.41212857050343</v>
      </c>
    </row>
    <row r="3440" spans="1:2">
      <c r="A3440" t="s">
        <v>29040</v>
      </c>
      <c r="B3440" t="n">
        <v>-82.57444514613572</v>
      </c>
    </row>
    <row r="3441" spans="1:2">
      <c r="A3441" t="s">
        <v>29041</v>
      </c>
      <c r="B3441" t="n">
        <v>-82.66332321061054</v>
      </c>
    </row>
    <row r="3442" spans="1:2">
      <c r="A3442" t="s">
        <v>29042</v>
      </c>
      <c r="B3442" t="n">
        <v>-81.65643962573861</v>
      </c>
    </row>
    <row r="3443" spans="1:2">
      <c r="A3443" t="s">
        <v>29043</v>
      </c>
      <c r="B3443" t="n">
        <v>-82.51176406266578</v>
      </c>
    </row>
    <row r="3444" spans="1:2">
      <c r="A3444" t="s">
        <v>29044</v>
      </c>
      <c r="B3444" t="n">
        <v>-82.30322886654017</v>
      </c>
    </row>
    <row r="3445" spans="1:2">
      <c r="A3445" t="s">
        <v>29045</v>
      </c>
      <c r="B3445" t="n">
        <v>-83.13776873990454</v>
      </c>
    </row>
    <row r="3446" spans="1:2">
      <c r="A3446" t="s">
        <v>29046</v>
      </c>
      <c r="B3446" t="n">
        <v>-82.77397273182341</v>
      </c>
    </row>
    <row r="3447" spans="1:2">
      <c r="A3447" t="s">
        <v>29047</v>
      </c>
      <c r="B3447" t="n">
        <v>-82.01571617804365</v>
      </c>
    </row>
    <row r="3448" spans="1:2">
      <c r="A3448" t="s">
        <v>29048</v>
      </c>
      <c r="B3448" t="n">
        <v>-82.82598657043397</v>
      </c>
    </row>
    <row r="3449" spans="1:2">
      <c r="A3449" t="s">
        <v>29049</v>
      </c>
      <c r="B3449" t="n">
        <v>-81.30065925801682</v>
      </c>
    </row>
    <row r="3450" spans="1:2">
      <c r="A3450" t="s">
        <v>29050</v>
      </c>
      <c r="B3450" t="n">
        <v>-82.06807185170946</v>
      </c>
    </row>
    <row r="3451" spans="1:2">
      <c r="A3451" t="s">
        <v>29051</v>
      </c>
      <c r="B3451" t="n">
        <v>-83.05984170475131</v>
      </c>
    </row>
    <row r="3452" spans="1:2">
      <c r="A3452" t="s">
        <v>29052</v>
      </c>
      <c r="B3452" t="n">
        <v>-81.43808901889886</v>
      </c>
    </row>
    <row r="3453" spans="1:2">
      <c r="A3453" t="s">
        <v>29053</v>
      </c>
      <c r="B3453" t="n">
        <v>-82.77218138485898</v>
      </c>
    </row>
    <row r="3454" spans="1:2">
      <c r="A3454" t="s">
        <v>29054</v>
      </c>
      <c r="B3454" t="n">
        <v>-81.17484222678326</v>
      </c>
    </row>
    <row r="3455" spans="1:2">
      <c r="A3455" t="s">
        <v>29055</v>
      </c>
      <c r="B3455" t="n">
        <v>-82.33548404587233</v>
      </c>
    </row>
    <row r="3456" spans="1:2">
      <c r="A3456" t="s">
        <v>29056</v>
      </c>
      <c r="B3456" t="n">
        <v>-82.7897383703239</v>
      </c>
    </row>
    <row r="3457" spans="1:2">
      <c r="A3457" t="s">
        <v>29057</v>
      </c>
      <c r="B3457" t="n">
        <v>-82.01019268308747</v>
      </c>
    </row>
    <row r="3458" spans="1:2">
      <c r="A3458" t="s">
        <v>29058</v>
      </c>
      <c r="B3458" t="n">
        <v>-81.67919757183408</v>
      </c>
    </row>
    <row r="3459" spans="1:2">
      <c r="A3459" t="s">
        <v>29059</v>
      </c>
      <c r="B3459" t="n">
        <v>-83.31880396026087</v>
      </c>
    </row>
    <row r="3460" spans="1:2">
      <c r="A3460" t="s">
        <v>29060</v>
      </c>
      <c r="B3460" t="n">
        <v>-82.79568420994063</v>
      </c>
    </row>
    <row r="3461" spans="1:2">
      <c r="A3461" t="s">
        <v>29061</v>
      </c>
      <c r="B3461" t="n">
        <v>-82.70958270755119</v>
      </c>
    </row>
    <row r="3462" spans="1:2">
      <c r="A3462" t="s">
        <v>29062</v>
      </c>
      <c r="B3462" t="n">
        <v>-82.51848344978688</v>
      </c>
    </row>
    <row r="3463" spans="1:2">
      <c r="A3463" t="s">
        <v>29063</v>
      </c>
      <c r="B3463" t="n">
        <v>-82.77447914901651</v>
      </c>
    </row>
    <row r="3464" spans="1:2">
      <c r="A3464" t="s">
        <v>29064</v>
      </c>
      <c r="B3464" t="n">
        <v>-83.04383476765483</v>
      </c>
    </row>
    <row r="3465" spans="1:2">
      <c r="A3465" t="s">
        <v>29065</v>
      </c>
      <c r="B3465" t="n">
        <v>-82.87224166515495</v>
      </c>
    </row>
    <row r="3466" spans="1:2">
      <c r="A3466" t="s">
        <v>29066</v>
      </c>
      <c r="B3466" t="n">
        <v>-82.59211954768304</v>
      </c>
    </row>
    <row r="3467" spans="1:2">
      <c r="A3467" t="s">
        <v>29067</v>
      </c>
      <c r="B3467" t="n">
        <v>-81.84543800841962</v>
      </c>
    </row>
    <row r="3468" spans="1:2">
      <c r="A3468" t="s">
        <v>29068</v>
      </c>
      <c r="B3468" t="n">
        <v>-82.11047267589613</v>
      </c>
    </row>
    <row r="3469" spans="1:2">
      <c r="A3469" t="s">
        <v>29069</v>
      </c>
      <c r="B3469" t="n">
        <v>-82.77256762731822</v>
      </c>
    </row>
    <row r="3470" spans="1:2">
      <c r="A3470" t="s">
        <v>29070</v>
      </c>
      <c r="B3470" t="n">
        <v>-82.82692998641781</v>
      </c>
    </row>
    <row r="3471" spans="1:2">
      <c r="A3471" t="s">
        <v>29071</v>
      </c>
      <c r="B3471" t="n">
        <v>-82.33039435379405</v>
      </c>
    </row>
    <row r="3472" spans="1:2">
      <c r="A3472" t="s">
        <v>29072</v>
      </c>
      <c r="B3472" t="n">
        <v>-82.71646453953007</v>
      </c>
    </row>
    <row r="3473" spans="1:2">
      <c r="A3473" t="s">
        <v>29073</v>
      </c>
      <c r="B3473" t="n">
        <v>-82.53028885329468</v>
      </c>
    </row>
    <row r="3474" spans="1:2">
      <c r="A3474" t="s">
        <v>29074</v>
      </c>
      <c r="B3474" t="n">
        <v>-81.37203009047794</v>
      </c>
    </row>
    <row r="3475" spans="1:2">
      <c r="A3475" t="s">
        <v>29075</v>
      </c>
      <c r="B3475" t="n">
        <v>-82.39683622438591</v>
      </c>
    </row>
    <row r="3476" spans="1:2">
      <c r="A3476" t="s">
        <v>29076</v>
      </c>
      <c r="B3476" t="n">
        <v>-83.47817618329572</v>
      </c>
    </row>
    <row r="3477" spans="1:2">
      <c r="A3477" t="s">
        <v>29077</v>
      </c>
      <c r="B3477" t="n">
        <v>-82.42304693205992</v>
      </c>
    </row>
    <row r="3478" spans="1:2">
      <c r="A3478" t="s">
        <v>29078</v>
      </c>
      <c r="B3478" t="n">
        <v>-82.89579652099887</v>
      </c>
    </row>
    <row r="3479" spans="1:2">
      <c r="A3479" t="s">
        <v>29079</v>
      </c>
      <c r="B3479" t="n">
        <v>-83.28015822038833</v>
      </c>
    </row>
    <row r="3480" spans="1:2">
      <c r="A3480" t="s">
        <v>29080</v>
      </c>
      <c r="B3480" t="n">
        <v>-82.66004758918024</v>
      </c>
    </row>
    <row r="3481" spans="1:2">
      <c r="A3481" t="s">
        <v>29081</v>
      </c>
      <c r="B3481" t="n">
        <v>-82.33873190713641</v>
      </c>
    </row>
    <row r="3482" spans="1:2">
      <c r="A3482" t="s">
        <v>29082</v>
      </c>
      <c r="B3482" t="n">
        <v>-82.03966030672196</v>
      </c>
    </row>
    <row r="3483" spans="1:2">
      <c r="A3483" t="s">
        <v>29083</v>
      </c>
      <c r="B3483" t="n">
        <v>-81.50517324362471</v>
      </c>
    </row>
    <row r="3484" spans="1:2">
      <c r="A3484" t="s">
        <v>29084</v>
      </c>
      <c r="B3484" t="n">
        <v>-81.7697177701953</v>
      </c>
    </row>
    <row r="3485" spans="1:2">
      <c r="A3485" t="s">
        <v>29085</v>
      </c>
      <c r="B3485" t="n">
        <v>-82.04238623281313</v>
      </c>
    </row>
    <row r="3486" spans="1:2">
      <c r="A3486" t="s">
        <v>29086</v>
      </c>
      <c r="B3486" t="n">
        <v>-82.29383273119987</v>
      </c>
    </row>
    <row r="3487" spans="1:2">
      <c r="A3487" t="s">
        <v>29087</v>
      </c>
      <c r="B3487" t="n">
        <v>-81.79864775493499</v>
      </c>
    </row>
    <row r="3488" spans="1:2">
      <c r="A3488" t="s">
        <v>29088</v>
      </c>
      <c r="B3488" t="n">
        <v>-81.59073115423462</v>
      </c>
    </row>
    <row r="3489" spans="1:2">
      <c r="A3489" t="s">
        <v>29089</v>
      </c>
      <c r="B3489" t="n">
        <v>-81.86125244908261</v>
      </c>
    </row>
    <row r="3490" spans="1:2">
      <c r="A3490" t="s">
        <v>29090</v>
      </c>
      <c r="B3490" t="n">
        <v>-82.23658022636266</v>
      </c>
    </row>
    <row r="3491" spans="1:2">
      <c r="A3491" t="s">
        <v>29091</v>
      </c>
      <c r="B3491" t="n">
        <v>-83.02145996244428</v>
      </c>
    </row>
    <row r="3492" spans="1:2">
      <c r="A3492" t="s">
        <v>29092</v>
      </c>
      <c r="B3492" t="n">
        <v>-82.65511814048909</v>
      </c>
    </row>
    <row r="3493" spans="1:2">
      <c r="A3493" t="s">
        <v>29093</v>
      </c>
      <c r="B3493" t="n">
        <v>-81.98554266113268</v>
      </c>
    </row>
    <row r="3494" spans="1:2">
      <c r="A3494" t="s">
        <v>29094</v>
      </c>
      <c r="B3494" t="n">
        <v>-82.48338380257138</v>
      </c>
    </row>
    <row r="3495" spans="1:2">
      <c r="A3495" t="s">
        <v>29095</v>
      </c>
      <c r="B3495" t="n">
        <v>-81.48559624573915</v>
      </c>
    </row>
    <row r="3496" spans="1:2">
      <c r="A3496" t="s">
        <v>29096</v>
      </c>
      <c r="B3496" t="n">
        <v>-82.4357479549511</v>
      </c>
    </row>
    <row r="3497" spans="1:2">
      <c r="A3497" t="s">
        <v>29097</v>
      </c>
      <c r="B3497" t="n">
        <v>-82.55778707300307</v>
      </c>
    </row>
    <row r="3498" spans="1:2">
      <c r="A3498" t="s">
        <v>29098</v>
      </c>
      <c r="B3498" t="n">
        <v>-81.05371626419029</v>
      </c>
    </row>
    <row r="3499" spans="1:2">
      <c r="A3499" t="s">
        <v>29099</v>
      </c>
      <c r="B3499" t="n">
        <v>-81.86464264482487</v>
      </c>
    </row>
    <row r="3500" spans="1:2">
      <c r="A3500" t="s">
        <v>29100</v>
      </c>
      <c r="B3500" t="n">
        <v>-82.52818362935506</v>
      </c>
    </row>
    <row r="3501" spans="1:2">
      <c r="A3501" t="s">
        <v>29101</v>
      </c>
      <c r="B3501" t="n">
        <v>-82.84242213919143</v>
      </c>
    </row>
    <row r="3502" spans="1:2">
      <c r="A3502" t="s">
        <v>29102</v>
      </c>
      <c r="B3502" t="n">
        <v>-82.53645478039559</v>
      </c>
    </row>
    <row r="3503" spans="1:2">
      <c r="A3503" t="s">
        <v>29103</v>
      </c>
      <c r="B3503" t="n">
        <v>-82.84339294437603</v>
      </c>
    </row>
    <row r="3504" spans="1:2">
      <c r="A3504" t="s">
        <v>29104</v>
      </c>
      <c r="B3504" t="n">
        <v>-83.08802181514881</v>
      </c>
    </row>
    <row r="3505" spans="1:2">
      <c r="A3505" t="s">
        <v>29105</v>
      </c>
      <c r="B3505" t="n">
        <v>-82.71449157695415</v>
      </c>
    </row>
    <row r="3506" spans="1:2">
      <c r="A3506" t="s">
        <v>29106</v>
      </c>
      <c r="B3506" t="n">
        <v>-81.80820131761351</v>
      </c>
    </row>
    <row r="3507" spans="1:2">
      <c r="A3507" t="s">
        <v>29107</v>
      </c>
      <c r="B3507" t="n">
        <v>-82.54020753760892</v>
      </c>
    </row>
    <row r="3508" spans="1:2">
      <c r="A3508" t="s">
        <v>29108</v>
      </c>
      <c r="B3508" t="n">
        <v>-83.14782616278961</v>
      </c>
    </row>
    <row r="3509" spans="1:2">
      <c r="A3509" t="s">
        <v>29109</v>
      </c>
      <c r="B3509" t="n">
        <v>-82.15693597561997</v>
      </c>
    </row>
    <row r="3510" spans="1:2">
      <c r="A3510" t="s">
        <v>29110</v>
      </c>
      <c r="B3510" t="n">
        <v>-81.47845766744618</v>
      </c>
    </row>
    <row r="3511" spans="1:2">
      <c r="A3511" t="s">
        <v>29111</v>
      </c>
      <c r="B3511" t="n">
        <v>-83.23534624067355</v>
      </c>
    </row>
    <row r="3512" spans="1:2">
      <c r="A3512" t="s">
        <v>29112</v>
      </c>
      <c r="B3512" t="n">
        <v>-82.74767831432933</v>
      </c>
    </row>
    <row r="3513" spans="1:2">
      <c r="A3513" t="s">
        <v>29113</v>
      </c>
      <c r="B3513" t="n">
        <v>-81.88235134432094</v>
      </c>
    </row>
    <row r="3514" spans="1:2">
      <c r="A3514" t="s">
        <v>29114</v>
      </c>
      <c r="B3514" t="n">
        <v>-82.21501052036079</v>
      </c>
    </row>
    <row r="3515" spans="1:2">
      <c r="A3515" t="s">
        <v>29115</v>
      </c>
      <c r="B3515" t="n">
        <v>-80.88313169106002</v>
      </c>
    </row>
    <row r="3516" spans="1:2">
      <c r="A3516" t="s">
        <v>29116</v>
      </c>
      <c r="B3516" t="n">
        <v>-82.85993773459055</v>
      </c>
    </row>
    <row r="3517" spans="1:2">
      <c r="A3517" t="s">
        <v>29117</v>
      </c>
      <c r="B3517" t="n">
        <v>-82.70700853076173</v>
      </c>
    </row>
    <row r="3518" spans="1:2">
      <c r="A3518" t="s">
        <v>29118</v>
      </c>
      <c r="B3518" t="n">
        <v>-82.66962546539716</v>
      </c>
    </row>
    <row r="3519" spans="1:2">
      <c r="A3519" t="s">
        <v>29119</v>
      </c>
      <c r="B3519" t="n">
        <v>-82.42464380464</v>
      </c>
    </row>
    <row r="3520" spans="1:2">
      <c r="A3520" t="s">
        <v>29120</v>
      </c>
      <c r="B3520" t="n">
        <v>-81.37047121042409</v>
      </c>
    </row>
    <row r="3521" spans="1:2">
      <c r="A3521" t="s">
        <v>29121</v>
      </c>
      <c r="B3521" t="n">
        <v>-82.21405095078487</v>
      </c>
    </row>
    <row r="3522" spans="1:2">
      <c r="A3522" t="s">
        <v>29122</v>
      </c>
      <c r="B3522" t="n">
        <v>-82.39592956328809</v>
      </c>
    </row>
    <row r="3523" spans="1:2">
      <c r="A3523" t="s">
        <v>29123</v>
      </c>
      <c r="B3523" t="n">
        <v>-82.60383964575502</v>
      </c>
    </row>
    <row r="3524" spans="1:2">
      <c r="A3524" t="s">
        <v>29124</v>
      </c>
      <c r="B3524" t="n">
        <v>-83.22063034888048</v>
      </c>
    </row>
    <row r="3525" spans="1:2">
      <c r="A3525" t="s">
        <v>29125</v>
      </c>
      <c r="B3525" t="n">
        <v>-82.43465692521599</v>
      </c>
    </row>
    <row r="3526" spans="1:2">
      <c r="A3526" t="s">
        <v>29126</v>
      </c>
      <c r="B3526" t="n">
        <v>-83.34755841525001</v>
      </c>
    </row>
    <row r="3527" spans="1:2">
      <c r="A3527" t="s">
        <v>29127</v>
      </c>
      <c r="B3527" t="n">
        <v>-83.36120339670444</v>
      </c>
    </row>
    <row r="3528" spans="1:2">
      <c r="A3528" t="s">
        <v>29128</v>
      </c>
      <c r="B3528" t="n">
        <v>-82.56308791479132</v>
      </c>
    </row>
    <row r="3529" spans="1:2">
      <c r="A3529" t="s">
        <v>29129</v>
      </c>
      <c r="B3529" t="n">
        <v>-82.69521040020913</v>
      </c>
    </row>
    <row r="3530" spans="1:2">
      <c r="A3530" t="s">
        <v>29130</v>
      </c>
      <c r="B3530" t="n">
        <v>-82.12853278622674</v>
      </c>
    </row>
    <row r="3531" spans="1:2">
      <c r="A3531" t="s">
        <v>29131</v>
      </c>
      <c r="B3531" t="n">
        <v>-81.07567125889204</v>
      </c>
    </row>
    <row r="3532" spans="1:2">
      <c r="A3532" t="s">
        <v>29132</v>
      </c>
      <c r="B3532" t="n">
        <v>-82.45253232559639</v>
      </c>
    </row>
    <row r="3533" spans="1:2">
      <c r="A3533" t="s">
        <v>29133</v>
      </c>
      <c r="B3533" t="n">
        <v>-81.88280941642043</v>
      </c>
    </row>
    <row r="3534" spans="1:2">
      <c r="A3534" t="s">
        <v>29134</v>
      </c>
      <c r="B3534" t="n">
        <v>-82.11126410671463</v>
      </c>
    </row>
    <row r="3535" spans="1:2">
      <c r="A3535" t="s">
        <v>29135</v>
      </c>
      <c r="B3535" t="n">
        <v>-83.67841426007634</v>
      </c>
    </row>
    <row r="3536" spans="1:2">
      <c r="A3536" t="s">
        <v>29136</v>
      </c>
      <c r="B3536" t="n">
        <v>-81.33725845756371</v>
      </c>
    </row>
    <row r="3537" spans="1:2">
      <c r="A3537" t="s">
        <v>29137</v>
      </c>
      <c r="B3537" t="n">
        <v>-81.87099369468798</v>
      </c>
    </row>
    <row r="3538" spans="1:2">
      <c r="A3538" t="s">
        <v>29138</v>
      </c>
      <c r="B3538" t="n">
        <v>-82.85498305186417</v>
      </c>
    </row>
    <row r="3539" spans="1:2">
      <c r="A3539" t="s">
        <v>29139</v>
      </c>
      <c r="B3539" t="n">
        <v>-82.73499971093067</v>
      </c>
    </row>
    <row r="3540" spans="1:2">
      <c r="A3540" t="s">
        <v>29140</v>
      </c>
      <c r="B3540" t="n">
        <v>-83.12756187033489</v>
      </c>
    </row>
    <row r="3541" spans="1:2">
      <c r="A3541" t="s">
        <v>29141</v>
      </c>
      <c r="B3541" t="n">
        <v>-82.27561986454076</v>
      </c>
    </row>
    <row r="3542" spans="1:2">
      <c r="A3542" t="s">
        <v>29142</v>
      </c>
      <c r="B3542" t="n">
        <v>-82.9701524177818</v>
      </c>
    </row>
    <row r="3543" spans="1:2">
      <c r="A3543" t="s">
        <v>29143</v>
      </c>
      <c r="B3543" t="n">
        <v>-82.9245224664935</v>
      </c>
    </row>
    <row r="3544" spans="1:2">
      <c r="A3544" t="s">
        <v>29144</v>
      </c>
      <c r="B3544" t="n">
        <v>-82.85956194795668</v>
      </c>
    </row>
    <row r="3545" spans="1:2">
      <c r="A3545" t="s">
        <v>29145</v>
      </c>
      <c r="B3545" t="n">
        <v>-82.54165616049423</v>
      </c>
    </row>
    <row r="3546" spans="1:2">
      <c r="A3546" t="s">
        <v>29146</v>
      </c>
      <c r="B3546" t="n">
        <v>-82.55129225473743</v>
      </c>
    </row>
    <row r="3547" spans="1:2">
      <c r="A3547" t="s">
        <v>29147</v>
      </c>
      <c r="B3547" t="n">
        <v>-82.16822873397561</v>
      </c>
    </row>
    <row r="3548" spans="1:2">
      <c r="A3548" t="s">
        <v>29148</v>
      </c>
      <c r="B3548" t="n">
        <v>-81.98599718749978</v>
      </c>
    </row>
    <row r="3549" spans="1:2">
      <c r="A3549" t="s">
        <v>29149</v>
      </c>
      <c r="B3549" t="n">
        <v>-82.23584054039272</v>
      </c>
    </row>
    <row r="3550" spans="1:2">
      <c r="A3550" t="s">
        <v>29150</v>
      </c>
      <c r="B3550" t="n">
        <v>-83.3977217379022</v>
      </c>
    </row>
    <row r="3551" spans="1:2">
      <c r="A3551" t="s">
        <v>29151</v>
      </c>
      <c r="B3551" t="n">
        <v>-82.22467453805416</v>
      </c>
    </row>
    <row r="3552" spans="1:2">
      <c r="A3552" t="s">
        <v>29152</v>
      </c>
      <c r="B3552" t="n">
        <v>-82.19502364961627</v>
      </c>
    </row>
    <row r="3553" spans="1:2">
      <c r="A3553" t="s">
        <v>29153</v>
      </c>
      <c r="B3553" t="n">
        <v>-81.78583214264309</v>
      </c>
    </row>
    <row r="3554" spans="1:2">
      <c r="A3554" t="s">
        <v>29154</v>
      </c>
      <c r="B3554" t="n">
        <v>-82.08445514281675</v>
      </c>
    </row>
    <row r="3555" spans="1:2">
      <c r="A3555" t="s">
        <v>29155</v>
      </c>
      <c r="B3555" t="n">
        <v>-82.15430084782744</v>
      </c>
    </row>
    <row r="3556" spans="1:2">
      <c r="A3556" t="s">
        <v>29156</v>
      </c>
      <c r="B3556" t="n">
        <v>-83.32252946971616</v>
      </c>
    </row>
    <row r="3557" spans="1:2">
      <c r="A3557" t="s">
        <v>29157</v>
      </c>
      <c r="B3557" t="n">
        <v>-82.47302037010675</v>
      </c>
    </row>
    <row r="3558" spans="1:2">
      <c r="A3558" t="s">
        <v>29158</v>
      </c>
      <c r="B3558" t="n">
        <v>-83.71500009968096</v>
      </c>
    </row>
    <row r="3559" spans="1:2">
      <c r="A3559" t="s">
        <v>29159</v>
      </c>
      <c r="B3559" t="n">
        <v>-83.12647198205033</v>
      </c>
    </row>
    <row r="3560" spans="1:2">
      <c r="A3560" t="s">
        <v>29160</v>
      </c>
      <c r="B3560" t="n">
        <v>-82.6071740475451</v>
      </c>
    </row>
    <row r="3561" spans="1:2">
      <c r="A3561" t="s">
        <v>29161</v>
      </c>
      <c r="B3561" t="n">
        <v>-82.10153173356687</v>
      </c>
    </row>
    <row r="3562" spans="1:2">
      <c r="A3562" t="s">
        <v>29162</v>
      </c>
      <c r="B3562" t="n">
        <v>-82.44646957125559</v>
      </c>
    </row>
    <row r="3563" spans="1:2">
      <c r="A3563" t="s">
        <v>29163</v>
      </c>
      <c r="B3563" t="n">
        <v>-82.81956880936092</v>
      </c>
    </row>
    <row r="3564" spans="1:2">
      <c r="A3564" t="s">
        <v>29164</v>
      </c>
      <c r="B3564" t="n">
        <v>-82.78754958386887</v>
      </c>
    </row>
    <row r="3565" spans="1:2">
      <c r="A3565" t="s">
        <v>29165</v>
      </c>
      <c r="B3565" t="n">
        <v>-82.2154495359654</v>
      </c>
    </row>
    <row r="3566" spans="1:2">
      <c r="A3566" t="s">
        <v>29166</v>
      </c>
      <c r="B3566" t="n">
        <v>-82.84145927609029</v>
      </c>
    </row>
    <row r="3567" spans="1:2">
      <c r="A3567" t="s">
        <v>29167</v>
      </c>
      <c r="B3567" t="n">
        <v>-83.60218182035935</v>
      </c>
    </row>
    <row r="3568" spans="1:2">
      <c r="A3568" t="s">
        <v>29168</v>
      </c>
      <c r="B3568" t="n">
        <v>-82.41983361902413</v>
      </c>
    </row>
    <row r="3569" spans="1:2">
      <c r="A3569" t="s">
        <v>29169</v>
      </c>
      <c r="B3569" t="n">
        <v>-83.26316443989425</v>
      </c>
    </row>
    <row r="3570" spans="1:2">
      <c r="A3570" t="s">
        <v>29170</v>
      </c>
      <c r="B3570" t="n">
        <v>-82.80309375752918</v>
      </c>
    </row>
    <row r="3571" spans="1:2">
      <c r="A3571" t="s">
        <v>29171</v>
      </c>
      <c r="B3571" t="n">
        <v>-82.84814141652919</v>
      </c>
    </row>
    <row r="3572" spans="1:2">
      <c r="A3572" t="s">
        <v>29172</v>
      </c>
      <c r="B3572" t="n">
        <v>-83.61522330353461</v>
      </c>
    </row>
    <row r="3573" spans="1:2">
      <c r="A3573" t="s">
        <v>29173</v>
      </c>
      <c r="B3573" t="n">
        <v>-82.84373112243158</v>
      </c>
    </row>
    <row r="3574" spans="1:2">
      <c r="A3574" t="s">
        <v>29174</v>
      </c>
      <c r="B3574" t="n">
        <v>-82.59428877202487</v>
      </c>
    </row>
    <row r="3575" spans="1:2">
      <c r="A3575" t="s">
        <v>29175</v>
      </c>
      <c r="B3575" t="n">
        <v>-81.65873354052658</v>
      </c>
    </row>
    <row r="3576" spans="1:2">
      <c r="A3576" t="s">
        <v>29176</v>
      </c>
      <c r="B3576" t="n">
        <v>-83.28807890188912</v>
      </c>
    </row>
    <row r="3577" spans="1:2">
      <c r="A3577" t="s">
        <v>29177</v>
      </c>
      <c r="B3577" t="n">
        <v>-81.34942762996158</v>
      </c>
    </row>
    <row r="3578" spans="1:2">
      <c r="A3578" t="s">
        <v>29178</v>
      </c>
      <c r="B3578" t="n">
        <v>-80.96490474671759</v>
      </c>
    </row>
    <row r="3579" spans="1:2">
      <c r="A3579" t="s">
        <v>29179</v>
      </c>
      <c r="B3579" t="n">
        <v>-81.24633165723922</v>
      </c>
    </row>
    <row r="3580" spans="1:2">
      <c r="A3580" t="s">
        <v>29180</v>
      </c>
      <c r="B3580" t="n">
        <v>-81.15402654315039</v>
      </c>
    </row>
    <row r="3581" spans="1:2">
      <c r="A3581" t="s">
        <v>29181</v>
      </c>
      <c r="B3581" t="n">
        <v>-81.90383104781779</v>
      </c>
    </row>
    <row r="3582" spans="1:2">
      <c r="A3582" t="s">
        <v>29182</v>
      </c>
      <c r="B3582" t="n">
        <v>-82.25716699945393</v>
      </c>
    </row>
    <row r="3583" spans="1:2">
      <c r="A3583" t="s">
        <v>29183</v>
      </c>
      <c r="B3583" t="n">
        <v>-82.00720575581909</v>
      </c>
    </row>
    <row r="3584" spans="1:2">
      <c r="A3584" t="s">
        <v>29184</v>
      </c>
      <c r="B3584" t="n">
        <v>-83.26659731491014</v>
      </c>
    </row>
    <row r="3585" spans="1:2">
      <c r="A3585" t="s">
        <v>29185</v>
      </c>
      <c r="B3585" t="n">
        <v>-82.40166635054499</v>
      </c>
    </row>
    <row r="3586" spans="1:2">
      <c r="A3586" t="s">
        <v>29186</v>
      </c>
      <c r="B3586" t="n">
        <v>-81.51186319018538</v>
      </c>
    </row>
    <row r="3587" spans="1:2">
      <c r="A3587" t="s">
        <v>29187</v>
      </c>
      <c r="B3587" t="n">
        <v>-82.53442546675161</v>
      </c>
    </row>
    <row r="3588" spans="1:2">
      <c r="A3588" t="s">
        <v>29188</v>
      </c>
      <c r="B3588" t="n">
        <v>-82.04463938202466</v>
      </c>
    </row>
    <row r="3589" spans="1:2">
      <c r="A3589" t="s">
        <v>29189</v>
      </c>
      <c r="B3589" t="n">
        <v>-83.35456265598563</v>
      </c>
    </row>
    <row r="3590" spans="1:2">
      <c r="A3590" t="s">
        <v>29190</v>
      </c>
      <c r="B3590" t="n">
        <v>-82.42466031211272</v>
      </c>
    </row>
    <row r="3591" spans="1:2">
      <c r="A3591" t="s">
        <v>29191</v>
      </c>
      <c r="B3591" t="n">
        <v>-83.09078798740498</v>
      </c>
    </row>
    <row r="3592" spans="1:2">
      <c r="A3592" t="s">
        <v>29192</v>
      </c>
      <c r="B3592" t="n">
        <v>-81.68300132230748</v>
      </c>
    </row>
    <row r="3593" spans="1:2">
      <c r="A3593" t="s">
        <v>29193</v>
      </c>
      <c r="B3593" t="n">
        <v>-82.11816276538815</v>
      </c>
    </row>
    <row r="3594" spans="1:2">
      <c r="A3594" t="s">
        <v>29194</v>
      </c>
      <c r="B3594" t="n">
        <v>-82.94503654986315</v>
      </c>
    </row>
    <row r="3595" spans="1:2">
      <c r="A3595" t="s">
        <v>29195</v>
      </c>
      <c r="B3595" t="n">
        <v>-82.6138036909831</v>
      </c>
    </row>
    <row r="3596" spans="1:2">
      <c r="A3596" t="s">
        <v>29196</v>
      </c>
      <c r="B3596" t="n">
        <v>-82.07043846747629</v>
      </c>
    </row>
    <row r="3597" spans="1:2">
      <c r="A3597" t="s">
        <v>29197</v>
      </c>
      <c r="B3597" t="n">
        <v>-82.82150951387729</v>
      </c>
    </row>
    <row r="3598" spans="1:2">
      <c r="A3598" t="s">
        <v>29198</v>
      </c>
      <c r="B3598" t="n">
        <v>-81.76020119604371</v>
      </c>
    </row>
    <row r="3599" spans="1:2">
      <c r="A3599" t="s">
        <v>29199</v>
      </c>
      <c r="B3599" t="n">
        <v>-82.27268164257561</v>
      </c>
    </row>
    <row r="3600" spans="1:2">
      <c r="A3600" t="s">
        <v>29200</v>
      </c>
      <c r="B3600" t="n">
        <v>-82.9641032236332</v>
      </c>
    </row>
    <row r="3601" spans="1:2">
      <c r="A3601" t="s">
        <v>29201</v>
      </c>
      <c r="B3601" t="n">
        <v>-81.86809714318186</v>
      </c>
    </row>
    <row r="3602" spans="1:2">
      <c r="A3602" t="s">
        <v>29202</v>
      </c>
      <c r="B3602" t="n">
        <v>-83.10270217441587</v>
      </c>
    </row>
    <row r="3603" spans="1:2">
      <c r="A3603" t="s">
        <v>29203</v>
      </c>
      <c r="B3603" t="n">
        <v>-82.42469302712198</v>
      </c>
    </row>
    <row r="3604" spans="1:2">
      <c r="A3604" t="s">
        <v>29204</v>
      </c>
      <c r="B3604" t="n">
        <v>-81.95667549556723</v>
      </c>
    </row>
    <row r="3605" spans="1:2">
      <c r="A3605" t="s">
        <v>29205</v>
      </c>
      <c r="B3605" t="n">
        <v>-82.74130243941215</v>
      </c>
    </row>
    <row r="3606" spans="1:2">
      <c r="A3606" t="s">
        <v>29206</v>
      </c>
      <c r="B3606" t="n">
        <v>-81.88267543543688</v>
      </c>
    </row>
    <row r="3607" spans="1:2">
      <c r="A3607" t="s">
        <v>29207</v>
      </c>
      <c r="B3607" t="n">
        <v>-82.86883950979582</v>
      </c>
    </row>
    <row r="3608" spans="1:2">
      <c r="A3608" t="s">
        <v>29208</v>
      </c>
      <c r="B3608" t="n">
        <v>-82.68561413571297</v>
      </c>
    </row>
    <row r="3609" spans="1:2">
      <c r="A3609" t="s">
        <v>29209</v>
      </c>
      <c r="B3609" t="n">
        <v>-82.5517476716758</v>
      </c>
    </row>
    <row r="3610" spans="1:2">
      <c r="A3610" t="s">
        <v>29210</v>
      </c>
      <c r="B3610" t="n">
        <v>-81.14598704812096</v>
      </c>
    </row>
    <row r="3611" spans="1:2">
      <c r="A3611" t="s">
        <v>29211</v>
      </c>
      <c r="B3611" t="n">
        <v>-83.19356733376313</v>
      </c>
    </row>
    <row r="3612" spans="1:2">
      <c r="A3612" t="s">
        <v>29212</v>
      </c>
      <c r="B3612" t="n">
        <v>-81.80628596493969</v>
      </c>
    </row>
    <row r="3613" spans="1:2">
      <c r="A3613" t="s">
        <v>29213</v>
      </c>
      <c r="B3613" t="n">
        <v>-83.18787654077519</v>
      </c>
    </row>
    <row r="3614" spans="1:2">
      <c r="A3614" t="s">
        <v>29214</v>
      </c>
      <c r="B3614" t="n">
        <v>-82.88517519384983</v>
      </c>
    </row>
    <row r="3615" spans="1:2">
      <c r="A3615" t="s">
        <v>29215</v>
      </c>
      <c r="B3615" t="n">
        <v>-81.64570474135522</v>
      </c>
    </row>
    <row r="3616" spans="1:2">
      <c r="A3616" t="s">
        <v>29216</v>
      </c>
      <c r="B3616" t="n">
        <v>-81.89352975783552</v>
      </c>
    </row>
    <row r="3617" spans="1:2">
      <c r="A3617" t="s">
        <v>29217</v>
      </c>
      <c r="B3617" t="n">
        <v>-81.55165105165753</v>
      </c>
    </row>
    <row r="3618" spans="1:2">
      <c r="A3618" t="s">
        <v>29218</v>
      </c>
      <c r="B3618" t="n">
        <v>-82.79938650439007</v>
      </c>
    </row>
    <row r="3619" spans="1:2">
      <c r="A3619" t="s">
        <v>29219</v>
      </c>
      <c r="B3619" t="n">
        <v>-82.36537108201898</v>
      </c>
    </row>
    <row r="3620" spans="1:2">
      <c r="A3620" t="s">
        <v>29220</v>
      </c>
      <c r="B3620" t="n">
        <v>-82.5271159095625</v>
      </c>
    </row>
    <row r="3621" spans="1:2">
      <c r="A3621" t="s">
        <v>29221</v>
      </c>
      <c r="B3621" t="n">
        <v>-82.93847578750966</v>
      </c>
    </row>
    <row r="3622" spans="1:2">
      <c r="A3622" t="s">
        <v>29222</v>
      </c>
      <c r="B3622" t="n">
        <v>-82.77189964066922</v>
      </c>
    </row>
    <row r="3623" spans="1:2">
      <c r="A3623" t="s">
        <v>29223</v>
      </c>
      <c r="B3623" t="n">
        <v>-81.48914245806941</v>
      </c>
    </row>
    <row r="3624" spans="1:2">
      <c r="A3624" t="s">
        <v>29224</v>
      </c>
      <c r="B3624" t="n">
        <v>-81.02062424625285</v>
      </c>
    </row>
    <row r="3625" spans="1:2">
      <c r="A3625" t="s">
        <v>29225</v>
      </c>
      <c r="B3625" t="n">
        <v>-81.9653435647549</v>
      </c>
    </row>
    <row r="3626" spans="1:2">
      <c r="A3626" t="s">
        <v>29226</v>
      </c>
      <c r="B3626" t="n">
        <v>-82.60301932113413</v>
      </c>
    </row>
    <row r="3627" spans="1:2">
      <c r="A3627" t="s">
        <v>29227</v>
      </c>
      <c r="B3627" t="n">
        <v>-82.26420010102926</v>
      </c>
    </row>
    <row r="3628" spans="1:2">
      <c r="A3628" t="s">
        <v>29228</v>
      </c>
      <c r="B3628" t="n">
        <v>-83.05820374630365</v>
      </c>
    </row>
    <row r="3629" spans="1:2">
      <c r="A3629" t="s">
        <v>29229</v>
      </c>
      <c r="B3629" t="n">
        <v>-81.83655606643524</v>
      </c>
    </row>
    <row r="3630" spans="1:2">
      <c r="A3630" t="s">
        <v>29230</v>
      </c>
      <c r="B3630" t="n">
        <v>-82.49318691169286</v>
      </c>
    </row>
    <row r="3631" spans="1:2">
      <c r="A3631" t="s">
        <v>29231</v>
      </c>
      <c r="B3631" t="n">
        <v>-83.33030585719914</v>
      </c>
    </row>
    <row r="3632" spans="1:2">
      <c r="A3632" t="s">
        <v>29232</v>
      </c>
      <c r="B3632" t="n">
        <v>-82.46813972329016</v>
      </c>
    </row>
    <row r="3633" spans="1:2">
      <c r="A3633" t="s">
        <v>29233</v>
      </c>
      <c r="B3633" t="n">
        <v>-81.6524006575236</v>
      </c>
    </row>
    <row r="3634" spans="1:2">
      <c r="A3634" t="s">
        <v>29234</v>
      </c>
      <c r="B3634" t="n">
        <v>-82.68771467541134</v>
      </c>
    </row>
    <row r="3635" spans="1:2">
      <c r="A3635" t="s">
        <v>29235</v>
      </c>
      <c r="B3635" t="n">
        <v>-83.00890992508528</v>
      </c>
    </row>
    <row r="3636" spans="1:2">
      <c r="A3636" t="s">
        <v>29236</v>
      </c>
      <c r="B3636" t="n">
        <v>-82.29633566108765</v>
      </c>
    </row>
    <row r="3637" spans="1:2">
      <c r="A3637" t="s">
        <v>29237</v>
      </c>
      <c r="B3637" t="n">
        <v>-82.44779525582656</v>
      </c>
    </row>
    <row r="3638" spans="1:2">
      <c r="A3638" t="s">
        <v>29238</v>
      </c>
      <c r="B3638" t="n">
        <v>-82.61288420616523</v>
      </c>
    </row>
    <row r="3639" spans="1:2">
      <c r="A3639" t="s">
        <v>29239</v>
      </c>
      <c r="B3639" t="n">
        <v>-82.54140763173513</v>
      </c>
    </row>
    <row r="3640" spans="1:2">
      <c r="A3640" t="s">
        <v>29240</v>
      </c>
      <c r="B3640" t="n">
        <v>-83.44766926993796</v>
      </c>
    </row>
    <row r="3641" spans="1:2">
      <c r="A3641" t="s">
        <v>29241</v>
      </c>
      <c r="B3641" t="n">
        <v>-82.98067655658892</v>
      </c>
    </row>
    <row r="3642" spans="1:2">
      <c r="A3642" t="s">
        <v>29242</v>
      </c>
      <c r="B3642" t="n">
        <v>-82.17156509911348</v>
      </c>
    </row>
    <row r="3643" spans="1:2">
      <c r="A3643" t="s">
        <v>29243</v>
      </c>
      <c r="B3643" t="n">
        <v>-83.17245436251318</v>
      </c>
    </row>
    <row r="3644" spans="1:2">
      <c r="A3644" t="s">
        <v>29244</v>
      </c>
      <c r="B3644" t="n">
        <v>-83.18662935188135</v>
      </c>
    </row>
    <row r="3645" spans="1:2">
      <c r="A3645" t="s">
        <v>29245</v>
      </c>
      <c r="B3645" t="n">
        <v>-82.59026135707893</v>
      </c>
    </row>
    <row r="3646" spans="1:2">
      <c r="A3646" t="s">
        <v>29246</v>
      </c>
      <c r="B3646" t="n">
        <v>-82.21530698103541</v>
      </c>
    </row>
    <row r="3647" spans="1:2">
      <c r="A3647" t="s">
        <v>29247</v>
      </c>
      <c r="B3647" t="n">
        <v>-82.49978847238275</v>
      </c>
    </row>
    <row r="3648" spans="1:2">
      <c r="A3648" t="s">
        <v>29248</v>
      </c>
      <c r="B3648" t="n">
        <v>-82.99635524128064</v>
      </c>
    </row>
    <row r="3649" spans="1:2">
      <c r="A3649" t="s">
        <v>29249</v>
      </c>
      <c r="B3649" t="n">
        <v>-82.54131482982126</v>
      </c>
    </row>
    <row r="3650" spans="1:2">
      <c r="A3650" t="s">
        <v>29250</v>
      </c>
      <c r="B3650" t="n">
        <v>-83.62846768071401</v>
      </c>
    </row>
    <row r="3651" spans="1:2">
      <c r="A3651" t="s">
        <v>29251</v>
      </c>
      <c r="B3651" t="n">
        <v>-83.06096118162017</v>
      </c>
    </row>
    <row r="3652" spans="1:2">
      <c r="A3652" t="s">
        <v>29252</v>
      </c>
      <c r="B3652" t="n">
        <v>-82.48456868260558</v>
      </c>
    </row>
    <row r="3653" spans="1:2">
      <c r="A3653" t="s">
        <v>29253</v>
      </c>
      <c r="B3653" t="n">
        <v>-82.47260490176335</v>
      </c>
    </row>
    <row r="3654" spans="1:2">
      <c r="A3654" t="s">
        <v>29254</v>
      </c>
      <c r="B3654" t="n">
        <v>-83.11339239179162</v>
      </c>
    </row>
    <row r="3655" spans="1:2">
      <c r="A3655" t="s">
        <v>29255</v>
      </c>
      <c r="B3655" t="n">
        <v>-82.68158034242168</v>
      </c>
    </row>
    <row r="3656" spans="1:2">
      <c r="A3656" t="s">
        <v>29256</v>
      </c>
      <c r="B3656" t="n">
        <v>-82.52440780705274</v>
      </c>
    </row>
    <row r="3657" spans="1:2">
      <c r="A3657" t="s">
        <v>29257</v>
      </c>
      <c r="B3657" t="n">
        <v>-82.46594840640014</v>
      </c>
    </row>
    <row r="3658" spans="1:2">
      <c r="A3658" t="s">
        <v>29258</v>
      </c>
      <c r="B3658" t="n">
        <v>-82.2384982309523</v>
      </c>
    </row>
    <row r="3659" spans="1:2">
      <c r="A3659" t="s">
        <v>29259</v>
      </c>
      <c r="B3659" t="n">
        <v>-82.18287920816746</v>
      </c>
    </row>
    <row r="3660" spans="1:2">
      <c r="A3660" t="s">
        <v>29260</v>
      </c>
      <c r="B3660" t="n">
        <v>-81.53013952401614</v>
      </c>
    </row>
    <row r="3661" spans="1:2">
      <c r="A3661" t="s">
        <v>29261</v>
      </c>
      <c r="B3661" t="n">
        <v>-82.17564059815547</v>
      </c>
    </row>
    <row r="3662" spans="1:2">
      <c r="A3662" t="s">
        <v>29262</v>
      </c>
      <c r="B3662" t="n">
        <v>-81.7995463685414</v>
      </c>
    </row>
    <row r="3663" spans="1:2">
      <c r="A3663" t="s">
        <v>29263</v>
      </c>
      <c r="B3663" t="n">
        <v>-82.22212869375647</v>
      </c>
    </row>
    <row r="3664" spans="1:2">
      <c r="A3664" t="s">
        <v>29264</v>
      </c>
      <c r="B3664" t="n">
        <v>-82.04174372361346</v>
      </c>
    </row>
    <row r="3665" spans="1:2">
      <c r="A3665" t="s">
        <v>29265</v>
      </c>
      <c r="B3665" t="n">
        <v>-83.27258746977928</v>
      </c>
    </row>
    <row r="3666" spans="1:2">
      <c r="A3666" t="s">
        <v>29266</v>
      </c>
      <c r="B3666" t="n">
        <v>-83.07529132775251</v>
      </c>
    </row>
    <row r="3667" spans="1:2">
      <c r="A3667" t="s">
        <v>29267</v>
      </c>
      <c r="B3667" t="n">
        <v>-82.91214983962286</v>
      </c>
    </row>
    <row r="3668" spans="1:2">
      <c r="A3668" t="s">
        <v>29268</v>
      </c>
      <c r="B3668" t="n">
        <v>-82.78465964201077</v>
      </c>
    </row>
    <row r="3669" spans="1:2">
      <c r="A3669" t="s">
        <v>29269</v>
      </c>
      <c r="B3669" t="n">
        <v>-82.89778491709552</v>
      </c>
    </row>
    <row r="3670" spans="1:2">
      <c r="A3670" t="s">
        <v>29270</v>
      </c>
      <c r="B3670" t="n">
        <v>-82.80708099146867</v>
      </c>
    </row>
    <row r="3671" spans="1:2">
      <c r="A3671" t="s">
        <v>29271</v>
      </c>
      <c r="B3671" t="n">
        <v>-82.41422381495133</v>
      </c>
    </row>
    <row r="3672" spans="1:2">
      <c r="A3672" t="s">
        <v>29272</v>
      </c>
      <c r="B3672" t="n">
        <v>-82.96331312007379</v>
      </c>
    </row>
    <row r="3673" spans="1:2">
      <c r="A3673" t="s">
        <v>29273</v>
      </c>
      <c r="B3673" t="n">
        <v>-82.15645382658954</v>
      </c>
    </row>
    <row r="3674" spans="1:2">
      <c r="A3674" t="s">
        <v>29274</v>
      </c>
      <c r="B3674" t="n">
        <v>-83.13518620892071</v>
      </c>
    </row>
    <row r="3675" spans="1:2">
      <c r="A3675" t="s">
        <v>29275</v>
      </c>
      <c r="B3675" t="n">
        <v>-82.9651912080798</v>
      </c>
    </row>
    <row r="3676" spans="1:2">
      <c r="A3676" t="s">
        <v>29276</v>
      </c>
      <c r="B3676" t="n">
        <v>-83.41796015590077</v>
      </c>
    </row>
    <row r="3677" spans="1:2">
      <c r="A3677" t="s">
        <v>29277</v>
      </c>
      <c r="B3677" t="n">
        <v>-82.06940380157754</v>
      </c>
    </row>
    <row r="3678" spans="1:2">
      <c r="A3678" t="s">
        <v>29278</v>
      </c>
      <c r="B3678" t="n">
        <v>-82.93663446328888</v>
      </c>
    </row>
    <row r="3679" spans="1:2">
      <c r="A3679" t="s">
        <v>29279</v>
      </c>
      <c r="B3679" t="n">
        <v>-82.78232921805667</v>
      </c>
    </row>
    <row r="3680" spans="1:2">
      <c r="A3680" t="s">
        <v>29280</v>
      </c>
      <c r="B3680" t="n">
        <v>-81.78465538597757</v>
      </c>
    </row>
    <row r="3681" spans="1:2">
      <c r="A3681" t="s">
        <v>29281</v>
      </c>
      <c r="B3681" t="n">
        <v>-82.38094508747679</v>
      </c>
    </row>
    <row r="3682" spans="1:2">
      <c r="A3682" t="s">
        <v>29282</v>
      </c>
      <c r="B3682" t="n">
        <v>-82.52693660701408</v>
      </c>
    </row>
    <row r="3683" spans="1:2">
      <c r="A3683" t="s">
        <v>29283</v>
      </c>
      <c r="B3683" t="n">
        <v>-82.41889484829944</v>
      </c>
    </row>
    <row r="3684" spans="1:2">
      <c r="A3684" t="s">
        <v>29284</v>
      </c>
      <c r="B3684" t="n">
        <v>-82.13244932838712</v>
      </c>
    </row>
    <row r="3685" spans="1:2">
      <c r="A3685" t="s">
        <v>29285</v>
      </c>
      <c r="B3685" t="n">
        <v>-82.37108330802718</v>
      </c>
    </row>
    <row r="3686" spans="1:2">
      <c r="A3686" t="s">
        <v>29286</v>
      </c>
      <c r="B3686" t="n">
        <v>-83.25081987441612</v>
      </c>
    </row>
    <row r="3687" spans="1:2">
      <c r="A3687" t="s">
        <v>29287</v>
      </c>
      <c r="B3687" t="n">
        <v>-82.46831264887766</v>
      </c>
    </row>
    <row r="3688" spans="1:2">
      <c r="A3688" t="s">
        <v>29288</v>
      </c>
      <c r="B3688" t="n">
        <v>-82.77912219805711</v>
      </c>
    </row>
    <row r="3689" spans="1:2">
      <c r="A3689" t="s">
        <v>29289</v>
      </c>
      <c r="B3689" t="n">
        <v>-83.34112973547235</v>
      </c>
    </row>
    <row r="3690" spans="1:2">
      <c r="A3690" t="s">
        <v>29290</v>
      </c>
      <c r="B3690" t="n">
        <v>-82.41042609601811</v>
      </c>
    </row>
    <row r="3691" spans="1:2">
      <c r="A3691" t="s">
        <v>29291</v>
      </c>
      <c r="B3691" t="n">
        <v>-83.12421730631831</v>
      </c>
    </row>
    <row r="3692" spans="1:2">
      <c r="A3692" t="s">
        <v>29292</v>
      </c>
      <c r="B3692" t="n">
        <v>-83.33680380938912</v>
      </c>
    </row>
    <row r="3693" spans="1:2">
      <c r="A3693" t="s">
        <v>29293</v>
      </c>
      <c r="B3693" t="n">
        <v>-82.27407122152462</v>
      </c>
    </row>
    <row r="3694" spans="1:2">
      <c r="A3694" t="s">
        <v>29294</v>
      </c>
      <c r="B3694" t="n">
        <v>-83.47421212038012</v>
      </c>
    </row>
    <row r="3695" spans="1:2">
      <c r="A3695" t="s">
        <v>29295</v>
      </c>
      <c r="B3695" t="n">
        <v>-82.11373747230462</v>
      </c>
    </row>
    <row r="3696" spans="1:2">
      <c r="A3696" t="s">
        <v>29296</v>
      </c>
      <c r="B3696" t="n">
        <v>-81.06515331637105</v>
      </c>
    </row>
    <row r="3697" spans="1:2">
      <c r="A3697" t="s">
        <v>29297</v>
      </c>
      <c r="B3697" t="n">
        <v>-83.26980568569265</v>
      </c>
    </row>
    <row r="3698" spans="1:2">
      <c r="A3698" t="s">
        <v>29298</v>
      </c>
      <c r="B3698" t="n">
        <v>-82.54137150035413</v>
      </c>
    </row>
    <row r="3699" spans="1:2">
      <c r="A3699" t="s">
        <v>29299</v>
      </c>
      <c r="B3699" t="n">
        <v>-81.83618067068016</v>
      </c>
    </row>
    <row r="3700" spans="1:2">
      <c r="A3700" t="s">
        <v>29300</v>
      </c>
      <c r="B3700" t="n">
        <v>-82.99973693078061</v>
      </c>
    </row>
    <row r="3701" spans="1:2">
      <c r="A3701" t="s">
        <v>29301</v>
      </c>
      <c r="B3701" t="n">
        <v>-81.94564862334411</v>
      </c>
    </row>
    <row r="3702" spans="1:2">
      <c r="A3702" t="s">
        <v>29302</v>
      </c>
      <c r="B3702" t="n">
        <v>-83.29907334443102</v>
      </c>
    </row>
    <row r="3703" spans="1:2">
      <c r="A3703" t="s">
        <v>29303</v>
      </c>
      <c r="B3703" t="n">
        <v>-83.10388809106499</v>
      </c>
    </row>
    <row r="3704" spans="1:2">
      <c r="A3704" t="s">
        <v>29304</v>
      </c>
      <c r="B3704" t="n">
        <v>-83.32210046096361</v>
      </c>
    </row>
    <row r="3705" spans="1:2">
      <c r="A3705" t="s">
        <v>29305</v>
      </c>
      <c r="B3705" t="n">
        <v>-83.26531869901441</v>
      </c>
    </row>
    <row r="3706" spans="1:2">
      <c r="A3706" t="s">
        <v>29306</v>
      </c>
      <c r="B3706" t="n">
        <v>-81.63265837297899</v>
      </c>
    </row>
    <row r="3707" spans="1:2">
      <c r="A3707" t="s">
        <v>29307</v>
      </c>
      <c r="B3707" t="n">
        <v>-83.01508189056884</v>
      </c>
    </row>
    <row r="3708" spans="1:2">
      <c r="A3708" t="s">
        <v>29308</v>
      </c>
      <c r="B3708" t="n">
        <v>-82.72914715246291</v>
      </c>
    </row>
    <row r="3709" spans="1:2">
      <c r="A3709" t="s">
        <v>29309</v>
      </c>
      <c r="B3709" t="n">
        <v>-83.00197975146473</v>
      </c>
    </row>
    <row r="3710" spans="1:2">
      <c r="A3710" t="s">
        <v>29310</v>
      </c>
      <c r="B3710" t="n">
        <v>-83.03933679773019</v>
      </c>
    </row>
    <row r="3711" spans="1:2">
      <c r="A3711" t="s">
        <v>29311</v>
      </c>
      <c r="B3711" t="n">
        <v>-82.24806960714201</v>
      </c>
    </row>
    <row r="3712" spans="1:2">
      <c r="A3712" t="s">
        <v>29312</v>
      </c>
      <c r="B3712" t="n">
        <v>-83.11157387488552</v>
      </c>
    </row>
    <row r="3713" spans="1:2">
      <c r="A3713" t="s">
        <v>29313</v>
      </c>
      <c r="B3713" t="n">
        <v>-82.3862514264426</v>
      </c>
    </row>
    <row r="3714" spans="1:2">
      <c r="A3714" t="s">
        <v>29314</v>
      </c>
      <c r="B3714" t="n">
        <v>-83.05892385233312</v>
      </c>
    </row>
    <row r="3715" spans="1:2">
      <c r="A3715" t="s">
        <v>29315</v>
      </c>
      <c r="B3715" t="n">
        <v>-82.74641186950245</v>
      </c>
    </row>
    <row r="3716" spans="1:2">
      <c r="A3716" t="s">
        <v>29316</v>
      </c>
      <c r="B3716" t="n">
        <v>-82.78320234943186</v>
      </c>
    </row>
    <row r="3717" spans="1:2">
      <c r="A3717" t="s">
        <v>29317</v>
      </c>
      <c r="B3717" t="n">
        <v>-82.25049113750129</v>
      </c>
    </row>
    <row r="3718" spans="1:2">
      <c r="A3718" t="s">
        <v>29318</v>
      </c>
      <c r="B3718" t="n">
        <v>-81.8391332419625</v>
      </c>
    </row>
    <row r="3719" spans="1:2">
      <c r="A3719" t="s">
        <v>29319</v>
      </c>
      <c r="B3719" t="n">
        <v>-81.83832323042094</v>
      </c>
    </row>
    <row r="3720" spans="1:2">
      <c r="A3720" t="s">
        <v>29320</v>
      </c>
      <c r="B3720" t="n">
        <v>-82.54374119859344</v>
      </c>
    </row>
    <row r="3721" spans="1:2">
      <c r="A3721" t="s">
        <v>29321</v>
      </c>
      <c r="B3721" t="n">
        <v>-83.12681288957579</v>
      </c>
    </row>
    <row r="3722" spans="1:2">
      <c r="A3722" t="s">
        <v>29322</v>
      </c>
      <c r="B3722" t="n">
        <v>-83.35210380479491</v>
      </c>
    </row>
    <row r="3723" spans="1:2">
      <c r="A3723" t="s">
        <v>29323</v>
      </c>
      <c r="B3723" t="n">
        <v>-81.98208049050966</v>
      </c>
    </row>
    <row r="3724" spans="1:2">
      <c r="A3724" t="s">
        <v>29324</v>
      </c>
      <c r="B3724" t="n">
        <v>-82.39557649887385</v>
      </c>
    </row>
    <row r="3725" spans="1:2">
      <c r="A3725" t="s">
        <v>29325</v>
      </c>
      <c r="B3725" t="n">
        <v>-82.12349198980255</v>
      </c>
    </row>
    <row r="3726" spans="1:2">
      <c r="A3726" t="s">
        <v>29326</v>
      </c>
      <c r="B3726" t="n">
        <v>-81.96379820326422</v>
      </c>
    </row>
    <row r="3727" spans="1:2">
      <c r="A3727" t="s">
        <v>29327</v>
      </c>
      <c r="B3727" t="n">
        <v>-82.73319383757702</v>
      </c>
    </row>
    <row r="3728" spans="1:2">
      <c r="A3728" t="s">
        <v>29328</v>
      </c>
      <c r="B3728" t="n">
        <v>-81.53898257897735</v>
      </c>
    </row>
    <row r="3729" spans="1:2">
      <c r="A3729" t="s">
        <v>29329</v>
      </c>
      <c r="B3729" t="n">
        <v>-81.71209495579836</v>
      </c>
    </row>
    <row r="3730" spans="1:2">
      <c r="A3730" t="s">
        <v>29330</v>
      </c>
      <c r="B3730" t="n">
        <v>-82.83384858833043</v>
      </c>
    </row>
    <row r="3731" spans="1:2">
      <c r="A3731" t="s">
        <v>29331</v>
      </c>
      <c r="B3731" t="n">
        <v>-81.92307691528549</v>
      </c>
    </row>
    <row r="3732" spans="1:2">
      <c r="A3732" t="s">
        <v>29332</v>
      </c>
      <c r="B3732" t="n">
        <v>-82.75291499334901</v>
      </c>
    </row>
    <row r="3733" spans="1:2">
      <c r="A3733" t="s">
        <v>29333</v>
      </c>
      <c r="B3733" t="n">
        <v>-81.49627452737357</v>
      </c>
    </row>
    <row r="3734" spans="1:2">
      <c r="A3734" t="s">
        <v>29334</v>
      </c>
      <c r="B3734" t="n">
        <v>-81.94914808497136</v>
      </c>
    </row>
    <row r="3735" spans="1:2">
      <c r="A3735" t="s">
        <v>29335</v>
      </c>
      <c r="B3735" t="n">
        <v>-82.87649159808088</v>
      </c>
    </row>
    <row r="3736" spans="1:2">
      <c r="A3736" t="s">
        <v>29336</v>
      </c>
      <c r="B3736" t="n">
        <v>-82.97661850558148</v>
      </c>
    </row>
    <row r="3737" spans="1:2">
      <c r="A3737" t="s">
        <v>29337</v>
      </c>
      <c r="B3737" t="n">
        <v>-82.87493890765393</v>
      </c>
    </row>
    <row r="3738" spans="1:2">
      <c r="A3738" t="s">
        <v>29338</v>
      </c>
      <c r="B3738" t="n">
        <v>-82.20532367572218</v>
      </c>
    </row>
    <row r="3739" spans="1:2">
      <c r="A3739" t="s">
        <v>29339</v>
      </c>
      <c r="B3739" t="n">
        <v>-82.97063209835056</v>
      </c>
    </row>
    <row r="3740" spans="1:2">
      <c r="A3740" t="s">
        <v>29340</v>
      </c>
      <c r="B3740" t="n">
        <v>-82.66398915020498</v>
      </c>
    </row>
    <row r="3741" spans="1:2">
      <c r="A3741" t="s">
        <v>29341</v>
      </c>
      <c r="B3741" t="n">
        <v>-82.89442941052151</v>
      </c>
    </row>
    <row r="3742" spans="1:2">
      <c r="A3742" t="s">
        <v>29342</v>
      </c>
      <c r="B3742" t="n">
        <v>-82.13740546350243</v>
      </c>
    </row>
    <row r="3743" spans="1:2">
      <c r="A3743" t="s">
        <v>29343</v>
      </c>
      <c r="B3743" t="n">
        <v>-82.71832887409766</v>
      </c>
    </row>
    <row r="3744" spans="1:2">
      <c r="A3744" t="s">
        <v>29344</v>
      </c>
      <c r="B3744" t="n">
        <v>-82.07866234265416</v>
      </c>
    </row>
    <row r="3745" spans="1:2">
      <c r="A3745" t="s">
        <v>29345</v>
      </c>
      <c r="B3745" t="n">
        <v>-82.87614898540853</v>
      </c>
    </row>
    <row r="3746" spans="1:2">
      <c r="A3746" t="s">
        <v>29346</v>
      </c>
      <c r="B3746" t="n">
        <v>-83.23407314994094</v>
      </c>
    </row>
    <row r="3747" spans="1:2">
      <c r="A3747" t="s">
        <v>29347</v>
      </c>
      <c r="B3747" t="n">
        <v>-81.6099336771853</v>
      </c>
    </row>
    <row r="3748" spans="1:2">
      <c r="A3748" t="s">
        <v>29348</v>
      </c>
      <c r="B3748" t="n">
        <v>-82.30423652104523</v>
      </c>
    </row>
    <row r="3749" spans="1:2">
      <c r="A3749" t="s">
        <v>29349</v>
      </c>
      <c r="B3749" t="n">
        <v>-82.12352218916583</v>
      </c>
    </row>
    <row r="3750" spans="1:2">
      <c r="A3750" t="s">
        <v>29350</v>
      </c>
      <c r="B3750" t="n">
        <v>-82.43303172733948</v>
      </c>
    </row>
    <row r="3751" spans="1:2">
      <c r="A3751" t="s">
        <v>29351</v>
      </c>
      <c r="B3751" t="n">
        <v>-81.76990741842008</v>
      </c>
    </row>
    <row r="3752" spans="1:2">
      <c r="A3752" t="s">
        <v>29352</v>
      </c>
      <c r="B3752" t="n">
        <v>-82.74810322173292</v>
      </c>
    </row>
    <row r="3753" spans="1:2">
      <c r="A3753" t="s">
        <v>29353</v>
      </c>
      <c r="B3753" t="n">
        <v>-82.72525539245876</v>
      </c>
    </row>
    <row r="3754" spans="1:2">
      <c r="A3754" t="s">
        <v>29354</v>
      </c>
      <c r="B3754" t="n">
        <v>-81.30456552340397</v>
      </c>
    </row>
    <row r="3755" spans="1:2">
      <c r="A3755" t="s">
        <v>29355</v>
      </c>
      <c r="B3755" t="n">
        <v>-82.3278486165639</v>
      </c>
    </row>
    <row r="3756" spans="1:2">
      <c r="A3756" t="s">
        <v>29356</v>
      </c>
      <c r="B3756" t="n">
        <v>-83.0167773176685</v>
      </c>
    </row>
    <row r="3757" spans="1:2">
      <c r="A3757" t="s">
        <v>29357</v>
      </c>
      <c r="B3757" t="n">
        <v>-82.61351163067509</v>
      </c>
    </row>
    <row r="3758" spans="1:2">
      <c r="A3758" t="s">
        <v>29358</v>
      </c>
      <c r="B3758" t="n">
        <v>-82.69629012426523</v>
      </c>
    </row>
    <row r="3759" spans="1:2">
      <c r="A3759" t="s">
        <v>29359</v>
      </c>
      <c r="B3759" t="n">
        <v>-82.11140608247561</v>
      </c>
    </row>
    <row r="3760" spans="1:2">
      <c r="A3760" t="s">
        <v>29360</v>
      </c>
      <c r="B3760" t="n">
        <v>-82.86286808938218</v>
      </c>
    </row>
    <row r="3761" spans="1:2">
      <c r="A3761" t="s">
        <v>29361</v>
      </c>
      <c r="B3761" t="n">
        <v>-82.03081261238125</v>
      </c>
    </row>
    <row r="3762" spans="1:2">
      <c r="A3762" t="s">
        <v>29362</v>
      </c>
      <c r="B3762" t="n">
        <v>-82.81322137371406</v>
      </c>
    </row>
    <row r="3763" spans="1:2">
      <c r="A3763" t="s">
        <v>29363</v>
      </c>
      <c r="B3763" t="n">
        <v>-83.14860040318064</v>
      </c>
    </row>
    <row r="3764" spans="1:2">
      <c r="A3764" t="s">
        <v>29364</v>
      </c>
      <c r="B3764" t="n">
        <v>-83.20533000097146</v>
      </c>
    </row>
    <row r="3765" spans="1:2">
      <c r="A3765" t="s">
        <v>29365</v>
      </c>
      <c r="B3765" t="n">
        <v>-82.91014313825147</v>
      </c>
    </row>
    <row r="3766" spans="1:2">
      <c r="A3766" t="s">
        <v>29366</v>
      </c>
      <c r="B3766" t="n">
        <v>-81.97085659640427</v>
      </c>
    </row>
    <row r="3767" spans="1:2">
      <c r="A3767" t="s">
        <v>29367</v>
      </c>
      <c r="B3767" t="n">
        <v>-82.59697545967111</v>
      </c>
    </row>
    <row r="3768" spans="1:2">
      <c r="A3768" t="s">
        <v>29368</v>
      </c>
      <c r="B3768" t="n">
        <v>-81.30847485675804</v>
      </c>
    </row>
    <row r="3769" spans="1:2">
      <c r="A3769" t="s">
        <v>29369</v>
      </c>
      <c r="B3769" t="n">
        <v>-82.03419488770007</v>
      </c>
    </row>
    <row r="3770" spans="1:2">
      <c r="A3770" t="s">
        <v>29370</v>
      </c>
      <c r="B3770" t="n">
        <v>-82.44231146827727</v>
      </c>
    </row>
    <row r="3771" spans="1:2">
      <c r="A3771" t="s">
        <v>29371</v>
      </c>
      <c r="B3771" t="n">
        <v>-82.87068395520163</v>
      </c>
    </row>
    <row r="3772" spans="1:2">
      <c r="A3772" t="s">
        <v>29372</v>
      </c>
      <c r="B3772" t="n">
        <v>-82.47668096124424</v>
      </c>
    </row>
    <row r="3773" spans="1:2">
      <c r="A3773" t="s">
        <v>29373</v>
      </c>
      <c r="B3773" t="n">
        <v>-81.72085901414997</v>
      </c>
    </row>
    <row r="3774" spans="1:2">
      <c r="A3774" t="s">
        <v>29374</v>
      </c>
      <c r="B3774" t="n">
        <v>-83.29516435606602</v>
      </c>
    </row>
    <row r="3775" spans="1:2">
      <c r="A3775" t="s">
        <v>29375</v>
      </c>
      <c r="B3775" t="n">
        <v>-83.3691482385286</v>
      </c>
    </row>
    <row r="3776" spans="1:2">
      <c r="A3776" t="s">
        <v>29376</v>
      </c>
      <c r="B3776" t="n">
        <v>-82.74983605101349</v>
      </c>
    </row>
    <row r="3777" spans="1:2">
      <c r="A3777" t="s">
        <v>29377</v>
      </c>
      <c r="B3777" t="n">
        <v>-83.01459245573601</v>
      </c>
    </row>
    <row r="3778" spans="1:2">
      <c r="A3778" t="s">
        <v>29378</v>
      </c>
      <c r="B3778" t="n">
        <v>-82.46184933339244</v>
      </c>
    </row>
    <row r="3779" spans="1:2">
      <c r="A3779" t="s">
        <v>29379</v>
      </c>
      <c r="B3779" t="n">
        <v>-82.35707143614576</v>
      </c>
    </row>
    <row r="3780" spans="1:2">
      <c r="A3780" t="s">
        <v>29380</v>
      </c>
      <c r="B3780" t="n">
        <v>-82.40462335873488</v>
      </c>
    </row>
    <row r="3781" spans="1:2">
      <c r="A3781" t="s">
        <v>29381</v>
      </c>
      <c r="B3781" t="n">
        <v>-81.06936599179085</v>
      </c>
    </row>
    <row r="3782" spans="1:2">
      <c r="A3782" t="s">
        <v>29382</v>
      </c>
      <c r="B3782" t="n">
        <v>-82.23227955435615</v>
      </c>
    </row>
    <row r="3783" spans="1:2">
      <c r="A3783" t="s">
        <v>29383</v>
      </c>
      <c r="B3783" t="n">
        <v>-82.14860443284647</v>
      </c>
    </row>
    <row r="3784" spans="1:2">
      <c r="A3784" t="s">
        <v>29384</v>
      </c>
      <c r="B3784" t="n">
        <v>-82.73831691137222</v>
      </c>
    </row>
    <row r="3785" spans="1:2">
      <c r="A3785" t="s">
        <v>29385</v>
      </c>
      <c r="B3785" t="n">
        <v>-82.6459448056863</v>
      </c>
    </row>
    <row r="3786" spans="1:2">
      <c r="A3786" t="s">
        <v>29386</v>
      </c>
      <c r="B3786" t="n">
        <v>-82.81655758369374</v>
      </c>
    </row>
    <row r="3787" spans="1:2">
      <c r="A3787" t="s">
        <v>29387</v>
      </c>
      <c r="B3787" t="n">
        <v>-83.19871992576537</v>
      </c>
    </row>
    <row r="3788" spans="1:2">
      <c r="A3788" t="s">
        <v>29388</v>
      </c>
      <c r="B3788" t="n">
        <v>-83.24807142147014</v>
      </c>
    </row>
    <row r="3789" spans="1:2">
      <c r="A3789" t="s">
        <v>29389</v>
      </c>
      <c r="B3789" t="n">
        <v>-83.2098734052578</v>
      </c>
    </row>
    <row r="3790" spans="1:2">
      <c r="A3790" t="s">
        <v>29390</v>
      </c>
      <c r="B3790" t="n">
        <v>-82.92057857533256</v>
      </c>
    </row>
    <row r="3791" spans="1:2">
      <c r="A3791" t="s">
        <v>29391</v>
      </c>
      <c r="B3791" t="n">
        <v>-83.50707434271007</v>
      </c>
    </row>
    <row r="3792" spans="1:2">
      <c r="A3792" t="s">
        <v>29392</v>
      </c>
      <c r="B3792" t="n">
        <v>-82.93781727114481</v>
      </c>
    </row>
    <row r="3793" spans="1:2">
      <c r="A3793" t="s">
        <v>29393</v>
      </c>
      <c r="B3793" t="n">
        <v>-82.63950770392771</v>
      </c>
    </row>
    <row r="3794" spans="1:2">
      <c r="A3794" t="s">
        <v>29394</v>
      </c>
      <c r="B3794" t="n">
        <v>-81.82676835482317</v>
      </c>
    </row>
    <row r="3795" spans="1:2">
      <c r="A3795" t="s">
        <v>29395</v>
      </c>
      <c r="B3795" t="n">
        <v>-82.28387384350117</v>
      </c>
    </row>
    <row r="3796" spans="1:2">
      <c r="A3796" t="s">
        <v>29396</v>
      </c>
      <c r="B3796" t="n">
        <v>-82.21522598468216</v>
      </c>
    </row>
    <row r="3797" spans="1:2">
      <c r="A3797" t="s">
        <v>29397</v>
      </c>
      <c r="B3797" t="n">
        <v>-82.30438409420411</v>
      </c>
    </row>
    <row r="3798" spans="1:2">
      <c r="A3798" t="s">
        <v>29398</v>
      </c>
      <c r="B3798" t="n">
        <v>-82.96372688377909</v>
      </c>
    </row>
    <row r="3799" spans="1:2">
      <c r="A3799" t="s">
        <v>29399</v>
      </c>
      <c r="B3799" t="n">
        <v>-83.17377652374836</v>
      </c>
    </row>
    <row r="3800" spans="1:2">
      <c r="A3800" t="s">
        <v>29400</v>
      </c>
      <c r="B3800" t="n">
        <v>-82.18788518146067</v>
      </c>
    </row>
    <row r="3801" spans="1:2">
      <c r="A3801" t="s">
        <v>29401</v>
      </c>
      <c r="B3801" t="n">
        <v>-80.98803476928727</v>
      </c>
    </row>
    <row r="3802" spans="1:2">
      <c r="A3802" t="s">
        <v>29402</v>
      </c>
      <c r="B3802" t="n">
        <v>-82.16219197311358</v>
      </c>
    </row>
    <row r="3803" spans="1:2">
      <c r="A3803" t="s">
        <v>29403</v>
      </c>
      <c r="B3803" t="n">
        <v>-82.61789157975031</v>
      </c>
    </row>
    <row r="3804" spans="1:2">
      <c r="A3804" t="s">
        <v>29404</v>
      </c>
      <c r="B3804" t="n">
        <v>-82.76712238309301</v>
      </c>
    </row>
    <row r="3805" spans="1:2">
      <c r="A3805" t="s">
        <v>29405</v>
      </c>
      <c r="B3805" t="n">
        <v>-83.66347945776945</v>
      </c>
    </row>
    <row r="3806" spans="1:2">
      <c r="A3806" t="s">
        <v>29406</v>
      </c>
      <c r="B3806" t="n">
        <v>-82.24171773428071</v>
      </c>
    </row>
    <row r="3807" spans="1:2">
      <c r="A3807" t="s">
        <v>29407</v>
      </c>
      <c r="B3807" t="n">
        <v>-82.32090363884883</v>
      </c>
    </row>
    <row r="3808" spans="1:2">
      <c r="A3808" t="s">
        <v>29408</v>
      </c>
      <c r="B3808" t="n">
        <v>-82.49009173759922</v>
      </c>
    </row>
    <row r="3809" spans="1:2">
      <c r="A3809" t="s">
        <v>29409</v>
      </c>
      <c r="B3809" t="n">
        <v>-82.49726040616599</v>
      </c>
    </row>
    <row r="3810" spans="1:2">
      <c r="A3810" t="s">
        <v>29410</v>
      </c>
      <c r="B3810" t="n">
        <v>-83.02092935766777</v>
      </c>
    </row>
    <row r="3811" spans="1:2">
      <c r="A3811" t="s">
        <v>29411</v>
      </c>
      <c r="B3811" t="n">
        <v>-83.37930895332221</v>
      </c>
    </row>
    <row r="3812" spans="1:2">
      <c r="A3812" t="s">
        <v>29412</v>
      </c>
      <c r="B3812" t="n">
        <v>-82.18569063498896</v>
      </c>
    </row>
    <row r="3813" spans="1:2">
      <c r="A3813" t="s">
        <v>29413</v>
      </c>
      <c r="B3813" t="n">
        <v>-83.29924052476437</v>
      </c>
    </row>
    <row r="3814" spans="1:2">
      <c r="A3814" t="s">
        <v>29414</v>
      </c>
      <c r="B3814" t="n">
        <v>-81.96334872512945</v>
      </c>
    </row>
    <row r="3815" spans="1:2">
      <c r="A3815" t="s">
        <v>29415</v>
      </c>
      <c r="B3815" t="n">
        <v>-82.38388039636521</v>
      </c>
    </row>
    <row r="3816" spans="1:2">
      <c r="A3816" t="s">
        <v>29416</v>
      </c>
      <c r="B3816" t="n">
        <v>-83.11456863885351</v>
      </c>
    </row>
    <row r="3817" spans="1:2">
      <c r="A3817" t="s">
        <v>29417</v>
      </c>
      <c r="B3817" t="n">
        <v>-81.91443273206059</v>
      </c>
    </row>
    <row r="3818" spans="1:2">
      <c r="A3818" t="s">
        <v>29418</v>
      </c>
      <c r="B3818" t="n">
        <v>-82.08055601211196</v>
      </c>
    </row>
    <row r="3819" spans="1:2">
      <c r="A3819" t="s">
        <v>29419</v>
      </c>
      <c r="B3819" t="n">
        <v>-82.29527167604394</v>
      </c>
    </row>
    <row r="3820" spans="1:2">
      <c r="A3820" t="s">
        <v>29420</v>
      </c>
      <c r="B3820" t="n">
        <v>-83.63996006671856</v>
      </c>
    </row>
    <row r="3821" spans="1:2">
      <c r="A3821" t="s">
        <v>29421</v>
      </c>
      <c r="B3821" t="n">
        <v>-82.58465891540141</v>
      </c>
    </row>
    <row r="3822" spans="1:2">
      <c r="A3822" t="s">
        <v>29422</v>
      </c>
      <c r="B3822" t="n">
        <v>-82.04136832732559</v>
      </c>
    </row>
    <row r="3823" spans="1:2">
      <c r="A3823" t="s">
        <v>29423</v>
      </c>
      <c r="B3823" t="n">
        <v>-83.46909052117724</v>
      </c>
    </row>
    <row r="3824" spans="1:2">
      <c r="A3824" t="s">
        <v>29424</v>
      </c>
      <c r="B3824" t="n">
        <v>-83.46353534000559</v>
      </c>
    </row>
    <row r="3825" spans="1:2">
      <c r="A3825" t="s">
        <v>29425</v>
      </c>
      <c r="B3825" t="n">
        <v>-82.9174822536791</v>
      </c>
    </row>
    <row r="3826" spans="1:2">
      <c r="A3826" t="s">
        <v>29426</v>
      </c>
      <c r="B3826" t="n">
        <v>-82.70868145046552</v>
      </c>
    </row>
    <row r="3827" spans="1:2">
      <c r="A3827" t="s">
        <v>29427</v>
      </c>
      <c r="B3827" t="n">
        <v>-81.60018932247785</v>
      </c>
    </row>
    <row r="3828" spans="1:2">
      <c r="A3828" t="s">
        <v>29428</v>
      </c>
      <c r="B3828" t="n">
        <v>-80.91820178963908</v>
      </c>
    </row>
    <row r="3829" spans="1:2">
      <c r="A3829" t="s">
        <v>29429</v>
      </c>
      <c r="B3829" t="n">
        <v>-82.56145282700743</v>
      </c>
    </row>
    <row r="3830" spans="1:2">
      <c r="A3830" t="s">
        <v>29430</v>
      </c>
      <c r="B3830" t="n">
        <v>-82.1590066793014</v>
      </c>
    </row>
    <row r="3831" spans="1:2">
      <c r="A3831" t="s">
        <v>29431</v>
      </c>
      <c r="B3831" t="n">
        <v>-83.21737420886245</v>
      </c>
    </row>
    <row r="3832" spans="1:2">
      <c r="A3832" t="s">
        <v>29432</v>
      </c>
      <c r="B3832" t="n">
        <v>-82.43520179289381</v>
      </c>
    </row>
    <row r="3833" spans="1:2">
      <c r="A3833" t="s">
        <v>29433</v>
      </c>
      <c r="B3833" t="n">
        <v>-82.75313966789494</v>
      </c>
    </row>
    <row r="3834" spans="1:2">
      <c r="A3834" t="s">
        <v>29434</v>
      </c>
      <c r="B3834" t="n">
        <v>-82.9079934066549</v>
      </c>
    </row>
    <row r="3835" spans="1:2">
      <c r="A3835" t="s">
        <v>29435</v>
      </c>
      <c r="B3835" t="n">
        <v>-82.9171721133005</v>
      </c>
    </row>
    <row r="3836" spans="1:2">
      <c r="A3836" t="s">
        <v>29436</v>
      </c>
      <c r="B3836" t="n">
        <v>-82.74574909489999</v>
      </c>
    </row>
    <row r="3837" spans="1:2">
      <c r="A3837" t="s">
        <v>29437</v>
      </c>
      <c r="B3837" t="n">
        <v>-82.78827818074163</v>
      </c>
    </row>
    <row r="3838" spans="1:2">
      <c r="A3838" t="s">
        <v>29438</v>
      </c>
      <c r="B3838" t="n">
        <v>-83.43915373642241</v>
      </c>
    </row>
    <row r="3839" spans="1:2">
      <c r="A3839" t="s">
        <v>29439</v>
      </c>
      <c r="B3839" t="n">
        <v>-82.39116480563983</v>
      </c>
    </row>
    <row r="3840" spans="1:2">
      <c r="A3840" t="s">
        <v>29440</v>
      </c>
      <c r="B3840" t="n">
        <v>-82.24829866298622</v>
      </c>
    </row>
    <row r="3841" spans="1:2">
      <c r="A3841" t="s">
        <v>29441</v>
      </c>
      <c r="B3841" t="n">
        <v>-82.42012108594585</v>
      </c>
    </row>
    <row r="3842" spans="1:2">
      <c r="A3842" t="s">
        <v>29442</v>
      </c>
      <c r="B3842" t="n">
        <v>-81.76826039167219</v>
      </c>
    </row>
    <row r="3843" spans="1:2">
      <c r="A3843" t="s">
        <v>29443</v>
      </c>
      <c r="B3843" t="n">
        <v>-81.92060726995417</v>
      </c>
    </row>
    <row r="3844" spans="1:2">
      <c r="A3844" t="s">
        <v>29444</v>
      </c>
      <c r="B3844" t="n">
        <v>-82.50461423059282</v>
      </c>
    </row>
    <row r="3845" spans="1:2">
      <c r="A3845" t="s">
        <v>29445</v>
      </c>
      <c r="B3845" t="n">
        <v>-82.85672996397182</v>
      </c>
    </row>
    <row r="3846" spans="1:2">
      <c r="A3846" t="s">
        <v>29446</v>
      </c>
      <c r="B3846" t="n">
        <v>-82.70714818113505</v>
      </c>
    </row>
    <row r="3847" spans="1:2">
      <c r="A3847" t="s">
        <v>29447</v>
      </c>
      <c r="B3847" t="n">
        <v>-81.06749696918922</v>
      </c>
    </row>
    <row r="3848" spans="1:2">
      <c r="A3848" t="s">
        <v>29448</v>
      </c>
      <c r="B3848" t="n">
        <v>-82.13623690843025</v>
      </c>
    </row>
    <row r="3849" spans="1:2">
      <c r="A3849" t="s">
        <v>29449</v>
      </c>
      <c r="B3849" t="n">
        <v>-82.79200907293827</v>
      </c>
    </row>
    <row r="3850" spans="1:2">
      <c r="A3850" t="s">
        <v>29450</v>
      </c>
      <c r="B3850" t="n">
        <v>-82.41886453402589</v>
      </c>
    </row>
    <row r="3851" spans="1:2">
      <c r="A3851" t="s">
        <v>29451</v>
      </c>
      <c r="B3851" t="n">
        <v>-82.54388766094658</v>
      </c>
    </row>
    <row r="3852" spans="1:2">
      <c r="A3852" t="s">
        <v>29452</v>
      </c>
      <c r="B3852" t="n">
        <v>-82.97034169072086</v>
      </c>
    </row>
    <row r="3853" spans="1:2">
      <c r="A3853" t="s">
        <v>29453</v>
      </c>
      <c r="B3853" t="n">
        <v>-82.86953901313461</v>
      </c>
    </row>
    <row r="3854" spans="1:2">
      <c r="A3854" t="s">
        <v>29454</v>
      </c>
      <c r="B3854" t="n">
        <v>-82.12643853015393</v>
      </c>
    </row>
    <row r="3855" spans="1:2">
      <c r="A3855" t="s">
        <v>29455</v>
      </c>
      <c r="B3855" t="n">
        <v>-81.82165367503504</v>
      </c>
    </row>
    <row r="3856" spans="1:2">
      <c r="A3856" t="s">
        <v>29456</v>
      </c>
      <c r="B3856" t="n">
        <v>-81.37140428274742</v>
      </c>
    </row>
    <row r="3857" spans="1:2">
      <c r="A3857" t="s">
        <v>29457</v>
      </c>
      <c r="B3857" t="n">
        <v>-82.14099354445412</v>
      </c>
    </row>
    <row r="3858" spans="1:2">
      <c r="A3858" t="s">
        <v>29458</v>
      </c>
      <c r="B3858" t="n">
        <v>-82.96988972752914</v>
      </c>
    </row>
    <row r="3859" spans="1:2">
      <c r="A3859" t="s">
        <v>29459</v>
      </c>
      <c r="B3859" t="n">
        <v>-82.39186325508589</v>
      </c>
    </row>
    <row r="3860" spans="1:2">
      <c r="A3860" t="s">
        <v>29460</v>
      </c>
      <c r="B3860" t="n">
        <v>-82.56356438679697</v>
      </c>
    </row>
    <row r="3861" spans="1:2">
      <c r="A3861" t="s">
        <v>29461</v>
      </c>
      <c r="B3861" t="n">
        <v>-81.49301921904882</v>
      </c>
    </row>
    <row r="3862" spans="1:2">
      <c r="A3862" t="s">
        <v>29462</v>
      </c>
      <c r="B3862" t="n">
        <v>-82.28721078929027</v>
      </c>
    </row>
    <row r="3863" spans="1:2">
      <c r="A3863" t="s">
        <v>29463</v>
      </c>
      <c r="B3863" t="n">
        <v>-82.5874593991642</v>
      </c>
    </row>
    <row r="3864" spans="1:2">
      <c r="A3864" t="s">
        <v>29464</v>
      </c>
      <c r="B3864" t="n">
        <v>-82.393213403</v>
      </c>
    </row>
    <row r="3865" spans="1:2">
      <c r="A3865" t="s">
        <v>29465</v>
      </c>
      <c r="B3865" t="n">
        <v>-82.32692656841634</v>
      </c>
    </row>
    <row r="3866" spans="1:2">
      <c r="A3866" t="s">
        <v>29466</v>
      </c>
      <c r="B3866" t="n">
        <v>-83.1550979651303</v>
      </c>
    </row>
    <row r="3867" spans="1:2">
      <c r="A3867" t="s">
        <v>29467</v>
      </c>
      <c r="B3867" t="n">
        <v>-82.17753981667832</v>
      </c>
    </row>
    <row r="3868" spans="1:2">
      <c r="A3868" t="s">
        <v>29468</v>
      </c>
      <c r="B3868" t="n">
        <v>-82.17284766305821</v>
      </c>
    </row>
    <row r="3869" spans="1:2">
      <c r="A3869" t="s">
        <v>29469</v>
      </c>
      <c r="B3869" t="n">
        <v>-82.06443803120152</v>
      </c>
    </row>
    <row r="3870" spans="1:2">
      <c r="A3870" t="s">
        <v>29470</v>
      </c>
      <c r="B3870" t="n">
        <v>-83.0113269542085</v>
      </c>
    </row>
    <row r="3871" spans="1:2">
      <c r="A3871" t="s">
        <v>29471</v>
      </c>
      <c r="B3871" t="n">
        <v>-82.21621770592773</v>
      </c>
    </row>
    <row r="3872" spans="1:2">
      <c r="A3872" t="s">
        <v>29472</v>
      </c>
      <c r="B3872" t="n">
        <v>-82.48818732116261</v>
      </c>
    </row>
    <row r="3873" spans="1:2">
      <c r="A3873" t="s">
        <v>29473</v>
      </c>
      <c r="B3873" t="n">
        <v>-83.29110834907917</v>
      </c>
    </row>
    <row r="3874" spans="1:2">
      <c r="A3874" t="s">
        <v>29474</v>
      </c>
      <c r="B3874" t="n">
        <v>-83.08464105336893</v>
      </c>
    </row>
    <row r="3875" spans="1:2">
      <c r="A3875" t="s">
        <v>29475</v>
      </c>
      <c r="B3875" t="n">
        <v>-81.96065108103107</v>
      </c>
    </row>
    <row r="3876" spans="1:2">
      <c r="A3876" t="s">
        <v>29476</v>
      </c>
      <c r="B3876" t="n">
        <v>-81.35023447523649</v>
      </c>
    </row>
    <row r="3877" spans="1:2">
      <c r="A3877" t="s">
        <v>29477</v>
      </c>
      <c r="B3877" t="n">
        <v>-82.24447406564104</v>
      </c>
    </row>
    <row r="3878" spans="1:2">
      <c r="A3878" t="s">
        <v>29478</v>
      </c>
      <c r="B3878" t="n">
        <v>-83.60562399165002</v>
      </c>
    </row>
    <row r="3879" spans="1:2">
      <c r="A3879" t="s">
        <v>29479</v>
      </c>
      <c r="B3879" t="n">
        <v>-83.6509382919813</v>
      </c>
    </row>
    <row r="3880" spans="1:2">
      <c r="A3880" t="s">
        <v>29480</v>
      </c>
      <c r="B3880" t="n">
        <v>-83.29792064858853</v>
      </c>
    </row>
    <row r="3881" spans="1:2">
      <c r="A3881" t="s">
        <v>29481</v>
      </c>
      <c r="B3881" t="n">
        <v>-82.30532085571544</v>
      </c>
    </row>
    <row r="3882" spans="1:2">
      <c r="A3882" t="s">
        <v>29482</v>
      </c>
      <c r="B3882" t="n">
        <v>-82.16817430819165</v>
      </c>
    </row>
    <row r="3883" spans="1:2">
      <c r="A3883" t="s">
        <v>29483</v>
      </c>
      <c r="B3883" t="n">
        <v>-81.96233225066237</v>
      </c>
    </row>
    <row r="3884" spans="1:2">
      <c r="A3884" t="s">
        <v>29484</v>
      </c>
      <c r="B3884" t="n">
        <v>-83.11855809758993</v>
      </c>
    </row>
    <row r="3885" spans="1:2">
      <c r="A3885" t="s">
        <v>29485</v>
      </c>
      <c r="B3885" t="n">
        <v>-81.36472168826384</v>
      </c>
    </row>
    <row r="3886" spans="1:2">
      <c r="A3886" t="s">
        <v>29486</v>
      </c>
      <c r="B3886" t="n">
        <v>-82.70843990436094</v>
      </c>
    </row>
    <row r="3887" spans="1:2">
      <c r="A3887" t="s">
        <v>29487</v>
      </c>
      <c r="B3887" t="n">
        <v>-83.52547845365999</v>
      </c>
    </row>
    <row r="3888" spans="1:2">
      <c r="A3888" t="s">
        <v>29488</v>
      </c>
      <c r="B3888" t="n">
        <v>-83.18331765218673</v>
      </c>
    </row>
    <row r="3889" spans="1:2">
      <c r="A3889" t="s">
        <v>29489</v>
      </c>
      <c r="B3889" t="n">
        <v>-83.13048758195498</v>
      </c>
    </row>
    <row r="3890" spans="1:2">
      <c r="A3890" t="s">
        <v>29490</v>
      </c>
      <c r="B3890" t="n">
        <v>-82.73527074796252</v>
      </c>
    </row>
    <row r="3891" spans="1:2">
      <c r="A3891" t="s">
        <v>29491</v>
      </c>
      <c r="B3891" t="n">
        <v>-83.43742665458731</v>
      </c>
    </row>
    <row r="3892" spans="1:2">
      <c r="A3892" t="s">
        <v>29492</v>
      </c>
      <c r="B3892" t="n">
        <v>-82.9974279175683</v>
      </c>
    </row>
    <row r="3893" spans="1:2">
      <c r="A3893" t="s">
        <v>29493</v>
      </c>
      <c r="B3893" t="n">
        <v>-82.77421626188126</v>
      </c>
    </row>
    <row r="3894" spans="1:2">
      <c r="A3894" t="s">
        <v>29494</v>
      </c>
      <c r="B3894" t="n">
        <v>-82.91792001242746</v>
      </c>
    </row>
    <row r="3895" spans="1:2">
      <c r="A3895" t="s">
        <v>29495</v>
      </c>
      <c r="B3895" t="n">
        <v>-82.25715322134047</v>
      </c>
    </row>
    <row r="3896" spans="1:2">
      <c r="A3896" t="s">
        <v>29496</v>
      </c>
      <c r="B3896" t="n">
        <v>-81.9290660363479</v>
      </c>
    </row>
    <row r="3897" spans="1:2">
      <c r="A3897" t="s">
        <v>29497</v>
      </c>
      <c r="B3897" t="n">
        <v>-82.43545091785927</v>
      </c>
    </row>
    <row r="3898" spans="1:2">
      <c r="A3898" t="s">
        <v>29498</v>
      </c>
      <c r="B3898" t="n">
        <v>-81.85789599094967</v>
      </c>
    </row>
    <row r="3899" spans="1:2">
      <c r="A3899" t="s">
        <v>29499</v>
      </c>
      <c r="B3899" t="n">
        <v>-83.19031767730995</v>
      </c>
    </row>
    <row r="3900" spans="1:2">
      <c r="A3900" t="s">
        <v>29500</v>
      </c>
      <c r="B3900" t="n">
        <v>-81.7639710648314</v>
      </c>
    </row>
    <row r="3901" spans="1:2">
      <c r="A3901" t="s">
        <v>29501</v>
      </c>
      <c r="B3901" t="n">
        <v>-81.46704529737801</v>
      </c>
    </row>
    <row r="3902" spans="1:2">
      <c r="A3902" t="s">
        <v>29502</v>
      </c>
      <c r="B3902" t="n">
        <v>-81.79443989223421</v>
      </c>
    </row>
    <row r="3903" spans="1:2">
      <c r="A3903" t="s">
        <v>29503</v>
      </c>
      <c r="B3903" t="n">
        <v>-81.24748813688417</v>
      </c>
    </row>
    <row r="3904" spans="1:2">
      <c r="A3904" t="s">
        <v>29504</v>
      </c>
      <c r="B3904" t="n">
        <v>-83.04472696820116</v>
      </c>
    </row>
    <row r="3905" spans="1:2">
      <c r="A3905" t="s">
        <v>29505</v>
      </c>
      <c r="B3905" t="n">
        <v>-82.08622790081108</v>
      </c>
    </row>
    <row r="3906" spans="1:2">
      <c r="A3906" t="s">
        <v>29506</v>
      </c>
      <c r="B3906" t="n">
        <v>-83.13012913109648</v>
      </c>
    </row>
    <row r="3907" spans="1:2">
      <c r="A3907" t="s">
        <v>29507</v>
      </c>
      <c r="B3907" t="n">
        <v>-82.56067522665086</v>
      </c>
    </row>
    <row r="3908" spans="1:2">
      <c r="A3908" t="s">
        <v>29508</v>
      </c>
      <c r="B3908" t="n">
        <v>-83.89923728653463</v>
      </c>
    </row>
    <row r="3909" spans="1:2">
      <c r="A3909" t="s">
        <v>29509</v>
      </c>
      <c r="B3909" t="n">
        <v>-83.51941374671813</v>
      </c>
    </row>
    <row r="3910" spans="1:2">
      <c r="A3910" t="s">
        <v>29510</v>
      </c>
      <c r="B3910" t="n">
        <v>-82.87530433921538</v>
      </c>
    </row>
    <row r="3911" spans="1:2">
      <c r="A3911" t="s">
        <v>29511</v>
      </c>
      <c r="B3911" t="n">
        <v>-83.16244131405986</v>
      </c>
    </row>
    <row r="3912" spans="1:2">
      <c r="A3912" t="s">
        <v>29512</v>
      </c>
      <c r="B3912" t="n">
        <v>-82.93362329784934</v>
      </c>
    </row>
    <row r="3913" spans="1:2">
      <c r="A3913" t="s">
        <v>29513</v>
      </c>
      <c r="B3913" t="n">
        <v>-83.3844742848834</v>
      </c>
    </row>
    <row r="3914" spans="1:2">
      <c r="A3914" t="s">
        <v>29514</v>
      </c>
      <c r="B3914" t="n">
        <v>-82.35428822875122</v>
      </c>
    </row>
    <row r="3915" spans="1:2">
      <c r="A3915" t="s">
        <v>29515</v>
      </c>
      <c r="B3915" t="n">
        <v>-81.63985126151393</v>
      </c>
    </row>
    <row r="3916" spans="1:2">
      <c r="A3916" t="s">
        <v>29516</v>
      </c>
      <c r="B3916" t="n">
        <v>-82.67334426549924</v>
      </c>
    </row>
    <row r="3917" spans="1:2">
      <c r="A3917" t="s">
        <v>29517</v>
      </c>
      <c r="B3917" t="n">
        <v>-83.27141696269564</v>
      </c>
    </row>
    <row r="3918" spans="1:2">
      <c r="A3918" t="s">
        <v>29518</v>
      </c>
      <c r="B3918" t="n">
        <v>-82.57661391398418</v>
      </c>
    </row>
    <row r="3919" spans="1:2">
      <c r="A3919" t="s">
        <v>29519</v>
      </c>
      <c r="B3919" t="n">
        <v>-82.13604806775186</v>
      </c>
    </row>
    <row r="3920" spans="1:2">
      <c r="A3920" t="s">
        <v>29520</v>
      </c>
      <c r="B3920" t="n">
        <v>-82.86918151258681</v>
      </c>
    </row>
    <row r="3921" spans="1:2">
      <c r="A3921" t="s">
        <v>29521</v>
      </c>
      <c r="B3921" t="n">
        <v>-82.67968254127729</v>
      </c>
    </row>
    <row r="3922" spans="1:2">
      <c r="A3922" t="s">
        <v>29522</v>
      </c>
      <c r="B3922" t="n">
        <v>-82.07547756904069</v>
      </c>
    </row>
    <row r="3923" spans="1:2">
      <c r="A3923" t="s">
        <v>29523</v>
      </c>
      <c r="B3923" t="n">
        <v>-81.72416242179027</v>
      </c>
    </row>
    <row r="3924" spans="1:2">
      <c r="A3924" t="s">
        <v>29524</v>
      </c>
      <c r="B3924" t="n">
        <v>-81.00000630801716</v>
      </c>
    </row>
    <row r="3925" spans="1:2">
      <c r="A3925" t="s">
        <v>29525</v>
      </c>
      <c r="B3925" t="n">
        <v>-82.27943253583823</v>
      </c>
    </row>
    <row r="3926" spans="1:2">
      <c r="A3926" t="s">
        <v>29526</v>
      </c>
      <c r="B3926" t="n">
        <v>-83.54496213071104</v>
      </c>
    </row>
    <row r="3927" spans="1:2">
      <c r="A3927" t="s">
        <v>29527</v>
      </c>
      <c r="B3927" t="n">
        <v>-83.16430974294875</v>
      </c>
    </row>
    <row r="3928" spans="1:2">
      <c r="A3928" t="s">
        <v>29528</v>
      </c>
      <c r="B3928" t="n">
        <v>-83.10559581114182</v>
      </c>
    </row>
    <row r="3929" spans="1:2">
      <c r="A3929" t="s">
        <v>29529</v>
      </c>
      <c r="B3929" t="n">
        <v>-82.84656656387311</v>
      </c>
    </row>
    <row r="3930" spans="1:2">
      <c r="A3930" t="s">
        <v>29530</v>
      </c>
      <c r="B3930" t="n">
        <v>-82.3256441199276</v>
      </c>
    </row>
    <row r="3931" spans="1:2">
      <c r="A3931" t="s">
        <v>29531</v>
      </c>
      <c r="B3931" t="n">
        <v>-82.74075299269205</v>
      </c>
    </row>
    <row r="3932" spans="1:2">
      <c r="A3932" t="s">
        <v>29532</v>
      </c>
      <c r="B3932" t="n">
        <v>-82.55306436635544</v>
      </c>
    </row>
    <row r="3933" spans="1:2">
      <c r="A3933" t="s">
        <v>29533</v>
      </c>
      <c r="B3933" t="n">
        <v>-83.29578477860224</v>
      </c>
    </row>
    <row r="3934" spans="1:2">
      <c r="A3934" t="s">
        <v>29534</v>
      </c>
      <c r="B3934" t="n">
        <v>-81.89773168266355</v>
      </c>
    </row>
    <row r="3935" spans="1:2">
      <c r="A3935" t="s">
        <v>29535</v>
      </c>
      <c r="B3935" t="n">
        <v>-82.26292196946258</v>
      </c>
    </row>
    <row r="3936" spans="1:2">
      <c r="A3936" t="s">
        <v>29536</v>
      </c>
      <c r="B3936" t="n">
        <v>-82.92117148822103</v>
      </c>
    </row>
    <row r="3937" spans="1:2">
      <c r="A3937" t="s">
        <v>29537</v>
      </c>
      <c r="B3937" t="n">
        <v>-82.22149461367519</v>
      </c>
    </row>
    <row r="3938" spans="1:2">
      <c r="A3938" t="s">
        <v>29538</v>
      </c>
      <c r="B3938" t="n">
        <v>-81.99221564881043</v>
      </c>
    </row>
    <row r="3939" spans="1:2">
      <c r="A3939" t="s">
        <v>29539</v>
      </c>
      <c r="B3939" t="n">
        <v>-83.07648093042236</v>
      </c>
    </row>
    <row r="3940" spans="1:2">
      <c r="A3940" t="s">
        <v>29540</v>
      </c>
      <c r="B3940" t="n">
        <v>-82.13638185218969</v>
      </c>
    </row>
    <row r="3941" spans="1:2">
      <c r="A3941" t="s">
        <v>29541</v>
      </c>
      <c r="B3941" t="n">
        <v>-83.58928943552012</v>
      </c>
    </row>
    <row r="3942" spans="1:2">
      <c r="A3942" t="s">
        <v>29542</v>
      </c>
      <c r="B3942" t="n">
        <v>-81.34911251123452</v>
      </c>
    </row>
    <row r="3943" spans="1:2">
      <c r="A3943" t="s">
        <v>29543</v>
      </c>
      <c r="B3943" t="n">
        <v>-82.43460422030357</v>
      </c>
    </row>
    <row r="3944" spans="1:2">
      <c r="A3944" t="s">
        <v>29544</v>
      </c>
      <c r="B3944" t="n">
        <v>-81.79823470924043</v>
      </c>
    </row>
    <row r="3945" spans="1:2">
      <c r="A3945" t="s">
        <v>29545</v>
      </c>
      <c r="B3945" t="n">
        <v>-82.80757683603392</v>
      </c>
    </row>
    <row r="3946" spans="1:2">
      <c r="A3946" t="s">
        <v>29546</v>
      </c>
      <c r="B3946" t="n">
        <v>-82.96899496985202</v>
      </c>
    </row>
    <row r="3947" spans="1:2">
      <c r="A3947" t="s">
        <v>29547</v>
      </c>
      <c r="B3947" t="n">
        <v>-82.12912252193971</v>
      </c>
    </row>
    <row r="3948" spans="1:2">
      <c r="A3948" t="s">
        <v>29548</v>
      </c>
      <c r="B3948" t="n">
        <v>-82.98147677473176</v>
      </c>
    </row>
    <row r="3949" spans="1:2">
      <c r="A3949" t="s">
        <v>29549</v>
      </c>
      <c r="B3949" t="n">
        <v>-82.8926238276955</v>
      </c>
    </row>
    <row r="3950" spans="1:2">
      <c r="A3950" t="s">
        <v>29550</v>
      </c>
      <c r="B3950" t="n">
        <v>-82.5096833068944</v>
      </c>
    </row>
    <row r="3951" spans="1:2">
      <c r="A3951" t="s">
        <v>29551</v>
      </c>
      <c r="B3951" t="n">
        <v>-82.98460954077477</v>
      </c>
    </row>
    <row r="3952" spans="1:2">
      <c r="A3952" t="s">
        <v>29552</v>
      </c>
      <c r="B3952" t="n">
        <v>-82.39424225007753</v>
      </c>
    </row>
    <row r="3953" spans="1:2">
      <c r="A3953" t="s">
        <v>29553</v>
      </c>
      <c r="B3953" t="n">
        <v>-82.20260080334489</v>
      </c>
    </row>
    <row r="3954" spans="1:2">
      <c r="A3954" t="s">
        <v>29554</v>
      </c>
      <c r="B3954" t="n">
        <v>-83.10847009491363</v>
      </c>
    </row>
    <row r="3955" spans="1:2">
      <c r="A3955" t="s">
        <v>29555</v>
      </c>
      <c r="B3955" t="n">
        <v>-83.33970235274796</v>
      </c>
    </row>
    <row r="3956" spans="1:2">
      <c r="A3956" t="s">
        <v>29556</v>
      </c>
      <c r="B3956" t="n">
        <v>-82.91340193881578</v>
      </c>
    </row>
    <row r="3957" spans="1:2">
      <c r="A3957" t="s">
        <v>29557</v>
      </c>
      <c r="B3957" t="n">
        <v>-82.74831643492095</v>
      </c>
    </row>
    <row r="3958" spans="1:2">
      <c r="A3958" t="s">
        <v>29558</v>
      </c>
      <c r="B3958" t="n">
        <v>-82.85596665937413</v>
      </c>
    </row>
    <row r="3959" spans="1:2">
      <c r="A3959" t="s">
        <v>29559</v>
      </c>
      <c r="B3959" t="n">
        <v>-81.88702990951319</v>
      </c>
    </row>
    <row r="3960" spans="1:2">
      <c r="A3960" t="s">
        <v>29560</v>
      </c>
      <c r="B3960" t="n">
        <v>-81.74447968614093</v>
      </c>
    </row>
    <row r="3961" spans="1:2">
      <c r="A3961" t="s">
        <v>29561</v>
      </c>
      <c r="B3961" t="n">
        <v>-83.09345890353244</v>
      </c>
    </row>
    <row r="3962" spans="1:2">
      <c r="A3962" t="s">
        <v>29562</v>
      </c>
      <c r="B3962" t="n">
        <v>-82.24421625211619</v>
      </c>
    </row>
    <row r="3963" spans="1:2">
      <c r="A3963" t="s">
        <v>29563</v>
      </c>
      <c r="B3963" t="n">
        <v>-83.11913337926211</v>
      </c>
    </row>
    <row r="3964" spans="1:2">
      <c r="A3964" t="s">
        <v>29564</v>
      </c>
      <c r="B3964" t="n">
        <v>-82.54707346295382</v>
      </c>
    </row>
    <row r="3965" spans="1:2">
      <c r="A3965" t="s">
        <v>29565</v>
      </c>
      <c r="B3965" t="n">
        <v>-83.16136219912349</v>
      </c>
    </row>
    <row r="3966" spans="1:2">
      <c r="A3966" t="s">
        <v>29566</v>
      </c>
      <c r="B3966" t="n">
        <v>-82.51231903174714</v>
      </c>
    </row>
    <row r="3967" spans="1:2">
      <c r="A3967" t="s">
        <v>29567</v>
      </c>
      <c r="B3967" t="n">
        <v>-82.86693807747773</v>
      </c>
    </row>
    <row r="3968" spans="1:2">
      <c r="A3968" t="s">
        <v>29568</v>
      </c>
      <c r="B3968" t="n">
        <v>-81.68107876830553</v>
      </c>
    </row>
    <row r="3969" spans="1:2">
      <c r="A3969" t="s">
        <v>29569</v>
      </c>
      <c r="B3969" t="n">
        <v>-82.57986965511172</v>
      </c>
    </row>
    <row r="3970" spans="1:2">
      <c r="A3970" t="s">
        <v>29570</v>
      </c>
      <c r="B3970" t="n">
        <v>-82.52981854513612</v>
      </c>
    </row>
    <row r="3971" spans="1:2">
      <c r="A3971" t="s">
        <v>29571</v>
      </c>
      <c r="B3971" t="n">
        <v>-82.96091257619474</v>
      </c>
    </row>
    <row r="3972" spans="1:2">
      <c r="A3972" t="s">
        <v>29572</v>
      </c>
      <c r="B3972" t="n">
        <v>-82.46036605594634</v>
      </c>
    </row>
    <row r="3973" spans="1:2">
      <c r="A3973" t="s">
        <v>29573</v>
      </c>
      <c r="B3973" t="n">
        <v>-82.9447727909025</v>
      </c>
    </row>
    <row r="3974" spans="1:2">
      <c r="A3974" t="s">
        <v>29574</v>
      </c>
      <c r="B3974" t="n">
        <v>-81.35554642115912</v>
      </c>
    </row>
    <row r="3975" spans="1:2">
      <c r="A3975" t="s">
        <v>29575</v>
      </c>
      <c r="B3975" t="n">
        <v>-82.10355791090279</v>
      </c>
    </row>
    <row r="3976" spans="1:2">
      <c r="A3976" t="s">
        <v>29576</v>
      </c>
      <c r="B3976" t="n">
        <v>-82.12265641516024</v>
      </c>
    </row>
    <row r="3977" spans="1:2">
      <c r="A3977" t="s">
        <v>29577</v>
      </c>
      <c r="B3977" t="n">
        <v>-82.82640800821459</v>
      </c>
    </row>
    <row r="3978" spans="1:2">
      <c r="A3978" t="s">
        <v>29578</v>
      </c>
      <c r="B3978" t="n">
        <v>-82.32456700419426</v>
      </c>
    </row>
    <row r="3979" spans="1:2">
      <c r="A3979" t="s">
        <v>29579</v>
      </c>
      <c r="B3979" t="n">
        <v>-82.96355806862931</v>
      </c>
    </row>
    <row r="3980" spans="1:2">
      <c r="A3980" t="s">
        <v>29580</v>
      </c>
      <c r="B3980" t="n">
        <v>-83.18246589166395</v>
      </c>
    </row>
    <row r="3981" spans="1:2">
      <c r="A3981" t="s">
        <v>29581</v>
      </c>
      <c r="B3981" t="n">
        <v>-83.00626238029696</v>
      </c>
    </row>
    <row r="3982" spans="1:2">
      <c r="A3982" t="s">
        <v>29582</v>
      </c>
      <c r="B3982" t="n">
        <v>-81.5818831001861</v>
      </c>
    </row>
    <row r="3983" spans="1:2">
      <c r="A3983" t="s">
        <v>29583</v>
      </c>
      <c r="B3983" t="n">
        <v>-81.91122490895324</v>
      </c>
    </row>
    <row r="3984" spans="1:2">
      <c r="A3984" t="s">
        <v>29584</v>
      </c>
      <c r="B3984" t="n">
        <v>-82.96505396030339</v>
      </c>
    </row>
    <row r="3985" spans="1:2">
      <c r="A3985" t="s">
        <v>29585</v>
      </c>
      <c r="B3985" t="n">
        <v>-82.52821562977684</v>
      </c>
    </row>
    <row r="3986" spans="1:2">
      <c r="A3986" t="s">
        <v>29586</v>
      </c>
      <c r="B3986" t="n">
        <v>-82.70587594477843</v>
      </c>
    </row>
    <row r="3987" spans="1:2">
      <c r="A3987" t="s">
        <v>29587</v>
      </c>
      <c r="B3987" t="n">
        <v>-80.85871527584952</v>
      </c>
    </row>
    <row r="3988" spans="1:2">
      <c r="A3988" t="s">
        <v>29588</v>
      </c>
      <c r="B3988" t="n">
        <v>-82.02445058668253</v>
      </c>
    </row>
    <row r="3989" spans="1:2">
      <c r="A3989" t="s">
        <v>29589</v>
      </c>
      <c r="B3989" t="n">
        <v>-81.77847770012464</v>
      </c>
    </row>
    <row r="3990" spans="1:2">
      <c r="A3990" t="s">
        <v>29590</v>
      </c>
      <c r="B3990" t="n">
        <v>-81.61192106242717</v>
      </c>
    </row>
    <row r="3991" spans="1:2">
      <c r="A3991" t="s">
        <v>29591</v>
      </c>
      <c r="B3991" t="n">
        <v>-82.83176914574844</v>
      </c>
    </row>
    <row r="3992" spans="1:2">
      <c r="A3992" t="s">
        <v>29592</v>
      </c>
      <c r="B3992" t="n">
        <v>-82.87865132228332</v>
      </c>
    </row>
    <row r="3993" spans="1:2">
      <c r="A3993" t="s">
        <v>29593</v>
      </c>
      <c r="B3993" t="n">
        <v>-83.00879700375349</v>
      </c>
    </row>
    <row r="3994" spans="1:2">
      <c r="A3994" t="s">
        <v>29594</v>
      </c>
      <c r="B3994" t="n">
        <v>-81.97408957203189</v>
      </c>
    </row>
    <row r="3995" spans="1:2">
      <c r="A3995" t="s">
        <v>29595</v>
      </c>
      <c r="B3995" t="n">
        <v>-81.9934563157322</v>
      </c>
    </row>
    <row r="3996" spans="1:2">
      <c r="A3996" t="s">
        <v>29596</v>
      </c>
      <c r="B3996" t="n">
        <v>-82.4748083591908</v>
      </c>
    </row>
    <row r="3997" spans="1:2">
      <c r="A3997" t="s">
        <v>29597</v>
      </c>
      <c r="B3997" t="n">
        <v>-82.26129209535748</v>
      </c>
    </row>
    <row r="3998" spans="1:2">
      <c r="A3998" t="s">
        <v>29598</v>
      </c>
      <c r="B3998" t="n">
        <v>-82.37956600211763</v>
      </c>
    </row>
    <row r="3999" spans="1:2">
      <c r="A3999" t="s">
        <v>29599</v>
      </c>
      <c r="B3999" t="n">
        <v>-82.33909079060771</v>
      </c>
    </row>
    <row r="4000" spans="1:2">
      <c r="A4000" t="s">
        <v>29600</v>
      </c>
      <c r="B4000" t="n">
        <v>-83.30224102217525</v>
      </c>
    </row>
    <row r="4001" spans="1:2">
      <c r="A4001" t="s">
        <v>29601</v>
      </c>
      <c r="B4001" t="n">
        <v>-83.00424999269737</v>
      </c>
    </row>
    <row r="4002" spans="1:2">
      <c r="A4002" t="s">
        <v>29602</v>
      </c>
      <c r="B4002" t="n">
        <v>-82.6406669795352</v>
      </c>
    </row>
    <row r="4003" spans="1:2">
      <c r="A4003" t="s">
        <v>29603</v>
      </c>
      <c r="B4003" t="n">
        <v>-82.92595927290841</v>
      </c>
    </row>
    <row r="4004" spans="1:2">
      <c r="A4004" t="s">
        <v>29604</v>
      </c>
      <c r="B4004" t="n">
        <v>-83.71823871573581</v>
      </c>
    </row>
    <row r="4005" spans="1:2">
      <c r="A4005" t="s">
        <v>29605</v>
      </c>
      <c r="B4005" t="n">
        <v>-83.20222006239339</v>
      </c>
    </row>
    <row r="4006" spans="1:2">
      <c r="A4006" t="s">
        <v>29606</v>
      </c>
      <c r="B4006" t="n">
        <v>-82.92606174015279</v>
      </c>
    </row>
    <row r="4007" spans="1:2">
      <c r="A4007" t="s">
        <v>29607</v>
      </c>
      <c r="B4007" t="n">
        <v>-83.1495439854548</v>
      </c>
    </row>
    <row r="4008" spans="1:2">
      <c r="A4008" t="s">
        <v>29608</v>
      </c>
      <c r="B4008" t="n">
        <v>-83.18952164984989</v>
      </c>
    </row>
    <row r="4009" spans="1:2">
      <c r="A4009" t="s">
        <v>29609</v>
      </c>
      <c r="B4009" t="n">
        <v>-82.16033038255324</v>
      </c>
    </row>
    <row r="4010" spans="1:2">
      <c r="A4010" t="s">
        <v>29610</v>
      </c>
      <c r="B4010" t="n">
        <v>-82.78620902084279</v>
      </c>
    </row>
    <row r="4011" spans="1:2">
      <c r="A4011" t="s">
        <v>29611</v>
      </c>
      <c r="B4011" t="n">
        <v>-82.78753635862084</v>
      </c>
    </row>
    <row r="4012" spans="1:2">
      <c r="A4012" t="s">
        <v>29612</v>
      </c>
      <c r="B4012" t="n">
        <v>-82.46940477865047</v>
      </c>
    </row>
    <row r="4013" spans="1:2">
      <c r="A4013" t="s">
        <v>29613</v>
      </c>
      <c r="B4013" t="n">
        <v>-82.79351288571065</v>
      </c>
    </row>
    <row r="4014" spans="1:2">
      <c r="A4014" t="s">
        <v>29614</v>
      </c>
      <c r="B4014" t="n">
        <v>-82.88053473440861</v>
      </c>
    </row>
    <row r="4015" spans="1:2">
      <c r="A4015" t="s">
        <v>29615</v>
      </c>
      <c r="B4015" t="n">
        <v>-83.90907593892933</v>
      </c>
    </row>
    <row r="4016" spans="1:2">
      <c r="A4016" t="s">
        <v>29616</v>
      </c>
      <c r="B4016" t="n">
        <v>-81.9566579129899</v>
      </c>
    </row>
    <row r="4017" spans="1:2">
      <c r="A4017" t="s">
        <v>29617</v>
      </c>
      <c r="B4017" t="n">
        <v>-82.46021788205164</v>
      </c>
    </row>
    <row r="4018" spans="1:2">
      <c r="A4018" t="s">
        <v>29618</v>
      </c>
      <c r="B4018" t="n">
        <v>-82.15221752551616</v>
      </c>
    </row>
    <row r="4019" spans="1:2">
      <c r="A4019" t="s">
        <v>29619</v>
      </c>
      <c r="B4019" t="n">
        <v>-81.76131709329069</v>
      </c>
    </row>
    <row r="4020" spans="1:2">
      <c r="A4020" t="s">
        <v>29620</v>
      </c>
      <c r="B4020" t="n">
        <v>-82.37743042908872</v>
      </c>
    </row>
    <row r="4021" spans="1:2">
      <c r="A4021" t="s">
        <v>29621</v>
      </c>
      <c r="B4021" t="n">
        <v>-82.71608290670322</v>
      </c>
    </row>
    <row r="4022" spans="1:2">
      <c r="A4022" t="s">
        <v>29622</v>
      </c>
      <c r="B4022" t="n">
        <v>-82.35411513364809</v>
      </c>
    </row>
    <row r="4023" spans="1:2">
      <c r="A4023" t="s">
        <v>29623</v>
      </c>
      <c r="B4023" t="n">
        <v>-81.98906793516966</v>
      </c>
    </row>
    <row r="4024" spans="1:2">
      <c r="A4024" t="s">
        <v>29624</v>
      </c>
      <c r="B4024" t="n">
        <v>-81.36370855286398</v>
      </c>
    </row>
    <row r="4025" spans="1:2">
      <c r="A4025" t="s">
        <v>29625</v>
      </c>
      <c r="B4025" t="n">
        <v>-83.29436445596448</v>
      </c>
    </row>
    <row r="4026" spans="1:2">
      <c r="A4026" t="s">
        <v>29626</v>
      </c>
      <c r="B4026" t="n">
        <v>-82.13280393536647</v>
      </c>
    </row>
    <row r="4027" spans="1:2">
      <c r="A4027" t="s">
        <v>29627</v>
      </c>
      <c r="B4027" t="n">
        <v>-80.82597192611406</v>
      </c>
    </row>
    <row r="4028" spans="1:2">
      <c r="A4028" t="s">
        <v>29628</v>
      </c>
      <c r="B4028" t="n">
        <v>-83.15975542094905</v>
      </c>
    </row>
    <row r="4029" spans="1:2">
      <c r="A4029" t="s">
        <v>29629</v>
      </c>
      <c r="B4029" t="n">
        <v>-82.32378440628892</v>
      </c>
    </row>
    <row r="4030" spans="1:2">
      <c r="A4030" t="s">
        <v>29630</v>
      </c>
      <c r="B4030" t="n">
        <v>-83.04244813786531</v>
      </c>
    </row>
    <row r="4031" spans="1:2">
      <c r="A4031" t="s">
        <v>29631</v>
      </c>
      <c r="B4031" t="n">
        <v>-82.74126254414406</v>
      </c>
    </row>
    <row r="4032" spans="1:2">
      <c r="A4032" t="s">
        <v>29632</v>
      </c>
      <c r="B4032" t="n">
        <v>-82.8404840625864</v>
      </c>
    </row>
    <row r="4033" spans="1:2">
      <c r="A4033" t="s">
        <v>29633</v>
      </c>
      <c r="B4033" t="n">
        <v>-82.21862481866484</v>
      </c>
    </row>
    <row r="4034" spans="1:2">
      <c r="A4034" t="s">
        <v>29634</v>
      </c>
      <c r="B4034" t="n">
        <v>-82.21066970803977</v>
      </c>
    </row>
    <row r="4035" spans="1:2">
      <c r="A4035" t="s">
        <v>29635</v>
      </c>
      <c r="B4035" t="n">
        <v>-83.08700684042219</v>
      </c>
    </row>
    <row r="4036" spans="1:2">
      <c r="A4036" t="s">
        <v>29636</v>
      </c>
      <c r="B4036" t="n">
        <v>-82.11125479646101</v>
      </c>
    </row>
    <row r="4037" spans="1:2">
      <c r="A4037" t="s">
        <v>29637</v>
      </c>
      <c r="B4037" t="n">
        <v>-82.4739910441679</v>
      </c>
    </row>
    <row r="4038" spans="1:2">
      <c r="A4038" t="s">
        <v>29638</v>
      </c>
      <c r="B4038" t="n">
        <v>-82.37273779755435</v>
      </c>
    </row>
    <row r="4039" spans="1:2">
      <c r="A4039" t="s">
        <v>29639</v>
      </c>
      <c r="B4039" t="n">
        <v>-83.23504298501783</v>
      </c>
    </row>
    <row r="4040" spans="1:2">
      <c r="A4040" t="s">
        <v>29640</v>
      </c>
      <c r="B4040" t="n">
        <v>-83.02796153452631</v>
      </c>
    </row>
    <row r="4041" spans="1:2">
      <c r="A4041" t="s">
        <v>29641</v>
      </c>
      <c r="B4041" t="n">
        <v>-81.66260052480129</v>
      </c>
    </row>
    <row r="4042" spans="1:2">
      <c r="A4042" t="s">
        <v>29642</v>
      </c>
      <c r="B4042" t="n">
        <v>-82.64155969912022</v>
      </c>
    </row>
    <row r="4043" spans="1:2">
      <c r="A4043" t="s">
        <v>29643</v>
      </c>
      <c r="B4043" t="n">
        <v>-82.57408902594958</v>
      </c>
    </row>
    <row r="4044" spans="1:2">
      <c r="A4044" t="s">
        <v>29644</v>
      </c>
      <c r="B4044" t="n">
        <v>-81.18696469412887</v>
      </c>
    </row>
    <row r="4045" spans="1:2">
      <c r="A4045" t="s">
        <v>29645</v>
      </c>
      <c r="B4045" t="n">
        <v>-82.28292927988323</v>
      </c>
    </row>
    <row r="4046" spans="1:2">
      <c r="A4046" t="s">
        <v>29646</v>
      </c>
      <c r="B4046" t="n">
        <v>-82.11459769777791</v>
      </c>
    </row>
    <row r="4047" spans="1:2">
      <c r="A4047" t="s">
        <v>29647</v>
      </c>
      <c r="B4047" t="n">
        <v>-82.42080411028736</v>
      </c>
    </row>
    <row r="4048" spans="1:2">
      <c r="A4048" t="s">
        <v>29648</v>
      </c>
      <c r="B4048" t="n">
        <v>-82.59651551178764</v>
      </c>
    </row>
    <row r="4049" spans="1:2">
      <c r="A4049" t="s">
        <v>29649</v>
      </c>
      <c r="B4049" t="n">
        <v>-83.00972730435403</v>
      </c>
    </row>
    <row r="4050" spans="1:2">
      <c r="A4050" t="s">
        <v>29650</v>
      </c>
      <c r="B4050" t="n">
        <v>-82.86162190283517</v>
      </c>
    </row>
    <row r="4051" spans="1:2">
      <c r="A4051" t="s">
        <v>29651</v>
      </c>
      <c r="B4051" t="n">
        <v>-82.6813042015719</v>
      </c>
    </row>
    <row r="4052" spans="1:2">
      <c r="A4052" t="s">
        <v>29652</v>
      </c>
      <c r="B4052" t="n">
        <v>-82.17704902702837</v>
      </c>
    </row>
    <row r="4053" spans="1:2">
      <c r="A4053" t="s">
        <v>29653</v>
      </c>
      <c r="B4053" t="n">
        <v>-81.58048397928542</v>
      </c>
    </row>
    <row r="4054" spans="1:2">
      <c r="A4054" t="s">
        <v>29654</v>
      </c>
      <c r="B4054" t="n">
        <v>-82.7092843946985</v>
      </c>
    </row>
    <row r="4055" spans="1:2">
      <c r="A4055" t="s">
        <v>29655</v>
      </c>
      <c r="B4055" t="n">
        <v>-82.80674674707174</v>
      </c>
    </row>
    <row r="4056" spans="1:2">
      <c r="A4056" t="s">
        <v>29656</v>
      </c>
      <c r="B4056" t="n">
        <v>-82.5473266676866</v>
      </c>
    </row>
    <row r="4057" spans="1:2">
      <c r="A4057" t="s">
        <v>29657</v>
      </c>
      <c r="B4057" t="n">
        <v>-82.26895635235044</v>
      </c>
    </row>
    <row r="4058" spans="1:2">
      <c r="A4058" t="s">
        <v>29658</v>
      </c>
      <c r="B4058" t="n">
        <v>-83.42511717624156</v>
      </c>
    </row>
    <row r="4059" spans="1:2">
      <c r="A4059" t="s">
        <v>29659</v>
      </c>
      <c r="B4059" t="n">
        <v>-83.06666384639534</v>
      </c>
    </row>
    <row r="4060" spans="1:2">
      <c r="A4060" t="s">
        <v>29660</v>
      </c>
      <c r="B4060" t="n">
        <v>-81.7821747514129</v>
      </c>
    </row>
    <row r="4061" spans="1:2">
      <c r="A4061" t="s">
        <v>29661</v>
      </c>
      <c r="B4061" t="n">
        <v>-81.9334503438763</v>
      </c>
    </row>
    <row r="4062" spans="1:2">
      <c r="A4062" t="s">
        <v>29662</v>
      </c>
      <c r="B4062" t="n">
        <v>-82.33560451755481</v>
      </c>
    </row>
    <row r="4063" spans="1:2">
      <c r="A4063" t="s">
        <v>29663</v>
      </c>
      <c r="B4063" t="n">
        <v>-80.99196770760665</v>
      </c>
    </row>
    <row r="4064" spans="1:2">
      <c r="A4064" t="s">
        <v>29664</v>
      </c>
      <c r="B4064" t="n">
        <v>-82.38997509539547</v>
      </c>
    </row>
    <row r="4065" spans="1:2">
      <c r="A4065" t="s">
        <v>29665</v>
      </c>
      <c r="B4065" t="n">
        <v>-83.22999053303772</v>
      </c>
    </row>
    <row r="4066" spans="1:2">
      <c r="A4066" t="s">
        <v>29666</v>
      </c>
      <c r="B4066" t="n">
        <v>-83.08413667395499</v>
      </c>
    </row>
    <row r="4067" spans="1:2">
      <c r="A4067" t="s">
        <v>29667</v>
      </c>
      <c r="B4067" t="n">
        <v>-82.51533425868951</v>
      </c>
    </row>
    <row r="4068" spans="1:2">
      <c r="A4068" t="s">
        <v>29668</v>
      </c>
      <c r="B4068" t="n">
        <v>-82.65833130761106</v>
      </c>
    </row>
    <row r="4069" spans="1:2">
      <c r="A4069" t="s">
        <v>29669</v>
      </c>
      <c r="B4069" t="n">
        <v>-82.632944404624</v>
      </c>
    </row>
    <row r="4070" spans="1:2">
      <c r="A4070" t="s">
        <v>29670</v>
      </c>
      <c r="B4070" t="n">
        <v>-83.03451983761113</v>
      </c>
    </row>
    <row r="4071" spans="1:2">
      <c r="A4071" t="s">
        <v>29671</v>
      </c>
      <c r="B4071" t="n">
        <v>-82.81853568748284</v>
      </c>
    </row>
    <row r="4072" spans="1:2">
      <c r="A4072" t="s">
        <v>29672</v>
      </c>
      <c r="B4072" t="n">
        <v>-82.67172979774156</v>
      </c>
    </row>
    <row r="4073" spans="1:2">
      <c r="A4073" t="s">
        <v>29673</v>
      </c>
      <c r="B4073" t="n">
        <v>-81.5875884029474</v>
      </c>
    </row>
    <row r="4074" spans="1:2">
      <c r="A4074" t="s">
        <v>29674</v>
      </c>
      <c r="B4074" t="n">
        <v>-81.9651474552459</v>
      </c>
    </row>
    <row r="4075" spans="1:2">
      <c r="A4075" t="s">
        <v>29675</v>
      </c>
      <c r="B4075" t="n">
        <v>-83.32116735174569</v>
      </c>
    </row>
    <row r="4076" spans="1:2">
      <c r="A4076" t="s">
        <v>29676</v>
      </c>
      <c r="B4076" t="n">
        <v>-82.73534942949891</v>
      </c>
    </row>
    <row r="4077" spans="1:2">
      <c r="A4077" t="s">
        <v>29677</v>
      </c>
      <c r="B4077" t="n">
        <v>-82.82202774946961</v>
      </c>
    </row>
    <row r="4078" spans="1:2">
      <c r="A4078" t="s">
        <v>29678</v>
      </c>
      <c r="B4078" t="n">
        <v>-81.3673007248006</v>
      </c>
    </row>
    <row r="4079" spans="1:2">
      <c r="A4079" t="s">
        <v>29679</v>
      </c>
      <c r="B4079" t="n">
        <v>-82.09873558827307</v>
      </c>
    </row>
    <row r="4080" spans="1:2">
      <c r="A4080" t="s">
        <v>29680</v>
      </c>
      <c r="B4080" t="n">
        <v>-83.22036594159785</v>
      </c>
    </row>
    <row r="4081" spans="1:2">
      <c r="A4081" t="s">
        <v>29681</v>
      </c>
      <c r="B4081" t="n">
        <v>-82.31882651800467</v>
      </c>
    </row>
    <row r="4082" spans="1:2">
      <c r="A4082" t="s">
        <v>29682</v>
      </c>
      <c r="B4082" t="n">
        <v>-82.98112946306807</v>
      </c>
    </row>
    <row r="4083" spans="1:2">
      <c r="A4083" t="s">
        <v>29683</v>
      </c>
      <c r="B4083" t="n">
        <v>-82.64473725197649</v>
      </c>
    </row>
    <row r="4084" spans="1:2">
      <c r="A4084" t="s">
        <v>29684</v>
      </c>
      <c r="B4084" t="n">
        <v>-82.03490529014741</v>
      </c>
    </row>
    <row r="4085" spans="1:2">
      <c r="A4085" t="s">
        <v>29685</v>
      </c>
      <c r="B4085" t="n">
        <v>-82.62882383846505</v>
      </c>
    </row>
    <row r="4086" spans="1:2">
      <c r="A4086" t="s">
        <v>29686</v>
      </c>
      <c r="B4086" t="n">
        <v>-82.97155269027625</v>
      </c>
    </row>
    <row r="4087" spans="1:2">
      <c r="A4087" t="s">
        <v>29687</v>
      </c>
      <c r="B4087" t="n">
        <v>-82.68953245492494</v>
      </c>
    </row>
    <row r="4088" spans="1:2">
      <c r="A4088" t="s">
        <v>29688</v>
      </c>
      <c r="B4088" t="n">
        <v>-82.32850261619618</v>
      </c>
    </row>
    <row r="4089" spans="1:2">
      <c r="A4089" t="s">
        <v>29689</v>
      </c>
      <c r="B4089" t="n">
        <v>-82.37077413733172</v>
      </c>
    </row>
    <row r="4090" spans="1:2">
      <c r="A4090" t="s">
        <v>29690</v>
      </c>
      <c r="B4090" t="n">
        <v>-82.61155573797447</v>
      </c>
    </row>
    <row r="4091" spans="1:2">
      <c r="A4091" t="s">
        <v>29691</v>
      </c>
      <c r="B4091" t="n">
        <v>-81.92067921846791</v>
      </c>
    </row>
    <row r="4092" spans="1:2">
      <c r="A4092" t="s">
        <v>29692</v>
      </c>
      <c r="B4092" t="n">
        <v>-82.69296555426936</v>
      </c>
    </row>
    <row r="4093" spans="1:2">
      <c r="A4093" t="s">
        <v>29693</v>
      </c>
      <c r="B4093" t="n">
        <v>-82.57089542085015</v>
      </c>
    </row>
    <row r="4094" spans="1:2">
      <c r="A4094" t="s">
        <v>29694</v>
      </c>
      <c r="B4094" t="n">
        <v>-82.40068942004802</v>
      </c>
    </row>
    <row r="4095" spans="1:2">
      <c r="A4095" t="s">
        <v>29695</v>
      </c>
      <c r="B4095" t="n">
        <v>-82.18471737126134</v>
      </c>
    </row>
    <row r="4096" spans="1:2">
      <c r="A4096" t="s">
        <v>29696</v>
      </c>
      <c r="B4096" t="n">
        <v>-81.65835107776479</v>
      </c>
    </row>
    <row r="4097" spans="1:2">
      <c r="A4097" t="s">
        <v>29697</v>
      </c>
      <c r="B4097" t="n">
        <v>-82.12772524556654</v>
      </c>
    </row>
    <row r="4098" spans="1:2">
      <c r="A4098" t="s">
        <v>29698</v>
      </c>
      <c r="B4098" t="n">
        <v>-83.33530169375337</v>
      </c>
    </row>
    <row r="4099" spans="1:2">
      <c r="A4099" t="s">
        <v>29699</v>
      </c>
      <c r="B4099" t="n">
        <v>-82.08816969623089</v>
      </c>
    </row>
    <row r="4100" spans="1:2">
      <c r="A4100" t="s">
        <v>29700</v>
      </c>
      <c r="B4100" t="n">
        <v>-81.84963651477955</v>
      </c>
    </row>
    <row r="4101" spans="1:2">
      <c r="A4101" t="s">
        <v>29701</v>
      </c>
      <c r="B4101" t="n">
        <v>-82.02942110058848</v>
      </c>
    </row>
    <row r="4102" spans="1:2">
      <c r="A4102" t="s">
        <v>29702</v>
      </c>
      <c r="B4102" t="n">
        <v>-82.69421677781341</v>
      </c>
    </row>
    <row r="4103" spans="1:2">
      <c r="A4103" t="s">
        <v>29703</v>
      </c>
      <c r="B4103" t="n">
        <v>-82.24785977531761</v>
      </c>
    </row>
    <row r="4104" spans="1:2">
      <c r="A4104" t="s">
        <v>29704</v>
      </c>
      <c r="B4104" t="n">
        <v>-82.26354426710529</v>
      </c>
    </row>
    <row r="4105" spans="1:2">
      <c r="A4105" t="s">
        <v>29705</v>
      </c>
      <c r="B4105" t="n">
        <v>-82.39814873817322</v>
      </c>
    </row>
    <row r="4106" spans="1:2">
      <c r="A4106" t="s">
        <v>29706</v>
      </c>
      <c r="B4106" t="n">
        <v>-81.6798881234221</v>
      </c>
    </row>
    <row r="4107" spans="1:2">
      <c r="A4107" t="s">
        <v>29707</v>
      </c>
      <c r="B4107" t="n">
        <v>-82.8610261495557</v>
      </c>
    </row>
    <row r="4108" spans="1:2">
      <c r="A4108" t="s">
        <v>29708</v>
      </c>
      <c r="B4108" t="n">
        <v>-81.19558677520965</v>
      </c>
    </row>
    <row r="4109" spans="1:2">
      <c r="A4109" t="s">
        <v>29709</v>
      </c>
      <c r="B4109" t="n">
        <v>-81.49799420018206</v>
      </c>
    </row>
    <row r="4110" spans="1:2">
      <c r="A4110" t="s">
        <v>29710</v>
      </c>
      <c r="B4110" t="n">
        <v>-82.79078313563122</v>
      </c>
    </row>
    <row r="4111" spans="1:2">
      <c r="A4111" t="s">
        <v>29711</v>
      </c>
      <c r="B4111" t="n">
        <v>-82.45071834999722</v>
      </c>
    </row>
    <row r="4112" spans="1:2">
      <c r="A4112" t="s">
        <v>29712</v>
      </c>
      <c r="B4112" t="n">
        <v>-82.75726029071038</v>
      </c>
    </row>
    <row r="4113" spans="1:2">
      <c r="A4113" t="s">
        <v>29713</v>
      </c>
      <c r="B4113" t="n">
        <v>-82.77432124711352</v>
      </c>
    </row>
    <row r="4114" spans="1:2">
      <c r="A4114" t="s">
        <v>29714</v>
      </c>
      <c r="B4114" t="n">
        <v>-82.14552781390631</v>
      </c>
    </row>
    <row r="4115" spans="1:2">
      <c r="A4115" t="s">
        <v>29715</v>
      </c>
      <c r="B4115" t="n">
        <v>-83.66408011041969</v>
      </c>
    </row>
    <row r="4116" spans="1:2">
      <c r="A4116" t="s">
        <v>29716</v>
      </c>
      <c r="B4116" t="n">
        <v>-82.96336036863983</v>
      </c>
    </row>
    <row r="4117" spans="1:2">
      <c r="A4117" t="s">
        <v>29717</v>
      </c>
      <c r="B4117" t="n">
        <v>-82.45434331608362</v>
      </c>
    </row>
    <row r="4118" spans="1:2">
      <c r="A4118" t="s">
        <v>29718</v>
      </c>
      <c r="B4118" t="n">
        <v>-83.08208838197447</v>
      </c>
    </row>
    <row r="4119" spans="1:2">
      <c r="A4119" t="s">
        <v>29719</v>
      </c>
      <c r="B4119" t="n">
        <v>-82.61967516347229</v>
      </c>
    </row>
    <row r="4120" spans="1:2">
      <c r="A4120" t="s">
        <v>29720</v>
      </c>
      <c r="B4120" t="n">
        <v>-82.12910899116615</v>
      </c>
    </row>
    <row r="4121" spans="1:2">
      <c r="A4121" t="s">
        <v>29721</v>
      </c>
      <c r="B4121" t="n">
        <v>-82.85094102124566</v>
      </c>
    </row>
    <row r="4122" spans="1:2">
      <c r="A4122" t="s">
        <v>29722</v>
      </c>
      <c r="B4122" t="n">
        <v>-81.26482571213793</v>
      </c>
    </row>
    <row r="4123" spans="1:2">
      <c r="A4123" t="s">
        <v>29723</v>
      </c>
      <c r="B4123" t="n">
        <v>-82.24091978760877</v>
      </c>
    </row>
    <row r="4124" spans="1:2">
      <c r="A4124" t="s">
        <v>29724</v>
      </c>
      <c r="B4124" t="n">
        <v>-83.20770269303713</v>
      </c>
    </row>
    <row r="4125" spans="1:2">
      <c r="A4125" t="s">
        <v>29725</v>
      </c>
      <c r="B4125" t="n">
        <v>-82.90141714333929</v>
      </c>
    </row>
    <row r="4126" spans="1:2">
      <c r="A4126" t="s">
        <v>29726</v>
      </c>
      <c r="B4126" t="n">
        <v>-82.88483954222207</v>
      </c>
    </row>
    <row r="4127" spans="1:2">
      <c r="A4127" t="s">
        <v>29727</v>
      </c>
      <c r="B4127" t="n">
        <v>-82.51115670540176</v>
      </c>
    </row>
    <row r="4128" spans="1:2">
      <c r="A4128" t="s">
        <v>29728</v>
      </c>
      <c r="B4128" t="n">
        <v>-81.9033868279805</v>
      </c>
    </row>
    <row r="4129" spans="1:2">
      <c r="A4129" t="s">
        <v>29729</v>
      </c>
      <c r="B4129" t="n">
        <v>-82.69218329244134</v>
      </c>
    </row>
    <row r="4130" spans="1:2">
      <c r="A4130" t="s">
        <v>29730</v>
      </c>
      <c r="B4130" t="n">
        <v>-82.22424416755948</v>
      </c>
    </row>
    <row r="4131" spans="1:2">
      <c r="A4131" t="s">
        <v>29731</v>
      </c>
      <c r="B4131" t="n">
        <v>-81.94624682324888</v>
      </c>
    </row>
    <row r="4132" spans="1:2">
      <c r="A4132" t="s">
        <v>29732</v>
      </c>
      <c r="B4132" t="n">
        <v>-82.13944857704607</v>
      </c>
    </row>
    <row r="4133" spans="1:2">
      <c r="A4133" t="s">
        <v>29733</v>
      </c>
      <c r="B4133" t="n">
        <v>-82.5137158284213</v>
      </c>
    </row>
    <row r="4134" spans="1:2">
      <c r="A4134" t="s">
        <v>29734</v>
      </c>
      <c r="B4134" t="n">
        <v>-82.00772144511859</v>
      </c>
    </row>
    <row r="4135" spans="1:2">
      <c r="A4135" t="s">
        <v>29735</v>
      </c>
      <c r="B4135" t="n">
        <v>-81.88799451735431</v>
      </c>
    </row>
    <row r="4136" spans="1:2">
      <c r="A4136" t="s">
        <v>29736</v>
      </c>
      <c r="B4136" t="n">
        <v>-82.33497520751192</v>
      </c>
    </row>
    <row r="4137" spans="1:2">
      <c r="A4137" t="s">
        <v>29737</v>
      </c>
      <c r="B4137" t="n">
        <v>-83.01698816859849</v>
      </c>
    </row>
    <row r="4138" spans="1:2">
      <c r="A4138" t="s">
        <v>29738</v>
      </c>
      <c r="B4138" t="n">
        <v>-82.37319745320718</v>
      </c>
    </row>
    <row r="4139" spans="1:2">
      <c r="A4139" t="s">
        <v>29739</v>
      </c>
      <c r="B4139" t="n">
        <v>-81.98202110220409</v>
      </c>
    </row>
    <row r="4140" spans="1:2">
      <c r="A4140" t="s">
        <v>29740</v>
      </c>
      <c r="B4140" t="n">
        <v>-82.66589567726103</v>
      </c>
    </row>
    <row r="4141" spans="1:2">
      <c r="A4141" t="s">
        <v>29741</v>
      </c>
      <c r="B4141" t="n">
        <v>-82.59654659505924</v>
      </c>
    </row>
    <row r="4142" spans="1:2">
      <c r="A4142" t="s">
        <v>29742</v>
      </c>
      <c r="B4142" t="n">
        <v>-81.94726967177391</v>
      </c>
    </row>
    <row r="4143" spans="1:2">
      <c r="A4143" t="s">
        <v>29743</v>
      </c>
      <c r="B4143" t="n">
        <v>-82.85510831815766</v>
      </c>
    </row>
    <row r="4144" spans="1:2">
      <c r="A4144" t="s">
        <v>29744</v>
      </c>
      <c r="B4144" t="n">
        <v>-82.78470599657804</v>
      </c>
    </row>
    <row r="4145" spans="1:2">
      <c r="A4145" t="s">
        <v>29745</v>
      </c>
      <c r="B4145" t="n">
        <v>-83.57294613603541</v>
      </c>
    </row>
    <row r="4146" spans="1:2">
      <c r="A4146" t="s">
        <v>29746</v>
      </c>
      <c r="B4146" t="n">
        <v>-82.09300136195164</v>
      </c>
    </row>
    <row r="4147" spans="1:2">
      <c r="A4147" t="s">
        <v>29747</v>
      </c>
      <c r="B4147" t="n">
        <v>-81.96778731954331</v>
      </c>
    </row>
    <row r="4148" spans="1:2">
      <c r="A4148" t="s">
        <v>29748</v>
      </c>
      <c r="B4148" t="n">
        <v>-82.27178376308923</v>
      </c>
    </row>
    <row r="4149" spans="1:2">
      <c r="A4149" t="s">
        <v>29749</v>
      </c>
      <c r="B4149" t="n">
        <v>-82.7864398324127</v>
      </c>
    </row>
    <row r="4150" spans="1:2">
      <c r="A4150" t="s">
        <v>29750</v>
      </c>
      <c r="B4150" t="n">
        <v>-82.56106235986805</v>
      </c>
    </row>
    <row r="4151" spans="1:2">
      <c r="A4151" t="s">
        <v>29751</v>
      </c>
      <c r="B4151" t="n">
        <v>-82.75940900750558</v>
      </c>
    </row>
    <row r="4152" spans="1:2">
      <c r="A4152" t="s">
        <v>29752</v>
      </c>
      <c r="B4152" t="n">
        <v>-82.1280260975347</v>
      </c>
    </row>
    <row r="4153" spans="1:2">
      <c r="A4153" t="s">
        <v>29753</v>
      </c>
      <c r="B4153" t="n">
        <v>-82.33684472779726</v>
      </c>
    </row>
    <row r="4154" spans="1:2">
      <c r="A4154" t="s">
        <v>29754</v>
      </c>
      <c r="B4154" t="n">
        <v>-83.04749512272848</v>
      </c>
    </row>
    <row r="4155" spans="1:2">
      <c r="A4155" t="s">
        <v>29755</v>
      </c>
      <c r="B4155" t="n">
        <v>-83.4081610236606</v>
      </c>
    </row>
    <row r="4156" spans="1:2">
      <c r="A4156" t="s">
        <v>29756</v>
      </c>
      <c r="B4156" t="n">
        <v>-82.98313415375925</v>
      </c>
    </row>
    <row r="4157" spans="1:2">
      <c r="A4157" t="s">
        <v>29757</v>
      </c>
      <c r="B4157" t="n">
        <v>-82.69061927970581</v>
      </c>
    </row>
    <row r="4158" spans="1:2">
      <c r="A4158" t="s">
        <v>29758</v>
      </c>
      <c r="B4158" t="n">
        <v>-81.72694960038552</v>
      </c>
    </row>
    <row r="4159" spans="1:2">
      <c r="A4159" t="s">
        <v>29759</v>
      </c>
      <c r="B4159" t="n">
        <v>-83.60313113345015</v>
      </c>
    </row>
    <row r="4160" spans="1:2">
      <c r="A4160" t="s">
        <v>29760</v>
      </c>
      <c r="B4160" t="n">
        <v>-82.89408371239131</v>
      </c>
    </row>
    <row r="4161" spans="1:2">
      <c r="A4161" t="s">
        <v>29761</v>
      </c>
      <c r="B4161" t="n">
        <v>-83.07807999555415</v>
      </c>
    </row>
    <row r="4162" spans="1:2">
      <c r="A4162" t="s">
        <v>29762</v>
      </c>
      <c r="B4162" t="n">
        <v>-83.28580806098044</v>
      </c>
    </row>
    <row r="4163" spans="1:2">
      <c r="A4163" t="s">
        <v>29763</v>
      </c>
      <c r="B4163" t="n">
        <v>-83.37591427416102</v>
      </c>
    </row>
    <row r="4164" spans="1:2">
      <c r="A4164" t="s">
        <v>29764</v>
      </c>
      <c r="B4164" t="n">
        <v>-82.6263952397634</v>
      </c>
    </row>
    <row r="4165" spans="1:2">
      <c r="A4165" t="s">
        <v>29765</v>
      </c>
      <c r="B4165" t="n">
        <v>-82.84164544765667</v>
      </c>
    </row>
    <row r="4166" spans="1:2">
      <c r="A4166" t="s">
        <v>29766</v>
      </c>
      <c r="B4166" t="n">
        <v>-83.18490527507011</v>
      </c>
    </row>
    <row r="4167" spans="1:2">
      <c r="A4167" t="s">
        <v>29767</v>
      </c>
      <c r="B4167" t="n">
        <v>-82.99804075291041</v>
      </c>
    </row>
    <row r="4168" spans="1:2">
      <c r="A4168" t="s">
        <v>29768</v>
      </c>
      <c r="B4168" t="n">
        <v>-81.94363256742382</v>
      </c>
    </row>
    <row r="4169" spans="1:2">
      <c r="A4169" t="s">
        <v>29769</v>
      </c>
      <c r="B4169" t="n">
        <v>-82.56521797319454</v>
      </c>
    </row>
    <row r="4170" spans="1:2">
      <c r="A4170" t="s">
        <v>29770</v>
      </c>
      <c r="B4170" t="n">
        <v>-82.48279922657076</v>
      </c>
    </row>
    <row r="4171" spans="1:2">
      <c r="A4171" t="s">
        <v>29771</v>
      </c>
      <c r="B4171" t="n">
        <v>-82.71954190192886</v>
      </c>
    </row>
    <row r="4172" spans="1:2">
      <c r="A4172" t="s">
        <v>29772</v>
      </c>
      <c r="B4172" t="n">
        <v>-82.24966183033661</v>
      </c>
    </row>
    <row r="4173" spans="1:2">
      <c r="A4173" t="s">
        <v>29773</v>
      </c>
      <c r="B4173" t="n">
        <v>-82.11175262245393</v>
      </c>
    </row>
    <row r="4174" spans="1:2">
      <c r="A4174" t="s">
        <v>29774</v>
      </c>
      <c r="B4174" t="n">
        <v>-82.07926818674163</v>
      </c>
    </row>
    <row r="4175" spans="1:2">
      <c r="A4175" t="s">
        <v>29775</v>
      </c>
      <c r="B4175" t="n">
        <v>-83.12449042123659</v>
      </c>
    </row>
    <row r="4176" spans="1:2">
      <c r="A4176" t="s">
        <v>29776</v>
      </c>
      <c r="B4176" t="n">
        <v>-82.52326743031269</v>
      </c>
    </row>
    <row r="4177" spans="1:2">
      <c r="A4177" t="s">
        <v>29777</v>
      </c>
      <c r="B4177" t="n">
        <v>-81.96196121007966</v>
      </c>
    </row>
    <row r="4178" spans="1:2">
      <c r="A4178" t="s">
        <v>29778</v>
      </c>
      <c r="B4178" t="n">
        <v>-83.1536560701999</v>
      </c>
    </row>
    <row r="4179" spans="1:2">
      <c r="A4179" t="s">
        <v>29779</v>
      </c>
      <c r="B4179" t="n">
        <v>-83.2764744018246</v>
      </c>
    </row>
    <row r="4180" spans="1:2">
      <c r="A4180" t="s">
        <v>29780</v>
      </c>
      <c r="B4180" t="n">
        <v>-82.23006432012411</v>
      </c>
    </row>
    <row r="4181" spans="1:2">
      <c r="A4181" t="s">
        <v>29781</v>
      </c>
      <c r="B4181" t="n">
        <v>-81.33850420385889</v>
      </c>
    </row>
    <row r="4182" spans="1:2">
      <c r="A4182" t="s">
        <v>29782</v>
      </c>
      <c r="B4182" t="n">
        <v>-83.04068722427223</v>
      </c>
    </row>
    <row r="4183" spans="1:2">
      <c r="A4183" t="s">
        <v>29783</v>
      </c>
      <c r="B4183" t="n">
        <v>-82.62638041999647</v>
      </c>
    </row>
    <row r="4184" spans="1:2">
      <c r="A4184" t="s">
        <v>29784</v>
      </c>
      <c r="B4184" t="n">
        <v>-81.2789784110926</v>
      </c>
    </row>
    <row r="4185" spans="1:2">
      <c r="A4185" t="s">
        <v>29785</v>
      </c>
      <c r="B4185" t="n">
        <v>-83.02153978078627</v>
      </c>
    </row>
    <row r="4186" spans="1:2">
      <c r="A4186" t="s">
        <v>29786</v>
      </c>
      <c r="B4186" t="n">
        <v>-82.83513494311261</v>
      </c>
    </row>
    <row r="4187" spans="1:2">
      <c r="A4187" t="s">
        <v>29787</v>
      </c>
      <c r="B4187" t="n">
        <v>-82.35151703946917</v>
      </c>
    </row>
    <row r="4188" spans="1:2">
      <c r="A4188" t="s">
        <v>29788</v>
      </c>
      <c r="B4188" t="n">
        <v>-82.79013162430005</v>
      </c>
    </row>
    <row r="4189" spans="1:2">
      <c r="A4189" t="s">
        <v>29789</v>
      </c>
      <c r="B4189" t="n">
        <v>-83.20651510095296</v>
      </c>
    </row>
    <row r="4190" spans="1:2">
      <c r="A4190" t="s">
        <v>29790</v>
      </c>
      <c r="B4190" t="n">
        <v>-82.7608932634873</v>
      </c>
    </row>
    <row r="4191" spans="1:2">
      <c r="A4191" t="s">
        <v>29791</v>
      </c>
      <c r="B4191" t="n">
        <v>-82.40916108227161</v>
      </c>
    </row>
    <row r="4192" spans="1:2">
      <c r="A4192" t="s">
        <v>29792</v>
      </c>
      <c r="B4192" t="n">
        <v>-82.52930039141978</v>
      </c>
    </row>
    <row r="4193" spans="1:2">
      <c r="A4193" t="s">
        <v>29793</v>
      </c>
      <c r="B4193" t="n">
        <v>-82.68318006488778</v>
      </c>
    </row>
    <row r="4194" spans="1:2">
      <c r="A4194" t="s">
        <v>29794</v>
      </c>
      <c r="B4194" t="n">
        <v>-82.76546128190748</v>
      </c>
    </row>
    <row r="4195" spans="1:2">
      <c r="A4195" t="s">
        <v>29795</v>
      </c>
      <c r="B4195" t="n">
        <v>-82.15233240733656</v>
      </c>
    </row>
    <row r="4196" spans="1:2">
      <c r="A4196" t="s">
        <v>29796</v>
      </c>
      <c r="B4196" t="n">
        <v>-83.03275801677755</v>
      </c>
    </row>
    <row r="4197" spans="1:2">
      <c r="A4197" t="s">
        <v>29797</v>
      </c>
      <c r="B4197" t="n">
        <v>-83.32475035188858</v>
      </c>
    </row>
    <row r="4198" spans="1:2">
      <c r="A4198" t="s">
        <v>29798</v>
      </c>
      <c r="B4198" t="n">
        <v>-83.29145093383089</v>
      </c>
    </row>
    <row r="4199" spans="1:2">
      <c r="A4199" t="s">
        <v>29799</v>
      </c>
      <c r="B4199" t="n">
        <v>-82.99730698310907</v>
      </c>
    </row>
    <row r="4200" spans="1:2">
      <c r="A4200" t="s">
        <v>29800</v>
      </c>
      <c r="B4200" t="n">
        <v>-83.02073891661522</v>
      </c>
    </row>
    <row r="4201" spans="1:2">
      <c r="A4201" t="s">
        <v>29801</v>
      </c>
      <c r="B4201" t="n">
        <v>-82.3939441120562</v>
      </c>
    </row>
    <row r="4202" spans="1:2">
      <c r="A4202" t="s">
        <v>29802</v>
      </c>
      <c r="B4202" t="n">
        <v>-83.08468363562878</v>
      </c>
    </row>
    <row r="4203" spans="1:2">
      <c r="A4203" t="s">
        <v>29803</v>
      </c>
      <c r="B4203" t="n">
        <v>-83.33011758984719</v>
      </c>
    </row>
    <row r="4204" spans="1:2">
      <c r="A4204" t="s">
        <v>29804</v>
      </c>
      <c r="B4204" t="n">
        <v>-81.92810026729242</v>
      </c>
    </row>
    <row r="4205" spans="1:2">
      <c r="A4205" t="s">
        <v>29805</v>
      </c>
      <c r="B4205" t="n">
        <v>-81.38942124581102</v>
      </c>
    </row>
    <row r="4206" spans="1:2">
      <c r="A4206" t="s">
        <v>29806</v>
      </c>
      <c r="B4206" t="n">
        <v>-81.94025945783889</v>
      </c>
    </row>
    <row r="4207" spans="1:2">
      <c r="A4207" t="s">
        <v>29807</v>
      </c>
      <c r="B4207" t="n">
        <v>-83.11457198990195</v>
      </c>
    </row>
    <row r="4208" spans="1:2">
      <c r="A4208" t="s">
        <v>29808</v>
      </c>
      <c r="B4208" t="n">
        <v>-83.01007057476168</v>
      </c>
    </row>
    <row r="4209" spans="1:2">
      <c r="A4209" t="s">
        <v>29809</v>
      </c>
      <c r="B4209" t="n">
        <v>-81.97877683795323</v>
      </c>
    </row>
    <row r="4210" spans="1:2">
      <c r="A4210" t="s">
        <v>29810</v>
      </c>
      <c r="B4210" t="n">
        <v>-82.77265263242012</v>
      </c>
    </row>
    <row r="4211" spans="1:2">
      <c r="A4211" t="s">
        <v>29811</v>
      </c>
      <c r="B4211" t="n">
        <v>-82.99974294222034</v>
      </c>
    </row>
    <row r="4212" spans="1:2">
      <c r="A4212" t="s">
        <v>29812</v>
      </c>
      <c r="B4212" t="n">
        <v>-82.50823783066008</v>
      </c>
    </row>
    <row r="4213" spans="1:2">
      <c r="A4213" t="s">
        <v>29813</v>
      </c>
      <c r="B4213" t="n">
        <v>-83.06056510509001</v>
      </c>
    </row>
    <row r="4214" spans="1:2">
      <c r="A4214" t="s">
        <v>29814</v>
      </c>
      <c r="B4214" t="n">
        <v>-82.35815982275054</v>
      </c>
    </row>
    <row r="4215" spans="1:2">
      <c r="A4215" t="s">
        <v>29815</v>
      </c>
      <c r="B4215" t="n">
        <v>-82.78149307786913</v>
      </c>
    </row>
    <row r="4216" spans="1:2">
      <c r="A4216" t="s">
        <v>29816</v>
      </c>
      <c r="B4216" t="n">
        <v>-83.81496345127749</v>
      </c>
    </row>
    <row r="4217" spans="1:2">
      <c r="A4217" t="s">
        <v>29817</v>
      </c>
      <c r="B4217" t="n">
        <v>-83.14199970319015</v>
      </c>
    </row>
    <row r="4218" spans="1:2">
      <c r="A4218" t="s">
        <v>29818</v>
      </c>
      <c r="B4218" t="n">
        <v>-82.73700377088207</v>
      </c>
    </row>
    <row r="4219" spans="1:2">
      <c r="A4219" t="s">
        <v>29819</v>
      </c>
      <c r="B4219" t="n">
        <v>-82.47986731568922</v>
      </c>
    </row>
    <row r="4220" spans="1:2">
      <c r="A4220" t="s">
        <v>29820</v>
      </c>
      <c r="B4220" t="n">
        <v>-82.61400714382989</v>
      </c>
    </row>
    <row r="4221" spans="1:2">
      <c r="A4221" t="s">
        <v>29821</v>
      </c>
      <c r="B4221" t="n">
        <v>-82.31816572147255</v>
      </c>
    </row>
    <row r="4222" spans="1:2">
      <c r="A4222" t="s">
        <v>29822</v>
      </c>
      <c r="B4222" t="n">
        <v>-82.82529982635006</v>
      </c>
    </row>
    <row r="4223" spans="1:2">
      <c r="A4223" t="s">
        <v>29823</v>
      </c>
      <c r="B4223" t="n">
        <v>-82.39618976374778</v>
      </c>
    </row>
    <row r="4224" spans="1:2">
      <c r="A4224" t="s">
        <v>29824</v>
      </c>
      <c r="B4224" t="n">
        <v>-82.85214767680748</v>
      </c>
    </row>
    <row r="4225" spans="1:2">
      <c r="A4225" t="s">
        <v>29825</v>
      </c>
      <c r="B4225" t="n">
        <v>-82.62405990577338</v>
      </c>
    </row>
    <row r="4226" spans="1:2">
      <c r="A4226" t="s">
        <v>29826</v>
      </c>
      <c r="B4226" t="n">
        <v>-82.51624873060112</v>
      </c>
    </row>
    <row r="4227" spans="1:2">
      <c r="A4227" t="s">
        <v>29827</v>
      </c>
      <c r="B4227" t="n">
        <v>-82.08576263853618</v>
      </c>
    </row>
    <row r="4228" spans="1:2">
      <c r="A4228" t="s">
        <v>29828</v>
      </c>
      <c r="B4228" t="n">
        <v>-81.68928844944435</v>
      </c>
    </row>
    <row r="4229" spans="1:2">
      <c r="A4229" t="s">
        <v>29829</v>
      </c>
      <c r="B4229" t="n">
        <v>-81.82243757768717</v>
      </c>
    </row>
    <row r="4230" spans="1:2">
      <c r="A4230" t="s">
        <v>29830</v>
      </c>
      <c r="B4230" t="n">
        <v>-83.59705337988328</v>
      </c>
    </row>
    <row r="4231" spans="1:2">
      <c r="A4231" t="s">
        <v>29831</v>
      </c>
      <c r="B4231" t="n">
        <v>-83.04586683368552</v>
      </c>
    </row>
    <row r="4232" spans="1:2">
      <c r="A4232" t="s">
        <v>29832</v>
      </c>
      <c r="B4232" t="n">
        <v>-82.18749770721701</v>
      </c>
    </row>
    <row r="4233" spans="1:2">
      <c r="A4233" t="s">
        <v>29833</v>
      </c>
      <c r="B4233" t="n">
        <v>-81.90179619196812</v>
      </c>
    </row>
    <row r="4234" spans="1:2">
      <c r="A4234" t="s">
        <v>29834</v>
      </c>
      <c r="B4234" t="n">
        <v>-82.63619936107895</v>
      </c>
    </row>
    <row r="4235" spans="1:2">
      <c r="A4235" t="s">
        <v>29835</v>
      </c>
      <c r="B4235" t="n">
        <v>-81.69287454627951</v>
      </c>
    </row>
    <row r="4236" spans="1:2">
      <c r="A4236" t="s">
        <v>29836</v>
      </c>
      <c r="B4236" t="n">
        <v>-82.19319295511258</v>
      </c>
    </row>
    <row r="4237" spans="1:2">
      <c r="A4237" t="s">
        <v>29837</v>
      </c>
      <c r="B4237" t="n">
        <v>-80.9479271503165</v>
      </c>
    </row>
    <row r="4238" spans="1:2">
      <c r="A4238" t="s">
        <v>29838</v>
      </c>
      <c r="B4238" t="n">
        <v>-82.30078735526969</v>
      </c>
    </row>
    <row r="4239" spans="1:2">
      <c r="A4239" t="s">
        <v>29839</v>
      </c>
      <c r="B4239" t="n">
        <v>-82.72070872810531</v>
      </c>
    </row>
    <row r="4240" spans="1:2">
      <c r="A4240" t="s">
        <v>29840</v>
      </c>
      <c r="B4240" t="n">
        <v>-82.05777134707593</v>
      </c>
    </row>
    <row r="4241" spans="1:2">
      <c r="A4241" t="s">
        <v>29841</v>
      </c>
      <c r="B4241" t="n">
        <v>-82.2279638109203</v>
      </c>
    </row>
    <row r="4242" spans="1:2">
      <c r="A4242" t="s">
        <v>29842</v>
      </c>
      <c r="B4242" t="n">
        <v>-82.47191592230089</v>
      </c>
    </row>
    <row r="4243" spans="1:2">
      <c r="A4243" t="s">
        <v>29843</v>
      </c>
      <c r="B4243" t="n">
        <v>-82.67704035024003</v>
      </c>
    </row>
    <row r="4244" spans="1:2">
      <c r="A4244" t="s">
        <v>29844</v>
      </c>
      <c r="B4244" t="n">
        <v>-82.41654030592281</v>
      </c>
    </row>
    <row r="4245" spans="1:2">
      <c r="A4245" t="s">
        <v>29845</v>
      </c>
      <c r="B4245" t="n">
        <v>-83.29373094162638</v>
      </c>
    </row>
    <row r="4246" spans="1:2">
      <c r="A4246" t="s">
        <v>29846</v>
      </c>
      <c r="B4246" t="n">
        <v>-82.40549241828015</v>
      </c>
    </row>
    <row r="4247" spans="1:2">
      <c r="A4247" t="s">
        <v>29847</v>
      </c>
      <c r="B4247" t="n">
        <v>-81.26599956011432</v>
      </c>
    </row>
    <row r="4248" spans="1:2">
      <c r="A4248" t="s">
        <v>29848</v>
      </c>
      <c r="B4248" t="n">
        <v>-81.69751374649761</v>
      </c>
    </row>
    <row r="4249" spans="1:2">
      <c r="A4249" t="s">
        <v>29849</v>
      </c>
      <c r="B4249" t="n">
        <v>-82.78597517003243</v>
      </c>
    </row>
    <row r="4250" spans="1:2">
      <c r="A4250" t="s">
        <v>29850</v>
      </c>
      <c r="B4250" t="n">
        <v>-82.33345099588145</v>
      </c>
    </row>
    <row r="4251" spans="1:2">
      <c r="A4251" t="s">
        <v>29851</v>
      </c>
      <c r="B4251" t="n">
        <v>-82.9069044542277</v>
      </c>
    </row>
    <row r="4252" spans="1:2">
      <c r="A4252" t="s">
        <v>29852</v>
      </c>
      <c r="B4252" t="n">
        <v>-82.67193652883935</v>
      </c>
    </row>
    <row r="4253" spans="1:2">
      <c r="A4253" t="s">
        <v>29853</v>
      </c>
      <c r="B4253" t="n">
        <v>-82.83737110426094</v>
      </c>
    </row>
    <row r="4254" spans="1:2">
      <c r="A4254" t="s">
        <v>29854</v>
      </c>
      <c r="B4254" t="n">
        <v>-83.10476764011358</v>
      </c>
    </row>
    <row r="4255" spans="1:2">
      <c r="A4255" t="s">
        <v>29855</v>
      </c>
      <c r="B4255" t="n">
        <v>-82.35947767562197</v>
      </c>
    </row>
    <row r="4256" spans="1:2">
      <c r="A4256" t="s">
        <v>29856</v>
      </c>
      <c r="B4256" t="n">
        <v>-82.49136137278926</v>
      </c>
    </row>
    <row r="4257" spans="1:2">
      <c r="A4257" t="s">
        <v>29857</v>
      </c>
      <c r="B4257" t="n">
        <v>-82.13124187112464</v>
      </c>
    </row>
    <row r="4258" spans="1:2">
      <c r="A4258" t="s">
        <v>29858</v>
      </c>
      <c r="B4258" t="n">
        <v>-81.4742425503308</v>
      </c>
    </row>
    <row r="4259" spans="1:2">
      <c r="A4259" t="s">
        <v>29859</v>
      </c>
      <c r="B4259" t="n">
        <v>-81.38183204578849</v>
      </c>
    </row>
    <row r="4260" spans="1:2">
      <c r="A4260" t="s">
        <v>29860</v>
      </c>
      <c r="B4260" t="n">
        <v>-81.61403824504416</v>
      </c>
    </row>
    <row r="4261" spans="1:2">
      <c r="A4261" t="s">
        <v>29861</v>
      </c>
      <c r="B4261" t="n">
        <v>-82.85595403035458</v>
      </c>
    </row>
    <row r="4262" spans="1:2">
      <c r="A4262" t="s">
        <v>29862</v>
      </c>
      <c r="B4262" t="n">
        <v>-82.8057640454488</v>
      </c>
    </row>
    <row r="4263" spans="1:2">
      <c r="A4263" t="s">
        <v>29863</v>
      </c>
      <c r="B4263" t="n">
        <v>-81.67719489180163</v>
      </c>
    </row>
    <row r="4264" spans="1:2">
      <c r="A4264" t="s">
        <v>29864</v>
      </c>
      <c r="B4264" t="n">
        <v>-82.47792085709654</v>
      </c>
    </row>
    <row r="4265" spans="1:2">
      <c r="A4265" t="s">
        <v>29865</v>
      </c>
      <c r="B4265" t="n">
        <v>-83.15794277386738</v>
      </c>
    </row>
    <row r="4266" spans="1:2">
      <c r="A4266" t="s">
        <v>29866</v>
      </c>
      <c r="B4266" t="n">
        <v>-82.05079660981568</v>
      </c>
    </row>
    <row r="4267" spans="1:2">
      <c r="A4267" t="s">
        <v>29867</v>
      </c>
      <c r="B4267" t="n">
        <v>-82.14618944305789</v>
      </c>
    </row>
    <row r="4268" spans="1:2">
      <c r="A4268" t="s">
        <v>29868</v>
      </c>
      <c r="B4268" t="n">
        <v>-81.7950099661588</v>
      </c>
    </row>
    <row r="4269" spans="1:2">
      <c r="A4269" t="s">
        <v>29869</v>
      </c>
      <c r="B4269" t="n">
        <v>-82.45064472967286</v>
      </c>
    </row>
    <row r="4270" spans="1:2">
      <c r="A4270" t="s">
        <v>29870</v>
      </c>
      <c r="B4270" t="n">
        <v>-82.16202944153336</v>
      </c>
    </row>
    <row r="4271" spans="1:2">
      <c r="A4271" t="s">
        <v>29871</v>
      </c>
      <c r="B4271" t="n">
        <v>-82.11274933498501</v>
      </c>
    </row>
    <row r="4272" spans="1:2">
      <c r="A4272" t="s">
        <v>29872</v>
      </c>
      <c r="B4272" t="n">
        <v>-83.17227567661328</v>
      </c>
    </row>
    <row r="4273" spans="1:2">
      <c r="A4273" t="s">
        <v>29873</v>
      </c>
      <c r="B4273" t="n">
        <v>-82.03679126766343</v>
      </c>
    </row>
    <row r="4274" spans="1:2">
      <c r="A4274" t="s">
        <v>29874</v>
      </c>
      <c r="B4274" t="n">
        <v>-82.30255942905649</v>
      </c>
    </row>
    <row r="4275" spans="1:2">
      <c r="A4275" t="s">
        <v>29875</v>
      </c>
      <c r="B4275" t="n">
        <v>-81.57472177937348</v>
      </c>
    </row>
    <row r="4276" spans="1:2">
      <c r="A4276" t="s">
        <v>29876</v>
      </c>
      <c r="B4276" t="n">
        <v>-81.32424743864999</v>
      </c>
    </row>
    <row r="4277" spans="1:2">
      <c r="A4277" t="s">
        <v>29877</v>
      </c>
      <c r="B4277" t="n">
        <v>-83.17284669597842</v>
      </c>
    </row>
    <row r="4278" spans="1:2">
      <c r="A4278" t="s">
        <v>29878</v>
      </c>
      <c r="B4278" t="n">
        <v>-82.2947953954364</v>
      </c>
    </row>
    <row r="4279" spans="1:2">
      <c r="A4279" t="s">
        <v>29879</v>
      </c>
      <c r="B4279" t="n">
        <v>-82.31483479238082</v>
      </c>
    </row>
    <row r="4280" spans="1:2">
      <c r="A4280" t="s">
        <v>29880</v>
      </c>
      <c r="B4280" t="n">
        <v>-82.71939995684023</v>
      </c>
    </row>
    <row r="4281" spans="1:2">
      <c r="A4281" t="s">
        <v>29881</v>
      </c>
      <c r="B4281" t="n">
        <v>-82.11482376896822</v>
      </c>
    </row>
    <row r="4282" spans="1:2">
      <c r="A4282" t="s">
        <v>29882</v>
      </c>
      <c r="B4282" t="n">
        <v>-82.36589015961604</v>
      </c>
    </row>
    <row r="4283" spans="1:2">
      <c r="A4283" t="s">
        <v>29883</v>
      </c>
      <c r="B4283" t="n">
        <v>-82.80825776609808</v>
      </c>
    </row>
    <row r="4284" spans="1:2">
      <c r="A4284" t="s">
        <v>29884</v>
      </c>
      <c r="B4284" t="n">
        <v>-82.72913433834832</v>
      </c>
    </row>
    <row r="4285" spans="1:2">
      <c r="A4285" t="s">
        <v>29885</v>
      </c>
      <c r="B4285" t="n">
        <v>-82.4001305139287</v>
      </c>
    </row>
    <row r="4286" spans="1:2">
      <c r="A4286" t="s">
        <v>29886</v>
      </c>
      <c r="B4286" t="n">
        <v>-82.64652963138067</v>
      </c>
    </row>
    <row r="4287" spans="1:2">
      <c r="A4287" t="s">
        <v>29887</v>
      </c>
      <c r="B4287" t="n">
        <v>-82.44777798471335</v>
      </c>
    </row>
    <row r="4288" spans="1:2">
      <c r="A4288" t="s">
        <v>29888</v>
      </c>
      <c r="B4288" t="n">
        <v>-83.09903789702592</v>
      </c>
    </row>
    <row r="4289" spans="1:2">
      <c r="A4289" t="s">
        <v>29889</v>
      </c>
      <c r="B4289" t="n">
        <v>-83.00059389557151</v>
      </c>
    </row>
    <row r="4290" spans="1:2">
      <c r="A4290" t="s">
        <v>29890</v>
      </c>
      <c r="B4290" t="n">
        <v>-82.95731543093689</v>
      </c>
    </row>
    <row r="4291" spans="1:2">
      <c r="A4291" t="s">
        <v>29891</v>
      </c>
      <c r="B4291" t="n">
        <v>-83.05500959951135</v>
      </c>
    </row>
    <row r="4292" spans="1:2">
      <c r="A4292" t="s">
        <v>29892</v>
      </c>
      <c r="B4292" t="n">
        <v>-83.23883916248778</v>
      </c>
    </row>
    <row r="4293" spans="1:2">
      <c r="A4293" t="s">
        <v>29893</v>
      </c>
      <c r="B4293" t="n">
        <v>-83.11329917275197</v>
      </c>
    </row>
    <row r="4294" spans="1:2">
      <c r="A4294" t="s">
        <v>29894</v>
      </c>
      <c r="B4294" t="n">
        <v>-83.08833164111846</v>
      </c>
    </row>
    <row r="4295" spans="1:2">
      <c r="A4295" t="s">
        <v>29895</v>
      </c>
      <c r="B4295" t="n">
        <v>-82.51086108740623</v>
      </c>
    </row>
    <row r="4296" spans="1:2">
      <c r="A4296" t="s">
        <v>29896</v>
      </c>
      <c r="B4296" t="n">
        <v>-82.93002617580444</v>
      </c>
    </row>
    <row r="4297" spans="1:2">
      <c r="A4297" t="s">
        <v>29897</v>
      </c>
      <c r="B4297" t="n">
        <v>-82.55527863807336</v>
      </c>
    </row>
    <row r="4298" spans="1:2">
      <c r="A4298" t="s">
        <v>29898</v>
      </c>
      <c r="B4298" t="n">
        <v>-82.79852078131442</v>
      </c>
    </row>
    <row r="4299" spans="1:2">
      <c r="A4299" t="s">
        <v>29899</v>
      </c>
      <c r="B4299" t="n">
        <v>-83.46489616811306</v>
      </c>
    </row>
    <row r="4300" spans="1:2">
      <c r="A4300" t="s">
        <v>29900</v>
      </c>
      <c r="B4300" t="n">
        <v>-82.31896855605035</v>
      </c>
    </row>
    <row r="4301" spans="1:2">
      <c r="A4301" t="s">
        <v>29901</v>
      </c>
      <c r="B4301" t="n">
        <v>-82.53193378118311</v>
      </c>
    </row>
    <row r="4302" spans="1:2">
      <c r="A4302" t="s">
        <v>29902</v>
      </c>
      <c r="B4302" t="n">
        <v>-82.60681868502527</v>
      </c>
    </row>
    <row r="4303" spans="1:2">
      <c r="A4303" t="s">
        <v>29903</v>
      </c>
      <c r="B4303" t="n">
        <v>-82.51829952283256</v>
      </c>
    </row>
    <row r="4304" spans="1:2">
      <c r="A4304" t="s">
        <v>29904</v>
      </c>
      <c r="B4304" t="n">
        <v>-82.69725470861249</v>
      </c>
    </row>
    <row r="4305" spans="1:2">
      <c r="A4305" t="s">
        <v>29905</v>
      </c>
      <c r="B4305" t="n">
        <v>-82.01879304837937</v>
      </c>
    </row>
    <row r="4306" spans="1:2">
      <c r="A4306" t="s">
        <v>29906</v>
      </c>
      <c r="B4306" t="n">
        <v>-82.83405690675372</v>
      </c>
    </row>
    <row r="4307" spans="1:2">
      <c r="A4307" t="s">
        <v>29907</v>
      </c>
      <c r="B4307" t="n">
        <v>-83.06007684585164</v>
      </c>
    </row>
    <row r="4308" spans="1:2">
      <c r="A4308" t="s">
        <v>29908</v>
      </c>
      <c r="B4308" t="n">
        <v>-81.30822966177149</v>
      </c>
    </row>
    <row r="4309" spans="1:2">
      <c r="A4309" t="s">
        <v>29909</v>
      </c>
      <c r="B4309" t="n">
        <v>-82.14503869727783</v>
      </c>
    </row>
    <row r="4310" spans="1:2">
      <c r="A4310" t="s">
        <v>29910</v>
      </c>
      <c r="B4310" t="n">
        <v>-81.67328056467159</v>
      </c>
    </row>
    <row r="4311" spans="1:2">
      <c r="A4311" t="s">
        <v>29911</v>
      </c>
      <c r="B4311" t="n">
        <v>-82.65745506753588</v>
      </c>
    </row>
    <row r="4312" spans="1:2">
      <c r="A4312" t="s">
        <v>29912</v>
      </c>
      <c r="B4312" t="n">
        <v>-82.9757518013262</v>
      </c>
    </row>
    <row r="4313" spans="1:2">
      <c r="A4313" t="s">
        <v>29913</v>
      </c>
      <c r="B4313" t="n">
        <v>-82.71376648381693</v>
      </c>
    </row>
    <row r="4314" spans="1:2">
      <c r="A4314" t="s">
        <v>29914</v>
      </c>
      <c r="B4314" t="n">
        <v>-83.12237158693341</v>
      </c>
    </row>
    <row r="4315" spans="1:2">
      <c r="A4315" t="s">
        <v>29915</v>
      </c>
      <c r="B4315" t="n">
        <v>-82.62431219978008</v>
      </c>
    </row>
    <row r="4316" spans="1:2">
      <c r="A4316" t="s">
        <v>29916</v>
      </c>
      <c r="B4316" t="n">
        <v>-83.29944857260219</v>
      </c>
    </row>
    <row r="4317" spans="1:2">
      <c r="A4317" t="s">
        <v>29917</v>
      </c>
      <c r="B4317" t="n">
        <v>-82.77980023744951</v>
      </c>
    </row>
    <row r="4318" spans="1:2">
      <c r="A4318" t="s">
        <v>29918</v>
      </c>
      <c r="B4318" t="n">
        <v>-82.38966390647414</v>
      </c>
    </row>
    <row r="4319" spans="1:2">
      <c r="A4319" t="s">
        <v>29919</v>
      </c>
      <c r="B4319" t="n">
        <v>-82.42688961852726</v>
      </c>
    </row>
    <row r="4320" spans="1:2">
      <c r="A4320" t="s">
        <v>29920</v>
      </c>
      <c r="B4320" t="n">
        <v>-81.51611087779601</v>
      </c>
    </row>
    <row r="4321" spans="1:2">
      <c r="A4321" t="s">
        <v>29921</v>
      </c>
      <c r="B4321" t="n">
        <v>-82.83293292912157</v>
      </c>
    </row>
    <row r="4322" spans="1:2">
      <c r="A4322" t="s">
        <v>29922</v>
      </c>
      <c r="B4322" t="n">
        <v>-82.89672521969921</v>
      </c>
    </row>
    <row r="4323" spans="1:2">
      <c r="A4323" t="s">
        <v>29923</v>
      </c>
      <c r="B4323" t="n">
        <v>-82.59007311685866</v>
      </c>
    </row>
    <row r="4324" spans="1:2">
      <c r="A4324" t="s">
        <v>29924</v>
      </c>
      <c r="B4324" t="n">
        <v>-83.28965501330214</v>
      </c>
    </row>
    <row r="4325" spans="1:2">
      <c r="A4325" t="s">
        <v>29925</v>
      </c>
      <c r="B4325" t="n">
        <v>-82.73351836749325</v>
      </c>
    </row>
    <row r="4326" spans="1:2">
      <c r="A4326" t="s">
        <v>29926</v>
      </c>
      <c r="B4326" t="n">
        <v>-82.2991946298397</v>
      </c>
    </row>
    <row r="4327" spans="1:2">
      <c r="A4327" t="s">
        <v>29927</v>
      </c>
      <c r="B4327" t="n">
        <v>-82.49834512601862</v>
      </c>
    </row>
    <row r="4328" spans="1:2">
      <c r="A4328" t="s">
        <v>29928</v>
      </c>
      <c r="B4328" t="n">
        <v>-82.29673987851187</v>
      </c>
    </row>
    <row r="4329" spans="1:2">
      <c r="A4329" t="s">
        <v>29929</v>
      </c>
      <c r="B4329" t="n">
        <v>-80.70295432254798</v>
      </c>
    </row>
    <row r="4330" spans="1:2">
      <c r="A4330" t="s">
        <v>29930</v>
      </c>
      <c r="B4330" t="n">
        <v>-82.6989408701445</v>
      </c>
    </row>
    <row r="4331" spans="1:2">
      <c r="A4331" t="s">
        <v>29931</v>
      </c>
      <c r="B4331" t="n">
        <v>-82.81069953924657</v>
      </c>
    </row>
    <row r="4332" spans="1:2">
      <c r="A4332" t="s">
        <v>29932</v>
      </c>
      <c r="B4332" t="n">
        <v>-81.36207478983818</v>
      </c>
    </row>
    <row r="4333" spans="1:2">
      <c r="A4333" t="s">
        <v>29933</v>
      </c>
      <c r="B4333" t="n">
        <v>-81.52782469818729</v>
      </c>
    </row>
    <row r="4334" spans="1:2">
      <c r="A4334" t="s">
        <v>29934</v>
      </c>
      <c r="B4334" t="n">
        <v>-82.41322287280525</v>
      </c>
    </row>
    <row r="4335" spans="1:2">
      <c r="A4335" t="s">
        <v>29935</v>
      </c>
      <c r="B4335" t="n">
        <v>-82.10523952590327</v>
      </c>
    </row>
    <row r="4336" spans="1:2">
      <c r="A4336" t="s">
        <v>29936</v>
      </c>
      <c r="B4336" t="n">
        <v>-82.57252128320893</v>
      </c>
    </row>
    <row r="4337" spans="1:2">
      <c r="A4337" t="s">
        <v>29937</v>
      </c>
      <c r="B4337" t="n">
        <v>-83.0731230034627</v>
      </c>
    </row>
    <row r="4338" spans="1:2">
      <c r="A4338" t="s">
        <v>29938</v>
      </c>
      <c r="B4338" t="n">
        <v>-83.04720650025897</v>
      </c>
    </row>
    <row r="4339" spans="1:2">
      <c r="A4339" t="s">
        <v>29939</v>
      </c>
      <c r="B4339" t="n">
        <v>-82.62819675124521</v>
      </c>
    </row>
    <row r="4340" spans="1:2">
      <c r="A4340" t="s">
        <v>29940</v>
      </c>
      <c r="B4340" t="n">
        <v>-83.07967550102485</v>
      </c>
    </row>
    <row r="4341" spans="1:2">
      <c r="A4341" t="s">
        <v>29941</v>
      </c>
      <c r="B4341" t="n">
        <v>-82.88850400832811</v>
      </c>
    </row>
    <row r="4342" spans="1:2">
      <c r="A4342" t="s">
        <v>29942</v>
      </c>
      <c r="B4342" t="n">
        <v>-82.92845681065313</v>
      </c>
    </row>
    <row r="4343" spans="1:2">
      <c r="A4343" t="s">
        <v>29943</v>
      </c>
      <c r="B4343" t="n">
        <v>-82.79695535824277</v>
      </c>
    </row>
    <row r="4344" spans="1:2">
      <c r="A4344" t="s">
        <v>29944</v>
      </c>
      <c r="B4344" t="n">
        <v>-82.40439223813691</v>
      </c>
    </row>
    <row r="4345" spans="1:2">
      <c r="A4345" t="s">
        <v>29945</v>
      </c>
      <c r="B4345" t="n">
        <v>-83.14774104345777</v>
      </c>
    </row>
    <row r="4346" spans="1:2">
      <c r="A4346" t="s">
        <v>29946</v>
      </c>
      <c r="B4346" t="n">
        <v>-83.27475231679961</v>
      </c>
    </row>
    <row r="4347" spans="1:2">
      <c r="A4347" t="s">
        <v>29947</v>
      </c>
      <c r="B4347" t="n">
        <v>-82.54988913042938</v>
      </c>
    </row>
    <row r="4348" spans="1:2">
      <c r="A4348" t="s">
        <v>29948</v>
      </c>
      <c r="B4348" t="n">
        <v>-82.64734624658581</v>
      </c>
    </row>
    <row r="4349" spans="1:2">
      <c r="A4349" t="s">
        <v>29949</v>
      </c>
      <c r="B4349" t="n">
        <v>-82.19481052839265</v>
      </c>
    </row>
    <row r="4350" spans="1:2">
      <c r="A4350" t="s">
        <v>29950</v>
      </c>
      <c r="B4350" t="n">
        <v>-82.49874754463113</v>
      </c>
    </row>
    <row r="4351" spans="1:2">
      <c r="A4351" t="s">
        <v>29951</v>
      </c>
      <c r="B4351" t="n">
        <v>-81.84420146198704</v>
      </c>
    </row>
    <row r="4352" spans="1:2">
      <c r="A4352" t="s">
        <v>29952</v>
      </c>
      <c r="B4352" t="n">
        <v>-82.50651483880571</v>
      </c>
    </row>
    <row r="4353" spans="1:2">
      <c r="A4353" t="s">
        <v>29953</v>
      </c>
      <c r="B4353" t="n">
        <v>-82.98547466960196</v>
      </c>
    </row>
    <row r="4354" spans="1:2">
      <c r="A4354" t="s">
        <v>29954</v>
      </c>
      <c r="B4354" t="n">
        <v>-81.32305399918775</v>
      </c>
    </row>
    <row r="4355" spans="1:2">
      <c r="A4355" t="s">
        <v>29955</v>
      </c>
      <c r="B4355" t="n">
        <v>-80.46602727229958</v>
      </c>
    </row>
    <row r="4356" spans="1:2">
      <c r="A4356" t="s">
        <v>29956</v>
      </c>
      <c r="B4356" t="n">
        <v>-81.77753648589336</v>
      </c>
    </row>
    <row r="4357" spans="1:2">
      <c r="A4357" t="s">
        <v>29957</v>
      </c>
      <c r="B4357" t="n">
        <v>-83.10870285403347</v>
      </c>
    </row>
    <row r="4358" spans="1:2">
      <c r="A4358" t="s">
        <v>29958</v>
      </c>
      <c r="B4358" t="n">
        <v>-82.85918669112937</v>
      </c>
    </row>
    <row r="4359" spans="1:2">
      <c r="A4359" t="s">
        <v>29959</v>
      </c>
      <c r="B4359" t="n">
        <v>-82.94558969367984</v>
      </c>
    </row>
    <row r="4360" spans="1:2">
      <c r="A4360" t="s">
        <v>29960</v>
      </c>
      <c r="B4360" t="n">
        <v>-82.67409004446469</v>
      </c>
    </row>
    <row r="4361" spans="1:2">
      <c r="A4361" t="s">
        <v>29961</v>
      </c>
      <c r="B4361" t="n">
        <v>-82.88034339855312</v>
      </c>
    </row>
    <row r="4362" spans="1:2">
      <c r="A4362" t="s">
        <v>29962</v>
      </c>
      <c r="B4362" t="n">
        <v>-82.30743500838368</v>
      </c>
    </row>
    <row r="4363" spans="1:2">
      <c r="A4363" t="s">
        <v>29963</v>
      </c>
      <c r="B4363" t="n">
        <v>-82.81726586303031</v>
      </c>
    </row>
    <row r="4364" spans="1:2">
      <c r="A4364" t="s">
        <v>29964</v>
      </c>
      <c r="B4364" t="n">
        <v>-82.95072422027326</v>
      </c>
    </row>
    <row r="4365" spans="1:2">
      <c r="A4365" t="s">
        <v>29965</v>
      </c>
      <c r="B4365" t="n">
        <v>-82.89681242575115</v>
      </c>
    </row>
    <row r="4366" spans="1:2">
      <c r="A4366" t="s">
        <v>29966</v>
      </c>
      <c r="B4366" t="n">
        <v>-83.35046414534774</v>
      </c>
    </row>
    <row r="4367" spans="1:2">
      <c r="A4367" t="s">
        <v>29967</v>
      </c>
      <c r="B4367" t="n">
        <v>-82.47439387000583</v>
      </c>
    </row>
    <row r="4368" spans="1:2">
      <c r="A4368" t="s">
        <v>29968</v>
      </c>
      <c r="B4368" t="n">
        <v>-82.5093355364512</v>
      </c>
    </row>
    <row r="4369" spans="1:2">
      <c r="A4369" t="s">
        <v>29969</v>
      </c>
      <c r="B4369" t="n">
        <v>-82.98917297199971</v>
      </c>
    </row>
    <row r="4370" spans="1:2">
      <c r="A4370" t="s">
        <v>29970</v>
      </c>
      <c r="B4370" t="n">
        <v>-81.96577172468261</v>
      </c>
    </row>
    <row r="4371" spans="1:2">
      <c r="A4371" t="s">
        <v>29971</v>
      </c>
      <c r="B4371" t="n">
        <v>-82.73496458946929</v>
      </c>
    </row>
    <row r="4372" spans="1:2">
      <c r="A4372" t="s">
        <v>29972</v>
      </c>
      <c r="B4372" t="n">
        <v>-82.61289332069478</v>
      </c>
    </row>
    <row r="4373" spans="1:2">
      <c r="A4373" t="s">
        <v>29973</v>
      </c>
      <c r="B4373" t="n">
        <v>-82.31774323996333</v>
      </c>
    </row>
    <row r="4374" spans="1:2">
      <c r="A4374" t="s">
        <v>29974</v>
      </c>
      <c r="B4374" t="n">
        <v>-82.49795418982092</v>
      </c>
    </row>
    <row r="4375" spans="1:2">
      <c r="A4375" t="s">
        <v>29975</v>
      </c>
      <c r="B4375" t="n">
        <v>-83.03471898788226</v>
      </c>
    </row>
    <row r="4376" spans="1:2">
      <c r="A4376" t="s">
        <v>29976</v>
      </c>
      <c r="B4376" t="n">
        <v>-83.14954616089736</v>
      </c>
    </row>
    <row r="4377" spans="1:2">
      <c r="A4377" t="s">
        <v>29977</v>
      </c>
      <c r="B4377" t="n">
        <v>-81.89160686371737</v>
      </c>
    </row>
    <row r="4378" spans="1:2">
      <c r="A4378" t="s">
        <v>29978</v>
      </c>
      <c r="B4378" t="n">
        <v>-82.19258035359803</v>
      </c>
    </row>
    <row r="4379" spans="1:2">
      <c r="A4379" t="s">
        <v>29979</v>
      </c>
      <c r="B4379" t="n">
        <v>-83.17875412213849</v>
      </c>
    </row>
    <row r="4380" spans="1:2">
      <c r="A4380" t="s">
        <v>29980</v>
      </c>
      <c r="B4380" t="n">
        <v>-83.0627749959923</v>
      </c>
    </row>
    <row r="4381" spans="1:2">
      <c r="A4381" t="s">
        <v>29981</v>
      </c>
      <c r="B4381" t="n">
        <v>-82.64488341580039</v>
      </c>
    </row>
    <row r="4382" spans="1:2">
      <c r="A4382" t="s">
        <v>29982</v>
      </c>
      <c r="B4382" t="n">
        <v>-82.64372085916355</v>
      </c>
    </row>
    <row r="4383" spans="1:2">
      <c r="A4383" t="s">
        <v>29983</v>
      </c>
      <c r="B4383" t="n">
        <v>-82.78809717579955</v>
      </c>
    </row>
    <row r="4384" spans="1:2">
      <c r="A4384" t="s">
        <v>29984</v>
      </c>
      <c r="B4384" t="n">
        <v>-82.67777152814</v>
      </c>
    </row>
    <row r="4385" spans="1:2">
      <c r="A4385" t="s">
        <v>29985</v>
      </c>
      <c r="B4385" t="n">
        <v>-82.49146425804119</v>
      </c>
    </row>
    <row r="4386" spans="1:2">
      <c r="A4386" t="s">
        <v>29986</v>
      </c>
      <c r="B4386" t="n">
        <v>-82.3397822887836</v>
      </c>
    </row>
    <row r="4387" spans="1:2">
      <c r="A4387" t="s">
        <v>29987</v>
      </c>
      <c r="B4387" t="n">
        <v>-83.0583144111976</v>
      </c>
    </row>
    <row r="4388" spans="1:2">
      <c r="A4388" t="s">
        <v>29988</v>
      </c>
      <c r="B4388" t="n">
        <v>-83.21811715699903</v>
      </c>
    </row>
    <row r="4389" spans="1:2">
      <c r="A4389" t="s">
        <v>29989</v>
      </c>
      <c r="B4389" t="n">
        <v>-83.04109794851567</v>
      </c>
    </row>
    <row r="4390" spans="1:2">
      <c r="A4390" t="s">
        <v>29990</v>
      </c>
      <c r="B4390" t="n">
        <v>-82.8049657557408</v>
      </c>
    </row>
    <row r="4391" spans="1:2">
      <c r="A4391" t="s">
        <v>29991</v>
      </c>
      <c r="B4391" t="n">
        <v>-83.20287476488269</v>
      </c>
    </row>
    <row r="4392" spans="1:2">
      <c r="A4392" t="s">
        <v>29992</v>
      </c>
      <c r="B4392" t="n">
        <v>-83.43900361836438</v>
      </c>
    </row>
    <row r="4393" spans="1:2">
      <c r="A4393" t="s">
        <v>29993</v>
      </c>
      <c r="B4393" t="n">
        <v>-82.45960777900878</v>
      </c>
    </row>
    <row r="4394" spans="1:2">
      <c r="A4394" t="s">
        <v>29994</v>
      </c>
      <c r="B4394" t="n">
        <v>-83.48177569638081</v>
      </c>
    </row>
    <row r="4395" spans="1:2">
      <c r="A4395" t="s">
        <v>29995</v>
      </c>
      <c r="B4395" t="n">
        <v>-82.12741877241217</v>
      </c>
    </row>
    <row r="4396" spans="1:2">
      <c r="A4396" t="s">
        <v>29996</v>
      </c>
      <c r="B4396" t="n">
        <v>-82.04869255102341</v>
      </c>
    </row>
    <row r="4397" spans="1:2">
      <c r="A4397" t="s">
        <v>29997</v>
      </c>
      <c r="B4397" t="n">
        <v>-83.25993988859366</v>
      </c>
    </row>
    <row r="4398" spans="1:2">
      <c r="A4398" t="s">
        <v>29998</v>
      </c>
      <c r="B4398" t="n">
        <v>-83.48377023148713</v>
      </c>
    </row>
    <row r="4399" spans="1:2">
      <c r="A4399" t="s">
        <v>29999</v>
      </c>
      <c r="B4399" t="n">
        <v>-82.60810555849044</v>
      </c>
    </row>
    <row r="4400" spans="1:2">
      <c r="A4400" t="s">
        <v>30000</v>
      </c>
      <c r="B4400" t="n">
        <v>-82.15594952789397</v>
      </c>
    </row>
    <row r="4401" spans="1:2">
      <c r="A4401" t="s">
        <v>30001</v>
      </c>
      <c r="B4401" t="n">
        <v>-81.92213707089914</v>
      </c>
    </row>
    <row r="4402" spans="1:2">
      <c r="A4402" t="s">
        <v>30002</v>
      </c>
      <c r="B4402" t="n">
        <v>-82.701998238947</v>
      </c>
    </row>
    <row r="4403" spans="1:2">
      <c r="A4403" t="s">
        <v>30003</v>
      </c>
      <c r="B4403" t="n">
        <v>-82.61056111558864</v>
      </c>
    </row>
    <row r="4404" spans="1:2">
      <c r="A4404" t="s">
        <v>30004</v>
      </c>
      <c r="B4404" t="n">
        <v>-83.50187122237998</v>
      </c>
    </row>
    <row r="4405" spans="1:2">
      <c r="A4405" t="s">
        <v>30005</v>
      </c>
      <c r="B4405" t="n">
        <v>-83.36098248754047</v>
      </c>
    </row>
    <row r="4406" spans="1:2">
      <c r="A4406" t="s">
        <v>30006</v>
      </c>
      <c r="B4406" t="n">
        <v>-83.08889431296694</v>
      </c>
    </row>
    <row r="4407" spans="1:2">
      <c r="A4407" t="s">
        <v>30007</v>
      </c>
      <c r="B4407" t="n">
        <v>-83.03160758317581</v>
      </c>
    </row>
    <row r="4408" spans="1:2">
      <c r="A4408" t="s">
        <v>30008</v>
      </c>
      <c r="B4408" t="n">
        <v>-82.75906121310551</v>
      </c>
    </row>
    <row r="4409" spans="1:2">
      <c r="A4409" t="s">
        <v>30009</v>
      </c>
      <c r="B4409" t="n">
        <v>-82.83185063809216</v>
      </c>
    </row>
    <row r="4410" spans="1:2">
      <c r="A4410" t="s">
        <v>30010</v>
      </c>
      <c r="B4410" t="n">
        <v>-82.11725290251219</v>
      </c>
    </row>
    <row r="4411" spans="1:2">
      <c r="A4411" t="s">
        <v>30011</v>
      </c>
      <c r="B4411" t="n">
        <v>-82.39318164315199</v>
      </c>
    </row>
    <row r="4412" spans="1:2">
      <c r="A4412" t="s">
        <v>30012</v>
      </c>
      <c r="B4412" t="n">
        <v>-82.69729849208171</v>
      </c>
    </row>
    <row r="4413" spans="1:2">
      <c r="A4413" t="s">
        <v>30013</v>
      </c>
      <c r="B4413" t="n">
        <v>-81.88851144498558</v>
      </c>
    </row>
    <row r="4414" spans="1:2">
      <c r="A4414" t="s">
        <v>30014</v>
      </c>
      <c r="B4414" t="n">
        <v>-83.01396365680993</v>
      </c>
    </row>
    <row r="4415" spans="1:2">
      <c r="A4415" t="s">
        <v>30015</v>
      </c>
      <c r="B4415" t="n">
        <v>-82.40521503627636</v>
      </c>
    </row>
    <row r="4416" spans="1:2">
      <c r="A4416" t="s">
        <v>30016</v>
      </c>
      <c r="B4416" t="n">
        <v>-83.45204504454648</v>
      </c>
    </row>
    <row r="4417" spans="1:2">
      <c r="A4417" t="s">
        <v>30017</v>
      </c>
      <c r="B4417" t="n">
        <v>-82.66670635550038</v>
      </c>
    </row>
    <row r="4418" spans="1:2">
      <c r="A4418" t="s">
        <v>30018</v>
      </c>
      <c r="B4418" t="n">
        <v>-82.54143774318098</v>
      </c>
    </row>
    <row r="4419" spans="1:2">
      <c r="A4419" t="s">
        <v>30019</v>
      </c>
      <c r="B4419" t="n">
        <v>-83.07214742855459</v>
      </c>
    </row>
    <row r="4420" spans="1:2">
      <c r="A4420" t="s">
        <v>30020</v>
      </c>
      <c r="B4420" t="n">
        <v>-82.20234935662107</v>
      </c>
    </row>
    <row r="4421" spans="1:2">
      <c r="A4421" t="s">
        <v>30021</v>
      </c>
      <c r="B4421" t="n">
        <v>-82.24309734336848</v>
      </c>
    </row>
    <row r="4422" spans="1:2">
      <c r="A4422" t="s">
        <v>30022</v>
      </c>
      <c r="B4422" t="n">
        <v>-82.01998859156146</v>
      </c>
    </row>
    <row r="4423" spans="1:2">
      <c r="A4423" t="s">
        <v>30023</v>
      </c>
      <c r="B4423" t="n">
        <v>-82.19825379016302</v>
      </c>
    </row>
    <row r="4424" spans="1:2">
      <c r="A4424" t="s">
        <v>30024</v>
      </c>
      <c r="B4424" t="n">
        <v>-82.43850986343176</v>
      </c>
    </row>
    <row r="4425" spans="1:2">
      <c r="A4425" t="s">
        <v>30025</v>
      </c>
      <c r="B4425" t="n">
        <v>-81.58028762735395</v>
      </c>
    </row>
    <row r="4426" spans="1:2">
      <c r="A4426" t="s">
        <v>30026</v>
      </c>
      <c r="B4426" t="n">
        <v>-83.03938571343929</v>
      </c>
    </row>
    <row r="4427" spans="1:2">
      <c r="A4427" t="s">
        <v>30027</v>
      </c>
      <c r="B4427" t="n">
        <v>-83.32119539981363</v>
      </c>
    </row>
    <row r="4428" spans="1:2">
      <c r="A4428" t="s">
        <v>30028</v>
      </c>
      <c r="B4428" t="n">
        <v>-83.35163764018527</v>
      </c>
    </row>
    <row r="4429" spans="1:2">
      <c r="A4429" t="s">
        <v>30029</v>
      </c>
      <c r="B4429" t="n">
        <v>-81.88507967019183</v>
      </c>
    </row>
    <row r="4430" spans="1:2">
      <c r="A4430" t="s">
        <v>30030</v>
      </c>
      <c r="B4430" t="n">
        <v>-83.10554169478684</v>
      </c>
    </row>
    <row r="4431" spans="1:2">
      <c r="A4431" t="s">
        <v>30031</v>
      </c>
      <c r="B4431" t="n">
        <v>-82.1524014062297</v>
      </c>
    </row>
    <row r="4432" spans="1:2">
      <c r="A4432" t="s">
        <v>30032</v>
      </c>
      <c r="B4432" t="n">
        <v>-82.78429053644004</v>
      </c>
    </row>
    <row r="4433" spans="1:2">
      <c r="A4433" t="s">
        <v>30033</v>
      </c>
      <c r="B4433" t="n">
        <v>-82.30642244360092</v>
      </c>
    </row>
    <row r="4434" spans="1:2">
      <c r="A4434" t="s">
        <v>30034</v>
      </c>
      <c r="B4434" t="n">
        <v>-82.29655637671964</v>
      </c>
    </row>
    <row r="4435" spans="1:2">
      <c r="A4435" t="s">
        <v>30035</v>
      </c>
      <c r="B4435" t="n">
        <v>-82.57767751883452</v>
      </c>
    </row>
    <row r="4436" spans="1:2">
      <c r="A4436" t="s">
        <v>30036</v>
      </c>
      <c r="B4436" t="n">
        <v>-82.3742141929261</v>
      </c>
    </row>
    <row r="4437" spans="1:2">
      <c r="A4437" t="s">
        <v>30037</v>
      </c>
      <c r="B4437" t="n">
        <v>-82.34952099733113</v>
      </c>
    </row>
    <row r="4438" spans="1:2">
      <c r="A4438" t="s">
        <v>30038</v>
      </c>
      <c r="B4438" t="n">
        <v>-82.55573164098328</v>
      </c>
    </row>
    <row r="4439" spans="1:2">
      <c r="A4439" t="s">
        <v>30039</v>
      </c>
      <c r="B4439" t="n">
        <v>-82.76481276312725</v>
      </c>
    </row>
    <row r="4440" spans="1:2">
      <c r="A4440" t="s">
        <v>30040</v>
      </c>
      <c r="B4440" t="n">
        <v>-82.13946289783837</v>
      </c>
    </row>
    <row r="4441" spans="1:2">
      <c r="A4441" t="s">
        <v>30041</v>
      </c>
      <c r="B4441" t="n">
        <v>-83.74611968706274</v>
      </c>
    </row>
    <row r="4442" spans="1:2">
      <c r="A4442" t="s">
        <v>30042</v>
      </c>
      <c r="B4442" t="n">
        <v>-82.53468325629616</v>
      </c>
    </row>
    <row r="4443" spans="1:2">
      <c r="A4443" t="s">
        <v>30043</v>
      </c>
      <c r="B4443" t="n">
        <v>-81.58578796181678</v>
      </c>
    </row>
    <row r="4444" spans="1:2">
      <c r="A4444" t="s">
        <v>30044</v>
      </c>
      <c r="B4444" t="n">
        <v>-82.08933230622593</v>
      </c>
    </row>
    <row r="4445" spans="1:2">
      <c r="A4445" t="s">
        <v>30045</v>
      </c>
      <c r="B4445" t="n">
        <v>-82.26535610064002</v>
      </c>
    </row>
    <row r="4446" spans="1:2">
      <c r="A4446" t="s">
        <v>30046</v>
      </c>
      <c r="B4446" t="n">
        <v>-81.90130977246014</v>
      </c>
    </row>
    <row r="4447" spans="1:2">
      <c r="A4447" t="s">
        <v>30047</v>
      </c>
      <c r="B4447" t="n">
        <v>-82.27580514900944</v>
      </c>
    </row>
    <row r="4448" spans="1:2">
      <c r="A4448" t="s">
        <v>30048</v>
      </c>
      <c r="B4448" t="n">
        <v>-82.71355923758125</v>
      </c>
    </row>
    <row r="4449" spans="1:2">
      <c r="A4449" t="s">
        <v>30049</v>
      </c>
      <c r="B4449" t="n">
        <v>-83.13378072331869</v>
      </c>
    </row>
    <row r="4450" spans="1:2">
      <c r="A4450" t="s">
        <v>30050</v>
      </c>
      <c r="B4450" t="n">
        <v>-82.15462630395579</v>
      </c>
    </row>
    <row r="4451" spans="1:2">
      <c r="A4451" t="s">
        <v>30051</v>
      </c>
      <c r="B4451" t="n">
        <v>-83.6623615360643</v>
      </c>
    </row>
    <row r="4452" spans="1:2">
      <c r="A4452" t="s">
        <v>30052</v>
      </c>
      <c r="B4452" t="n">
        <v>-82.87580136105288</v>
      </c>
    </row>
    <row r="4453" spans="1:2">
      <c r="A4453" t="s">
        <v>30053</v>
      </c>
      <c r="B4453" t="n">
        <v>-81.65635904173911</v>
      </c>
    </row>
    <row r="4454" spans="1:2">
      <c r="A4454" t="s">
        <v>30054</v>
      </c>
      <c r="B4454" t="n">
        <v>-82.22612407621671</v>
      </c>
    </row>
    <row r="4455" spans="1:2">
      <c r="A4455" t="s">
        <v>30055</v>
      </c>
      <c r="B4455" t="n">
        <v>-81.78836000326908</v>
      </c>
    </row>
    <row r="4456" spans="1:2">
      <c r="A4456" t="s">
        <v>30056</v>
      </c>
      <c r="B4456" t="n">
        <v>-82.33417638832809</v>
      </c>
    </row>
    <row r="4457" spans="1:2">
      <c r="A4457" t="s">
        <v>30057</v>
      </c>
      <c r="B4457" t="n">
        <v>-82.78395609832083</v>
      </c>
    </row>
    <row r="4458" spans="1:2">
      <c r="A4458" t="s">
        <v>30058</v>
      </c>
      <c r="B4458" t="n">
        <v>-81.76734819198944</v>
      </c>
    </row>
    <row r="4459" spans="1:2">
      <c r="A4459" t="s">
        <v>30059</v>
      </c>
      <c r="B4459" t="n">
        <v>-83.03231590835247</v>
      </c>
    </row>
    <row r="4460" spans="1:2">
      <c r="A4460" t="s">
        <v>30060</v>
      </c>
      <c r="B4460" t="n">
        <v>-83.13298032285442</v>
      </c>
    </row>
    <row r="4461" spans="1:2">
      <c r="A4461" t="s">
        <v>30061</v>
      </c>
      <c r="B4461" t="n">
        <v>-82.60195757452674</v>
      </c>
    </row>
    <row r="4462" spans="1:2">
      <c r="A4462" t="s">
        <v>30062</v>
      </c>
      <c r="B4462" t="n">
        <v>-82.40789498165958</v>
      </c>
    </row>
    <row r="4463" spans="1:2">
      <c r="A4463" t="s">
        <v>30063</v>
      </c>
      <c r="B4463" t="n">
        <v>-82.38982552634243</v>
      </c>
    </row>
    <row r="4464" spans="1:2">
      <c r="A4464" t="s">
        <v>30064</v>
      </c>
      <c r="B4464" t="n">
        <v>-81.90232963364554</v>
      </c>
    </row>
    <row r="4465" spans="1:2">
      <c r="A4465" t="s">
        <v>30065</v>
      </c>
      <c r="B4465" t="n">
        <v>-83.04288301903847</v>
      </c>
    </row>
    <row r="4466" spans="1:2">
      <c r="A4466" t="s">
        <v>30066</v>
      </c>
      <c r="B4466" t="n">
        <v>-83.49374753539179</v>
      </c>
    </row>
    <row r="4467" spans="1:2">
      <c r="A4467" t="s">
        <v>30067</v>
      </c>
      <c r="B4467" t="n">
        <v>-83.1030302798461</v>
      </c>
    </row>
    <row r="4468" spans="1:2">
      <c r="A4468" t="s">
        <v>30068</v>
      </c>
      <c r="B4468" t="n">
        <v>-83.0884065693084</v>
      </c>
    </row>
    <row r="4469" spans="1:2">
      <c r="A4469" t="s">
        <v>30069</v>
      </c>
      <c r="B4469" t="n">
        <v>-82.71028038877375</v>
      </c>
    </row>
    <row r="4470" spans="1:2">
      <c r="A4470" t="s">
        <v>30070</v>
      </c>
      <c r="B4470" t="n">
        <v>-83.63593412059973</v>
      </c>
    </row>
    <row r="4471" spans="1:2">
      <c r="A4471" t="s">
        <v>30071</v>
      </c>
      <c r="B4471" t="n">
        <v>-83.04941379067304</v>
      </c>
    </row>
    <row r="4472" spans="1:2">
      <c r="A4472" t="s">
        <v>30072</v>
      </c>
      <c r="B4472" t="n">
        <v>-81.29623934448912</v>
      </c>
    </row>
    <row r="4473" spans="1:2">
      <c r="A4473" t="s">
        <v>30073</v>
      </c>
      <c r="B4473" t="n">
        <v>-81.77189195114505</v>
      </c>
    </row>
    <row r="4474" spans="1:2">
      <c r="A4474" t="s">
        <v>30074</v>
      </c>
      <c r="B4474" t="n">
        <v>-82.12589060952081</v>
      </c>
    </row>
    <row r="4475" spans="1:2">
      <c r="A4475" t="s">
        <v>30075</v>
      </c>
      <c r="B4475" t="n">
        <v>-83.20773040107485</v>
      </c>
    </row>
    <row r="4476" spans="1:2">
      <c r="A4476" t="s">
        <v>30076</v>
      </c>
      <c r="B4476" t="n">
        <v>-82.27647652177529</v>
      </c>
    </row>
    <row r="4477" spans="1:2">
      <c r="A4477" t="s">
        <v>30077</v>
      </c>
      <c r="B4477" t="n">
        <v>-81.76871464478654</v>
      </c>
    </row>
    <row r="4478" spans="1:2">
      <c r="A4478" t="s">
        <v>30078</v>
      </c>
      <c r="B4478" t="n">
        <v>-81.88215822697001</v>
      </c>
    </row>
    <row r="4479" spans="1:2">
      <c r="A4479" t="s">
        <v>30079</v>
      </c>
      <c r="B4479" t="n">
        <v>-82.90468257628355</v>
      </c>
    </row>
    <row r="4480" spans="1:2">
      <c r="A4480" t="s">
        <v>30080</v>
      </c>
      <c r="B4480" t="n">
        <v>-81.56519829543369</v>
      </c>
    </row>
    <row r="4481" spans="1:2">
      <c r="A4481" t="s">
        <v>30081</v>
      </c>
      <c r="B4481" t="n">
        <v>-82.7830124381592</v>
      </c>
    </row>
    <row r="4482" spans="1:2">
      <c r="A4482" t="s">
        <v>30082</v>
      </c>
      <c r="B4482" t="n">
        <v>-83.40290352827883</v>
      </c>
    </row>
    <row r="4483" spans="1:2">
      <c r="A4483" t="s">
        <v>30083</v>
      </c>
      <c r="B4483" t="n">
        <v>-82.9670710522025</v>
      </c>
    </row>
    <row r="4484" spans="1:2">
      <c r="A4484" t="s">
        <v>30084</v>
      </c>
      <c r="B4484" t="n">
        <v>-82.74756406929635</v>
      </c>
    </row>
    <row r="4485" spans="1:2">
      <c r="A4485" t="s">
        <v>30085</v>
      </c>
      <c r="B4485" t="n">
        <v>-81.57858830064546</v>
      </c>
    </row>
    <row r="4486" spans="1:2">
      <c r="A4486" t="s">
        <v>30086</v>
      </c>
      <c r="B4486" t="n">
        <v>-82.44999452924819</v>
      </c>
    </row>
    <row r="4487" spans="1:2">
      <c r="A4487" t="s">
        <v>30087</v>
      </c>
      <c r="B4487" t="n">
        <v>-82.51642137777904</v>
      </c>
    </row>
    <row r="4488" spans="1:2">
      <c r="A4488" t="s">
        <v>30088</v>
      </c>
      <c r="B4488" t="n">
        <v>-83.09766368781646</v>
      </c>
    </row>
    <row r="4489" spans="1:2">
      <c r="A4489" t="s">
        <v>30089</v>
      </c>
      <c r="B4489" t="n">
        <v>-82.97769265895042</v>
      </c>
    </row>
    <row r="4490" spans="1:2">
      <c r="A4490" t="s">
        <v>30090</v>
      </c>
      <c r="B4490" t="n">
        <v>-83.28906474031081</v>
      </c>
    </row>
    <row r="4491" spans="1:2">
      <c r="A4491" t="s">
        <v>30091</v>
      </c>
      <c r="B4491" t="n">
        <v>-83.54650258050131</v>
      </c>
    </row>
    <row r="4492" spans="1:2">
      <c r="A4492" t="s">
        <v>30092</v>
      </c>
      <c r="B4492" t="n">
        <v>-82.69159730292949</v>
      </c>
    </row>
    <row r="4493" spans="1:2">
      <c r="A4493" t="s">
        <v>30093</v>
      </c>
      <c r="B4493" t="n">
        <v>-82.64438580191919</v>
      </c>
    </row>
    <row r="4494" spans="1:2">
      <c r="A4494" t="s">
        <v>30094</v>
      </c>
      <c r="B4494" t="n">
        <v>-83.41394371850011</v>
      </c>
    </row>
    <row r="4495" spans="1:2">
      <c r="A4495" t="s">
        <v>30095</v>
      </c>
      <c r="B4495" t="n">
        <v>-83.18787425218861</v>
      </c>
    </row>
    <row r="4496" spans="1:2">
      <c r="A4496" t="s">
        <v>30096</v>
      </c>
      <c r="B4496" t="n">
        <v>-82.72056838093039</v>
      </c>
    </row>
    <row r="4497" spans="1:2">
      <c r="A4497" t="s">
        <v>30097</v>
      </c>
      <c r="B4497" t="n">
        <v>-82.66039748677852</v>
      </c>
    </row>
    <row r="4498" spans="1:2">
      <c r="A4498" t="s">
        <v>30098</v>
      </c>
      <c r="B4498" t="n">
        <v>-82.70966820619056</v>
      </c>
    </row>
    <row r="4499" spans="1:2">
      <c r="A4499" t="s">
        <v>30099</v>
      </c>
      <c r="B4499" t="n">
        <v>-82.55895134268198</v>
      </c>
    </row>
    <row r="4500" spans="1:2">
      <c r="A4500" t="s">
        <v>30100</v>
      </c>
      <c r="B4500" t="n">
        <v>-82.25300007607581</v>
      </c>
    </row>
    <row r="4501" spans="1:2">
      <c r="A4501" t="s">
        <v>30101</v>
      </c>
      <c r="B4501" t="n">
        <v>-83.26871123513155</v>
      </c>
    </row>
    <row r="4502" spans="1:2">
      <c r="A4502" t="s">
        <v>30102</v>
      </c>
      <c r="B4502" t="n">
        <v>-83.20548762344572</v>
      </c>
    </row>
    <row r="4503" spans="1:2">
      <c r="A4503" t="s">
        <v>30103</v>
      </c>
      <c r="B4503" t="n">
        <v>-83.95294502896081</v>
      </c>
    </row>
    <row r="4504" spans="1:2">
      <c r="A4504" t="s">
        <v>30104</v>
      </c>
      <c r="B4504" t="n">
        <v>-82.47985661451722</v>
      </c>
    </row>
    <row r="4505" spans="1:2">
      <c r="A4505" t="s">
        <v>30105</v>
      </c>
      <c r="B4505" t="n">
        <v>-82.81331637059128</v>
      </c>
    </row>
    <row r="4506" spans="1:2">
      <c r="A4506" t="s">
        <v>30106</v>
      </c>
      <c r="B4506" t="n">
        <v>-82.61984678996373</v>
      </c>
    </row>
    <row r="4507" spans="1:2">
      <c r="A4507" t="s">
        <v>30107</v>
      </c>
      <c r="B4507" t="n">
        <v>-82.53707979548784</v>
      </c>
    </row>
    <row r="4508" spans="1:2">
      <c r="A4508" t="s">
        <v>30108</v>
      </c>
      <c r="B4508" t="n">
        <v>-83.23874246306002</v>
      </c>
    </row>
    <row r="4509" spans="1:2">
      <c r="A4509" t="s">
        <v>30109</v>
      </c>
      <c r="B4509" t="n">
        <v>-83.14326091961516</v>
      </c>
    </row>
    <row r="4510" spans="1:2">
      <c r="A4510" t="s">
        <v>30110</v>
      </c>
      <c r="B4510" t="n">
        <v>-82.47136281031109</v>
      </c>
    </row>
    <row r="4511" spans="1:2">
      <c r="A4511" t="s">
        <v>30111</v>
      </c>
      <c r="B4511" t="n">
        <v>-82.13539710755899</v>
      </c>
    </row>
    <row r="4512" spans="1:2">
      <c r="A4512" t="s">
        <v>30112</v>
      </c>
      <c r="B4512" t="n">
        <v>-82.41058381146581</v>
      </c>
    </row>
    <row r="4513" spans="1:2">
      <c r="A4513" t="s">
        <v>30113</v>
      </c>
      <c r="B4513" t="n">
        <v>-82.90188559655547</v>
      </c>
    </row>
    <row r="4514" spans="1:2">
      <c r="A4514" t="s">
        <v>30114</v>
      </c>
      <c r="B4514" t="n">
        <v>-82.92494482030588</v>
      </c>
    </row>
    <row r="4515" spans="1:2">
      <c r="A4515" t="s">
        <v>30115</v>
      </c>
      <c r="B4515" t="n">
        <v>-81.53913254625319</v>
      </c>
    </row>
    <row r="4516" spans="1:2">
      <c r="A4516" t="s">
        <v>30116</v>
      </c>
      <c r="B4516" t="n">
        <v>-82.10556277621077</v>
      </c>
    </row>
    <row r="4517" spans="1:2">
      <c r="A4517" t="s">
        <v>30117</v>
      </c>
      <c r="B4517" t="n">
        <v>-82.23290974499474</v>
      </c>
    </row>
    <row r="4518" spans="1:2">
      <c r="A4518" t="s">
        <v>30118</v>
      </c>
      <c r="B4518" t="n">
        <v>-82.81302795016293</v>
      </c>
    </row>
    <row r="4519" spans="1:2">
      <c r="A4519" t="s">
        <v>30119</v>
      </c>
      <c r="B4519" t="n">
        <v>-82.69915420705263</v>
      </c>
    </row>
    <row r="4520" spans="1:2">
      <c r="A4520" t="s">
        <v>30120</v>
      </c>
      <c r="B4520" t="n">
        <v>-82.12611883904384</v>
      </c>
    </row>
    <row r="4521" spans="1:2">
      <c r="A4521" t="s">
        <v>30121</v>
      </c>
      <c r="B4521" t="n">
        <v>-81.64444882314336</v>
      </c>
    </row>
    <row r="4522" spans="1:2">
      <c r="A4522" t="s">
        <v>30122</v>
      </c>
      <c r="B4522" t="n">
        <v>-82.96953097167233</v>
      </c>
    </row>
    <row r="4523" spans="1:2">
      <c r="A4523" t="s">
        <v>30123</v>
      </c>
      <c r="B4523" t="n">
        <v>-81.52244619853644</v>
      </c>
    </row>
    <row r="4524" spans="1:2">
      <c r="A4524" t="s">
        <v>30124</v>
      </c>
      <c r="B4524" t="n">
        <v>-82.64553846102464</v>
      </c>
    </row>
    <row r="4525" spans="1:2">
      <c r="A4525" t="s">
        <v>30125</v>
      </c>
      <c r="B4525" t="n">
        <v>-83.29609351285893</v>
      </c>
    </row>
    <row r="4526" spans="1:2">
      <c r="A4526" t="s">
        <v>30126</v>
      </c>
      <c r="B4526" t="n">
        <v>-82.29143920528999</v>
      </c>
    </row>
    <row r="4527" spans="1:2">
      <c r="A4527" t="s">
        <v>30127</v>
      </c>
      <c r="B4527" t="n">
        <v>-82.92665318480593</v>
      </c>
    </row>
    <row r="4528" spans="1:2">
      <c r="A4528" t="s">
        <v>30128</v>
      </c>
      <c r="B4528" t="n">
        <v>-82.7178509581787</v>
      </c>
    </row>
    <row r="4529" spans="1:2">
      <c r="A4529" t="s">
        <v>30129</v>
      </c>
      <c r="B4529" t="n">
        <v>-83.10203089504813</v>
      </c>
    </row>
    <row r="4530" spans="1:2">
      <c r="A4530" t="s">
        <v>30130</v>
      </c>
      <c r="B4530" t="n">
        <v>-82.69890506170358</v>
      </c>
    </row>
    <row r="4531" spans="1:2">
      <c r="A4531" t="s">
        <v>30131</v>
      </c>
      <c r="B4531" t="n">
        <v>-82.28326232016686</v>
      </c>
    </row>
    <row r="4532" spans="1:2">
      <c r="A4532" t="s">
        <v>30132</v>
      </c>
      <c r="B4532" t="n">
        <v>-83.43445107710249</v>
      </c>
    </row>
    <row r="4533" spans="1:2">
      <c r="A4533" t="s">
        <v>30133</v>
      </c>
      <c r="B4533" t="n">
        <v>-82.80061116679332</v>
      </c>
    </row>
    <row r="4534" spans="1:2">
      <c r="A4534" t="s">
        <v>30134</v>
      </c>
      <c r="B4534" t="n">
        <v>-82.77727915900147</v>
      </c>
    </row>
    <row r="4535" spans="1:2">
      <c r="A4535" t="s">
        <v>30135</v>
      </c>
      <c r="B4535" t="n">
        <v>-83.34388179772409</v>
      </c>
    </row>
    <row r="4536" spans="1:2">
      <c r="A4536" t="s">
        <v>30136</v>
      </c>
      <c r="B4536" t="n">
        <v>-83.74680831210829</v>
      </c>
    </row>
    <row r="4537" spans="1:2">
      <c r="A4537" t="s">
        <v>30137</v>
      </c>
      <c r="B4537" t="n">
        <v>-82.96185728869867</v>
      </c>
    </row>
    <row r="4538" spans="1:2">
      <c r="A4538" t="s">
        <v>30138</v>
      </c>
      <c r="B4538" t="n">
        <v>-83.49292919804213</v>
      </c>
    </row>
    <row r="4539" spans="1:2">
      <c r="A4539" t="s">
        <v>30139</v>
      </c>
      <c r="B4539" t="n">
        <v>-82.53275088135075</v>
      </c>
    </row>
    <row r="4540" spans="1:2">
      <c r="A4540" t="s">
        <v>30140</v>
      </c>
      <c r="B4540" t="n">
        <v>-82.56561395517487</v>
      </c>
    </row>
    <row r="4541" spans="1:2">
      <c r="A4541" t="s">
        <v>30141</v>
      </c>
      <c r="B4541" t="n">
        <v>-82.86690162985875</v>
      </c>
    </row>
    <row r="4542" spans="1:2">
      <c r="A4542" t="s">
        <v>30142</v>
      </c>
      <c r="B4542" t="n">
        <v>-83.254577771952</v>
      </c>
    </row>
    <row r="4543" spans="1:2">
      <c r="A4543" t="s">
        <v>30143</v>
      </c>
      <c r="B4543" t="n">
        <v>-82.56978664762681</v>
      </c>
    </row>
    <row r="4544" spans="1:2">
      <c r="A4544" t="s">
        <v>30144</v>
      </c>
      <c r="B4544" t="n">
        <v>-82.72851426368774</v>
      </c>
    </row>
    <row r="4545" spans="1:2">
      <c r="A4545" t="s">
        <v>30145</v>
      </c>
      <c r="B4545" t="n">
        <v>-83.48638202220687</v>
      </c>
    </row>
    <row r="4546" spans="1:2">
      <c r="A4546" t="s">
        <v>30146</v>
      </c>
      <c r="B4546" t="n">
        <v>-83.47746065359549</v>
      </c>
    </row>
    <row r="4547" spans="1:2">
      <c r="A4547" t="s">
        <v>30147</v>
      </c>
      <c r="B4547" t="n">
        <v>-83.43611765893263</v>
      </c>
    </row>
    <row r="4548" spans="1:2">
      <c r="A4548" t="s">
        <v>30148</v>
      </c>
      <c r="B4548" t="n">
        <v>-83.10239876865688</v>
      </c>
    </row>
    <row r="4549" spans="1:2">
      <c r="A4549" t="s">
        <v>30149</v>
      </c>
      <c r="B4549" t="n">
        <v>-82.63806250555554</v>
      </c>
    </row>
    <row r="4550" spans="1:2">
      <c r="A4550" t="s">
        <v>30150</v>
      </c>
      <c r="B4550" t="n">
        <v>-82.96868066095858</v>
      </c>
    </row>
    <row r="4551" spans="1:2">
      <c r="A4551" t="s">
        <v>30151</v>
      </c>
      <c r="B4551" t="n">
        <v>-81.38402456923652</v>
      </c>
    </row>
    <row r="4552" spans="1:2">
      <c r="A4552" t="s">
        <v>30152</v>
      </c>
      <c r="B4552" t="n">
        <v>-81.86720069899837</v>
      </c>
    </row>
    <row r="4553" spans="1:2">
      <c r="A4553" t="s">
        <v>30153</v>
      </c>
      <c r="B4553" t="n">
        <v>-83.39389188838817</v>
      </c>
    </row>
    <row r="4554" spans="1:2">
      <c r="A4554" t="s">
        <v>30154</v>
      </c>
      <c r="B4554" t="n">
        <v>-82.77804529792343</v>
      </c>
    </row>
    <row r="4555" spans="1:2">
      <c r="A4555" t="s">
        <v>30155</v>
      </c>
      <c r="B4555" t="n">
        <v>-83.08651687495518</v>
      </c>
    </row>
    <row r="4556" spans="1:2">
      <c r="A4556" t="s">
        <v>30156</v>
      </c>
      <c r="B4556" t="n">
        <v>-83.08209031144</v>
      </c>
    </row>
    <row r="4557" spans="1:2">
      <c r="A4557" t="s">
        <v>30157</v>
      </c>
      <c r="B4557" t="n">
        <v>-82.35107318115378</v>
      </c>
    </row>
    <row r="4558" spans="1:2">
      <c r="A4558" t="s">
        <v>30158</v>
      </c>
      <c r="B4558" t="n">
        <v>-82.75619118360345</v>
      </c>
    </row>
    <row r="4559" spans="1:2">
      <c r="A4559" t="s">
        <v>30159</v>
      </c>
      <c r="B4559" t="n">
        <v>-82.89084838102067</v>
      </c>
    </row>
    <row r="4560" spans="1:2">
      <c r="A4560" t="s">
        <v>30160</v>
      </c>
      <c r="B4560" t="n">
        <v>-82.37732148750618</v>
      </c>
    </row>
    <row r="4561" spans="1:2">
      <c r="A4561" t="s">
        <v>30161</v>
      </c>
      <c r="B4561" t="n">
        <v>-82.99181671294227</v>
      </c>
    </row>
    <row r="4562" spans="1:2">
      <c r="A4562" t="s">
        <v>30162</v>
      </c>
      <c r="B4562" t="n">
        <v>-82.09258460225018</v>
      </c>
    </row>
    <row r="4563" spans="1:2">
      <c r="A4563" t="s">
        <v>30163</v>
      </c>
      <c r="B4563" t="n">
        <v>-82.26869415673545</v>
      </c>
    </row>
    <row r="4564" spans="1:2">
      <c r="A4564" t="s">
        <v>30164</v>
      </c>
      <c r="B4564" t="n">
        <v>-81.90505265237594</v>
      </c>
    </row>
    <row r="4565" spans="1:2">
      <c r="A4565" t="s">
        <v>30165</v>
      </c>
      <c r="B4565" t="n">
        <v>-81.91861759191298</v>
      </c>
    </row>
    <row r="4566" spans="1:2">
      <c r="A4566" t="s">
        <v>30166</v>
      </c>
      <c r="B4566" t="n">
        <v>-81.26551816125175</v>
      </c>
    </row>
    <row r="4567" spans="1:2">
      <c r="A4567" t="s">
        <v>30167</v>
      </c>
      <c r="B4567" t="n">
        <v>-82.69747931932146</v>
      </c>
    </row>
    <row r="4568" spans="1:2">
      <c r="A4568" t="s">
        <v>30168</v>
      </c>
      <c r="B4568" t="n">
        <v>-82.54578661202159</v>
      </c>
    </row>
    <row r="4569" spans="1:2">
      <c r="A4569" t="s">
        <v>30169</v>
      </c>
      <c r="B4569" t="n">
        <v>-82.49405330121772</v>
      </c>
    </row>
    <row r="4570" spans="1:2">
      <c r="A4570" t="s">
        <v>30170</v>
      </c>
      <c r="B4570" t="n">
        <v>-83.46975583595287</v>
      </c>
    </row>
    <row r="4571" spans="1:2">
      <c r="A4571" t="s">
        <v>30171</v>
      </c>
      <c r="B4571" t="n">
        <v>-82.73645889395578</v>
      </c>
    </row>
    <row r="4572" spans="1:2">
      <c r="A4572" t="s">
        <v>30172</v>
      </c>
      <c r="B4572" t="n">
        <v>-81.86019980786864</v>
      </c>
    </row>
    <row r="4573" spans="1:2">
      <c r="A4573" t="s">
        <v>30173</v>
      </c>
      <c r="B4573" t="n">
        <v>-82.63465699752729</v>
      </c>
    </row>
    <row r="4574" spans="1:2">
      <c r="A4574" t="s">
        <v>30174</v>
      </c>
      <c r="B4574" t="n">
        <v>-82.05077758732459</v>
      </c>
    </row>
    <row r="4575" spans="1:2">
      <c r="A4575" t="s">
        <v>30175</v>
      </c>
      <c r="B4575" t="n">
        <v>-82.85063208133334</v>
      </c>
    </row>
    <row r="4576" spans="1:2">
      <c r="A4576" t="s">
        <v>30176</v>
      </c>
      <c r="B4576" t="n">
        <v>-82.92320740581681</v>
      </c>
    </row>
    <row r="4577" spans="1:2">
      <c r="A4577" t="s">
        <v>30177</v>
      </c>
      <c r="B4577" t="n">
        <v>-81.76183702232798</v>
      </c>
    </row>
    <row r="4578" spans="1:2">
      <c r="A4578" t="s">
        <v>30178</v>
      </c>
      <c r="B4578" t="n">
        <v>-82.88586154496659</v>
      </c>
    </row>
    <row r="4579" spans="1:2">
      <c r="A4579" t="s">
        <v>30179</v>
      </c>
      <c r="B4579" t="n">
        <v>-82.73407910546047</v>
      </c>
    </row>
    <row r="4580" spans="1:2">
      <c r="A4580" t="s">
        <v>30180</v>
      </c>
      <c r="B4580" t="n">
        <v>-82.93637111957935</v>
      </c>
    </row>
    <row r="4581" spans="1:2">
      <c r="A4581" t="s">
        <v>30181</v>
      </c>
      <c r="B4581" t="n">
        <v>-82.82658758988488</v>
      </c>
    </row>
    <row r="4582" spans="1:2">
      <c r="A4582" t="s">
        <v>30182</v>
      </c>
      <c r="B4582" t="n">
        <v>-82.42082572541987</v>
      </c>
    </row>
    <row r="4583" spans="1:2">
      <c r="A4583" t="s">
        <v>30183</v>
      </c>
      <c r="B4583" t="n">
        <v>-82.47214247698409</v>
      </c>
    </row>
    <row r="4584" spans="1:2">
      <c r="A4584" t="s">
        <v>30184</v>
      </c>
      <c r="B4584" t="n">
        <v>-82.98519185354246</v>
      </c>
    </row>
    <row r="4585" spans="1:2">
      <c r="A4585" t="s">
        <v>30185</v>
      </c>
      <c r="B4585" t="n">
        <v>-83.62396730679161</v>
      </c>
    </row>
    <row r="4586" spans="1:2">
      <c r="A4586" t="s">
        <v>30186</v>
      </c>
      <c r="B4586" t="n">
        <v>-81.72846485772288</v>
      </c>
    </row>
    <row r="4587" spans="1:2">
      <c r="A4587" t="s">
        <v>30187</v>
      </c>
      <c r="B4587" t="n">
        <v>-80.6000306823084</v>
      </c>
    </row>
    <row r="4588" spans="1:2">
      <c r="A4588" t="s">
        <v>30188</v>
      </c>
      <c r="B4588" t="n">
        <v>-81.58150900723939</v>
      </c>
    </row>
    <row r="4589" spans="1:2">
      <c r="A4589" t="s">
        <v>30189</v>
      </c>
      <c r="B4589" t="n">
        <v>-83.4526378467892</v>
      </c>
    </row>
    <row r="4590" spans="1:2">
      <c r="A4590" t="s">
        <v>30190</v>
      </c>
      <c r="B4590" t="n">
        <v>-81.79150515926744</v>
      </c>
    </row>
    <row r="4591" spans="1:2">
      <c r="A4591" t="s">
        <v>30191</v>
      </c>
      <c r="B4591" t="n">
        <v>-82.29973448148964</v>
      </c>
    </row>
    <row r="4592" spans="1:2">
      <c r="A4592" t="s">
        <v>30192</v>
      </c>
      <c r="B4592" t="n">
        <v>-82.91471860429145</v>
      </c>
    </row>
    <row r="4593" spans="1:2">
      <c r="A4593" t="s">
        <v>30193</v>
      </c>
      <c r="B4593" t="n">
        <v>-82.00523018662773</v>
      </c>
    </row>
    <row r="4594" spans="1:2">
      <c r="A4594" t="s">
        <v>30194</v>
      </c>
      <c r="B4594" t="n">
        <v>-82.88714206224174</v>
      </c>
    </row>
    <row r="4595" spans="1:2">
      <c r="A4595" t="s">
        <v>30195</v>
      </c>
      <c r="B4595" t="n">
        <v>-83.09568775921279</v>
      </c>
    </row>
    <row r="4596" spans="1:2">
      <c r="A4596" t="s">
        <v>30196</v>
      </c>
      <c r="B4596" t="n">
        <v>-81.9351432886732</v>
      </c>
    </row>
    <row r="4597" spans="1:2">
      <c r="A4597" t="s">
        <v>30197</v>
      </c>
      <c r="B4597" t="n">
        <v>-82.68090972033932</v>
      </c>
    </row>
    <row r="4598" spans="1:2">
      <c r="A4598" t="s">
        <v>30198</v>
      </c>
      <c r="B4598" t="n">
        <v>-81.97388037054574</v>
      </c>
    </row>
    <row r="4599" spans="1:2">
      <c r="A4599" t="s">
        <v>30199</v>
      </c>
      <c r="B4599" t="n">
        <v>-82.403256088966</v>
      </c>
    </row>
    <row r="4600" spans="1:2">
      <c r="A4600" t="s">
        <v>30200</v>
      </c>
      <c r="B4600" t="n">
        <v>-82.63886903972818</v>
      </c>
    </row>
    <row r="4601" spans="1:2">
      <c r="A4601" t="s">
        <v>30201</v>
      </c>
      <c r="B4601" t="n">
        <v>-82.81700352729858</v>
      </c>
    </row>
    <row r="4602" spans="1:2">
      <c r="A4602" t="s">
        <v>30202</v>
      </c>
      <c r="B4602" t="n">
        <v>-81.23173380861411</v>
      </c>
    </row>
    <row r="4603" spans="1:2">
      <c r="A4603" t="s">
        <v>30203</v>
      </c>
      <c r="B4603" t="n">
        <v>-82.57562986169062</v>
      </c>
    </row>
    <row r="4604" spans="1:2">
      <c r="A4604" t="s">
        <v>30204</v>
      </c>
      <c r="B4604" t="n">
        <v>-83.57079034752377</v>
      </c>
    </row>
    <row r="4605" spans="1:2">
      <c r="A4605" t="s">
        <v>30205</v>
      </c>
      <c r="B4605" t="n">
        <v>-83.42590603713765</v>
      </c>
    </row>
    <row r="4606" spans="1:2">
      <c r="A4606" t="s">
        <v>30206</v>
      </c>
      <c r="B4606" t="n">
        <v>-82.85091238386914</v>
      </c>
    </row>
    <row r="4607" spans="1:2">
      <c r="A4607" t="s">
        <v>30207</v>
      </c>
      <c r="B4607" t="n">
        <v>-82.09446190402923</v>
      </c>
    </row>
    <row r="4608" spans="1:2">
      <c r="A4608" t="s">
        <v>30208</v>
      </c>
      <c r="B4608" t="n">
        <v>-82.63323417632282</v>
      </c>
    </row>
    <row r="4609" spans="1:2">
      <c r="A4609" t="s">
        <v>30209</v>
      </c>
      <c r="B4609" t="n">
        <v>-83.09078951509289</v>
      </c>
    </row>
    <row r="4610" spans="1:2">
      <c r="A4610" t="s">
        <v>30210</v>
      </c>
      <c r="B4610" t="n">
        <v>-83.4189658454868</v>
      </c>
    </row>
    <row r="4611" spans="1:2">
      <c r="A4611" t="s">
        <v>30211</v>
      </c>
      <c r="B4611" t="n">
        <v>-82.87046537037499</v>
      </c>
    </row>
    <row r="4612" spans="1:2">
      <c r="A4612" t="s">
        <v>30212</v>
      </c>
      <c r="B4612" t="n">
        <v>-82.66886064395447</v>
      </c>
    </row>
    <row r="4613" spans="1:2">
      <c r="A4613" t="s">
        <v>30213</v>
      </c>
      <c r="B4613" t="n">
        <v>-82.87564023452472</v>
      </c>
    </row>
    <row r="4614" spans="1:2">
      <c r="A4614" t="s">
        <v>30214</v>
      </c>
      <c r="B4614" t="n">
        <v>-83.14850037391929</v>
      </c>
    </row>
    <row r="4615" spans="1:2">
      <c r="A4615" t="s">
        <v>30215</v>
      </c>
      <c r="B4615" t="n">
        <v>-83.56137106862982</v>
      </c>
    </row>
    <row r="4616" spans="1:2">
      <c r="A4616" t="s">
        <v>30216</v>
      </c>
      <c r="B4616" t="n">
        <v>-83.24777991958493</v>
      </c>
    </row>
    <row r="4617" spans="1:2">
      <c r="A4617" t="s">
        <v>30217</v>
      </c>
      <c r="B4617" t="n">
        <v>-82.42780648043168</v>
      </c>
    </row>
    <row r="4618" spans="1:2">
      <c r="A4618" t="s">
        <v>30218</v>
      </c>
      <c r="B4618" t="n">
        <v>-82.06669540212671</v>
      </c>
    </row>
    <row r="4619" spans="1:2">
      <c r="A4619" t="s">
        <v>30219</v>
      </c>
      <c r="B4619" t="n">
        <v>-82.98543457005999</v>
      </c>
    </row>
    <row r="4620" spans="1:2">
      <c r="A4620" t="s">
        <v>30220</v>
      </c>
      <c r="B4620" t="n">
        <v>-82.7025421249643</v>
      </c>
    </row>
    <row r="4621" spans="1:2">
      <c r="A4621" t="s">
        <v>30221</v>
      </c>
      <c r="B4621" t="n">
        <v>-82.93379785253941</v>
      </c>
    </row>
    <row r="4622" spans="1:2">
      <c r="A4622" t="s">
        <v>30222</v>
      </c>
      <c r="B4622" t="n">
        <v>-83.03022168484947</v>
      </c>
    </row>
    <row r="4623" spans="1:2">
      <c r="A4623" t="s">
        <v>30223</v>
      </c>
      <c r="B4623" t="n">
        <v>-82.55700069957402</v>
      </c>
    </row>
    <row r="4624" spans="1:2">
      <c r="A4624" t="s">
        <v>30224</v>
      </c>
      <c r="B4624" t="n">
        <v>-82.19927554808972</v>
      </c>
    </row>
    <row r="4625" spans="1:2">
      <c r="A4625" t="s">
        <v>30225</v>
      </c>
      <c r="B4625" t="n">
        <v>-82.83265682175016</v>
      </c>
    </row>
    <row r="4626" spans="1:2">
      <c r="A4626" t="s">
        <v>30226</v>
      </c>
      <c r="B4626" t="n">
        <v>-81.90335822186185</v>
      </c>
    </row>
    <row r="4627" spans="1:2">
      <c r="A4627" t="s">
        <v>30227</v>
      </c>
      <c r="B4627" t="n">
        <v>-82.37602115958794</v>
      </c>
    </row>
    <row r="4628" spans="1:2">
      <c r="A4628" t="s">
        <v>30228</v>
      </c>
      <c r="B4628" t="n">
        <v>-82.81492990512706</v>
      </c>
    </row>
    <row r="4629" spans="1:2">
      <c r="A4629" t="s">
        <v>30229</v>
      </c>
      <c r="B4629" t="n">
        <v>-82.77694890959987</v>
      </c>
    </row>
    <row r="4630" spans="1:2">
      <c r="A4630" t="s">
        <v>30230</v>
      </c>
      <c r="B4630" t="n">
        <v>-83.72634631647696</v>
      </c>
    </row>
    <row r="4631" spans="1:2">
      <c r="A4631" t="s">
        <v>30231</v>
      </c>
      <c r="B4631" t="n">
        <v>-83.16689286546392</v>
      </c>
    </row>
    <row r="4632" spans="1:2">
      <c r="A4632" t="s">
        <v>30232</v>
      </c>
      <c r="B4632" t="n">
        <v>-83.18916065917466</v>
      </c>
    </row>
    <row r="4633" spans="1:2">
      <c r="A4633" t="s">
        <v>30233</v>
      </c>
      <c r="B4633" t="n">
        <v>-82.23060064117676</v>
      </c>
    </row>
    <row r="4634" spans="1:2">
      <c r="A4634" t="s">
        <v>30234</v>
      </c>
      <c r="B4634" t="n">
        <v>-83.17669249025093</v>
      </c>
    </row>
    <row r="4635" spans="1:2">
      <c r="A4635" t="s">
        <v>30235</v>
      </c>
      <c r="B4635" t="n">
        <v>-82.71132436297935</v>
      </c>
    </row>
    <row r="4636" spans="1:2">
      <c r="A4636" t="s">
        <v>30236</v>
      </c>
      <c r="B4636" t="n">
        <v>-83.57954615563175</v>
      </c>
    </row>
    <row r="4637" spans="1:2">
      <c r="A4637" t="s">
        <v>30237</v>
      </c>
      <c r="B4637" t="n">
        <v>-83.27626392639712</v>
      </c>
    </row>
    <row r="4638" spans="1:2">
      <c r="A4638" t="s">
        <v>30238</v>
      </c>
      <c r="B4638" t="n">
        <v>-82.87988266927692</v>
      </c>
    </row>
    <row r="4639" spans="1:2">
      <c r="A4639" t="s">
        <v>30239</v>
      </c>
      <c r="B4639" t="n">
        <v>-82.52918233206557</v>
      </c>
    </row>
    <row r="4640" spans="1:2">
      <c r="A4640" t="s">
        <v>30240</v>
      </c>
      <c r="B4640" t="n">
        <v>-83.30915659293225</v>
      </c>
    </row>
    <row r="4641" spans="1:2">
      <c r="A4641" t="s">
        <v>30241</v>
      </c>
      <c r="B4641" t="n">
        <v>-81.86144546727002</v>
      </c>
    </row>
    <row r="4642" spans="1:2">
      <c r="A4642" t="s">
        <v>30242</v>
      </c>
      <c r="B4642" t="n">
        <v>-81.92963376328925</v>
      </c>
    </row>
    <row r="4643" spans="1:2">
      <c r="A4643" t="s">
        <v>30243</v>
      </c>
      <c r="B4643" t="n">
        <v>-82.99689356321545</v>
      </c>
    </row>
    <row r="4644" spans="1:2">
      <c r="A4644" t="s">
        <v>30244</v>
      </c>
      <c r="B4644" t="n">
        <v>-83.21647566750045</v>
      </c>
    </row>
    <row r="4645" spans="1:2">
      <c r="A4645" t="s">
        <v>30245</v>
      </c>
      <c r="B4645" t="n">
        <v>-82.32314639222656</v>
      </c>
    </row>
    <row r="4646" spans="1:2">
      <c r="A4646" t="s">
        <v>30246</v>
      </c>
      <c r="B4646" t="n">
        <v>-82.88229698284488</v>
      </c>
    </row>
    <row r="4647" spans="1:2">
      <c r="A4647" t="s">
        <v>30247</v>
      </c>
      <c r="B4647" t="n">
        <v>-83.31432229248102</v>
      </c>
    </row>
    <row r="4648" spans="1:2">
      <c r="A4648" t="s">
        <v>30248</v>
      </c>
      <c r="B4648" t="n">
        <v>-82.64524332419752</v>
      </c>
    </row>
    <row r="4649" spans="1:2">
      <c r="A4649" t="s">
        <v>30249</v>
      </c>
      <c r="B4649" t="n">
        <v>-81.40138732997835</v>
      </c>
    </row>
    <row r="4650" spans="1:2">
      <c r="A4650" t="s">
        <v>30250</v>
      </c>
      <c r="B4650" t="n">
        <v>-83.12055724836972</v>
      </c>
    </row>
    <row r="4651" spans="1:2">
      <c r="A4651" t="s">
        <v>30251</v>
      </c>
      <c r="B4651" t="n">
        <v>-82.26078990921113</v>
      </c>
    </row>
    <row r="4652" spans="1:2">
      <c r="A4652" t="s">
        <v>30252</v>
      </c>
      <c r="B4652" t="n">
        <v>-82.60395434477587</v>
      </c>
    </row>
    <row r="4653" spans="1:2">
      <c r="A4653" t="s">
        <v>30253</v>
      </c>
      <c r="B4653" t="n">
        <v>-82.91665547236704</v>
      </c>
    </row>
    <row r="4654" spans="1:2">
      <c r="A4654" t="s">
        <v>30254</v>
      </c>
      <c r="B4654" t="n">
        <v>-83.19591116901404</v>
      </c>
    </row>
    <row r="4655" spans="1:2">
      <c r="A4655" t="s">
        <v>30255</v>
      </c>
      <c r="B4655" t="n">
        <v>-82.81220802834527</v>
      </c>
    </row>
    <row r="4656" spans="1:2">
      <c r="A4656" t="s">
        <v>30256</v>
      </c>
      <c r="B4656" t="n">
        <v>-82.89559258851234</v>
      </c>
    </row>
    <row r="4657" spans="1:2">
      <c r="A4657" t="s">
        <v>30257</v>
      </c>
      <c r="B4657" t="n">
        <v>-83.10597953991469</v>
      </c>
    </row>
    <row r="4658" spans="1:2">
      <c r="A4658" t="s">
        <v>30258</v>
      </c>
      <c r="B4658" t="n">
        <v>-82.21777249879678</v>
      </c>
    </row>
    <row r="4659" spans="1:2">
      <c r="A4659" t="s">
        <v>30259</v>
      </c>
      <c r="B4659" t="n">
        <v>-82.25370285225108</v>
      </c>
    </row>
    <row r="4660" spans="1:2">
      <c r="A4660" t="s">
        <v>30260</v>
      </c>
      <c r="B4660" t="n">
        <v>-83.32938558491696</v>
      </c>
    </row>
    <row r="4661" spans="1:2">
      <c r="A4661" t="s">
        <v>30261</v>
      </c>
      <c r="B4661" t="n">
        <v>-82.70812090544447</v>
      </c>
    </row>
    <row r="4662" spans="1:2">
      <c r="A4662" t="s">
        <v>30262</v>
      </c>
      <c r="B4662" t="n">
        <v>-82.2510255567164</v>
      </c>
    </row>
    <row r="4663" spans="1:2">
      <c r="A4663" t="s">
        <v>30263</v>
      </c>
      <c r="B4663" t="n">
        <v>-83.37190865559469</v>
      </c>
    </row>
    <row r="4664" spans="1:2">
      <c r="A4664" t="s">
        <v>30264</v>
      </c>
      <c r="B4664" t="n">
        <v>-83.22833022890951</v>
      </c>
    </row>
    <row r="4665" spans="1:2">
      <c r="A4665" t="s">
        <v>30265</v>
      </c>
      <c r="B4665" t="n">
        <v>-83.17532606869483</v>
      </c>
    </row>
    <row r="4666" spans="1:2">
      <c r="A4666" t="s">
        <v>30266</v>
      </c>
      <c r="B4666" t="n">
        <v>-83.11313183984663</v>
      </c>
    </row>
    <row r="4667" spans="1:2">
      <c r="A4667" t="s">
        <v>30267</v>
      </c>
      <c r="B4667" t="n">
        <v>-82.83796929821602</v>
      </c>
    </row>
    <row r="4668" spans="1:2">
      <c r="A4668" t="s">
        <v>30268</v>
      </c>
      <c r="B4668" t="n">
        <v>-83.48989812645857</v>
      </c>
    </row>
    <row r="4669" spans="1:2">
      <c r="A4669" t="s">
        <v>30269</v>
      </c>
      <c r="B4669" t="n">
        <v>-82.51167526224415</v>
      </c>
    </row>
    <row r="4670" spans="1:2">
      <c r="A4670" t="s">
        <v>30270</v>
      </c>
      <c r="B4670" t="n">
        <v>-83.40693930670648</v>
      </c>
    </row>
    <row r="4671" spans="1:2">
      <c r="A4671" t="s">
        <v>30271</v>
      </c>
      <c r="B4671" t="n">
        <v>-82.80857034027362</v>
      </c>
    </row>
    <row r="4672" spans="1:2">
      <c r="A4672" t="s">
        <v>30272</v>
      </c>
      <c r="B4672" t="n">
        <v>-82.32322634225625</v>
      </c>
    </row>
    <row r="4673" spans="1:2">
      <c r="A4673" t="s">
        <v>30273</v>
      </c>
      <c r="B4673" t="n">
        <v>-82.54008337111986</v>
      </c>
    </row>
    <row r="4674" spans="1:2">
      <c r="A4674" t="s">
        <v>30274</v>
      </c>
      <c r="B4674" t="n">
        <v>-82.02028799290176</v>
      </c>
    </row>
    <row r="4675" spans="1:2">
      <c r="A4675" t="s">
        <v>30275</v>
      </c>
      <c r="B4675" t="n">
        <v>-82.63927751226664</v>
      </c>
    </row>
    <row r="4676" spans="1:2">
      <c r="A4676" t="s">
        <v>30276</v>
      </c>
      <c r="B4676" t="n">
        <v>-81.8450395440471</v>
      </c>
    </row>
    <row r="4677" spans="1:2">
      <c r="A4677" t="s">
        <v>30277</v>
      </c>
      <c r="B4677" t="n">
        <v>-83.08340260825321</v>
      </c>
    </row>
    <row r="4678" spans="1:2">
      <c r="A4678" t="s">
        <v>30278</v>
      </c>
      <c r="B4678" t="n">
        <v>-82.53319379920342</v>
      </c>
    </row>
    <row r="4679" spans="1:2">
      <c r="A4679" t="s">
        <v>30279</v>
      </c>
      <c r="B4679" t="n">
        <v>-82.28863838684148</v>
      </c>
    </row>
    <row r="4680" spans="1:2">
      <c r="A4680" t="s">
        <v>30280</v>
      </c>
      <c r="B4680" t="n">
        <v>-81.71106444355492</v>
      </c>
    </row>
    <row r="4681" spans="1:2">
      <c r="A4681" t="s">
        <v>30281</v>
      </c>
      <c r="B4681" t="n">
        <v>-82.45799027483116</v>
      </c>
    </row>
    <row r="4682" spans="1:2">
      <c r="A4682" t="s">
        <v>30282</v>
      </c>
      <c r="B4682" t="n">
        <v>-82.08895173325294</v>
      </c>
    </row>
    <row r="4683" spans="1:2">
      <c r="A4683" t="s">
        <v>30283</v>
      </c>
      <c r="B4683" t="n">
        <v>-82.90462657189101</v>
      </c>
    </row>
    <row r="4684" spans="1:2">
      <c r="A4684" t="s">
        <v>30284</v>
      </c>
      <c r="B4684" t="n">
        <v>-83.09745479691715</v>
      </c>
    </row>
    <row r="4685" spans="1:2">
      <c r="A4685" t="s">
        <v>30285</v>
      </c>
      <c r="B4685" t="n">
        <v>-82.95780131772059</v>
      </c>
    </row>
    <row r="4686" spans="1:2">
      <c r="A4686" t="s">
        <v>30286</v>
      </c>
      <c r="B4686" t="n">
        <v>-82.89583487500406</v>
      </c>
    </row>
    <row r="4687" spans="1:2">
      <c r="A4687" t="s">
        <v>30287</v>
      </c>
      <c r="B4687" t="n">
        <v>-83.23859636779277</v>
      </c>
    </row>
    <row r="4688" spans="1:2">
      <c r="A4688" t="s">
        <v>30288</v>
      </c>
      <c r="B4688" t="n">
        <v>-82.28071985797047</v>
      </c>
    </row>
    <row r="4689" spans="1:2">
      <c r="A4689" t="s">
        <v>30289</v>
      </c>
      <c r="B4689" t="n">
        <v>-83.26906382509469</v>
      </c>
    </row>
    <row r="4690" spans="1:2">
      <c r="A4690" t="s">
        <v>30290</v>
      </c>
      <c r="B4690" t="n">
        <v>-83.39256983465297</v>
      </c>
    </row>
    <row r="4691" spans="1:2">
      <c r="A4691" t="s">
        <v>30291</v>
      </c>
      <c r="B4691" t="n">
        <v>-82.17510642141778</v>
      </c>
    </row>
    <row r="4692" spans="1:2">
      <c r="A4692" t="s">
        <v>30292</v>
      </c>
      <c r="B4692" t="n">
        <v>-81.97782013549593</v>
      </c>
    </row>
    <row r="4693" spans="1:2">
      <c r="A4693" t="s">
        <v>30293</v>
      </c>
      <c r="B4693" t="n">
        <v>-83.51482887540971</v>
      </c>
    </row>
    <row r="4694" spans="1:2">
      <c r="A4694" t="s">
        <v>30294</v>
      </c>
      <c r="B4694" t="n">
        <v>-82.51780229810608</v>
      </c>
    </row>
    <row r="4695" spans="1:2">
      <c r="A4695" t="s">
        <v>30295</v>
      </c>
      <c r="B4695" t="n">
        <v>-82.93197073134601</v>
      </c>
    </row>
    <row r="4696" spans="1:2">
      <c r="A4696" t="s">
        <v>30296</v>
      </c>
      <c r="B4696" t="n">
        <v>-82.89422785617066</v>
      </c>
    </row>
    <row r="4697" spans="1:2">
      <c r="A4697" t="s">
        <v>30297</v>
      </c>
      <c r="B4697" t="n">
        <v>-82.76026931391993</v>
      </c>
    </row>
    <row r="4698" spans="1:2">
      <c r="A4698" t="s">
        <v>30298</v>
      </c>
      <c r="B4698" t="n">
        <v>-83.24584321392865</v>
      </c>
    </row>
    <row r="4699" spans="1:2">
      <c r="A4699" t="s">
        <v>30299</v>
      </c>
      <c r="B4699" t="n">
        <v>-83.21609109413077</v>
      </c>
    </row>
    <row r="4700" spans="1:2">
      <c r="A4700" t="s">
        <v>30300</v>
      </c>
      <c r="B4700" t="n">
        <v>-83.18033588233871</v>
      </c>
    </row>
    <row r="4701" spans="1:2">
      <c r="A4701" t="s">
        <v>30301</v>
      </c>
      <c r="B4701" t="n">
        <v>-83.1260008943392</v>
      </c>
    </row>
    <row r="4702" spans="1:2">
      <c r="A4702" t="s">
        <v>30302</v>
      </c>
      <c r="B4702" t="n">
        <v>-81.92993718184934</v>
      </c>
    </row>
    <row r="4703" spans="1:2">
      <c r="A4703" t="s">
        <v>30303</v>
      </c>
      <c r="B4703" t="n">
        <v>-82.10407928014631</v>
      </c>
    </row>
    <row r="4704" spans="1:2">
      <c r="A4704" t="s">
        <v>30304</v>
      </c>
      <c r="B4704" t="n">
        <v>-83.52387892161738</v>
      </c>
    </row>
    <row r="4705" spans="1:2">
      <c r="A4705" t="s">
        <v>30305</v>
      </c>
      <c r="B4705" t="n">
        <v>-82.46641346452611</v>
      </c>
    </row>
    <row r="4706" spans="1:2">
      <c r="A4706" t="s">
        <v>30306</v>
      </c>
      <c r="B4706" t="n">
        <v>-82.13827951817379</v>
      </c>
    </row>
    <row r="4707" spans="1:2">
      <c r="A4707" t="s">
        <v>30307</v>
      </c>
      <c r="B4707" t="n">
        <v>-83.15564191207272</v>
      </c>
    </row>
    <row r="4708" spans="1:2">
      <c r="A4708" t="s">
        <v>30308</v>
      </c>
      <c r="B4708" t="n">
        <v>-83.33989677062985</v>
      </c>
    </row>
    <row r="4709" spans="1:2">
      <c r="A4709" t="s">
        <v>30309</v>
      </c>
      <c r="B4709" t="n">
        <v>-82.66030390759843</v>
      </c>
    </row>
    <row r="4710" spans="1:2">
      <c r="A4710" t="s">
        <v>30310</v>
      </c>
      <c r="B4710" t="n">
        <v>-82.86711025500381</v>
      </c>
    </row>
    <row r="4711" spans="1:2">
      <c r="A4711" t="s">
        <v>30311</v>
      </c>
      <c r="B4711" t="n">
        <v>-82.35092662070863</v>
      </c>
    </row>
    <row r="4712" spans="1:2">
      <c r="A4712" t="s">
        <v>30312</v>
      </c>
      <c r="B4712" t="n">
        <v>-82.87627416156468</v>
      </c>
    </row>
    <row r="4713" spans="1:2">
      <c r="A4713" t="s">
        <v>30313</v>
      </c>
      <c r="B4713" t="n">
        <v>-82.6978670096879</v>
      </c>
    </row>
    <row r="4714" spans="1:2">
      <c r="A4714" t="s">
        <v>30314</v>
      </c>
      <c r="B4714" t="n">
        <v>-83.06888042159952</v>
      </c>
    </row>
    <row r="4715" spans="1:2">
      <c r="A4715" t="s">
        <v>30315</v>
      </c>
      <c r="B4715" t="n">
        <v>-82.95892876177388</v>
      </c>
    </row>
    <row r="4716" spans="1:2">
      <c r="A4716" t="s">
        <v>30316</v>
      </c>
      <c r="B4716" t="n">
        <v>-82.05114409716123</v>
      </c>
    </row>
    <row r="4717" spans="1:2">
      <c r="A4717" t="s">
        <v>30317</v>
      </c>
      <c r="B4717" t="n">
        <v>-83.08222497915874</v>
      </c>
    </row>
    <row r="4718" spans="1:2">
      <c r="A4718" t="s">
        <v>30318</v>
      </c>
      <c r="B4718" t="n">
        <v>-83.33706997447413</v>
      </c>
    </row>
    <row r="4719" spans="1:2">
      <c r="A4719" t="s">
        <v>30319</v>
      </c>
      <c r="B4719" t="n">
        <v>-82.51470781394727</v>
      </c>
    </row>
    <row r="4720" spans="1:2">
      <c r="A4720" t="s">
        <v>30320</v>
      </c>
      <c r="B4720" t="n">
        <v>-82.62460521985807</v>
      </c>
    </row>
    <row r="4721" spans="1:2">
      <c r="A4721" t="s">
        <v>30321</v>
      </c>
      <c r="B4721" t="n">
        <v>-81.85962732043518</v>
      </c>
    </row>
    <row r="4722" spans="1:2">
      <c r="A4722" t="s">
        <v>30322</v>
      </c>
      <c r="B4722" t="n">
        <v>-82.97404723855692</v>
      </c>
    </row>
    <row r="4723" spans="1:2">
      <c r="A4723" t="s">
        <v>30323</v>
      </c>
      <c r="B4723" t="n">
        <v>-82.21173779130939</v>
      </c>
    </row>
    <row r="4724" spans="1:2">
      <c r="A4724" t="s">
        <v>30324</v>
      </c>
      <c r="B4724" t="n">
        <v>-81.94497740304881</v>
      </c>
    </row>
    <row r="4725" spans="1:2">
      <c r="A4725" t="s">
        <v>30325</v>
      </c>
      <c r="B4725" t="n">
        <v>-82.02655948653047</v>
      </c>
    </row>
    <row r="4726" spans="1:2">
      <c r="A4726" t="s">
        <v>30326</v>
      </c>
      <c r="B4726" t="n">
        <v>-82.85660801273085</v>
      </c>
    </row>
    <row r="4727" spans="1:2">
      <c r="A4727" t="s">
        <v>30327</v>
      </c>
      <c r="B4727" t="n">
        <v>-82.51508896888288</v>
      </c>
    </row>
    <row r="4728" spans="1:2">
      <c r="A4728" t="s">
        <v>30328</v>
      </c>
      <c r="B4728" t="n">
        <v>-82.02475440200983</v>
      </c>
    </row>
    <row r="4729" spans="1:2">
      <c r="A4729" t="s">
        <v>30329</v>
      </c>
      <c r="B4729" t="n">
        <v>-81.86874381300632</v>
      </c>
    </row>
    <row r="4730" spans="1:2">
      <c r="A4730" t="s">
        <v>30330</v>
      </c>
      <c r="B4730" t="n">
        <v>-82.90413992031179</v>
      </c>
    </row>
    <row r="4731" spans="1:2">
      <c r="A4731" t="s">
        <v>30331</v>
      </c>
      <c r="B4731" t="n">
        <v>-83.10091929621174</v>
      </c>
    </row>
    <row r="4732" spans="1:2">
      <c r="A4732" t="s">
        <v>30332</v>
      </c>
      <c r="B4732" t="n">
        <v>-83.69807157545961</v>
      </c>
    </row>
    <row r="4733" spans="1:2">
      <c r="A4733" t="s">
        <v>30333</v>
      </c>
      <c r="B4733" t="n">
        <v>-83.59365057568823</v>
      </c>
    </row>
    <row r="4734" spans="1:2">
      <c r="A4734" t="s">
        <v>30334</v>
      </c>
      <c r="B4734" t="n">
        <v>-83.03904269331798</v>
      </c>
    </row>
    <row r="4735" spans="1:2">
      <c r="A4735" t="s">
        <v>30335</v>
      </c>
      <c r="B4735" t="n">
        <v>-82.66394477164422</v>
      </c>
    </row>
    <row r="4736" spans="1:2">
      <c r="A4736" t="s">
        <v>30336</v>
      </c>
      <c r="B4736" t="n">
        <v>-83.55316253508192</v>
      </c>
    </row>
    <row r="4737" spans="1:2">
      <c r="A4737" t="s">
        <v>30337</v>
      </c>
      <c r="B4737" t="n">
        <v>-83.25975790355304</v>
      </c>
    </row>
    <row r="4738" spans="1:2">
      <c r="A4738" t="s">
        <v>30338</v>
      </c>
      <c r="B4738" t="n">
        <v>-82.19511514294109</v>
      </c>
    </row>
    <row r="4739" spans="1:2">
      <c r="A4739" t="s">
        <v>30339</v>
      </c>
      <c r="B4739" t="n">
        <v>-83.16537582140828</v>
      </c>
    </row>
    <row r="4740" spans="1:2">
      <c r="A4740" t="s">
        <v>30340</v>
      </c>
      <c r="B4740" t="n">
        <v>-82.59732266633796</v>
      </c>
    </row>
    <row r="4741" spans="1:2">
      <c r="A4741" t="s">
        <v>30341</v>
      </c>
      <c r="B4741" t="n">
        <v>-81.63282163241713</v>
      </c>
    </row>
    <row r="4742" spans="1:2">
      <c r="A4742" t="s">
        <v>30342</v>
      </c>
      <c r="B4742" t="n">
        <v>-82.62516827722578</v>
      </c>
    </row>
    <row r="4743" spans="1:2">
      <c r="A4743" t="s">
        <v>30343</v>
      </c>
      <c r="B4743" t="n">
        <v>-82.12242954258195</v>
      </c>
    </row>
    <row r="4744" spans="1:2">
      <c r="A4744" t="s">
        <v>30344</v>
      </c>
      <c r="B4744" t="n">
        <v>-82.73175664759322</v>
      </c>
    </row>
    <row r="4745" spans="1:2">
      <c r="A4745" t="s">
        <v>30345</v>
      </c>
      <c r="B4745" t="n">
        <v>-83.10131057912754</v>
      </c>
    </row>
    <row r="4746" spans="1:2">
      <c r="A4746" t="s">
        <v>30346</v>
      </c>
      <c r="B4746" t="n">
        <v>-82.25228934953564</v>
      </c>
    </row>
    <row r="4747" spans="1:2">
      <c r="A4747" t="s">
        <v>30347</v>
      </c>
      <c r="B4747" t="n">
        <v>-81.73586176001339</v>
      </c>
    </row>
    <row r="4748" spans="1:2">
      <c r="A4748" t="s">
        <v>30348</v>
      </c>
      <c r="B4748" t="n">
        <v>-83.05440486471566</v>
      </c>
    </row>
    <row r="4749" spans="1:2">
      <c r="A4749" t="s">
        <v>30349</v>
      </c>
      <c r="B4749" t="n">
        <v>-82.44638355426252</v>
      </c>
    </row>
    <row r="4750" spans="1:2">
      <c r="A4750" t="s">
        <v>30350</v>
      </c>
      <c r="B4750" t="n">
        <v>-82.86958147596498</v>
      </c>
    </row>
    <row r="4751" spans="1:2">
      <c r="A4751" t="s">
        <v>30351</v>
      </c>
      <c r="B4751" t="n">
        <v>-82.69191585154594</v>
      </c>
    </row>
    <row r="4752" spans="1:2">
      <c r="A4752" t="s">
        <v>30352</v>
      </c>
      <c r="B4752" t="n">
        <v>-82.48893064309314</v>
      </c>
    </row>
    <row r="4753" spans="1:2">
      <c r="A4753" t="s">
        <v>30353</v>
      </c>
      <c r="B4753" t="n">
        <v>-83.01809172957637</v>
      </c>
    </row>
    <row r="4754" spans="1:2">
      <c r="A4754" t="s">
        <v>30354</v>
      </c>
      <c r="B4754" t="n">
        <v>-82.30583562672609</v>
      </c>
    </row>
    <row r="4755" spans="1:2">
      <c r="A4755" t="s">
        <v>30355</v>
      </c>
      <c r="B4755" t="n">
        <v>-82.54396431797926</v>
      </c>
    </row>
    <row r="4756" spans="1:2">
      <c r="A4756" t="s">
        <v>30356</v>
      </c>
      <c r="B4756" t="n">
        <v>-83.48701277558409</v>
      </c>
    </row>
    <row r="4757" spans="1:2">
      <c r="A4757" t="s">
        <v>30357</v>
      </c>
      <c r="B4757" t="n">
        <v>-82.53998246497133</v>
      </c>
    </row>
    <row r="4758" spans="1:2">
      <c r="A4758" t="s">
        <v>30358</v>
      </c>
      <c r="B4758" t="n">
        <v>-82.37815735693545</v>
      </c>
    </row>
    <row r="4759" spans="1:2">
      <c r="A4759" t="s">
        <v>30359</v>
      </c>
      <c r="B4759" t="n">
        <v>-81.72139209847458</v>
      </c>
    </row>
    <row r="4760" spans="1:2">
      <c r="A4760" t="s">
        <v>30360</v>
      </c>
      <c r="B4760" t="n">
        <v>-82.88416128844823</v>
      </c>
    </row>
    <row r="4761" spans="1:2">
      <c r="A4761" t="s">
        <v>30361</v>
      </c>
      <c r="B4761" t="n">
        <v>-82.76578045108467</v>
      </c>
    </row>
    <row r="4762" spans="1:2">
      <c r="A4762" t="s">
        <v>30362</v>
      </c>
      <c r="B4762" t="n">
        <v>-82.36129336988759</v>
      </c>
    </row>
    <row r="4763" spans="1:2">
      <c r="A4763" t="s">
        <v>30363</v>
      </c>
      <c r="B4763" t="n">
        <v>-82.7784579649642</v>
      </c>
    </row>
    <row r="4764" spans="1:2">
      <c r="A4764" t="s">
        <v>30364</v>
      </c>
      <c r="B4764" t="n">
        <v>-82.30687951557157</v>
      </c>
    </row>
    <row r="4765" spans="1:2">
      <c r="A4765" t="s">
        <v>30365</v>
      </c>
      <c r="B4765" t="n">
        <v>-82.45920014927765</v>
      </c>
    </row>
    <row r="4766" spans="1:2">
      <c r="A4766" t="s">
        <v>30366</v>
      </c>
      <c r="B4766" t="n">
        <v>-83.51093026575427</v>
      </c>
    </row>
    <row r="4767" spans="1:2">
      <c r="A4767" t="s">
        <v>30367</v>
      </c>
      <c r="B4767" t="n">
        <v>-83.04376662369327</v>
      </c>
    </row>
    <row r="4768" spans="1:2">
      <c r="A4768" t="s">
        <v>30368</v>
      </c>
      <c r="B4768" t="n">
        <v>-82.20441349222045</v>
      </c>
    </row>
    <row r="4769" spans="1:2">
      <c r="A4769" t="s">
        <v>30369</v>
      </c>
      <c r="B4769" t="n">
        <v>-82.94101506969491</v>
      </c>
    </row>
    <row r="4770" spans="1:2">
      <c r="A4770" t="s">
        <v>30370</v>
      </c>
      <c r="B4770" t="n">
        <v>-83.08297374524655</v>
      </c>
    </row>
    <row r="4771" spans="1:2">
      <c r="A4771" t="s">
        <v>30371</v>
      </c>
      <c r="B4771" t="n">
        <v>-82.49094270139426</v>
      </c>
    </row>
    <row r="4772" spans="1:2">
      <c r="A4772" t="s">
        <v>30372</v>
      </c>
      <c r="B4772" t="n">
        <v>-82.44714994565511</v>
      </c>
    </row>
    <row r="4773" spans="1:2">
      <c r="A4773" t="s">
        <v>30373</v>
      </c>
      <c r="B4773" t="n">
        <v>-81.69204203201822</v>
      </c>
    </row>
    <row r="4774" spans="1:2">
      <c r="A4774" t="s">
        <v>30374</v>
      </c>
      <c r="B4774" t="n">
        <v>-82.88961532250343</v>
      </c>
    </row>
    <row r="4775" spans="1:2">
      <c r="A4775" t="s">
        <v>30375</v>
      </c>
      <c r="B4775" t="n">
        <v>-83.17245665484856</v>
      </c>
    </row>
    <row r="4776" spans="1:2">
      <c r="A4776" t="s">
        <v>30376</v>
      </c>
      <c r="B4776" t="n">
        <v>-83.43903391883498</v>
      </c>
    </row>
    <row r="4777" spans="1:2">
      <c r="A4777" t="s">
        <v>30377</v>
      </c>
      <c r="B4777" t="n">
        <v>-81.7253660780805</v>
      </c>
    </row>
    <row r="4778" spans="1:2">
      <c r="A4778" t="s">
        <v>30378</v>
      </c>
      <c r="B4778" t="n">
        <v>-81.0015145441882</v>
      </c>
    </row>
    <row r="4779" spans="1:2">
      <c r="A4779" t="s">
        <v>30379</v>
      </c>
      <c r="B4779" t="n">
        <v>-82.57374341328031</v>
      </c>
    </row>
    <row r="4780" spans="1:2">
      <c r="A4780" t="s">
        <v>30380</v>
      </c>
      <c r="B4780" t="n">
        <v>-81.59360620816844</v>
      </c>
    </row>
    <row r="4781" spans="1:2">
      <c r="A4781" t="s">
        <v>30381</v>
      </c>
      <c r="B4781" t="n">
        <v>-80.67251261151361</v>
      </c>
    </row>
    <row r="4782" spans="1:2">
      <c r="A4782" t="s">
        <v>30382</v>
      </c>
      <c r="B4782" t="n">
        <v>-83.16511275586259</v>
      </c>
    </row>
    <row r="4783" spans="1:2">
      <c r="A4783" t="s">
        <v>30383</v>
      </c>
      <c r="B4783" t="n">
        <v>-83.00522091891918</v>
      </c>
    </row>
    <row r="4784" spans="1:2">
      <c r="A4784" t="s">
        <v>30384</v>
      </c>
      <c r="B4784" t="n">
        <v>-83.6345477164484</v>
      </c>
    </row>
    <row r="4785" spans="1:2">
      <c r="A4785" t="s">
        <v>30385</v>
      </c>
      <c r="B4785" t="n">
        <v>-83.49438873755571</v>
      </c>
    </row>
    <row r="4786" spans="1:2">
      <c r="A4786" t="s">
        <v>30386</v>
      </c>
      <c r="B4786" t="n">
        <v>-83.27258875777375</v>
      </c>
    </row>
    <row r="4787" spans="1:2">
      <c r="A4787" t="s">
        <v>30387</v>
      </c>
      <c r="B4787" t="n">
        <v>-83.26183051219994</v>
      </c>
    </row>
    <row r="4788" spans="1:2">
      <c r="A4788" t="s">
        <v>30388</v>
      </c>
      <c r="B4788" t="n">
        <v>-82.76528569002335</v>
      </c>
    </row>
    <row r="4789" spans="1:2">
      <c r="A4789" t="s">
        <v>30389</v>
      </c>
      <c r="B4789" t="n">
        <v>-81.51516175790161</v>
      </c>
    </row>
    <row r="4790" spans="1:2">
      <c r="A4790" t="s">
        <v>30390</v>
      </c>
      <c r="B4790" t="n">
        <v>-82.24944200883681</v>
      </c>
    </row>
    <row r="4791" spans="1:2">
      <c r="A4791" t="s">
        <v>30391</v>
      </c>
      <c r="B4791" t="n">
        <v>-84.01241447721378</v>
      </c>
    </row>
    <row r="4792" spans="1:2">
      <c r="A4792" t="s">
        <v>30392</v>
      </c>
      <c r="B4792" t="n">
        <v>-83.25471405178729</v>
      </c>
    </row>
    <row r="4793" spans="1:2">
      <c r="A4793" t="s">
        <v>30393</v>
      </c>
      <c r="B4793" t="n">
        <v>-82.34879691111982</v>
      </c>
    </row>
    <row r="4794" spans="1:2">
      <c r="A4794" t="s">
        <v>30394</v>
      </c>
      <c r="B4794" t="n">
        <v>-82.28109904719335</v>
      </c>
    </row>
    <row r="4795" spans="1:2">
      <c r="A4795" t="s">
        <v>30395</v>
      </c>
      <c r="B4795" t="n">
        <v>-81.91743460877252</v>
      </c>
    </row>
    <row r="4796" spans="1:2">
      <c r="A4796" t="s">
        <v>30396</v>
      </c>
      <c r="B4796" t="n">
        <v>-82.41153339816526</v>
      </c>
    </row>
    <row r="4797" spans="1:2">
      <c r="A4797" t="s">
        <v>30397</v>
      </c>
      <c r="B4797" t="n">
        <v>-82.79662670688423</v>
      </c>
    </row>
    <row r="4798" spans="1:2">
      <c r="A4798" t="s">
        <v>30398</v>
      </c>
      <c r="B4798" t="n">
        <v>-82.07634713404383</v>
      </c>
    </row>
    <row r="4799" spans="1:2">
      <c r="A4799" t="s">
        <v>30399</v>
      </c>
      <c r="B4799" t="n">
        <v>-81.83411148167679</v>
      </c>
    </row>
    <row r="4800" spans="1:2">
      <c r="A4800" t="s">
        <v>30400</v>
      </c>
      <c r="B4800" t="n">
        <v>-82.92648955908385</v>
      </c>
    </row>
    <row r="4801" spans="1:2">
      <c r="A4801" t="s">
        <v>30401</v>
      </c>
      <c r="B4801" t="n">
        <v>-82.64589374988827</v>
      </c>
    </row>
    <row r="4802" spans="1:2">
      <c r="A4802" t="s">
        <v>30402</v>
      </c>
      <c r="B4802" t="n">
        <v>-81.61163417094605</v>
      </c>
    </row>
    <row r="4803" spans="1:2">
      <c r="A4803" t="s">
        <v>30403</v>
      </c>
      <c r="B4803" t="n">
        <v>-82.23661559493416</v>
      </c>
    </row>
    <row r="4804" spans="1:2">
      <c r="A4804" t="s">
        <v>30404</v>
      </c>
      <c r="B4804" t="n">
        <v>-82.72865119282309</v>
      </c>
    </row>
    <row r="4805" spans="1:2">
      <c r="A4805" t="s">
        <v>30405</v>
      </c>
      <c r="B4805" t="n">
        <v>-81.97308301263581</v>
      </c>
    </row>
    <row r="4806" spans="1:2">
      <c r="A4806" t="s">
        <v>30406</v>
      </c>
      <c r="B4806" t="n">
        <v>-82.13153676842478</v>
      </c>
    </row>
    <row r="4807" spans="1:2">
      <c r="A4807" t="s">
        <v>30407</v>
      </c>
      <c r="B4807" t="n">
        <v>-83.04325928632372</v>
      </c>
    </row>
    <row r="4808" spans="1:2">
      <c r="A4808" t="s">
        <v>30408</v>
      </c>
      <c r="B4808" t="n">
        <v>-82.93124732470936</v>
      </c>
    </row>
    <row r="4809" spans="1:2">
      <c r="A4809" t="s">
        <v>30409</v>
      </c>
      <c r="B4809" t="n">
        <v>-81.98544801772333</v>
      </c>
    </row>
    <row r="4810" spans="1:2">
      <c r="A4810" t="s">
        <v>30410</v>
      </c>
      <c r="B4810" t="n">
        <v>-82.47869420904641</v>
      </c>
    </row>
    <row r="4811" spans="1:2">
      <c r="A4811" t="s">
        <v>30411</v>
      </c>
      <c r="B4811" t="n">
        <v>-81.68829113985862</v>
      </c>
    </row>
    <row r="4812" spans="1:2">
      <c r="A4812" t="s">
        <v>30412</v>
      </c>
      <c r="B4812" t="n">
        <v>-81.6368536316205</v>
      </c>
    </row>
    <row r="4813" spans="1:2">
      <c r="A4813" t="s">
        <v>30413</v>
      </c>
      <c r="B4813" t="n">
        <v>-82.99566164827991</v>
      </c>
    </row>
    <row r="4814" spans="1:2">
      <c r="A4814" t="s">
        <v>30414</v>
      </c>
      <c r="B4814" t="n">
        <v>-83.25316828976605</v>
      </c>
    </row>
    <row r="4815" spans="1:2">
      <c r="A4815" t="s">
        <v>30415</v>
      </c>
      <c r="B4815" t="n">
        <v>-82.59617995731682</v>
      </c>
    </row>
    <row r="4816" spans="1:2">
      <c r="A4816" t="s">
        <v>30416</v>
      </c>
      <c r="B4816" t="n">
        <v>-81.99286196072792</v>
      </c>
    </row>
    <row r="4817" spans="1:2">
      <c r="A4817" t="s">
        <v>30417</v>
      </c>
      <c r="B4817" t="n">
        <v>-82.94982607642989</v>
      </c>
    </row>
    <row r="4818" spans="1:2">
      <c r="A4818" t="s">
        <v>30418</v>
      </c>
      <c r="B4818" t="n">
        <v>-81.3783165116497</v>
      </c>
    </row>
    <row r="4819" spans="1:2">
      <c r="A4819" t="s">
        <v>30419</v>
      </c>
      <c r="B4819" t="n">
        <v>-81.95297044640336</v>
      </c>
    </row>
    <row r="4820" spans="1:2">
      <c r="A4820" t="s">
        <v>30420</v>
      </c>
      <c r="B4820" t="n">
        <v>-82.66470422906795</v>
      </c>
    </row>
    <row r="4821" spans="1:2">
      <c r="A4821" t="s">
        <v>30421</v>
      </c>
      <c r="B4821" t="n">
        <v>-82.91843597767215</v>
      </c>
    </row>
    <row r="4822" spans="1:2">
      <c r="A4822" t="s">
        <v>30422</v>
      </c>
      <c r="B4822" t="n">
        <v>-82.26584018295125</v>
      </c>
    </row>
    <row r="4823" spans="1:2">
      <c r="A4823" t="s">
        <v>30423</v>
      </c>
      <c r="B4823" t="n">
        <v>-83.05020643723384</v>
      </c>
    </row>
    <row r="4824" spans="1:2">
      <c r="A4824" t="s">
        <v>30424</v>
      </c>
      <c r="B4824" t="n">
        <v>-82.25657367940983</v>
      </c>
    </row>
    <row r="4825" spans="1:2">
      <c r="A4825" t="s">
        <v>30425</v>
      </c>
      <c r="B4825" t="n">
        <v>-83.29024755882992</v>
      </c>
    </row>
    <row r="4826" spans="1:2">
      <c r="A4826" t="s">
        <v>30426</v>
      </c>
      <c r="B4826" t="n">
        <v>-82.72487718126678</v>
      </c>
    </row>
    <row r="4827" spans="1:2">
      <c r="A4827" t="s">
        <v>30427</v>
      </c>
      <c r="B4827" t="n">
        <v>-82.2192238222011</v>
      </c>
    </row>
    <row r="4828" spans="1:2">
      <c r="A4828" t="s">
        <v>30428</v>
      </c>
      <c r="B4828" t="n">
        <v>-82.89479753064624</v>
      </c>
    </row>
    <row r="4829" spans="1:2">
      <c r="A4829" t="s">
        <v>30429</v>
      </c>
      <c r="B4829" t="n">
        <v>-82.35940820176856</v>
      </c>
    </row>
    <row r="4830" spans="1:2">
      <c r="A4830" t="s">
        <v>30430</v>
      </c>
      <c r="B4830" t="n">
        <v>-82.59961179071236</v>
      </c>
    </row>
    <row r="4831" spans="1:2">
      <c r="A4831" t="s">
        <v>30431</v>
      </c>
      <c r="B4831" t="n">
        <v>-82.31189018341392</v>
      </c>
    </row>
    <row r="4832" spans="1:2">
      <c r="A4832" t="s">
        <v>30432</v>
      </c>
      <c r="B4832" t="n">
        <v>-83.44016279897698</v>
      </c>
    </row>
    <row r="4833" spans="1:2">
      <c r="A4833" t="s">
        <v>30433</v>
      </c>
      <c r="B4833" t="n">
        <v>-83.64167077668651</v>
      </c>
    </row>
    <row r="4834" spans="1:2">
      <c r="A4834" t="s">
        <v>30434</v>
      </c>
      <c r="B4834" t="n">
        <v>-82.60205443630096</v>
      </c>
    </row>
    <row r="4835" spans="1:2">
      <c r="A4835" t="s">
        <v>30435</v>
      </c>
      <c r="B4835" t="n">
        <v>-82.98642747616123</v>
      </c>
    </row>
    <row r="4836" spans="1:2">
      <c r="A4836" t="s">
        <v>30436</v>
      </c>
      <c r="B4836" t="n">
        <v>-82.89444162373857</v>
      </c>
    </row>
    <row r="4837" spans="1:2">
      <c r="A4837" t="s">
        <v>30437</v>
      </c>
      <c r="B4837" t="n">
        <v>-82.28519457540008</v>
      </c>
    </row>
    <row r="4838" spans="1:2">
      <c r="A4838" t="s">
        <v>30438</v>
      </c>
      <c r="B4838" t="n">
        <v>-82.55829936931913</v>
      </c>
    </row>
    <row r="4839" spans="1:2">
      <c r="A4839" t="s">
        <v>30439</v>
      </c>
      <c r="B4839" t="n">
        <v>-82.790743435336</v>
      </c>
    </row>
    <row r="4840" spans="1:2">
      <c r="A4840" t="s">
        <v>30440</v>
      </c>
      <c r="B4840" t="n">
        <v>-83.13955629381229</v>
      </c>
    </row>
    <row r="4841" spans="1:2">
      <c r="A4841" t="s">
        <v>30441</v>
      </c>
      <c r="B4841" t="n">
        <v>-82.34681868464892</v>
      </c>
    </row>
    <row r="4842" spans="1:2">
      <c r="A4842" t="s">
        <v>30442</v>
      </c>
      <c r="B4842" t="n">
        <v>-83.00405135501414</v>
      </c>
    </row>
    <row r="4843" spans="1:2">
      <c r="A4843" t="s">
        <v>30443</v>
      </c>
      <c r="B4843" t="n">
        <v>-81.93635379314756</v>
      </c>
    </row>
    <row r="4844" spans="1:2">
      <c r="A4844" t="s">
        <v>30444</v>
      </c>
      <c r="B4844" t="n">
        <v>-83.34871108822736</v>
      </c>
    </row>
    <row r="4845" spans="1:2">
      <c r="A4845" t="s">
        <v>30445</v>
      </c>
      <c r="B4845" t="n">
        <v>-82.65765405207966</v>
      </c>
    </row>
    <row r="4846" spans="1:2">
      <c r="A4846" t="s">
        <v>30446</v>
      </c>
      <c r="B4846" t="n">
        <v>-82.83027906597806</v>
      </c>
    </row>
    <row r="4847" spans="1:2">
      <c r="A4847" t="s">
        <v>30447</v>
      </c>
      <c r="B4847" t="n">
        <v>-82.83533502808356</v>
      </c>
    </row>
    <row r="4848" spans="1:2">
      <c r="A4848" t="s">
        <v>30448</v>
      </c>
      <c r="B4848" t="n">
        <v>-83.53362309125387</v>
      </c>
    </row>
    <row r="4849" spans="1:2">
      <c r="A4849" t="s">
        <v>30449</v>
      </c>
      <c r="B4849" t="n">
        <v>-83.35404398968294</v>
      </c>
    </row>
    <row r="4850" spans="1:2">
      <c r="A4850" t="s">
        <v>30450</v>
      </c>
      <c r="B4850" t="n">
        <v>-83.06568252855601</v>
      </c>
    </row>
    <row r="4851" spans="1:2">
      <c r="A4851" t="s">
        <v>30451</v>
      </c>
      <c r="B4851" t="n">
        <v>-83.11506826962747</v>
      </c>
    </row>
    <row r="4852" spans="1:2">
      <c r="A4852" t="s">
        <v>30452</v>
      </c>
      <c r="B4852" t="n">
        <v>-82.4292678928758</v>
      </c>
    </row>
    <row r="4853" spans="1:2">
      <c r="A4853" t="s">
        <v>30453</v>
      </c>
      <c r="B4853" t="n">
        <v>-82.86119855280728</v>
      </c>
    </row>
    <row r="4854" spans="1:2">
      <c r="A4854" t="s">
        <v>30454</v>
      </c>
      <c r="B4854" t="n">
        <v>-83.04271730140732</v>
      </c>
    </row>
    <row r="4855" spans="1:2">
      <c r="A4855" t="s">
        <v>30455</v>
      </c>
      <c r="B4855" t="n">
        <v>-82.01363202732935</v>
      </c>
    </row>
    <row r="4856" spans="1:2">
      <c r="A4856" t="s">
        <v>30456</v>
      </c>
      <c r="B4856" t="n">
        <v>-82.88284996312854</v>
      </c>
    </row>
    <row r="4857" spans="1:2">
      <c r="A4857" t="s">
        <v>30457</v>
      </c>
      <c r="B4857" t="n">
        <v>-82.70846345509557</v>
      </c>
    </row>
    <row r="4858" spans="1:2">
      <c r="A4858" t="s">
        <v>30458</v>
      </c>
      <c r="B4858" t="n">
        <v>-82.42747094640825</v>
      </c>
    </row>
    <row r="4859" spans="1:2">
      <c r="A4859" t="s">
        <v>30459</v>
      </c>
      <c r="B4859" t="n">
        <v>-82.43261820665087</v>
      </c>
    </row>
    <row r="4860" spans="1:2">
      <c r="A4860" t="s">
        <v>30460</v>
      </c>
      <c r="B4860" t="n">
        <v>-82.85051419863538</v>
      </c>
    </row>
    <row r="4861" spans="1:2">
      <c r="A4861" t="s">
        <v>30461</v>
      </c>
      <c r="B4861" t="n">
        <v>-81.65977876365918</v>
      </c>
    </row>
    <row r="4862" spans="1:2">
      <c r="A4862" t="s">
        <v>30462</v>
      </c>
      <c r="B4862" t="n">
        <v>-83.24202965006418</v>
      </c>
    </row>
    <row r="4863" spans="1:2">
      <c r="A4863" t="s">
        <v>30463</v>
      </c>
      <c r="B4863" t="n">
        <v>-82.23702053604516</v>
      </c>
    </row>
    <row r="4864" spans="1:2">
      <c r="A4864" t="s">
        <v>30464</v>
      </c>
      <c r="B4864" t="n">
        <v>-82.3655364436128</v>
      </c>
    </row>
    <row r="4865" spans="1:2">
      <c r="A4865" t="s">
        <v>30465</v>
      </c>
      <c r="B4865" t="n">
        <v>-82.11555650410872</v>
      </c>
    </row>
    <row r="4866" spans="1:2">
      <c r="A4866" t="s">
        <v>30466</v>
      </c>
      <c r="B4866" t="n">
        <v>-80.61585504859829</v>
      </c>
    </row>
    <row r="4867" spans="1:2">
      <c r="A4867" t="s">
        <v>30467</v>
      </c>
      <c r="B4867" t="n">
        <v>-81.69515571966414</v>
      </c>
    </row>
    <row r="4868" spans="1:2">
      <c r="A4868" t="s">
        <v>30468</v>
      </c>
      <c r="B4868" t="n">
        <v>-82.7079564646898</v>
      </c>
    </row>
    <row r="4869" spans="1:2">
      <c r="A4869" t="s">
        <v>30469</v>
      </c>
      <c r="B4869" t="n">
        <v>-81.02527717906423</v>
      </c>
    </row>
    <row r="4870" spans="1:2">
      <c r="A4870" t="s">
        <v>30470</v>
      </c>
      <c r="B4870" t="n">
        <v>-81.60236147468852</v>
      </c>
    </row>
    <row r="4871" spans="1:2">
      <c r="A4871" t="s">
        <v>30471</v>
      </c>
      <c r="B4871" t="n">
        <v>-82.00458111919119</v>
      </c>
    </row>
    <row r="4872" spans="1:2">
      <c r="A4872" t="s">
        <v>30472</v>
      </c>
      <c r="B4872" t="n">
        <v>-82.03439475877121</v>
      </c>
    </row>
    <row r="4873" spans="1:2">
      <c r="A4873" t="s">
        <v>30473</v>
      </c>
      <c r="B4873" t="n">
        <v>-81.92456911410444</v>
      </c>
    </row>
    <row r="4874" spans="1:2">
      <c r="A4874" t="s">
        <v>30474</v>
      </c>
      <c r="B4874" t="n">
        <v>-82.93487786538324</v>
      </c>
    </row>
    <row r="4875" spans="1:2">
      <c r="A4875" t="s">
        <v>30475</v>
      </c>
      <c r="B4875" t="n">
        <v>-82.84540300135987</v>
      </c>
    </row>
    <row r="4876" spans="1:2">
      <c r="A4876" t="s">
        <v>30476</v>
      </c>
      <c r="B4876" t="n">
        <v>-81.70354918481075</v>
      </c>
    </row>
    <row r="4877" spans="1:2">
      <c r="A4877" t="s">
        <v>30477</v>
      </c>
      <c r="B4877" t="n">
        <v>-82.63027710804474</v>
      </c>
    </row>
    <row r="4878" spans="1:2">
      <c r="A4878" t="s">
        <v>30478</v>
      </c>
      <c r="B4878" t="n">
        <v>-82.63476306726785</v>
      </c>
    </row>
    <row r="4879" spans="1:2">
      <c r="A4879" t="s">
        <v>30479</v>
      </c>
      <c r="B4879" t="n">
        <v>-82.62458734473896</v>
      </c>
    </row>
    <row r="4880" spans="1:2">
      <c r="A4880" t="s">
        <v>30480</v>
      </c>
      <c r="B4880" t="n">
        <v>-82.09991159878334</v>
      </c>
    </row>
    <row r="4881" spans="1:2">
      <c r="A4881" t="s">
        <v>30481</v>
      </c>
      <c r="B4881" t="n">
        <v>-83.04348754664778</v>
      </c>
    </row>
    <row r="4882" spans="1:2">
      <c r="A4882" t="s">
        <v>30482</v>
      </c>
      <c r="B4882" t="n">
        <v>-82.20325477168718</v>
      </c>
    </row>
    <row r="4883" spans="1:2">
      <c r="A4883" t="s">
        <v>30483</v>
      </c>
      <c r="B4883" t="n">
        <v>-82.61929051681454</v>
      </c>
    </row>
    <row r="4884" spans="1:2">
      <c r="A4884" t="s">
        <v>30484</v>
      </c>
      <c r="B4884" t="n">
        <v>-82.66958667449506</v>
      </c>
    </row>
    <row r="4885" spans="1:2">
      <c r="A4885" t="s">
        <v>30485</v>
      </c>
      <c r="B4885" t="n">
        <v>-82.44021760605085</v>
      </c>
    </row>
    <row r="4886" spans="1:2">
      <c r="A4886" t="s">
        <v>30486</v>
      </c>
      <c r="B4886" t="n">
        <v>-83.04954321648808</v>
      </c>
    </row>
    <row r="4887" spans="1:2">
      <c r="A4887" t="s">
        <v>30487</v>
      </c>
      <c r="B4887" t="n">
        <v>-82.50423545867632</v>
      </c>
    </row>
    <row r="4888" spans="1:2">
      <c r="A4888" t="s">
        <v>30488</v>
      </c>
      <c r="B4888" t="n">
        <v>-82.08417486171892</v>
      </c>
    </row>
    <row r="4889" spans="1:2">
      <c r="A4889" t="s">
        <v>30489</v>
      </c>
      <c r="B4889" t="n">
        <v>-83.11507906342169</v>
      </c>
    </row>
    <row r="4890" spans="1:2">
      <c r="A4890" t="s">
        <v>30490</v>
      </c>
      <c r="B4890" t="n">
        <v>-82.03164924677534</v>
      </c>
    </row>
    <row r="4891" spans="1:2">
      <c r="A4891" t="s">
        <v>30491</v>
      </c>
      <c r="B4891" t="n">
        <v>-80.91241895906927</v>
      </c>
    </row>
    <row r="4892" spans="1:2">
      <c r="A4892" t="s">
        <v>30492</v>
      </c>
      <c r="B4892" t="n">
        <v>-82.12994037279954</v>
      </c>
    </row>
    <row r="4893" spans="1:2">
      <c r="A4893" t="s">
        <v>30493</v>
      </c>
      <c r="B4893" t="n">
        <v>-83.20281745500759</v>
      </c>
    </row>
    <row r="4894" spans="1:2">
      <c r="A4894" t="s">
        <v>30494</v>
      </c>
      <c r="B4894" t="n">
        <v>-83.26376410885854</v>
      </c>
    </row>
    <row r="4895" spans="1:2">
      <c r="A4895" t="s">
        <v>30495</v>
      </c>
      <c r="B4895" t="n">
        <v>-83.01790244714113</v>
      </c>
    </row>
    <row r="4896" spans="1:2">
      <c r="A4896" t="s">
        <v>30496</v>
      </c>
      <c r="B4896" t="n">
        <v>-83.36973939900295</v>
      </c>
    </row>
    <row r="4897" spans="1:2">
      <c r="A4897" t="s">
        <v>30497</v>
      </c>
      <c r="B4897" t="n">
        <v>-83.78744703368884</v>
      </c>
    </row>
    <row r="4898" spans="1:2">
      <c r="A4898" t="s">
        <v>30498</v>
      </c>
      <c r="B4898" t="n">
        <v>-82.6435503168543</v>
      </c>
    </row>
    <row r="4899" spans="1:2">
      <c r="A4899" t="s">
        <v>30499</v>
      </c>
      <c r="B4899" t="n">
        <v>-82.02004137452803</v>
      </c>
    </row>
    <row r="4900" spans="1:2">
      <c r="A4900" t="s">
        <v>30500</v>
      </c>
      <c r="B4900" t="n">
        <v>-82.83791397303311</v>
      </c>
    </row>
    <row r="4901" spans="1:2">
      <c r="A4901" t="s">
        <v>30501</v>
      </c>
      <c r="B4901" t="n">
        <v>-83.12870238741229</v>
      </c>
    </row>
    <row r="4902" spans="1:2">
      <c r="A4902" t="s">
        <v>30502</v>
      </c>
      <c r="B4902" t="n">
        <v>-83.08678571888325</v>
      </c>
    </row>
    <row r="4903" spans="1:2">
      <c r="A4903" t="s">
        <v>30503</v>
      </c>
      <c r="B4903" t="n">
        <v>-83.54214901945997</v>
      </c>
    </row>
    <row r="4904" spans="1:2">
      <c r="A4904" t="s">
        <v>30504</v>
      </c>
      <c r="B4904" t="n">
        <v>-82.4813172749223</v>
      </c>
    </row>
    <row r="4905" spans="1:2">
      <c r="A4905" t="s">
        <v>30505</v>
      </c>
      <c r="B4905" t="n">
        <v>-81.38982269429468</v>
      </c>
    </row>
    <row r="4906" spans="1:2">
      <c r="A4906" t="s">
        <v>30506</v>
      </c>
      <c r="B4906" t="n">
        <v>-82.56541374601886</v>
      </c>
    </row>
    <row r="4907" spans="1:2">
      <c r="A4907" t="s">
        <v>30507</v>
      </c>
      <c r="B4907" t="n">
        <v>-82.03988222997415</v>
      </c>
    </row>
    <row r="4908" spans="1:2">
      <c r="A4908" t="s">
        <v>30508</v>
      </c>
      <c r="B4908" t="n">
        <v>-81.7898209925677</v>
      </c>
    </row>
    <row r="4909" spans="1:2">
      <c r="A4909" t="s">
        <v>30509</v>
      </c>
      <c r="B4909" t="n">
        <v>-82.63365032756826</v>
      </c>
    </row>
    <row r="4910" spans="1:2">
      <c r="A4910" t="s">
        <v>30510</v>
      </c>
      <c r="B4910" t="n">
        <v>-83.42943371425415</v>
      </c>
    </row>
    <row r="4911" spans="1:2">
      <c r="A4911" t="s">
        <v>30511</v>
      </c>
      <c r="B4911" t="n">
        <v>-83.38590326469352</v>
      </c>
    </row>
    <row r="4912" spans="1:2">
      <c r="A4912" t="s">
        <v>30512</v>
      </c>
      <c r="B4912" t="n">
        <v>-82.57575279995785</v>
      </c>
    </row>
    <row r="4913" spans="1:2">
      <c r="A4913" t="s">
        <v>30513</v>
      </c>
      <c r="B4913" t="n">
        <v>-81.87678819693451</v>
      </c>
    </row>
    <row r="4914" spans="1:2">
      <c r="A4914" t="s">
        <v>30514</v>
      </c>
      <c r="B4914" t="n">
        <v>-82.36822256643455</v>
      </c>
    </row>
    <row r="4915" spans="1:2">
      <c r="A4915" t="s">
        <v>30515</v>
      </c>
      <c r="B4915" t="n">
        <v>-82.97274934624433</v>
      </c>
    </row>
    <row r="4916" spans="1:2">
      <c r="A4916" t="s">
        <v>30516</v>
      </c>
      <c r="B4916" t="n">
        <v>-83.04552094922485</v>
      </c>
    </row>
    <row r="4917" spans="1:2">
      <c r="A4917" t="s">
        <v>30517</v>
      </c>
      <c r="B4917" t="n">
        <v>-82.82815829266627</v>
      </c>
    </row>
    <row r="4918" spans="1:2">
      <c r="A4918" t="s">
        <v>30518</v>
      </c>
      <c r="B4918" t="n">
        <v>-82.40788441560301</v>
      </c>
    </row>
    <row r="4919" spans="1:2">
      <c r="A4919" t="s">
        <v>30519</v>
      </c>
      <c r="B4919" t="n">
        <v>-82.37281696503817</v>
      </c>
    </row>
    <row r="4920" spans="1:2">
      <c r="A4920" t="s">
        <v>30520</v>
      </c>
      <c r="B4920" t="n">
        <v>-82.42022742374292</v>
      </c>
    </row>
    <row r="4921" spans="1:2">
      <c r="A4921" t="s">
        <v>30521</v>
      </c>
      <c r="B4921" t="n">
        <v>-82.27882784512505</v>
      </c>
    </row>
    <row r="4922" spans="1:2">
      <c r="A4922" t="s">
        <v>30522</v>
      </c>
      <c r="B4922" t="n">
        <v>-83.02137879217665</v>
      </c>
    </row>
    <row r="4923" spans="1:2">
      <c r="A4923" t="s">
        <v>30523</v>
      </c>
      <c r="B4923" t="n">
        <v>-82.51976828866263</v>
      </c>
    </row>
    <row r="4924" spans="1:2">
      <c r="A4924" t="s">
        <v>30524</v>
      </c>
      <c r="B4924" t="n">
        <v>-82.30738364613131</v>
      </c>
    </row>
    <row r="4925" spans="1:2">
      <c r="A4925" t="s">
        <v>30525</v>
      </c>
      <c r="B4925" t="n">
        <v>-83.43170509810938</v>
      </c>
    </row>
    <row r="4926" spans="1:2">
      <c r="A4926" t="s">
        <v>30526</v>
      </c>
      <c r="B4926" t="n">
        <v>-82.58496213776698</v>
      </c>
    </row>
    <row r="4927" spans="1:2">
      <c r="A4927" t="s">
        <v>30527</v>
      </c>
      <c r="B4927" t="n">
        <v>-82.05195804799251</v>
      </c>
    </row>
    <row r="4928" spans="1:2">
      <c r="A4928" t="s">
        <v>30528</v>
      </c>
      <c r="B4928" t="n">
        <v>-82.68098791682192</v>
      </c>
    </row>
    <row r="4929" spans="1:2">
      <c r="A4929" t="s">
        <v>30529</v>
      </c>
      <c r="B4929" t="n">
        <v>-82.77806788347753</v>
      </c>
    </row>
    <row r="4930" spans="1:2">
      <c r="A4930" t="s">
        <v>30530</v>
      </c>
      <c r="B4930" t="n">
        <v>-83.35352925819387</v>
      </c>
    </row>
    <row r="4931" spans="1:2">
      <c r="A4931" t="s">
        <v>30531</v>
      </c>
      <c r="B4931" t="n">
        <v>-82.31874604123688</v>
      </c>
    </row>
    <row r="4932" spans="1:2">
      <c r="A4932" t="s">
        <v>30532</v>
      </c>
      <c r="B4932" t="n">
        <v>-82.9210133389355</v>
      </c>
    </row>
    <row r="4933" spans="1:2">
      <c r="A4933" t="s">
        <v>30533</v>
      </c>
      <c r="B4933" t="n">
        <v>-82.46220027594993</v>
      </c>
    </row>
    <row r="4934" spans="1:2">
      <c r="A4934" t="s">
        <v>30534</v>
      </c>
      <c r="B4934" t="n">
        <v>-82.28807171268663</v>
      </c>
    </row>
    <row r="4935" spans="1:2">
      <c r="A4935" t="s">
        <v>30535</v>
      </c>
      <c r="B4935" t="n">
        <v>-82.96179514799148</v>
      </c>
    </row>
    <row r="4936" spans="1:2">
      <c r="A4936" t="s">
        <v>30536</v>
      </c>
      <c r="B4936" t="n">
        <v>-82.19351577508479</v>
      </c>
    </row>
    <row r="4937" spans="1:2">
      <c r="A4937" t="s">
        <v>30537</v>
      </c>
      <c r="B4937" t="n">
        <v>-82.45350818830656</v>
      </c>
    </row>
    <row r="4938" spans="1:2">
      <c r="A4938" t="s">
        <v>30538</v>
      </c>
      <c r="B4938" t="n">
        <v>-81.83961956474255</v>
      </c>
    </row>
    <row r="4939" spans="1:2">
      <c r="A4939" t="s">
        <v>30539</v>
      </c>
      <c r="B4939" t="n">
        <v>-83.11649613197493</v>
      </c>
    </row>
    <row r="4940" spans="1:2">
      <c r="A4940" t="s">
        <v>30540</v>
      </c>
      <c r="B4940" t="n">
        <v>-82.6660376347175</v>
      </c>
    </row>
    <row r="4941" spans="1:2">
      <c r="A4941" t="s">
        <v>30541</v>
      </c>
      <c r="B4941" t="n">
        <v>-82.76646073957129</v>
      </c>
    </row>
    <row r="4942" spans="1:2">
      <c r="A4942" t="s">
        <v>30542</v>
      </c>
      <c r="B4942" t="n">
        <v>-82.60184072714483</v>
      </c>
    </row>
    <row r="4943" spans="1:2">
      <c r="A4943" t="s">
        <v>30543</v>
      </c>
      <c r="B4943" t="n">
        <v>-82.64072759405478</v>
      </c>
    </row>
    <row r="4944" spans="1:2">
      <c r="A4944" t="s">
        <v>30544</v>
      </c>
      <c r="B4944" t="n">
        <v>-82.2300586241326</v>
      </c>
    </row>
    <row r="4945" spans="1:2">
      <c r="A4945" t="s">
        <v>30545</v>
      </c>
      <c r="B4945" t="n">
        <v>-83.08379977855409</v>
      </c>
    </row>
    <row r="4946" spans="1:2">
      <c r="A4946" t="s">
        <v>30546</v>
      </c>
      <c r="B4946" t="n">
        <v>-82.70715953681636</v>
      </c>
    </row>
    <row r="4947" spans="1:2">
      <c r="A4947" t="s">
        <v>30547</v>
      </c>
      <c r="B4947" t="n">
        <v>-82.27610446619539</v>
      </c>
    </row>
    <row r="4948" spans="1:2">
      <c r="A4948" t="s">
        <v>30548</v>
      </c>
      <c r="B4948" t="n">
        <v>-82.8308469745598</v>
      </c>
    </row>
    <row r="4949" spans="1:2">
      <c r="A4949" t="s">
        <v>30549</v>
      </c>
      <c r="B4949" t="n">
        <v>-82.17361454062949</v>
      </c>
    </row>
    <row r="4950" spans="1:2">
      <c r="A4950" t="s">
        <v>30550</v>
      </c>
      <c r="B4950" t="n">
        <v>-81.03035920242388</v>
      </c>
    </row>
    <row r="4951" spans="1:2">
      <c r="A4951" t="s">
        <v>30551</v>
      </c>
      <c r="B4951" t="n">
        <v>-82.79179612340994</v>
      </c>
    </row>
    <row r="4952" spans="1:2">
      <c r="A4952" t="s">
        <v>30552</v>
      </c>
      <c r="B4952" t="n">
        <v>-82.79392071633066</v>
      </c>
    </row>
    <row r="4953" spans="1:2">
      <c r="A4953" t="s">
        <v>30553</v>
      </c>
      <c r="B4953" t="n">
        <v>-82.05954894169504</v>
      </c>
    </row>
    <row r="4954" spans="1:2">
      <c r="A4954" t="s">
        <v>30554</v>
      </c>
      <c r="B4954" t="n">
        <v>-82.60617253909913</v>
      </c>
    </row>
    <row r="4955" spans="1:2">
      <c r="A4955" t="s">
        <v>30555</v>
      </c>
      <c r="B4955" t="n">
        <v>-83.11356833015425</v>
      </c>
    </row>
    <row r="4956" spans="1:2">
      <c r="A4956" t="s">
        <v>30556</v>
      </c>
      <c r="B4956" t="n">
        <v>-82.767328142183</v>
      </c>
    </row>
    <row r="4957" spans="1:2">
      <c r="A4957" t="s">
        <v>30557</v>
      </c>
      <c r="B4957" t="n">
        <v>-82.43423732304827</v>
      </c>
    </row>
    <row r="4958" spans="1:2">
      <c r="A4958" t="s">
        <v>30558</v>
      </c>
      <c r="B4958" t="n">
        <v>-82.4687680593067</v>
      </c>
    </row>
    <row r="4959" spans="1:2">
      <c r="A4959" t="s">
        <v>30559</v>
      </c>
      <c r="B4959" t="n">
        <v>-83.50645737997132</v>
      </c>
    </row>
    <row r="4960" spans="1:2">
      <c r="A4960" t="s">
        <v>30560</v>
      </c>
      <c r="B4960" t="n">
        <v>-82.13930418840027</v>
      </c>
    </row>
    <row r="4961" spans="1:2">
      <c r="A4961" t="s">
        <v>30561</v>
      </c>
      <c r="B4961" t="n">
        <v>-82.79488246458581</v>
      </c>
    </row>
    <row r="4962" spans="1:2">
      <c r="A4962" t="s">
        <v>30562</v>
      </c>
      <c r="B4962" t="n">
        <v>-82.1871781228632</v>
      </c>
    </row>
    <row r="4963" spans="1:2">
      <c r="A4963" t="s">
        <v>30563</v>
      </c>
      <c r="B4963" t="n">
        <v>-82.07673810095811</v>
      </c>
    </row>
    <row r="4964" spans="1:2">
      <c r="A4964" t="s">
        <v>30564</v>
      </c>
      <c r="B4964" t="n">
        <v>-81.94811739656322</v>
      </c>
    </row>
    <row r="4965" spans="1:2">
      <c r="A4965" t="s">
        <v>30565</v>
      </c>
      <c r="B4965" t="n">
        <v>-81.32552803596589</v>
      </c>
    </row>
    <row r="4966" spans="1:2">
      <c r="A4966" t="s">
        <v>30566</v>
      </c>
      <c r="B4966" t="n">
        <v>-82.26646283403932</v>
      </c>
    </row>
    <row r="4967" spans="1:2">
      <c r="A4967" t="s">
        <v>30567</v>
      </c>
      <c r="B4967" t="n">
        <v>-82.83744563628689</v>
      </c>
    </row>
    <row r="4968" spans="1:2">
      <c r="A4968" t="s">
        <v>30568</v>
      </c>
      <c r="B4968" t="n">
        <v>-82.80487690475991</v>
      </c>
    </row>
    <row r="4969" spans="1:2">
      <c r="A4969" t="s">
        <v>30569</v>
      </c>
      <c r="B4969" t="n">
        <v>-82.71376568415815</v>
      </c>
    </row>
    <row r="4970" spans="1:2">
      <c r="A4970" t="s">
        <v>30570</v>
      </c>
      <c r="B4970" t="n">
        <v>-82.76781697185771</v>
      </c>
    </row>
    <row r="4971" spans="1:2">
      <c r="A4971" t="s">
        <v>30571</v>
      </c>
      <c r="B4971" t="n">
        <v>-83.08758037086244</v>
      </c>
    </row>
    <row r="4972" spans="1:2">
      <c r="A4972" t="s">
        <v>30572</v>
      </c>
      <c r="B4972" t="n">
        <v>-83.14575209957907</v>
      </c>
    </row>
    <row r="4973" spans="1:2">
      <c r="A4973" t="s">
        <v>30573</v>
      </c>
      <c r="B4973" t="n">
        <v>-82.7149589615704</v>
      </c>
    </row>
    <row r="4974" spans="1:2">
      <c r="A4974" t="s">
        <v>30574</v>
      </c>
      <c r="B4974" t="n">
        <v>-82.11431280083502</v>
      </c>
    </row>
    <row r="4975" spans="1:2">
      <c r="A4975" t="s">
        <v>30575</v>
      </c>
      <c r="B4975" t="n">
        <v>-82.90807654007504</v>
      </c>
    </row>
    <row r="4976" spans="1:2">
      <c r="A4976" t="s">
        <v>30576</v>
      </c>
      <c r="B4976" t="n">
        <v>-82.15686193060787</v>
      </c>
    </row>
    <row r="4977" spans="1:2">
      <c r="A4977" t="s">
        <v>30577</v>
      </c>
      <c r="B4977" t="n">
        <v>-82.34228308251933</v>
      </c>
    </row>
    <row r="4978" spans="1:2">
      <c r="A4978" t="s">
        <v>30578</v>
      </c>
      <c r="B4978" t="n">
        <v>-82.11601924059349</v>
      </c>
    </row>
    <row r="4979" spans="1:2">
      <c r="A4979" t="s">
        <v>30579</v>
      </c>
      <c r="B4979" t="n">
        <v>-83.60640404901366</v>
      </c>
    </row>
    <row r="4980" spans="1:2">
      <c r="A4980" t="s">
        <v>30580</v>
      </c>
      <c r="B4980" t="n">
        <v>-82.00301260386357</v>
      </c>
    </row>
    <row r="4981" spans="1:2">
      <c r="A4981" t="s">
        <v>30581</v>
      </c>
      <c r="B4981" t="n">
        <v>-82.79983190514241</v>
      </c>
    </row>
    <row r="4982" spans="1:2">
      <c r="A4982" t="s">
        <v>30582</v>
      </c>
      <c r="B4982" t="n">
        <v>-82.23628948468544</v>
      </c>
    </row>
    <row r="4983" spans="1:2">
      <c r="A4983" t="s">
        <v>30583</v>
      </c>
      <c r="B4983" t="n">
        <v>-82.13511117799285</v>
      </c>
    </row>
    <row r="4984" spans="1:2">
      <c r="A4984" t="s">
        <v>30584</v>
      </c>
      <c r="B4984" t="n">
        <v>-82.34850666020827</v>
      </c>
    </row>
    <row r="4985" spans="1:2">
      <c r="A4985" t="s">
        <v>30585</v>
      </c>
      <c r="B4985" t="n">
        <v>-82.8457213597593</v>
      </c>
    </row>
    <row r="4986" spans="1:2">
      <c r="A4986" t="s">
        <v>30586</v>
      </c>
      <c r="B4986" t="n">
        <v>-83.14902270057192</v>
      </c>
    </row>
    <row r="4987" spans="1:2">
      <c r="A4987" t="s">
        <v>30587</v>
      </c>
      <c r="B4987" t="n">
        <v>-83.03528180600101</v>
      </c>
    </row>
    <row r="4988" spans="1:2">
      <c r="A4988" t="s">
        <v>30588</v>
      </c>
      <c r="B4988" t="n">
        <v>-81.9804590318692</v>
      </c>
    </row>
    <row r="4989" spans="1:2">
      <c r="A4989" t="s">
        <v>30589</v>
      </c>
      <c r="B4989" t="n">
        <v>-82.03450541115215</v>
      </c>
    </row>
    <row r="4990" spans="1:2">
      <c r="A4990" t="s">
        <v>30590</v>
      </c>
      <c r="B4990" t="n">
        <v>-82.37666393769997</v>
      </c>
    </row>
    <row r="4991" spans="1:2">
      <c r="A4991" t="s">
        <v>30591</v>
      </c>
      <c r="B4991" t="n">
        <v>-82.71201784060054</v>
      </c>
    </row>
    <row r="4992" spans="1:2">
      <c r="A4992" t="s">
        <v>30592</v>
      </c>
      <c r="B4992" t="n">
        <v>-82.35992365052901</v>
      </c>
    </row>
    <row r="4993" spans="1:2">
      <c r="A4993" t="s">
        <v>30593</v>
      </c>
      <c r="B4993" t="n">
        <v>-82.9145356798</v>
      </c>
    </row>
    <row r="4994" spans="1:2">
      <c r="A4994" t="s">
        <v>30594</v>
      </c>
      <c r="B4994" t="n">
        <v>-83.28884098811591</v>
      </c>
    </row>
    <row r="4995" spans="1:2">
      <c r="A4995" t="s">
        <v>30595</v>
      </c>
      <c r="B4995" t="n">
        <v>-82.61817766496753</v>
      </c>
    </row>
    <row r="4996" spans="1:2">
      <c r="A4996" t="s">
        <v>30596</v>
      </c>
      <c r="B4996" t="n">
        <v>-82.69628983319075</v>
      </c>
    </row>
    <row r="4997" spans="1:2">
      <c r="A4997" t="s">
        <v>30597</v>
      </c>
      <c r="B4997" t="n">
        <v>-82.99876076742785</v>
      </c>
    </row>
    <row r="4998" spans="1:2">
      <c r="A4998" t="s">
        <v>30598</v>
      </c>
      <c r="B4998" t="n">
        <v>-83.16236462401102</v>
      </c>
    </row>
    <row r="4999" spans="1:2">
      <c r="A4999" t="s">
        <v>30599</v>
      </c>
      <c r="B4999" t="n">
        <v>-82.59431297509488</v>
      </c>
    </row>
    <row r="5000" spans="1:2">
      <c r="A5000" t="s">
        <v>30600</v>
      </c>
      <c r="B5000" t="n">
        <v>-83.00844692099913</v>
      </c>
    </row>
    <row r="5001" spans="1:2">
      <c r="A5001" t="s">
        <v>30601</v>
      </c>
      <c r="B5001" t="n">
        <v>-83.17922090013292</v>
      </c>
    </row>
    <row r="5002" spans="1:2">
      <c r="A5002" t="s">
        <v>30602</v>
      </c>
      <c r="B5002" t="n">
        <v>-82.18488694753995</v>
      </c>
    </row>
    <row r="5003" spans="1:2">
      <c r="A5003" t="s">
        <v>30603</v>
      </c>
      <c r="B5003" t="n">
        <v>-83.22399778920587</v>
      </c>
    </row>
    <row r="5004" spans="1:2">
      <c r="A5004" t="s">
        <v>30604</v>
      </c>
      <c r="B5004" t="n">
        <v>-83.80735116960987</v>
      </c>
    </row>
    <row r="5005" spans="1:2">
      <c r="A5005" t="s">
        <v>30605</v>
      </c>
      <c r="B5005" t="n">
        <v>-82.72091470901529</v>
      </c>
    </row>
    <row r="5006" spans="1:2">
      <c r="A5006" t="s">
        <v>30606</v>
      </c>
      <c r="B5006" t="n">
        <v>-81.15685733195161</v>
      </c>
    </row>
    <row r="5007" spans="1:2">
      <c r="A5007" t="s">
        <v>30607</v>
      </c>
      <c r="B5007" t="n">
        <v>-82.06439806937308</v>
      </c>
    </row>
    <row r="5008" spans="1:2">
      <c r="A5008" t="s">
        <v>30608</v>
      </c>
      <c r="B5008" t="n">
        <v>-81.9126106025325</v>
      </c>
    </row>
    <row r="5009" spans="1:2">
      <c r="A5009" t="s">
        <v>30609</v>
      </c>
      <c r="B5009" t="n">
        <v>-83.13004572387132</v>
      </c>
    </row>
    <row r="5010" spans="1:2">
      <c r="A5010" t="s">
        <v>30610</v>
      </c>
      <c r="B5010" t="n">
        <v>-82.59110402402123</v>
      </c>
    </row>
    <row r="5011" spans="1:2">
      <c r="A5011" t="s">
        <v>30611</v>
      </c>
      <c r="B5011" t="n">
        <v>-82.9144945247584</v>
      </c>
    </row>
    <row r="5012" spans="1:2">
      <c r="A5012" t="s">
        <v>30612</v>
      </c>
      <c r="B5012" t="n">
        <v>-82.09246974675102</v>
      </c>
    </row>
    <row r="5013" spans="1:2">
      <c r="A5013" t="s">
        <v>30613</v>
      </c>
      <c r="B5013" t="n">
        <v>-82.00079662705295</v>
      </c>
    </row>
    <row r="5014" spans="1:2">
      <c r="A5014" t="s">
        <v>30614</v>
      </c>
      <c r="B5014" t="n">
        <v>-82.29893400617527</v>
      </c>
    </row>
    <row r="5015" spans="1:2">
      <c r="A5015" t="s">
        <v>30615</v>
      </c>
      <c r="B5015" t="n">
        <v>-82.61621081950065</v>
      </c>
    </row>
    <row r="5016" spans="1:2">
      <c r="A5016" t="s">
        <v>30616</v>
      </c>
      <c r="B5016" t="n">
        <v>-81.15169744263019</v>
      </c>
    </row>
    <row r="5017" spans="1:2">
      <c r="A5017" t="s">
        <v>30617</v>
      </c>
      <c r="B5017" t="n">
        <v>-82.23056969633629</v>
      </c>
    </row>
    <row r="5018" spans="1:2">
      <c r="A5018" t="s">
        <v>30618</v>
      </c>
      <c r="B5018" t="n">
        <v>-82.45582210505492</v>
      </c>
    </row>
    <row r="5019" spans="1:2">
      <c r="A5019" t="s">
        <v>30619</v>
      </c>
      <c r="B5019" t="n">
        <v>-81.9725727787194</v>
      </c>
    </row>
    <row r="5020" spans="1:2">
      <c r="A5020" t="s">
        <v>30620</v>
      </c>
      <c r="B5020" t="n">
        <v>-82.26348765063548</v>
      </c>
    </row>
    <row r="5021" spans="1:2">
      <c r="A5021" t="s">
        <v>30621</v>
      </c>
      <c r="B5021" t="n">
        <v>-81.85967432695193</v>
      </c>
    </row>
    <row r="5022" spans="1:2">
      <c r="A5022" t="s">
        <v>30622</v>
      </c>
      <c r="B5022" t="n">
        <v>-82.48235159259397</v>
      </c>
    </row>
    <row r="5023" spans="1:2">
      <c r="A5023" t="s">
        <v>30623</v>
      </c>
      <c r="B5023" t="n">
        <v>-81.78708050595999</v>
      </c>
    </row>
    <row r="5024" spans="1:2">
      <c r="A5024" t="s">
        <v>30624</v>
      </c>
      <c r="B5024" t="n">
        <v>-82.65811303047538</v>
      </c>
    </row>
    <row r="5025" spans="1:2">
      <c r="A5025" t="s">
        <v>30625</v>
      </c>
      <c r="B5025" t="n">
        <v>-82.84992149738522</v>
      </c>
    </row>
    <row r="5026" spans="1:2">
      <c r="A5026" t="s">
        <v>30626</v>
      </c>
      <c r="B5026" t="n">
        <v>-82.31280892416568</v>
      </c>
    </row>
    <row r="5027" spans="1:2">
      <c r="A5027" t="s">
        <v>30627</v>
      </c>
      <c r="B5027" t="n">
        <v>-82.05767370561328</v>
      </c>
    </row>
    <row r="5028" spans="1:2">
      <c r="A5028" t="s">
        <v>30628</v>
      </c>
      <c r="B5028" t="n">
        <v>-82.52322918038288</v>
      </c>
    </row>
    <row r="5029" spans="1:2">
      <c r="A5029" t="s">
        <v>30629</v>
      </c>
      <c r="B5029" t="n">
        <v>-83.06337527795395</v>
      </c>
    </row>
    <row r="5030" spans="1:2">
      <c r="A5030" t="s">
        <v>30630</v>
      </c>
      <c r="B5030" t="n">
        <v>-82.66552600739428</v>
      </c>
    </row>
    <row r="5031" spans="1:2">
      <c r="A5031" t="s">
        <v>30631</v>
      </c>
      <c r="B5031" t="n">
        <v>-82.11152072739259</v>
      </c>
    </row>
    <row r="5032" spans="1:2">
      <c r="A5032" t="s">
        <v>30632</v>
      </c>
      <c r="B5032" t="n">
        <v>-82.93477057826142</v>
      </c>
    </row>
    <row r="5033" spans="1:2">
      <c r="A5033" t="s">
        <v>30633</v>
      </c>
      <c r="B5033" t="n">
        <v>-83.11379026526957</v>
      </c>
    </row>
    <row r="5034" spans="1:2">
      <c r="A5034" t="s">
        <v>30634</v>
      </c>
      <c r="B5034" t="n">
        <v>-82.29617462770759</v>
      </c>
    </row>
    <row r="5035" spans="1:2">
      <c r="A5035" t="s">
        <v>30635</v>
      </c>
      <c r="B5035" t="n">
        <v>-82.57785604527845</v>
      </c>
    </row>
    <row r="5036" spans="1:2">
      <c r="A5036" t="s">
        <v>30636</v>
      </c>
      <c r="B5036" t="n">
        <v>-82.12346178101565</v>
      </c>
    </row>
    <row r="5037" spans="1:2">
      <c r="A5037" t="s">
        <v>30637</v>
      </c>
      <c r="B5037" t="n">
        <v>-82.55342105441221</v>
      </c>
    </row>
    <row r="5038" spans="1:2">
      <c r="A5038" t="s">
        <v>30638</v>
      </c>
      <c r="B5038" t="n">
        <v>-81.55325588886092</v>
      </c>
    </row>
    <row r="5039" spans="1:2">
      <c r="A5039" t="s">
        <v>30639</v>
      </c>
      <c r="B5039" t="n">
        <v>-83.95497378920729</v>
      </c>
    </row>
    <row r="5040" spans="1:2">
      <c r="A5040" t="s">
        <v>30640</v>
      </c>
      <c r="B5040" t="n">
        <v>-83.41166200828708</v>
      </c>
    </row>
    <row r="5041" spans="1:2">
      <c r="A5041" t="s">
        <v>30641</v>
      </c>
      <c r="B5041" t="n">
        <v>-82.5363862086254</v>
      </c>
    </row>
    <row r="5042" spans="1:2">
      <c r="A5042" t="s">
        <v>30642</v>
      </c>
      <c r="B5042" t="n">
        <v>-82.53573911843853</v>
      </c>
    </row>
    <row r="5043" spans="1:2">
      <c r="A5043" t="s">
        <v>30643</v>
      </c>
      <c r="B5043" t="n">
        <v>-80.31652319573985</v>
      </c>
    </row>
    <row r="5044" spans="1:2">
      <c r="A5044" t="s">
        <v>30644</v>
      </c>
      <c r="B5044" t="n">
        <v>-80.93005445641444</v>
      </c>
    </row>
    <row r="5045" spans="1:2">
      <c r="A5045" t="s">
        <v>30645</v>
      </c>
      <c r="B5045" t="n">
        <v>-82.57380921848826</v>
      </c>
    </row>
    <row r="5046" spans="1:2">
      <c r="A5046" t="s">
        <v>30646</v>
      </c>
      <c r="B5046" t="n">
        <v>-82.84556207685881</v>
      </c>
    </row>
    <row r="5047" spans="1:2">
      <c r="A5047" t="s">
        <v>30647</v>
      </c>
      <c r="B5047" t="n">
        <v>-82.68277464784066</v>
      </c>
    </row>
    <row r="5048" spans="1:2">
      <c r="A5048" t="s">
        <v>30648</v>
      </c>
      <c r="B5048" t="n">
        <v>-83.03844400565364</v>
      </c>
    </row>
    <row r="5049" spans="1:2">
      <c r="A5049" t="s">
        <v>30649</v>
      </c>
      <c r="B5049" t="n">
        <v>-83.63601303986644</v>
      </c>
    </row>
    <row r="5050" spans="1:2">
      <c r="A5050" t="s">
        <v>30650</v>
      </c>
      <c r="B5050" t="n">
        <v>-83.05244127079465</v>
      </c>
    </row>
    <row r="5051" spans="1:2">
      <c r="A5051" t="s">
        <v>30651</v>
      </c>
      <c r="B5051" t="n">
        <v>-81.93753017408982</v>
      </c>
    </row>
    <row r="5052" spans="1:2">
      <c r="A5052" t="s">
        <v>30652</v>
      </c>
      <c r="B5052" t="n">
        <v>-82.70693521706278</v>
      </c>
    </row>
    <row r="5053" spans="1:2">
      <c r="A5053" t="s">
        <v>30653</v>
      </c>
      <c r="B5053" t="n">
        <v>-83.10585289892828</v>
      </c>
    </row>
    <row r="5054" spans="1:2">
      <c r="A5054" t="s">
        <v>30654</v>
      </c>
      <c r="B5054" t="n">
        <v>-82.15417516676746</v>
      </c>
    </row>
    <row r="5055" spans="1:2">
      <c r="A5055" t="s">
        <v>30655</v>
      </c>
      <c r="B5055" t="n">
        <v>-82.28069441244955</v>
      </c>
    </row>
    <row r="5056" spans="1:2">
      <c r="A5056" t="s">
        <v>30656</v>
      </c>
      <c r="B5056" t="n">
        <v>-82.61383014809314</v>
      </c>
    </row>
    <row r="5057" spans="1:2">
      <c r="A5057" t="s">
        <v>30657</v>
      </c>
      <c r="B5057" t="n">
        <v>-82.00910416346869</v>
      </c>
    </row>
    <row r="5058" spans="1:2">
      <c r="A5058" t="s">
        <v>30658</v>
      </c>
      <c r="B5058" t="n">
        <v>-81.26619301472229</v>
      </c>
    </row>
    <row r="5059" spans="1:2">
      <c r="A5059" t="s">
        <v>30659</v>
      </c>
      <c r="B5059" t="n">
        <v>-83.04110030833014</v>
      </c>
    </row>
    <row r="5060" spans="1:2">
      <c r="A5060" t="s">
        <v>30660</v>
      </c>
      <c r="B5060" t="n">
        <v>-83.04580515420577</v>
      </c>
    </row>
    <row r="5061" spans="1:2">
      <c r="A5061" t="s">
        <v>30661</v>
      </c>
      <c r="B5061" t="n">
        <v>-83.0637625772751</v>
      </c>
    </row>
    <row r="5062" spans="1:2">
      <c r="A5062" t="s">
        <v>30662</v>
      </c>
      <c r="B5062" t="n">
        <v>-82.87345137035643</v>
      </c>
    </row>
    <row r="5063" spans="1:2">
      <c r="A5063" t="s">
        <v>30663</v>
      </c>
      <c r="B5063" t="n">
        <v>-83.3113640698012</v>
      </c>
    </row>
    <row r="5064" spans="1:2">
      <c r="A5064" t="s">
        <v>30664</v>
      </c>
      <c r="B5064" t="n">
        <v>-82.65412009245119</v>
      </c>
    </row>
    <row r="5065" spans="1:2">
      <c r="A5065" t="s">
        <v>30665</v>
      </c>
      <c r="B5065" t="n">
        <v>-82.28580016252965</v>
      </c>
    </row>
    <row r="5066" spans="1:2">
      <c r="A5066" t="s">
        <v>30666</v>
      </c>
      <c r="B5066" t="n">
        <v>-80.73193962127257</v>
      </c>
    </row>
    <row r="5067" spans="1:2">
      <c r="A5067" t="s">
        <v>30667</v>
      </c>
      <c r="B5067" t="n">
        <v>-82.37881196744665</v>
      </c>
    </row>
    <row r="5068" spans="1:2">
      <c r="A5068" t="s">
        <v>30668</v>
      </c>
      <c r="B5068" t="n">
        <v>-83.27138391918011</v>
      </c>
    </row>
    <row r="5069" spans="1:2">
      <c r="A5069" t="s">
        <v>30669</v>
      </c>
      <c r="B5069" t="n">
        <v>-83.66249388590445</v>
      </c>
    </row>
    <row r="5070" spans="1:2">
      <c r="A5070" t="s">
        <v>30670</v>
      </c>
      <c r="B5070" t="n">
        <v>-83.04091147991238</v>
      </c>
    </row>
    <row r="5071" spans="1:2">
      <c r="A5071" t="s">
        <v>30671</v>
      </c>
      <c r="B5071" t="n">
        <v>-81.28942994841276</v>
      </c>
    </row>
    <row r="5072" spans="1:2">
      <c r="A5072" t="s">
        <v>30672</v>
      </c>
      <c r="B5072" t="n">
        <v>-82.1378901525589</v>
      </c>
    </row>
    <row r="5073" spans="1:2">
      <c r="A5073" t="s">
        <v>30673</v>
      </c>
      <c r="B5073" t="n">
        <v>-82.33936509049833</v>
      </c>
    </row>
    <row r="5074" spans="1:2">
      <c r="A5074" t="s">
        <v>30674</v>
      </c>
      <c r="B5074" t="n">
        <v>-82.34597773869908</v>
      </c>
    </row>
    <row r="5075" spans="1:2">
      <c r="A5075" t="s">
        <v>30675</v>
      </c>
      <c r="B5075" t="n">
        <v>-82.84592296116375</v>
      </c>
    </row>
    <row r="5076" spans="1:2">
      <c r="A5076" t="s">
        <v>30676</v>
      </c>
      <c r="B5076" t="n">
        <v>-82.48350556477956</v>
      </c>
    </row>
    <row r="5077" spans="1:2">
      <c r="A5077" t="s">
        <v>30677</v>
      </c>
      <c r="B5077" t="n">
        <v>-82.61287024953839</v>
      </c>
    </row>
    <row r="5078" spans="1:2">
      <c r="A5078" t="s">
        <v>30678</v>
      </c>
      <c r="B5078" t="n">
        <v>-82.31897146653003</v>
      </c>
    </row>
    <row r="5079" spans="1:2">
      <c r="A5079" t="s">
        <v>30679</v>
      </c>
      <c r="B5079" t="n">
        <v>-82.25702754168154</v>
      </c>
    </row>
    <row r="5080" spans="1:2">
      <c r="A5080" t="s">
        <v>30680</v>
      </c>
      <c r="B5080" t="n">
        <v>-82.27257852237322</v>
      </c>
    </row>
    <row r="5081" spans="1:2">
      <c r="A5081" t="s">
        <v>30681</v>
      </c>
      <c r="B5081" t="n">
        <v>-82.73306615753332</v>
      </c>
    </row>
    <row r="5082" spans="1:2">
      <c r="A5082" t="s">
        <v>30682</v>
      </c>
      <c r="B5082" t="n">
        <v>-82.35365751507</v>
      </c>
    </row>
    <row r="5083" spans="1:2">
      <c r="A5083" t="s">
        <v>30683</v>
      </c>
      <c r="B5083" t="n">
        <v>-82.88759628710586</v>
      </c>
    </row>
    <row r="5084" spans="1:2">
      <c r="A5084" t="s">
        <v>30684</v>
      </c>
      <c r="B5084" t="n">
        <v>-82.58687898319985</v>
      </c>
    </row>
    <row r="5085" spans="1:2">
      <c r="A5085" t="s">
        <v>30685</v>
      </c>
      <c r="B5085" t="n">
        <v>-82.36899324549947</v>
      </c>
    </row>
    <row r="5086" spans="1:2">
      <c r="A5086" t="s">
        <v>30686</v>
      </c>
      <c r="B5086" t="n">
        <v>-82.43238227463058</v>
      </c>
    </row>
    <row r="5087" spans="1:2">
      <c r="A5087" t="s">
        <v>30687</v>
      </c>
      <c r="B5087" t="n">
        <v>-82.47479141800056</v>
      </c>
    </row>
    <row r="5088" spans="1:2">
      <c r="A5088" t="s">
        <v>30688</v>
      </c>
      <c r="B5088" t="n">
        <v>-81.98252631935026</v>
      </c>
    </row>
    <row r="5089" spans="1:2">
      <c r="A5089" t="s">
        <v>30689</v>
      </c>
      <c r="B5089" t="n">
        <v>-82.92613940210467</v>
      </c>
    </row>
    <row r="5090" spans="1:2">
      <c r="A5090" t="s">
        <v>30690</v>
      </c>
      <c r="B5090" t="n">
        <v>-82.3562468004115</v>
      </c>
    </row>
    <row r="5091" spans="1:2">
      <c r="A5091" t="s">
        <v>30691</v>
      </c>
      <c r="B5091" t="n">
        <v>-83.19264006972162</v>
      </c>
    </row>
    <row r="5092" spans="1:2">
      <c r="A5092" t="s">
        <v>30692</v>
      </c>
      <c r="B5092" t="n">
        <v>-83.30865355051722</v>
      </c>
    </row>
    <row r="5093" spans="1:2">
      <c r="A5093" t="s">
        <v>30693</v>
      </c>
      <c r="B5093" t="n">
        <v>-81.97808052776946</v>
      </c>
    </row>
    <row r="5094" spans="1:2">
      <c r="A5094" t="s">
        <v>30694</v>
      </c>
      <c r="B5094" t="n">
        <v>-82.4354103215565</v>
      </c>
    </row>
    <row r="5095" spans="1:2">
      <c r="A5095" t="s">
        <v>30695</v>
      </c>
      <c r="B5095" t="n">
        <v>-82.74158128790278</v>
      </c>
    </row>
    <row r="5096" spans="1:2">
      <c r="A5096" t="s">
        <v>30696</v>
      </c>
      <c r="B5096" t="n">
        <v>-82.59259042453405</v>
      </c>
    </row>
    <row r="5097" spans="1:2">
      <c r="A5097" t="s">
        <v>30697</v>
      </c>
      <c r="B5097" t="n">
        <v>-82.2030170555779</v>
      </c>
    </row>
    <row r="5098" spans="1:2">
      <c r="A5098" t="s">
        <v>30698</v>
      </c>
      <c r="B5098" t="n">
        <v>-82.81576392608233</v>
      </c>
    </row>
    <row r="5099" spans="1:2">
      <c r="A5099" t="s">
        <v>30699</v>
      </c>
      <c r="B5099" t="n">
        <v>-82.6986207654128</v>
      </c>
    </row>
    <row r="5100" spans="1:2">
      <c r="A5100" t="s">
        <v>30700</v>
      </c>
      <c r="B5100" t="n">
        <v>-83.38472353621546</v>
      </c>
    </row>
    <row r="5101" spans="1:2">
      <c r="A5101" t="s">
        <v>30701</v>
      </c>
      <c r="B5101" t="n">
        <v>-82.55592160104703</v>
      </c>
    </row>
    <row r="5102" spans="1:2">
      <c r="A5102" t="s">
        <v>30702</v>
      </c>
      <c r="B5102" t="n">
        <v>-82.46786270596913</v>
      </c>
    </row>
    <row r="5103" spans="1:2">
      <c r="A5103" t="s">
        <v>30703</v>
      </c>
      <c r="B5103" t="n">
        <v>-82.90057381962686</v>
      </c>
    </row>
    <row r="5104" spans="1:2">
      <c r="A5104" t="s">
        <v>30704</v>
      </c>
      <c r="B5104" t="n">
        <v>-82.87337035093768</v>
      </c>
    </row>
    <row r="5105" spans="1:2">
      <c r="A5105" t="s">
        <v>30705</v>
      </c>
      <c r="B5105" t="n">
        <v>-83.35747536910441</v>
      </c>
    </row>
    <row r="5106" spans="1:2">
      <c r="A5106" t="s">
        <v>30706</v>
      </c>
      <c r="B5106" t="n">
        <v>-82.8470997615336</v>
      </c>
    </row>
    <row r="5107" spans="1:2">
      <c r="A5107" t="s">
        <v>30707</v>
      </c>
      <c r="B5107" t="n">
        <v>-82.28021293363905</v>
      </c>
    </row>
    <row r="5108" spans="1:2">
      <c r="A5108" t="s">
        <v>30708</v>
      </c>
      <c r="B5108" t="n">
        <v>-82.27142378007677</v>
      </c>
    </row>
    <row r="5109" spans="1:2">
      <c r="A5109" t="s">
        <v>30709</v>
      </c>
      <c r="B5109" t="n">
        <v>-82.30066550125736</v>
      </c>
    </row>
    <row r="5110" spans="1:2">
      <c r="A5110" t="s">
        <v>30710</v>
      </c>
      <c r="B5110" t="n">
        <v>-81.95342517050575</v>
      </c>
    </row>
    <row r="5111" spans="1:2">
      <c r="A5111" t="s">
        <v>30711</v>
      </c>
      <c r="B5111" t="n">
        <v>-82.67386069376403</v>
      </c>
    </row>
    <row r="5112" spans="1:2">
      <c r="A5112" t="s">
        <v>30712</v>
      </c>
      <c r="B5112" t="n">
        <v>-82.09734488389826</v>
      </c>
    </row>
    <row r="5113" spans="1:2">
      <c r="A5113" t="s">
        <v>30713</v>
      </c>
      <c r="B5113" t="n">
        <v>-81.60754695143675</v>
      </c>
    </row>
    <row r="5114" spans="1:2">
      <c r="A5114" t="s">
        <v>30714</v>
      </c>
      <c r="B5114" t="n">
        <v>-83.06387648755813</v>
      </c>
    </row>
    <row r="5115" spans="1:2">
      <c r="A5115" t="s">
        <v>30715</v>
      </c>
      <c r="B5115" t="n">
        <v>-83.37218907088334</v>
      </c>
    </row>
    <row r="5116" spans="1:2">
      <c r="A5116" t="s">
        <v>30716</v>
      </c>
      <c r="B5116" t="n">
        <v>-82.95770491536354</v>
      </c>
    </row>
    <row r="5117" spans="1:2">
      <c r="A5117" t="s">
        <v>30717</v>
      </c>
      <c r="B5117" t="n">
        <v>-82.95045045658645</v>
      </c>
    </row>
    <row r="5118" spans="1:2">
      <c r="A5118" t="s">
        <v>30718</v>
      </c>
      <c r="B5118" t="n">
        <v>-83.41328015433805</v>
      </c>
    </row>
    <row r="5119" spans="1:2">
      <c r="A5119" t="s">
        <v>30719</v>
      </c>
      <c r="B5119" t="n">
        <v>-82.40785168407285</v>
      </c>
    </row>
    <row r="5120" spans="1:2">
      <c r="A5120" t="s">
        <v>30720</v>
      </c>
      <c r="B5120" t="n">
        <v>-81.35445535376743</v>
      </c>
    </row>
    <row r="5121" spans="1:2">
      <c r="A5121" t="s">
        <v>30721</v>
      </c>
      <c r="B5121" t="n">
        <v>-82.59540233861897</v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38209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30722</v>
      </c>
      <c r="B2" t="n">
        <v>-74.04120842845531</v>
      </c>
    </row>
    <row r="3" spans="1:2">
      <c r="A3" t="s">
        <v>30723</v>
      </c>
      <c r="B3" t="n">
        <v>-75.19401934489346</v>
      </c>
    </row>
    <row r="4" spans="1:2">
      <c r="A4" t="s">
        <v>30724</v>
      </c>
      <c r="B4" t="n">
        <v>-75.23124540749353</v>
      </c>
    </row>
    <row r="5" spans="1:2">
      <c r="A5" t="s">
        <v>30725</v>
      </c>
      <c r="B5" t="n">
        <v>-74.96348779376686</v>
      </c>
    </row>
    <row r="6" spans="1:2">
      <c r="A6" t="s">
        <v>30726</v>
      </c>
      <c r="B6" t="n">
        <v>-75.1004308591987</v>
      </c>
    </row>
    <row r="7" spans="1:2">
      <c r="A7" t="s">
        <v>30727</v>
      </c>
      <c r="B7" t="n">
        <v>-73.77112828302805</v>
      </c>
    </row>
    <row r="8" spans="1:2">
      <c r="A8" t="s">
        <v>30728</v>
      </c>
      <c r="B8" t="n">
        <v>-74.04515946525112</v>
      </c>
    </row>
    <row r="9" spans="1:2">
      <c r="A9" t="s">
        <v>30729</v>
      </c>
      <c r="B9" t="n">
        <v>-74.50779313238169</v>
      </c>
    </row>
    <row r="10" spans="1:2">
      <c r="A10" t="s">
        <v>30730</v>
      </c>
      <c r="B10" t="n">
        <v>-74.92104279219512</v>
      </c>
    </row>
    <row r="11" spans="1:2">
      <c r="A11" t="s">
        <v>30731</v>
      </c>
      <c r="B11" t="n">
        <v>-75.14545636830263</v>
      </c>
    </row>
    <row r="12" spans="1:2">
      <c r="A12" t="s">
        <v>30732</v>
      </c>
      <c r="B12" t="n">
        <v>-75.1213828437938</v>
      </c>
    </row>
    <row r="13" spans="1:2">
      <c r="A13" t="s">
        <v>30733</v>
      </c>
      <c r="B13" t="n">
        <v>-73.8902280729348</v>
      </c>
    </row>
    <row r="14" spans="1:2">
      <c r="A14" t="s">
        <v>30734</v>
      </c>
      <c r="B14" t="n">
        <v>-74.09071132407576</v>
      </c>
    </row>
    <row r="15" spans="1:2">
      <c r="A15" t="s">
        <v>30735</v>
      </c>
      <c r="B15" t="n">
        <v>-74.76925388016642</v>
      </c>
    </row>
    <row r="16" spans="1:2">
      <c r="A16" t="s">
        <v>30736</v>
      </c>
      <c r="B16" t="n">
        <v>-74.58109023236091</v>
      </c>
    </row>
    <row r="17" spans="1:2">
      <c r="A17" t="s">
        <v>30737</v>
      </c>
      <c r="B17" t="n">
        <v>-74.14998288743487</v>
      </c>
    </row>
    <row r="18" spans="1:2">
      <c r="A18" t="s">
        <v>30738</v>
      </c>
      <c r="B18" t="n">
        <v>-74.67501269004052</v>
      </c>
    </row>
    <row r="19" spans="1:2">
      <c r="A19" t="s">
        <v>30739</v>
      </c>
      <c r="B19" t="n">
        <v>-73.42443907169512</v>
      </c>
    </row>
    <row r="20" spans="1:2">
      <c r="A20" t="s">
        <v>30740</v>
      </c>
      <c r="B20" t="n">
        <v>-74.4102215977269</v>
      </c>
    </row>
    <row r="21" spans="1:2">
      <c r="A21" t="s">
        <v>30741</v>
      </c>
      <c r="B21" t="n">
        <v>-75.11043132996136</v>
      </c>
    </row>
    <row r="22" spans="1:2">
      <c r="A22" t="s">
        <v>30742</v>
      </c>
      <c r="B22" t="n">
        <v>-74.272599078174</v>
      </c>
    </row>
    <row r="23" spans="1:2">
      <c r="A23" t="s">
        <v>30743</v>
      </c>
      <c r="B23" t="n">
        <v>-74.55877907899927</v>
      </c>
    </row>
    <row r="24" spans="1:2">
      <c r="A24" t="s">
        <v>30744</v>
      </c>
      <c r="B24" t="n">
        <v>-74.23831812527342</v>
      </c>
    </row>
    <row r="25" spans="1:2">
      <c r="A25" t="s">
        <v>30745</v>
      </c>
      <c r="B25" t="n">
        <v>-73.84490545828275</v>
      </c>
    </row>
    <row r="26" spans="1:2">
      <c r="A26" t="s">
        <v>30746</v>
      </c>
      <c r="B26" t="n">
        <v>-75.1937488451932</v>
      </c>
    </row>
    <row r="27" spans="1:2">
      <c r="A27" t="s">
        <v>30747</v>
      </c>
      <c r="B27" t="n">
        <v>-73.97071075560444</v>
      </c>
    </row>
    <row r="28" spans="1:2">
      <c r="A28" t="s">
        <v>30748</v>
      </c>
      <c r="B28" t="n">
        <v>-75.30877655703938</v>
      </c>
    </row>
    <row r="29" spans="1:2">
      <c r="A29" t="s">
        <v>30749</v>
      </c>
      <c r="B29" t="n">
        <v>-74.99938811615718</v>
      </c>
    </row>
    <row r="30" spans="1:2">
      <c r="A30" t="s">
        <v>30750</v>
      </c>
      <c r="B30" t="n">
        <v>-74.3329998187122</v>
      </c>
    </row>
    <row r="31" spans="1:2">
      <c r="A31" t="s">
        <v>30751</v>
      </c>
      <c r="B31" t="n">
        <v>-75.4645667164001</v>
      </c>
    </row>
    <row r="32" spans="1:2">
      <c r="A32" t="s">
        <v>30752</v>
      </c>
      <c r="B32" t="n">
        <v>-74.9001303389704</v>
      </c>
    </row>
    <row r="33" spans="1:2">
      <c r="A33" t="s">
        <v>30753</v>
      </c>
      <c r="B33" t="n">
        <v>-75.20737276285811</v>
      </c>
    </row>
    <row r="34" spans="1:2">
      <c r="A34" t="s">
        <v>30754</v>
      </c>
      <c r="B34" t="n">
        <v>-74.02612731180938</v>
      </c>
    </row>
    <row r="35" spans="1:2">
      <c r="A35" t="s">
        <v>30755</v>
      </c>
      <c r="B35" t="n">
        <v>-73.92212002739085</v>
      </c>
    </row>
    <row r="36" spans="1:2">
      <c r="A36" t="s">
        <v>30756</v>
      </c>
      <c r="B36" t="n">
        <v>-75.30147123130041</v>
      </c>
    </row>
    <row r="37" spans="1:2">
      <c r="A37" t="s">
        <v>30757</v>
      </c>
      <c r="B37" t="n">
        <v>-75.39677829427639</v>
      </c>
    </row>
    <row r="38" spans="1:2">
      <c r="A38" t="s">
        <v>30758</v>
      </c>
      <c r="B38" t="n">
        <v>-75.15314433404779</v>
      </c>
    </row>
    <row r="39" spans="1:2">
      <c r="A39" t="s">
        <v>30759</v>
      </c>
      <c r="B39" t="n">
        <v>-74.24585193702384</v>
      </c>
    </row>
    <row r="40" spans="1:2">
      <c r="A40" t="s">
        <v>30760</v>
      </c>
      <c r="B40" t="n">
        <v>-74.16133844018572</v>
      </c>
    </row>
    <row r="41" spans="1:2">
      <c r="A41" t="s">
        <v>30761</v>
      </c>
      <c r="B41" t="n">
        <v>-74.59937525950099</v>
      </c>
    </row>
    <row r="42" spans="1:2">
      <c r="A42" t="s">
        <v>30762</v>
      </c>
      <c r="B42" t="n">
        <v>-73.14480286291516</v>
      </c>
    </row>
    <row r="43" spans="1:2">
      <c r="A43" t="s">
        <v>30763</v>
      </c>
      <c r="B43" t="n">
        <v>-74.52516343039552</v>
      </c>
    </row>
    <row r="44" spans="1:2">
      <c r="A44" t="s">
        <v>30764</v>
      </c>
      <c r="B44" t="n">
        <v>-74.78558466500134</v>
      </c>
    </row>
    <row r="45" spans="1:2">
      <c r="A45" t="s">
        <v>30765</v>
      </c>
      <c r="B45" t="n">
        <v>-74.98559083898409</v>
      </c>
    </row>
    <row r="46" spans="1:2">
      <c r="A46" t="s">
        <v>30766</v>
      </c>
      <c r="B46" t="n">
        <v>-75.44335269924174</v>
      </c>
    </row>
    <row r="47" spans="1:2">
      <c r="A47" t="s">
        <v>30767</v>
      </c>
      <c r="B47" t="n">
        <v>-73.87889154593813</v>
      </c>
    </row>
    <row r="48" spans="1:2">
      <c r="A48" t="s">
        <v>30768</v>
      </c>
      <c r="B48" t="n">
        <v>-74.75964945595018</v>
      </c>
    </row>
    <row r="49" spans="1:2">
      <c r="A49" t="s">
        <v>30769</v>
      </c>
      <c r="B49" t="n">
        <v>-73.83631427454252</v>
      </c>
    </row>
    <row r="50" spans="1:2">
      <c r="A50" t="s">
        <v>30770</v>
      </c>
      <c r="B50" t="n">
        <v>-75.2368616268631</v>
      </c>
    </row>
    <row r="51" spans="1:2">
      <c r="A51" t="s">
        <v>30771</v>
      </c>
      <c r="B51" t="n">
        <v>-75.4826845312393</v>
      </c>
    </row>
    <row r="52" spans="1:2">
      <c r="A52" t="s">
        <v>30772</v>
      </c>
      <c r="B52" t="n">
        <v>-75.16345047054854</v>
      </c>
    </row>
    <row r="53" spans="1:2">
      <c r="A53" t="s">
        <v>30773</v>
      </c>
      <c r="B53" t="n">
        <v>-75.23229746165345</v>
      </c>
    </row>
    <row r="54" spans="1:2">
      <c r="A54" t="s">
        <v>30774</v>
      </c>
      <c r="B54" t="n">
        <v>-75.41815896314885</v>
      </c>
    </row>
    <row r="55" spans="1:2">
      <c r="A55" t="s">
        <v>30775</v>
      </c>
      <c r="B55" t="n">
        <v>-72.94461155345452</v>
      </c>
    </row>
    <row r="56" spans="1:2">
      <c r="A56" t="s">
        <v>30776</v>
      </c>
      <c r="B56" t="n">
        <v>-72.7334074164706</v>
      </c>
    </row>
    <row r="57" spans="1:2">
      <c r="A57" t="s">
        <v>30777</v>
      </c>
      <c r="B57" t="n">
        <v>-74.77345062002968</v>
      </c>
    </row>
    <row r="58" spans="1:2">
      <c r="A58" t="s">
        <v>30778</v>
      </c>
      <c r="B58" t="n">
        <v>-74.40252134014425</v>
      </c>
    </row>
    <row r="59" spans="1:2">
      <c r="A59" t="s">
        <v>30779</v>
      </c>
      <c r="B59" t="n">
        <v>-74.21970033442773</v>
      </c>
    </row>
    <row r="60" spans="1:2">
      <c r="A60" t="s">
        <v>30780</v>
      </c>
      <c r="B60" t="n">
        <v>-74.93025593654225</v>
      </c>
    </row>
    <row r="61" spans="1:2">
      <c r="A61" t="s">
        <v>30781</v>
      </c>
      <c r="B61" t="n">
        <v>-73.73969705291557</v>
      </c>
    </row>
    <row r="62" spans="1:2">
      <c r="A62" t="s">
        <v>30782</v>
      </c>
      <c r="B62" t="n">
        <v>-74.87871888024392</v>
      </c>
    </row>
    <row r="63" spans="1:2">
      <c r="A63" t="s">
        <v>30783</v>
      </c>
      <c r="B63" t="n">
        <v>-74.54542537584807</v>
      </c>
    </row>
    <row r="64" spans="1:2">
      <c r="A64" t="s">
        <v>30784</v>
      </c>
      <c r="B64" t="n">
        <v>-75.1834953001153</v>
      </c>
    </row>
    <row r="65" spans="1:2">
      <c r="A65" t="s">
        <v>30785</v>
      </c>
      <c r="B65" t="n">
        <v>-74.36100168281892</v>
      </c>
    </row>
    <row r="66" spans="1:2">
      <c r="A66" t="s">
        <v>30786</v>
      </c>
      <c r="B66" t="n">
        <v>-72.8335470259959</v>
      </c>
    </row>
    <row r="67" spans="1:2">
      <c r="A67" t="s">
        <v>30787</v>
      </c>
      <c r="B67" t="n">
        <v>-74.64195185116006</v>
      </c>
    </row>
    <row r="68" spans="1:2">
      <c r="A68" t="s">
        <v>30788</v>
      </c>
      <c r="B68" t="n">
        <v>-73.6011199821242</v>
      </c>
    </row>
    <row r="69" spans="1:2">
      <c r="A69" t="s">
        <v>30789</v>
      </c>
      <c r="B69" t="n">
        <v>-74.76622092327051</v>
      </c>
    </row>
    <row r="70" spans="1:2">
      <c r="A70" t="s">
        <v>30790</v>
      </c>
      <c r="B70" t="n">
        <v>-73.84436977677957</v>
      </c>
    </row>
    <row r="71" spans="1:2">
      <c r="A71" t="s">
        <v>30791</v>
      </c>
      <c r="B71" t="n">
        <v>-74.81797716957266</v>
      </c>
    </row>
    <row r="72" spans="1:2">
      <c r="A72" t="s">
        <v>30792</v>
      </c>
      <c r="B72" t="n">
        <v>-75.23264951449715</v>
      </c>
    </row>
    <row r="73" spans="1:2">
      <c r="A73" t="s">
        <v>30793</v>
      </c>
      <c r="B73" t="n">
        <v>-74.20576786420273</v>
      </c>
    </row>
    <row r="74" spans="1:2">
      <c r="A74" t="s">
        <v>30794</v>
      </c>
      <c r="B74" t="n">
        <v>-74.73265255530461</v>
      </c>
    </row>
    <row r="75" spans="1:2">
      <c r="A75" t="s">
        <v>30795</v>
      </c>
      <c r="B75" t="n">
        <v>-75.37384840058097</v>
      </c>
    </row>
    <row r="76" spans="1:2">
      <c r="A76" t="s">
        <v>30796</v>
      </c>
      <c r="B76" t="n">
        <v>-74.4778095251252</v>
      </c>
    </row>
    <row r="77" spans="1:2">
      <c r="A77" t="s">
        <v>30797</v>
      </c>
      <c r="B77" t="n">
        <v>-74.43173042076181</v>
      </c>
    </row>
    <row r="78" spans="1:2">
      <c r="A78" t="s">
        <v>30798</v>
      </c>
      <c r="B78" t="n">
        <v>-74.99166909225751</v>
      </c>
    </row>
    <row r="79" spans="1:2">
      <c r="A79" t="s">
        <v>30799</v>
      </c>
      <c r="B79" t="n">
        <v>-74.81328069519633</v>
      </c>
    </row>
    <row r="80" spans="1:2">
      <c r="A80" t="s">
        <v>30800</v>
      </c>
      <c r="B80" t="n">
        <v>-74.24686938373281</v>
      </c>
    </row>
    <row r="81" spans="1:2">
      <c r="A81" t="s">
        <v>30801</v>
      </c>
      <c r="B81" t="n">
        <v>-75.50584028362725</v>
      </c>
    </row>
    <row r="82" spans="1:2">
      <c r="A82" t="s">
        <v>30802</v>
      </c>
      <c r="B82" t="n">
        <v>-75.24023801666334</v>
      </c>
    </row>
    <row r="83" spans="1:2">
      <c r="A83" t="s">
        <v>30803</v>
      </c>
      <c r="B83" t="n">
        <v>-74.13682247476555</v>
      </c>
    </row>
    <row r="84" spans="1:2">
      <c r="A84" t="s">
        <v>30804</v>
      </c>
      <c r="B84" t="n">
        <v>-74.65540944007023</v>
      </c>
    </row>
    <row r="85" spans="1:2">
      <c r="A85" t="s">
        <v>30805</v>
      </c>
      <c r="B85" t="n">
        <v>-74.91344040486308</v>
      </c>
    </row>
    <row r="86" spans="1:2">
      <c r="A86" t="s">
        <v>30806</v>
      </c>
      <c r="B86" t="n">
        <v>-74.77614368091889</v>
      </c>
    </row>
    <row r="87" spans="1:2">
      <c r="A87" t="s">
        <v>30807</v>
      </c>
      <c r="B87" t="n">
        <v>-75.13673168496103</v>
      </c>
    </row>
    <row r="88" spans="1:2">
      <c r="A88" t="s">
        <v>30808</v>
      </c>
      <c r="B88" t="n">
        <v>-74.31876846823614</v>
      </c>
    </row>
    <row r="89" spans="1:2">
      <c r="A89" t="s">
        <v>30809</v>
      </c>
      <c r="B89" t="n">
        <v>-75.22074530564973</v>
      </c>
    </row>
    <row r="90" spans="1:2">
      <c r="A90" t="s">
        <v>30810</v>
      </c>
      <c r="B90" t="n">
        <v>-75.12210074766634</v>
      </c>
    </row>
    <row r="91" spans="1:2">
      <c r="A91" t="s">
        <v>30811</v>
      </c>
      <c r="B91" t="n">
        <v>-74.26637062366775</v>
      </c>
    </row>
    <row r="92" spans="1:2">
      <c r="A92" t="s">
        <v>30812</v>
      </c>
      <c r="B92" t="n">
        <v>-74.47649978032102</v>
      </c>
    </row>
    <row r="93" spans="1:2">
      <c r="A93" t="s">
        <v>30813</v>
      </c>
      <c r="B93" t="n">
        <v>-74.34364987237396</v>
      </c>
    </row>
    <row r="94" spans="1:2">
      <c r="A94" t="s">
        <v>30814</v>
      </c>
      <c r="B94" t="n">
        <v>-74.47679708176369</v>
      </c>
    </row>
    <row r="95" spans="1:2">
      <c r="A95" t="s">
        <v>30815</v>
      </c>
      <c r="B95" t="n">
        <v>-74.73060441347968</v>
      </c>
    </row>
    <row r="96" spans="1:2">
      <c r="A96" t="s">
        <v>30816</v>
      </c>
      <c r="B96" t="n">
        <v>-73.87025240214733</v>
      </c>
    </row>
    <row r="97" spans="1:2">
      <c r="A97" t="s">
        <v>30817</v>
      </c>
      <c r="B97" t="n">
        <v>-74.52037143133181</v>
      </c>
    </row>
    <row r="98" spans="1:2">
      <c r="A98" t="s">
        <v>30818</v>
      </c>
      <c r="B98" t="n">
        <v>-74.32068022942248</v>
      </c>
    </row>
    <row r="99" spans="1:2">
      <c r="A99" t="s">
        <v>30819</v>
      </c>
      <c r="B99" t="n">
        <v>-74.38810617837234</v>
      </c>
    </row>
    <row r="100" spans="1:2">
      <c r="A100" t="s">
        <v>30820</v>
      </c>
      <c r="B100" t="n">
        <v>-74.31619104215679</v>
      </c>
    </row>
    <row r="101" spans="1:2">
      <c r="A101" t="s">
        <v>30821</v>
      </c>
      <c r="B101" t="n">
        <v>-74.28756381254013</v>
      </c>
    </row>
    <row r="102" spans="1:2">
      <c r="A102" t="s">
        <v>30822</v>
      </c>
      <c r="B102" t="n">
        <v>-74.78461684842732</v>
      </c>
    </row>
    <row r="103" spans="1:2">
      <c r="A103" t="s">
        <v>30823</v>
      </c>
      <c r="B103" t="n">
        <v>-74.5445112596087</v>
      </c>
    </row>
    <row r="104" spans="1:2">
      <c r="A104" t="s">
        <v>30824</v>
      </c>
      <c r="B104" t="n">
        <v>-73.62475789582031</v>
      </c>
    </row>
    <row r="105" spans="1:2">
      <c r="A105" t="s">
        <v>30825</v>
      </c>
      <c r="B105" t="n">
        <v>-73.96479080864334</v>
      </c>
    </row>
    <row r="106" spans="1:2">
      <c r="A106" t="s">
        <v>30826</v>
      </c>
      <c r="B106" t="n">
        <v>-74.98195841305964</v>
      </c>
    </row>
    <row r="107" spans="1:2">
      <c r="A107" t="s">
        <v>30827</v>
      </c>
      <c r="B107" t="n">
        <v>-74.40175165713958</v>
      </c>
    </row>
    <row r="108" spans="1:2">
      <c r="A108" t="s">
        <v>30828</v>
      </c>
      <c r="B108" t="n">
        <v>-73.86261531357943</v>
      </c>
    </row>
    <row r="109" spans="1:2">
      <c r="A109" t="s">
        <v>30829</v>
      </c>
      <c r="B109" t="n">
        <v>-75.49841628581095</v>
      </c>
    </row>
    <row r="110" spans="1:2">
      <c r="A110" t="s">
        <v>30830</v>
      </c>
      <c r="B110" t="n">
        <v>-75.26844764643747</v>
      </c>
    </row>
    <row r="111" spans="1:2">
      <c r="A111" t="s">
        <v>30831</v>
      </c>
      <c r="B111" t="n">
        <v>-74.80835833485447</v>
      </c>
    </row>
    <row r="112" spans="1:2">
      <c r="A112" t="s">
        <v>30832</v>
      </c>
      <c r="B112" t="n">
        <v>-75.17253179461375</v>
      </c>
    </row>
    <row r="113" spans="1:2">
      <c r="A113" t="s">
        <v>30833</v>
      </c>
      <c r="B113" t="n">
        <v>-74.93268199799795</v>
      </c>
    </row>
    <row r="114" spans="1:2">
      <c r="A114" t="s">
        <v>30834</v>
      </c>
      <c r="B114" t="n">
        <v>-74.44821818521078</v>
      </c>
    </row>
    <row r="115" spans="1:2">
      <c r="A115" t="s">
        <v>30835</v>
      </c>
      <c r="B115" t="n">
        <v>-74.69584278677297</v>
      </c>
    </row>
    <row r="116" spans="1:2">
      <c r="A116" t="s">
        <v>30836</v>
      </c>
      <c r="B116" t="n">
        <v>-74.59218227706785</v>
      </c>
    </row>
    <row r="117" spans="1:2">
      <c r="A117" t="s">
        <v>30837</v>
      </c>
      <c r="B117" t="n">
        <v>-74.97623808871393</v>
      </c>
    </row>
    <row r="118" spans="1:2">
      <c r="A118" t="s">
        <v>30838</v>
      </c>
      <c r="B118" t="n">
        <v>-73.41472091268548</v>
      </c>
    </row>
    <row r="119" spans="1:2">
      <c r="A119" t="s">
        <v>30839</v>
      </c>
      <c r="B119" t="n">
        <v>-74.70532296315028</v>
      </c>
    </row>
    <row r="120" spans="1:2">
      <c r="A120" t="s">
        <v>30840</v>
      </c>
      <c r="B120" t="n">
        <v>-75.43027627634268</v>
      </c>
    </row>
    <row r="121" spans="1:2">
      <c r="A121" t="s">
        <v>30841</v>
      </c>
      <c r="B121" t="n">
        <v>-74.69060625715099</v>
      </c>
    </row>
    <row r="122" spans="1:2">
      <c r="A122" t="s">
        <v>30842</v>
      </c>
      <c r="B122" t="n">
        <v>-73.99485158284287</v>
      </c>
    </row>
    <row r="123" spans="1:2">
      <c r="A123" t="s">
        <v>30843</v>
      </c>
      <c r="B123" t="n">
        <v>-73.35401495278768</v>
      </c>
    </row>
    <row r="124" spans="1:2">
      <c r="A124" t="s">
        <v>30844</v>
      </c>
      <c r="B124" t="n">
        <v>-73.6299930264599</v>
      </c>
    </row>
    <row r="125" spans="1:2">
      <c r="A125" t="s">
        <v>30845</v>
      </c>
      <c r="B125" t="n">
        <v>-75.61744831692883</v>
      </c>
    </row>
    <row r="126" spans="1:2">
      <c r="A126" t="s">
        <v>30846</v>
      </c>
      <c r="B126" t="n">
        <v>-74.76476512846622</v>
      </c>
    </row>
    <row r="127" spans="1:2">
      <c r="A127" t="s">
        <v>30847</v>
      </c>
      <c r="B127" t="n">
        <v>-74.6209974457673</v>
      </c>
    </row>
    <row r="128" spans="1:2">
      <c r="A128" t="s">
        <v>30848</v>
      </c>
      <c r="B128" t="n">
        <v>-75.01101249491302</v>
      </c>
    </row>
    <row r="129" spans="1:2">
      <c r="A129" t="s">
        <v>30849</v>
      </c>
      <c r="B129" t="n">
        <v>-74.47812564982186</v>
      </c>
    </row>
    <row r="130" spans="1:2">
      <c r="A130" t="s">
        <v>30850</v>
      </c>
      <c r="B130" t="n">
        <v>-73.85865131558577</v>
      </c>
    </row>
    <row r="131" spans="1:2">
      <c r="A131" t="s">
        <v>30851</v>
      </c>
      <c r="B131" t="n">
        <v>-74.56332399412162</v>
      </c>
    </row>
    <row r="132" spans="1:2">
      <c r="A132" t="s">
        <v>30852</v>
      </c>
      <c r="B132" t="n">
        <v>-74.17341444747244</v>
      </c>
    </row>
    <row r="133" spans="1:2">
      <c r="A133" t="s">
        <v>30853</v>
      </c>
      <c r="B133" t="n">
        <v>-74.96491773027472</v>
      </c>
    </row>
    <row r="134" spans="1:2">
      <c r="A134" t="s">
        <v>30854</v>
      </c>
      <c r="B134" t="n">
        <v>-75.35378363800828</v>
      </c>
    </row>
    <row r="135" spans="1:2">
      <c r="A135" t="s">
        <v>30855</v>
      </c>
      <c r="B135" t="n">
        <v>-74.17402487232944</v>
      </c>
    </row>
    <row r="136" spans="1:2">
      <c r="A136" t="s">
        <v>30856</v>
      </c>
      <c r="B136" t="n">
        <v>-73.05383353141585</v>
      </c>
    </row>
    <row r="137" spans="1:2">
      <c r="A137" t="s">
        <v>30857</v>
      </c>
      <c r="B137" t="n">
        <v>-74.37035581318963</v>
      </c>
    </row>
    <row r="138" spans="1:2">
      <c r="A138" t="s">
        <v>30858</v>
      </c>
      <c r="B138" t="n">
        <v>-74.62156360352085</v>
      </c>
    </row>
    <row r="139" spans="1:2">
      <c r="A139" t="s">
        <v>30859</v>
      </c>
      <c r="B139" t="n">
        <v>-74.53360933695939</v>
      </c>
    </row>
    <row r="140" spans="1:2">
      <c r="A140" t="s">
        <v>30860</v>
      </c>
      <c r="B140" t="n">
        <v>-74.44688424846851</v>
      </c>
    </row>
    <row r="141" spans="1:2">
      <c r="A141" t="s">
        <v>30861</v>
      </c>
      <c r="B141" t="n">
        <v>-74.54511655566333</v>
      </c>
    </row>
    <row r="142" spans="1:2">
      <c r="A142" t="s">
        <v>30862</v>
      </c>
      <c r="B142" t="n">
        <v>-74.85468028083817</v>
      </c>
    </row>
    <row r="143" spans="1:2">
      <c r="A143" t="s">
        <v>30863</v>
      </c>
      <c r="B143" t="n">
        <v>-75.16771996153931</v>
      </c>
    </row>
    <row r="144" spans="1:2">
      <c r="A144" t="s">
        <v>30864</v>
      </c>
      <c r="B144" t="n">
        <v>-73.3834906587747</v>
      </c>
    </row>
    <row r="145" spans="1:2">
      <c r="A145" t="s">
        <v>30865</v>
      </c>
      <c r="B145" t="n">
        <v>-74.96557128257807</v>
      </c>
    </row>
    <row r="146" spans="1:2">
      <c r="A146" t="s">
        <v>30866</v>
      </c>
      <c r="B146" t="n">
        <v>-74.31890172661372</v>
      </c>
    </row>
    <row r="147" spans="1:2">
      <c r="A147" t="s">
        <v>30867</v>
      </c>
      <c r="B147" t="n">
        <v>-74.47819806677445</v>
      </c>
    </row>
    <row r="148" spans="1:2">
      <c r="A148" t="s">
        <v>30868</v>
      </c>
      <c r="B148" t="n">
        <v>-73.56999000612868</v>
      </c>
    </row>
    <row r="149" spans="1:2">
      <c r="A149" t="s">
        <v>30869</v>
      </c>
      <c r="B149" t="n">
        <v>-74.96282907174049</v>
      </c>
    </row>
    <row r="150" spans="1:2">
      <c r="A150" t="s">
        <v>30870</v>
      </c>
      <c r="B150" t="n">
        <v>-73.81298168656113</v>
      </c>
    </row>
    <row r="151" spans="1:2">
      <c r="A151" t="s">
        <v>30871</v>
      </c>
      <c r="B151" t="n">
        <v>-73.37654889477723</v>
      </c>
    </row>
    <row r="152" spans="1:2">
      <c r="A152" t="s">
        <v>30872</v>
      </c>
      <c r="B152" t="n">
        <v>-72.37685161521759</v>
      </c>
    </row>
    <row r="153" spans="1:2">
      <c r="A153" t="s">
        <v>30873</v>
      </c>
      <c r="B153" t="n">
        <v>-74.01078672633695</v>
      </c>
    </row>
    <row r="154" spans="1:2">
      <c r="A154" t="s">
        <v>30874</v>
      </c>
      <c r="B154" t="n">
        <v>-74.52762201206767</v>
      </c>
    </row>
    <row r="155" spans="1:2">
      <c r="A155" t="s">
        <v>30875</v>
      </c>
      <c r="B155" t="n">
        <v>-74.50754511070757</v>
      </c>
    </row>
    <row r="156" spans="1:2">
      <c r="A156" t="s">
        <v>30876</v>
      </c>
      <c r="B156" t="n">
        <v>-71.96001616774691</v>
      </c>
    </row>
    <row r="157" spans="1:2">
      <c r="A157" t="s">
        <v>30877</v>
      </c>
      <c r="B157" t="n">
        <v>-72.03329062237097</v>
      </c>
    </row>
    <row r="158" spans="1:2">
      <c r="A158" t="s">
        <v>30878</v>
      </c>
      <c r="B158" t="n">
        <v>-74.33279136688665</v>
      </c>
    </row>
    <row r="159" spans="1:2">
      <c r="A159" t="s">
        <v>30879</v>
      </c>
      <c r="B159" t="n">
        <v>-74.23312691564277</v>
      </c>
    </row>
    <row r="160" spans="1:2">
      <c r="A160" t="s">
        <v>30880</v>
      </c>
      <c r="B160" t="n">
        <v>-74.78596425295655</v>
      </c>
    </row>
    <row r="161" spans="1:2">
      <c r="A161" t="s">
        <v>30881</v>
      </c>
      <c r="B161" t="n">
        <v>-73.8848312624078</v>
      </c>
    </row>
    <row r="162" spans="1:2">
      <c r="A162" t="s">
        <v>30882</v>
      </c>
      <c r="B162" t="n">
        <v>-74.59194630067302</v>
      </c>
    </row>
    <row r="163" spans="1:2">
      <c r="A163" t="s">
        <v>30883</v>
      </c>
      <c r="B163" t="n">
        <v>-73.04182861032537</v>
      </c>
    </row>
    <row r="164" spans="1:2">
      <c r="A164" t="s">
        <v>30884</v>
      </c>
      <c r="B164" t="n">
        <v>-73.3094526570838</v>
      </c>
    </row>
    <row r="165" spans="1:2">
      <c r="A165" t="s">
        <v>30885</v>
      </c>
      <c r="B165" t="n">
        <v>-74.47079672086987</v>
      </c>
    </row>
    <row r="166" spans="1:2">
      <c r="A166" t="s">
        <v>30886</v>
      </c>
      <c r="B166" t="n">
        <v>-74.2704139235087</v>
      </c>
    </row>
    <row r="167" spans="1:2">
      <c r="A167" t="s">
        <v>30887</v>
      </c>
      <c r="B167" t="n">
        <v>-74.93648577168044</v>
      </c>
    </row>
    <row r="168" spans="1:2">
      <c r="A168" t="s">
        <v>30888</v>
      </c>
      <c r="B168" t="n">
        <v>-74.20941138592997</v>
      </c>
    </row>
    <row r="169" spans="1:2">
      <c r="A169" t="s">
        <v>30889</v>
      </c>
      <c r="B169" t="n">
        <v>-74.23807459630487</v>
      </c>
    </row>
    <row r="170" spans="1:2">
      <c r="A170" t="s">
        <v>30890</v>
      </c>
      <c r="B170" t="n">
        <v>-73.87735276893774</v>
      </c>
    </row>
    <row r="171" spans="1:2">
      <c r="A171" t="s">
        <v>30891</v>
      </c>
      <c r="B171" t="n">
        <v>-74.30988400227832</v>
      </c>
    </row>
    <row r="172" spans="1:2">
      <c r="A172" t="s">
        <v>30892</v>
      </c>
      <c r="B172" t="n">
        <v>-73.6779262344152</v>
      </c>
    </row>
    <row r="173" spans="1:2">
      <c r="A173" t="s">
        <v>30893</v>
      </c>
      <c r="B173" t="n">
        <v>-74.07707233371673</v>
      </c>
    </row>
    <row r="174" spans="1:2">
      <c r="A174" t="s">
        <v>30894</v>
      </c>
      <c r="B174" t="n">
        <v>-74.87677132054189</v>
      </c>
    </row>
    <row r="175" spans="1:2">
      <c r="A175" t="s">
        <v>30895</v>
      </c>
      <c r="B175" t="n">
        <v>-74.19769864122527</v>
      </c>
    </row>
    <row r="176" spans="1:2">
      <c r="A176" t="s">
        <v>30896</v>
      </c>
      <c r="B176" t="n">
        <v>-74.77462054417191</v>
      </c>
    </row>
    <row r="177" spans="1:2">
      <c r="A177" t="s">
        <v>30897</v>
      </c>
      <c r="B177" t="n">
        <v>-73.50456237232039</v>
      </c>
    </row>
    <row r="178" spans="1:2">
      <c r="A178" t="s">
        <v>30898</v>
      </c>
      <c r="B178" t="n">
        <v>-74.56619634904661</v>
      </c>
    </row>
    <row r="179" spans="1:2">
      <c r="A179" t="s">
        <v>30899</v>
      </c>
      <c r="B179" t="n">
        <v>-74.37872593056289</v>
      </c>
    </row>
    <row r="180" spans="1:2">
      <c r="A180" t="s">
        <v>30900</v>
      </c>
      <c r="B180" t="n">
        <v>-73.93896523436662</v>
      </c>
    </row>
    <row r="181" spans="1:2">
      <c r="A181" t="s">
        <v>30901</v>
      </c>
      <c r="B181" t="n">
        <v>-74.74994055242905</v>
      </c>
    </row>
    <row r="182" spans="1:2">
      <c r="A182" t="s">
        <v>30902</v>
      </c>
      <c r="B182" t="n">
        <v>-74.4376127750739</v>
      </c>
    </row>
    <row r="183" spans="1:2">
      <c r="A183" t="s">
        <v>30903</v>
      </c>
      <c r="B183" t="n">
        <v>-73.92949988407975</v>
      </c>
    </row>
    <row r="184" spans="1:2">
      <c r="A184" t="s">
        <v>30904</v>
      </c>
      <c r="B184" t="n">
        <v>-73.70277649598546</v>
      </c>
    </row>
    <row r="185" spans="1:2">
      <c r="A185" t="s">
        <v>30905</v>
      </c>
      <c r="B185" t="n">
        <v>-73.13725327956666</v>
      </c>
    </row>
    <row r="186" spans="1:2">
      <c r="A186" t="s">
        <v>30906</v>
      </c>
      <c r="B186" t="n">
        <v>-73.23533509823801</v>
      </c>
    </row>
    <row r="187" spans="1:2">
      <c r="A187" t="s">
        <v>30907</v>
      </c>
      <c r="B187" t="n">
        <v>-73.21460650294364</v>
      </c>
    </row>
    <row r="188" spans="1:2">
      <c r="A188" t="s">
        <v>30908</v>
      </c>
      <c r="B188" t="n">
        <v>-73.70159939558008</v>
      </c>
    </row>
    <row r="189" spans="1:2">
      <c r="A189" t="s">
        <v>30909</v>
      </c>
      <c r="B189" t="n">
        <v>-74.53637370497547</v>
      </c>
    </row>
    <row r="190" spans="1:2">
      <c r="A190" t="s">
        <v>30910</v>
      </c>
      <c r="B190" t="n">
        <v>-75.28782628789648</v>
      </c>
    </row>
    <row r="191" spans="1:2">
      <c r="A191" t="s">
        <v>30911</v>
      </c>
      <c r="B191" t="n">
        <v>-75.37237832412018</v>
      </c>
    </row>
    <row r="192" spans="1:2">
      <c r="A192" t="s">
        <v>30912</v>
      </c>
      <c r="B192" t="n">
        <v>-73.77334529113418</v>
      </c>
    </row>
    <row r="193" spans="1:2">
      <c r="A193" t="s">
        <v>30913</v>
      </c>
      <c r="B193" t="n">
        <v>-74.1012628009593</v>
      </c>
    </row>
    <row r="194" spans="1:2">
      <c r="A194" t="s">
        <v>30914</v>
      </c>
      <c r="B194" t="n">
        <v>-74.00129874957324</v>
      </c>
    </row>
    <row r="195" spans="1:2">
      <c r="A195" t="s">
        <v>30915</v>
      </c>
      <c r="B195" t="n">
        <v>-74.14140962974821</v>
      </c>
    </row>
    <row r="196" spans="1:2">
      <c r="A196" t="s">
        <v>30916</v>
      </c>
      <c r="B196" t="n">
        <v>-74.59352577059494</v>
      </c>
    </row>
    <row r="197" spans="1:2">
      <c r="A197" t="s">
        <v>30917</v>
      </c>
      <c r="B197" t="n">
        <v>-74.58641163580819</v>
      </c>
    </row>
    <row r="198" spans="1:2">
      <c r="A198" t="s">
        <v>30918</v>
      </c>
      <c r="B198" t="n">
        <v>-73.97150796515993</v>
      </c>
    </row>
    <row r="199" spans="1:2">
      <c r="A199" t="s">
        <v>30919</v>
      </c>
      <c r="B199" t="n">
        <v>-74.10855825938347</v>
      </c>
    </row>
    <row r="200" spans="1:2">
      <c r="A200" t="s">
        <v>30920</v>
      </c>
      <c r="B200" t="n">
        <v>-73.36152795957338</v>
      </c>
    </row>
    <row r="201" spans="1:2">
      <c r="A201" t="s">
        <v>30921</v>
      </c>
      <c r="B201" t="n">
        <v>-74.27460988056202</v>
      </c>
    </row>
    <row r="202" spans="1:2">
      <c r="A202" t="s">
        <v>30922</v>
      </c>
      <c r="B202" t="n">
        <v>-74.27354900978534</v>
      </c>
    </row>
    <row r="203" spans="1:2">
      <c r="A203" t="s">
        <v>30923</v>
      </c>
      <c r="B203" t="n">
        <v>-74.2538159585188</v>
      </c>
    </row>
    <row r="204" spans="1:2">
      <c r="A204" t="s">
        <v>30924</v>
      </c>
      <c r="B204" t="n">
        <v>-75.14525170523504</v>
      </c>
    </row>
    <row r="205" spans="1:2">
      <c r="A205" t="s">
        <v>30925</v>
      </c>
      <c r="B205" t="n">
        <v>-74.23382866282054</v>
      </c>
    </row>
    <row r="206" spans="1:2">
      <c r="A206" t="s">
        <v>30926</v>
      </c>
      <c r="B206" t="n">
        <v>-73.9994156377206</v>
      </c>
    </row>
    <row r="207" spans="1:2">
      <c r="A207" t="s">
        <v>30927</v>
      </c>
      <c r="B207" t="n">
        <v>-74.28514347901998</v>
      </c>
    </row>
    <row r="208" spans="1:2">
      <c r="A208" t="s">
        <v>30928</v>
      </c>
      <c r="B208" t="n">
        <v>-74.24541068479111</v>
      </c>
    </row>
    <row r="209" spans="1:2">
      <c r="A209" t="s">
        <v>30929</v>
      </c>
      <c r="B209" t="n">
        <v>-74.36816114076981</v>
      </c>
    </row>
    <row r="210" spans="1:2">
      <c r="A210" t="s">
        <v>30930</v>
      </c>
      <c r="B210" t="n">
        <v>-73.39321649248998</v>
      </c>
    </row>
    <row r="211" spans="1:2">
      <c r="A211" t="s">
        <v>30931</v>
      </c>
      <c r="B211" t="n">
        <v>-73.49520213500981</v>
      </c>
    </row>
    <row r="212" spans="1:2">
      <c r="A212" t="s">
        <v>30932</v>
      </c>
      <c r="B212" t="n">
        <v>-74.2190445252813</v>
      </c>
    </row>
    <row r="213" spans="1:2">
      <c r="A213" t="s">
        <v>30933</v>
      </c>
      <c r="B213" t="n">
        <v>-73.68340922636433</v>
      </c>
    </row>
    <row r="214" spans="1:2">
      <c r="A214" t="s">
        <v>30934</v>
      </c>
      <c r="B214" t="n">
        <v>-73.46041923790318</v>
      </c>
    </row>
    <row r="215" spans="1:2">
      <c r="A215" t="s">
        <v>30935</v>
      </c>
      <c r="B215" t="n">
        <v>-73.99307251161687</v>
      </c>
    </row>
    <row r="216" spans="1:2">
      <c r="A216" t="s">
        <v>30936</v>
      </c>
      <c r="B216" t="n">
        <v>-74.76795930421433</v>
      </c>
    </row>
    <row r="217" spans="1:2">
      <c r="A217" t="s">
        <v>30937</v>
      </c>
      <c r="B217" t="n">
        <v>-73.94433093268773</v>
      </c>
    </row>
    <row r="218" spans="1:2">
      <c r="A218" t="s">
        <v>30938</v>
      </c>
      <c r="B218" t="n">
        <v>-74.09560704657048</v>
      </c>
    </row>
    <row r="219" spans="1:2">
      <c r="A219" t="s">
        <v>30939</v>
      </c>
      <c r="B219" t="n">
        <v>-74.40994122029943</v>
      </c>
    </row>
    <row r="220" spans="1:2">
      <c r="A220" t="s">
        <v>30940</v>
      </c>
      <c r="B220" t="n">
        <v>-74.50874489725001</v>
      </c>
    </row>
    <row r="221" spans="1:2">
      <c r="A221" t="s">
        <v>30941</v>
      </c>
      <c r="B221" t="n">
        <v>-73.82510839861033</v>
      </c>
    </row>
    <row r="222" spans="1:2">
      <c r="A222" t="s">
        <v>30942</v>
      </c>
      <c r="B222" t="n">
        <v>-73.7053043544006</v>
      </c>
    </row>
    <row r="223" spans="1:2">
      <c r="A223" t="s">
        <v>30943</v>
      </c>
      <c r="B223" t="n">
        <v>-74.57690754082445</v>
      </c>
    </row>
    <row r="224" spans="1:2">
      <c r="A224" t="s">
        <v>30944</v>
      </c>
      <c r="B224" t="n">
        <v>-73.76407879487874</v>
      </c>
    </row>
    <row r="225" spans="1:2">
      <c r="A225" t="s">
        <v>30945</v>
      </c>
      <c r="B225" t="n">
        <v>-75.16739111327992</v>
      </c>
    </row>
    <row r="226" spans="1:2">
      <c r="A226" t="s">
        <v>30946</v>
      </c>
      <c r="B226" t="n">
        <v>-74.77980572133323</v>
      </c>
    </row>
    <row r="227" spans="1:2">
      <c r="A227" t="s">
        <v>30947</v>
      </c>
      <c r="B227" t="n">
        <v>-74.04639094927361</v>
      </c>
    </row>
    <row r="228" spans="1:2">
      <c r="A228" t="s">
        <v>30948</v>
      </c>
      <c r="B228" t="n">
        <v>-72.86531232808936</v>
      </c>
    </row>
    <row r="229" spans="1:2">
      <c r="A229" t="s">
        <v>30949</v>
      </c>
      <c r="B229" t="n">
        <v>-73.35199863669611</v>
      </c>
    </row>
    <row r="230" spans="1:2">
      <c r="A230" t="s">
        <v>30950</v>
      </c>
      <c r="B230" t="n">
        <v>-73.6395352558136</v>
      </c>
    </row>
    <row r="231" spans="1:2">
      <c r="A231" t="s">
        <v>30951</v>
      </c>
      <c r="B231" t="n">
        <v>-73.44364916623974</v>
      </c>
    </row>
    <row r="232" spans="1:2">
      <c r="A232" t="s">
        <v>30952</v>
      </c>
      <c r="B232" t="n">
        <v>-73.8604916434911</v>
      </c>
    </row>
    <row r="233" spans="1:2">
      <c r="A233" t="s">
        <v>30953</v>
      </c>
      <c r="B233" t="n">
        <v>-73.86033855869681</v>
      </c>
    </row>
    <row r="234" spans="1:2">
      <c r="A234" t="s">
        <v>30954</v>
      </c>
      <c r="B234" t="n">
        <v>-75.07566503097901</v>
      </c>
    </row>
    <row r="235" spans="1:2">
      <c r="A235" t="s">
        <v>30955</v>
      </c>
      <c r="B235" t="n">
        <v>-74.13637345931284</v>
      </c>
    </row>
    <row r="236" spans="1:2">
      <c r="A236" t="s">
        <v>30956</v>
      </c>
      <c r="B236" t="n">
        <v>-74.40779272464877</v>
      </c>
    </row>
    <row r="237" spans="1:2">
      <c r="A237" t="s">
        <v>30957</v>
      </c>
      <c r="B237" t="n">
        <v>-74.52950348658577</v>
      </c>
    </row>
    <row r="238" spans="1:2">
      <c r="A238" t="s">
        <v>30958</v>
      </c>
      <c r="B238" t="n">
        <v>-73.68313663379291</v>
      </c>
    </row>
    <row r="239" spans="1:2">
      <c r="A239" t="s">
        <v>30959</v>
      </c>
      <c r="B239" t="n">
        <v>-73.80906483031217</v>
      </c>
    </row>
    <row r="240" spans="1:2">
      <c r="A240" t="s">
        <v>30960</v>
      </c>
      <c r="B240" t="n">
        <v>-72.76845227569824</v>
      </c>
    </row>
    <row r="241" spans="1:2">
      <c r="A241" t="s">
        <v>30961</v>
      </c>
      <c r="B241" t="n">
        <v>-75.07067590615941</v>
      </c>
    </row>
    <row r="242" spans="1:2">
      <c r="A242" t="s">
        <v>30962</v>
      </c>
      <c r="B242" t="n">
        <v>-74.50962331861277</v>
      </c>
    </row>
    <row r="243" spans="1:2">
      <c r="A243" t="s">
        <v>30963</v>
      </c>
      <c r="B243" t="n">
        <v>-73.99187579833094</v>
      </c>
    </row>
    <row r="244" spans="1:2">
      <c r="A244" t="s">
        <v>30964</v>
      </c>
      <c r="B244" t="n">
        <v>-72.73346225394378</v>
      </c>
    </row>
    <row r="245" spans="1:2">
      <c r="A245" t="s">
        <v>30965</v>
      </c>
      <c r="B245" t="n">
        <v>-73.65299189484517</v>
      </c>
    </row>
    <row r="246" spans="1:2">
      <c r="A246" t="s">
        <v>30966</v>
      </c>
      <c r="B246" t="n">
        <v>-74.21070958581504</v>
      </c>
    </row>
    <row r="247" spans="1:2">
      <c r="A247" t="s">
        <v>30967</v>
      </c>
      <c r="B247" t="n">
        <v>-74.65849911031093</v>
      </c>
    </row>
    <row r="248" spans="1:2">
      <c r="A248" t="s">
        <v>30968</v>
      </c>
      <c r="B248" t="n">
        <v>-73.59383675140603</v>
      </c>
    </row>
    <row r="249" spans="1:2">
      <c r="A249" t="s">
        <v>30969</v>
      </c>
      <c r="B249" t="n">
        <v>-72.76204059398522</v>
      </c>
    </row>
    <row r="250" spans="1:2">
      <c r="A250" t="s">
        <v>30970</v>
      </c>
      <c r="B250" t="n">
        <v>-73.69602332351343</v>
      </c>
    </row>
    <row r="251" spans="1:2">
      <c r="A251" t="s">
        <v>30971</v>
      </c>
      <c r="B251" t="n">
        <v>-74.24608352154499</v>
      </c>
    </row>
    <row r="252" spans="1:2">
      <c r="A252" t="s">
        <v>30972</v>
      </c>
      <c r="B252" t="n">
        <v>-73.81517048711342</v>
      </c>
    </row>
    <row r="253" spans="1:2">
      <c r="A253" t="s">
        <v>30973</v>
      </c>
      <c r="B253" t="n">
        <v>-73.98616031526657</v>
      </c>
    </row>
    <row r="254" spans="1:2">
      <c r="A254" t="s">
        <v>30974</v>
      </c>
      <c r="B254" t="n">
        <v>-74.40351152879646</v>
      </c>
    </row>
    <row r="255" spans="1:2">
      <c r="A255" t="s">
        <v>30975</v>
      </c>
      <c r="B255" t="n">
        <v>-73.96152129267574</v>
      </c>
    </row>
    <row r="256" spans="1:2">
      <c r="A256" t="s">
        <v>30976</v>
      </c>
      <c r="B256" t="n">
        <v>-74.6804607511431</v>
      </c>
    </row>
    <row r="257" spans="1:2">
      <c r="A257" t="s">
        <v>30977</v>
      </c>
      <c r="B257" t="n">
        <v>-74.00014880008214</v>
      </c>
    </row>
    <row r="258" spans="1:2">
      <c r="A258" t="s">
        <v>30978</v>
      </c>
      <c r="B258" t="n">
        <v>-73.93559092840988</v>
      </c>
    </row>
    <row r="259" spans="1:2">
      <c r="A259" t="s">
        <v>30979</v>
      </c>
      <c r="B259" t="n">
        <v>-74.65505566324251</v>
      </c>
    </row>
    <row r="260" spans="1:2">
      <c r="A260" t="s">
        <v>30980</v>
      </c>
      <c r="B260" t="n">
        <v>-74.17331746244255</v>
      </c>
    </row>
    <row r="261" spans="1:2">
      <c r="A261" t="s">
        <v>30981</v>
      </c>
      <c r="B261" t="n">
        <v>-75.62264369278961</v>
      </c>
    </row>
    <row r="262" spans="1:2">
      <c r="A262" t="s">
        <v>30982</v>
      </c>
      <c r="B262" t="n">
        <v>-75.00849317844445</v>
      </c>
    </row>
    <row r="263" spans="1:2">
      <c r="A263" t="s">
        <v>30983</v>
      </c>
      <c r="B263" t="n">
        <v>-74.10056836555867</v>
      </c>
    </row>
    <row r="264" spans="1:2">
      <c r="A264" t="s">
        <v>30984</v>
      </c>
      <c r="B264" t="n">
        <v>-74.59381535153025</v>
      </c>
    </row>
    <row r="265" spans="1:2">
      <c r="A265" t="s">
        <v>30985</v>
      </c>
      <c r="B265" t="n">
        <v>-75.12196982134769</v>
      </c>
    </row>
    <row r="266" spans="1:2">
      <c r="A266" t="s">
        <v>30986</v>
      </c>
      <c r="B266" t="n">
        <v>-74.13436371607551</v>
      </c>
    </row>
    <row r="267" spans="1:2">
      <c r="A267" t="s">
        <v>30987</v>
      </c>
      <c r="B267" t="n">
        <v>-74.00699811601048</v>
      </c>
    </row>
    <row r="268" spans="1:2">
      <c r="A268" t="s">
        <v>30988</v>
      </c>
      <c r="B268" t="n">
        <v>-74.4778890074445</v>
      </c>
    </row>
    <row r="269" spans="1:2">
      <c r="A269" t="s">
        <v>30989</v>
      </c>
      <c r="B269" t="n">
        <v>-74.92950801928595</v>
      </c>
    </row>
    <row r="270" spans="1:2">
      <c r="A270" t="s">
        <v>30990</v>
      </c>
      <c r="B270" t="n">
        <v>-74.69680290840905</v>
      </c>
    </row>
    <row r="271" spans="1:2">
      <c r="A271" t="s">
        <v>30991</v>
      </c>
      <c r="B271" t="n">
        <v>-75.09472485576219</v>
      </c>
    </row>
    <row r="272" spans="1:2">
      <c r="A272" t="s">
        <v>30992</v>
      </c>
      <c r="B272" t="n">
        <v>-73.9501813757557</v>
      </c>
    </row>
    <row r="273" spans="1:2">
      <c r="A273" t="s">
        <v>30993</v>
      </c>
      <c r="B273" t="n">
        <v>-73.41959361280158</v>
      </c>
    </row>
    <row r="274" spans="1:2">
      <c r="A274" t="s">
        <v>30994</v>
      </c>
      <c r="B274" t="n">
        <v>-74.1713913347063</v>
      </c>
    </row>
    <row r="275" spans="1:2">
      <c r="A275" t="s">
        <v>30995</v>
      </c>
      <c r="B275" t="n">
        <v>-74.01978251778972</v>
      </c>
    </row>
    <row r="276" spans="1:2">
      <c r="A276" t="s">
        <v>30996</v>
      </c>
      <c r="B276" t="n">
        <v>-75.07397711177885</v>
      </c>
    </row>
    <row r="277" spans="1:2">
      <c r="A277" t="s">
        <v>30997</v>
      </c>
      <c r="B277" t="n">
        <v>-75.36632173539276</v>
      </c>
    </row>
    <row r="278" spans="1:2">
      <c r="A278" t="s">
        <v>30998</v>
      </c>
      <c r="B278" t="n">
        <v>-74.4636988721834</v>
      </c>
    </row>
    <row r="279" spans="1:2">
      <c r="A279" t="s">
        <v>30999</v>
      </c>
      <c r="B279" t="n">
        <v>-74.93806300205986</v>
      </c>
    </row>
    <row r="280" spans="1:2">
      <c r="A280" t="s">
        <v>31000</v>
      </c>
      <c r="B280" t="n">
        <v>-74.708948008335</v>
      </c>
    </row>
    <row r="281" spans="1:2">
      <c r="A281" t="s">
        <v>31001</v>
      </c>
      <c r="B281" t="n">
        <v>-74.31548473031191</v>
      </c>
    </row>
    <row r="282" spans="1:2">
      <c r="A282" t="s">
        <v>31002</v>
      </c>
      <c r="B282" t="n">
        <v>-73.55039514695858</v>
      </c>
    </row>
    <row r="283" spans="1:2">
      <c r="A283" t="s">
        <v>31003</v>
      </c>
      <c r="B283" t="n">
        <v>-73.76117273454825</v>
      </c>
    </row>
    <row r="284" spans="1:2">
      <c r="A284" t="s">
        <v>31004</v>
      </c>
      <c r="B284" t="n">
        <v>-73.20472539436329</v>
      </c>
    </row>
    <row r="285" spans="1:2">
      <c r="A285" t="s">
        <v>31005</v>
      </c>
      <c r="B285" t="n">
        <v>-74.28213546767859</v>
      </c>
    </row>
    <row r="286" spans="1:2">
      <c r="A286" t="s">
        <v>31006</v>
      </c>
      <c r="B286" t="n">
        <v>-75.34908488954483</v>
      </c>
    </row>
    <row r="287" spans="1:2">
      <c r="A287" t="s">
        <v>31007</v>
      </c>
      <c r="B287" t="n">
        <v>-74.35212883685628</v>
      </c>
    </row>
    <row r="288" spans="1:2">
      <c r="A288" t="s">
        <v>31008</v>
      </c>
      <c r="B288" t="n">
        <v>-72.66762408045066</v>
      </c>
    </row>
    <row r="289" spans="1:2">
      <c r="A289" t="s">
        <v>31009</v>
      </c>
      <c r="B289" t="n">
        <v>-72.86218924714917</v>
      </c>
    </row>
    <row r="290" spans="1:2">
      <c r="A290" t="s">
        <v>31010</v>
      </c>
      <c r="B290" t="n">
        <v>-75.37104540604452</v>
      </c>
    </row>
    <row r="291" spans="1:2">
      <c r="A291" t="s">
        <v>31011</v>
      </c>
      <c r="B291" t="n">
        <v>-74.91422898173276</v>
      </c>
    </row>
    <row r="292" spans="1:2">
      <c r="A292" t="s">
        <v>31012</v>
      </c>
      <c r="B292" t="n">
        <v>-74.82793452732977</v>
      </c>
    </row>
    <row r="293" spans="1:2">
      <c r="A293" t="s">
        <v>31013</v>
      </c>
      <c r="B293" t="n">
        <v>-72.40074674372759</v>
      </c>
    </row>
    <row r="294" spans="1:2">
      <c r="A294" t="s">
        <v>31014</v>
      </c>
      <c r="B294" t="n">
        <v>-73.42931535383524</v>
      </c>
    </row>
    <row r="295" spans="1:2">
      <c r="A295" t="s">
        <v>31015</v>
      </c>
      <c r="B295" t="n">
        <v>-73.76741882593728</v>
      </c>
    </row>
    <row r="296" spans="1:2">
      <c r="A296" t="s">
        <v>31016</v>
      </c>
      <c r="B296" t="n">
        <v>-74.34228844520506</v>
      </c>
    </row>
    <row r="297" spans="1:2">
      <c r="A297" t="s">
        <v>31017</v>
      </c>
      <c r="B297" t="n">
        <v>-74.56320995676614</v>
      </c>
    </row>
    <row r="298" spans="1:2">
      <c r="A298" t="s">
        <v>31018</v>
      </c>
      <c r="B298" t="n">
        <v>-75.3199867378672</v>
      </c>
    </row>
    <row r="299" spans="1:2">
      <c r="A299" t="s">
        <v>31019</v>
      </c>
      <c r="B299" t="n">
        <v>-74.89155411805083</v>
      </c>
    </row>
    <row r="300" spans="1:2">
      <c r="A300" t="s">
        <v>31020</v>
      </c>
      <c r="B300" t="n">
        <v>-74.72701608882592</v>
      </c>
    </row>
    <row r="301" spans="1:2">
      <c r="A301" t="s">
        <v>31021</v>
      </c>
      <c r="B301" t="n">
        <v>-74.38060100098954</v>
      </c>
    </row>
    <row r="302" spans="1:2">
      <c r="A302" t="s">
        <v>31022</v>
      </c>
      <c r="B302" t="n">
        <v>-74.54995678097383</v>
      </c>
    </row>
    <row r="303" spans="1:2">
      <c r="A303" t="s">
        <v>31023</v>
      </c>
      <c r="B303" t="n">
        <v>-75.09524373393774</v>
      </c>
    </row>
    <row r="304" spans="1:2">
      <c r="A304" t="s">
        <v>31024</v>
      </c>
      <c r="B304" t="n">
        <v>-74.24666433571311</v>
      </c>
    </row>
    <row r="305" spans="1:2">
      <c r="A305" t="s">
        <v>31025</v>
      </c>
      <c r="B305" t="n">
        <v>-75.31121526293214</v>
      </c>
    </row>
    <row r="306" spans="1:2">
      <c r="A306" t="s">
        <v>31026</v>
      </c>
      <c r="B306" t="n">
        <v>-74.87787659440079</v>
      </c>
    </row>
    <row r="307" spans="1:2">
      <c r="A307" t="s">
        <v>31027</v>
      </c>
      <c r="B307" t="n">
        <v>-75.04847473722231</v>
      </c>
    </row>
    <row r="308" spans="1:2">
      <c r="A308" t="s">
        <v>31028</v>
      </c>
      <c r="B308" t="n">
        <v>-74.53932288736526</v>
      </c>
    </row>
    <row r="309" spans="1:2">
      <c r="A309" t="s">
        <v>31029</v>
      </c>
      <c r="B309" t="n">
        <v>-74.97834468819921</v>
      </c>
    </row>
    <row r="310" spans="1:2">
      <c r="A310" t="s">
        <v>31030</v>
      </c>
      <c r="B310" t="n">
        <v>-74.56782773805843</v>
      </c>
    </row>
    <row r="311" spans="1:2">
      <c r="A311" t="s">
        <v>31031</v>
      </c>
      <c r="B311" t="n">
        <v>-74.24584233694796</v>
      </c>
    </row>
    <row r="312" spans="1:2">
      <c r="A312" t="s">
        <v>31032</v>
      </c>
      <c r="B312" t="n">
        <v>-74.55887441525746</v>
      </c>
    </row>
    <row r="313" spans="1:2">
      <c r="A313" t="s">
        <v>31033</v>
      </c>
      <c r="B313" t="n">
        <v>-74.12028604604288</v>
      </c>
    </row>
    <row r="314" spans="1:2">
      <c r="A314" t="s">
        <v>31034</v>
      </c>
      <c r="B314" t="n">
        <v>-74.91824703226416</v>
      </c>
    </row>
    <row r="315" spans="1:2">
      <c r="A315" t="s">
        <v>31035</v>
      </c>
      <c r="B315" t="n">
        <v>-74.70706470229919</v>
      </c>
    </row>
    <row r="316" spans="1:2">
      <c r="A316" t="s">
        <v>31036</v>
      </c>
      <c r="B316" t="n">
        <v>-74.96735898309164</v>
      </c>
    </row>
    <row r="317" spans="1:2">
      <c r="A317" t="s">
        <v>31037</v>
      </c>
      <c r="B317" t="n">
        <v>-73.54318609515693</v>
      </c>
    </row>
    <row r="318" spans="1:2">
      <c r="A318" t="s">
        <v>31038</v>
      </c>
      <c r="B318" t="n">
        <v>-74.84526253628124</v>
      </c>
    </row>
    <row r="319" spans="1:2">
      <c r="A319" t="s">
        <v>31039</v>
      </c>
      <c r="B319" t="n">
        <v>-74.35717649065802</v>
      </c>
    </row>
    <row r="320" spans="1:2">
      <c r="A320" t="s">
        <v>31040</v>
      </c>
      <c r="B320" t="n">
        <v>-74.49280470765211</v>
      </c>
    </row>
    <row r="321" spans="1:2">
      <c r="A321" t="s">
        <v>31041</v>
      </c>
      <c r="B321" t="n">
        <v>-74.3532498397569</v>
      </c>
    </row>
    <row r="322" spans="1:2">
      <c r="A322" t="s">
        <v>31042</v>
      </c>
      <c r="B322" t="n">
        <v>-74.3296616801095</v>
      </c>
    </row>
    <row r="323" spans="1:2">
      <c r="A323" t="s">
        <v>31043</v>
      </c>
      <c r="B323" t="n">
        <v>-74.28589099489335</v>
      </c>
    </row>
    <row r="324" spans="1:2">
      <c r="A324" t="s">
        <v>31044</v>
      </c>
      <c r="B324" t="n">
        <v>-74.39881286413501</v>
      </c>
    </row>
    <row r="325" spans="1:2">
      <c r="A325" t="s">
        <v>31045</v>
      </c>
      <c r="B325" t="n">
        <v>-74.72847973466148</v>
      </c>
    </row>
    <row r="326" spans="1:2">
      <c r="A326" t="s">
        <v>31046</v>
      </c>
      <c r="B326" t="n">
        <v>-74.8370090256597</v>
      </c>
    </row>
    <row r="327" spans="1:2">
      <c r="A327" t="s">
        <v>31047</v>
      </c>
      <c r="B327" t="n">
        <v>-74.55213842992774</v>
      </c>
    </row>
    <row r="328" spans="1:2">
      <c r="A328" t="s">
        <v>31048</v>
      </c>
      <c r="B328" t="n">
        <v>-73.35225981586015</v>
      </c>
    </row>
    <row r="329" spans="1:2">
      <c r="A329" t="s">
        <v>31049</v>
      </c>
      <c r="B329" t="n">
        <v>-73.23138944798924</v>
      </c>
    </row>
    <row r="330" spans="1:2">
      <c r="A330" t="s">
        <v>31050</v>
      </c>
      <c r="B330" t="n">
        <v>-74.86722696196759</v>
      </c>
    </row>
    <row r="331" spans="1:2">
      <c r="A331" t="s">
        <v>31051</v>
      </c>
      <c r="B331" t="n">
        <v>-74.05476246259656</v>
      </c>
    </row>
    <row r="332" spans="1:2">
      <c r="A332" t="s">
        <v>31052</v>
      </c>
      <c r="B332" t="n">
        <v>-75.45719035910511</v>
      </c>
    </row>
    <row r="333" spans="1:2">
      <c r="A333" t="s">
        <v>31053</v>
      </c>
      <c r="B333" t="n">
        <v>-74.67622392753991</v>
      </c>
    </row>
    <row r="334" spans="1:2">
      <c r="A334" t="s">
        <v>31054</v>
      </c>
      <c r="B334" t="n">
        <v>-74.759532070023</v>
      </c>
    </row>
    <row r="335" spans="1:2">
      <c r="A335" t="s">
        <v>31055</v>
      </c>
      <c r="B335" t="n">
        <v>-74.66766588383067</v>
      </c>
    </row>
    <row r="336" spans="1:2">
      <c r="A336" t="s">
        <v>31056</v>
      </c>
      <c r="B336" t="n">
        <v>-74.44842512252782</v>
      </c>
    </row>
    <row r="337" spans="1:2">
      <c r="A337" t="s">
        <v>31057</v>
      </c>
      <c r="B337" t="n">
        <v>-73.6170213379603</v>
      </c>
    </row>
    <row r="338" spans="1:2">
      <c r="A338" t="s">
        <v>31058</v>
      </c>
      <c r="B338" t="n">
        <v>-73.65681990766453</v>
      </c>
    </row>
    <row r="339" spans="1:2">
      <c r="A339" t="s">
        <v>31059</v>
      </c>
      <c r="B339" t="n">
        <v>-74.78442727304453</v>
      </c>
    </row>
    <row r="340" spans="1:2">
      <c r="A340" t="s">
        <v>31060</v>
      </c>
      <c r="B340" t="n">
        <v>-74.41330103224526</v>
      </c>
    </row>
    <row r="341" spans="1:2">
      <c r="A341" t="s">
        <v>31061</v>
      </c>
      <c r="B341" t="n">
        <v>-74.38264645602408</v>
      </c>
    </row>
    <row r="342" spans="1:2">
      <c r="A342" t="s">
        <v>31062</v>
      </c>
      <c r="B342" t="n">
        <v>-74.78911051210527</v>
      </c>
    </row>
    <row r="343" spans="1:2">
      <c r="A343" t="s">
        <v>31063</v>
      </c>
      <c r="B343" t="n">
        <v>-74.26291040185535</v>
      </c>
    </row>
    <row r="344" spans="1:2">
      <c r="A344" t="s">
        <v>31064</v>
      </c>
      <c r="B344" t="n">
        <v>-74.91133346223731</v>
      </c>
    </row>
    <row r="345" spans="1:2">
      <c r="A345" t="s">
        <v>31065</v>
      </c>
      <c r="B345" t="n">
        <v>-73.97042073035408</v>
      </c>
    </row>
    <row r="346" spans="1:2">
      <c r="A346" t="s">
        <v>31066</v>
      </c>
      <c r="B346" t="n">
        <v>-74.61048644445214</v>
      </c>
    </row>
    <row r="347" spans="1:2">
      <c r="A347" t="s">
        <v>31067</v>
      </c>
      <c r="B347" t="n">
        <v>-73.75723519902269</v>
      </c>
    </row>
    <row r="348" spans="1:2">
      <c r="A348" t="s">
        <v>31068</v>
      </c>
      <c r="B348" t="n">
        <v>-74.15588885423169</v>
      </c>
    </row>
    <row r="349" spans="1:2">
      <c r="A349" t="s">
        <v>31069</v>
      </c>
      <c r="B349" t="n">
        <v>-75.30766977655158</v>
      </c>
    </row>
    <row r="350" spans="1:2">
      <c r="A350" t="s">
        <v>31070</v>
      </c>
      <c r="B350" t="n">
        <v>-74.47313353146995</v>
      </c>
    </row>
    <row r="351" spans="1:2">
      <c r="A351" t="s">
        <v>31071</v>
      </c>
      <c r="B351" t="n">
        <v>-74.39354344144783</v>
      </c>
    </row>
    <row r="352" spans="1:2">
      <c r="A352" t="s">
        <v>31072</v>
      </c>
      <c r="B352" t="n">
        <v>-75.0322561051147</v>
      </c>
    </row>
    <row r="353" spans="1:2">
      <c r="A353" t="s">
        <v>31073</v>
      </c>
      <c r="B353" t="n">
        <v>-75.13821482775337</v>
      </c>
    </row>
    <row r="354" spans="1:2">
      <c r="A354" t="s">
        <v>31074</v>
      </c>
      <c r="B354" t="n">
        <v>-74.19568318210735</v>
      </c>
    </row>
    <row r="355" spans="1:2">
      <c r="A355" t="s">
        <v>31075</v>
      </c>
      <c r="B355" t="n">
        <v>-73.12461879605658</v>
      </c>
    </row>
    <row r="356" spans="1:2">
      <c r="A356" t="s">
        <v>31076</v>
      </c>
      <c r="B356" t="n">
        <v>-73.49953346264006</v>
      </c>
    </row>
    <row r="357" spans="1:2">
      <c r="A357" t="s">
        <v>31077</v>
      </c>
      <c r="B357" t="n">
        <v>-73.71284232579029</v>
      </c>
    </row>
    <row r="358" spans="1:2">
      <c r="A358" t="s">
        <v>31078</v>
      </c>
      <c r="B358" t="n">
        <v>-74.46997893985814</v>
      </c>
    </row>
    <row r="359" spans="1:2">
      <c r="A359" t="s">
        <v>31079</v>
      </c>
      <c r="B359" t="n">
        <v>-75.7531883114282</v>
      </c>
    </row>
    <row r="360" spans="1:2">
      <c r="A360" t="s">
        <v>31080</v>
      </c>
      <c r="B360" t="n">
        <v>-72.68616482580667</v>
      </c>
    </row>
    <row r="361" spans="1:2">
      <c r="A361" t="s">
        <v>31081</v>
      </c>
      <c r="B361" t="n">
        <v>-73.40223789706124</v>
      </c>
    </row>
    <row r="362" spans="1:2">
      <c r="A362" t="s">
        <v>31082</v>
      </c>
      <c r="B362" t="n">
        <v>-73.48565766070062</v>
      </c>
    </row>
    <row r="363" spans="1:2">
      <c r="A363" t="s">
        <v>31083</v>
      </c>
      <c r="B363" t="n">
        <v>-74.56416670615374</v>
      </c>
    </row>
    <row r="364" spans="1:2">
      <c r="A364" t="s">
        <v>31084</v>
      </c>
      <c r="B364" t="n">
        <v>-74.68104130035806</v>
      </c>
    </row>
    <row r="365" spans="1:2">
      <c r="A365" t="s">
        <v>31085</v>
      </c>
      <c r="B365" t="n">
        <v>-74.35475905636106</v>
      </c>
    </row>
    <row r="366" spans="1:2">
      <c r="A366" t="s">
        <v>31086</v>
      </c>
      <c r="B366" t="n">
        <v>-74.22404196789003</v>
      </c>
    </row>
    <row r="367" spans="1:2">
      <c r="A367" t="s">
        <v>31087</v>
      </c>
      <c r="B367" t="n">
        <v>-74.32698606677502</v>
      </c>
    </row>
    <row r="368" spans="1:2">
      <c r="A368" t="s">
        <v>31088</v>
      </c>
      <c r="B368" t="n">
        <v>-74.82795247404587</v>
      </c>
    </row>
    <row r="369" spans="1:2">
      <c r="A369" t="s">
        <v>31089</v>
      </c>
      <c r="B369" t="n">
        <v>-74.12579855353638</v>
      </c>
    </row>
    <row r="370" spans="1:2">
      <c r="A370" t="s">
        <v>31090</v>
      </c>
      <c r="B370" t="n">
        <v>-74.73972265371633</v>
      </c>
    </row>
    <row r="371" spans="1:2">
      <c r="A371" t="s">
        <v>31091</v>
      </c>
      <c r="B371" t="n">
        <v>-73.79471063393279</v>
      </c>
    </row>
    <row r="372" spans="1:2">
      <c r="A372" t="s">
        <v>31092</v>
      </c>
      <c r="B372" t="n">
        <v>-74.1110127028584</v>
      </c>
    </row>
    <row r="373" spans="1:2">
      <c r="A373" t="s">
        <v>31093</v>
      </c>
      <c r="B373" t="n">
        <v>-73.74009742504217</v>
      </c>
    </row>
    <row r="374" spans="1:2">
      <c r="A374" t="s">
        <v>31094</v>
      </c>
      <c r="B374" t="n">
        <v>-73.73420688087822</v>
      </c>
    </row>
    <row r="375" spans="1:2">
      <c r="A375" t="s">
        <v>31095</v>
      </c>
      <c r="B375" t="n">
        <v>-74.40994996834874</v>
      </c>
    </row>
    <row r="376" spans="1:2">
      <c r="A376" t="s">
        <v>31096</v>
      </c>
      <c r="B376" t="n">
        <v>-74.5362438995862</v>
      </c>
    </row>
    <row r="377" spans="1:2">
      <c r="A377" t="s">
        <v>31097</v>
      </c>
      <c r="B377" t="n">
        <v>-74.80491319501502</v>
      </c>
    </row>
    <row r="378" spans="1:2">
      <c r="A378" t="s">
        <v>31098</v>
      </c>
      <c r="B378" t="n">
        <v>-74.50152191736457</v>
      </c>
    </row>
    <row r="379" spans="1:2">
      <c r="A379" t="s">
        <v>31099</v>
      </c>
      <c r="B379" t="n">
        <v>-74.42972179494529</v>
      </c>
    </row>
    <row r="380" spans="1:2">
      <c r="A380" t="s">
        <v>31100</v>
      </c>
      <c r="B380" t="n">
        <v>-73.92706082759494</v>
      </c>
    </row>
    <row r="381" spans="1:2">
      <c r="A381" t="s">
        <v>31101</v>
      </c>
      <c r="B381" t="n">
        <v>-73.26848333666587</v>
      </c>
    </row>
    <row r="382" spans="1:2">
      <c r="A382" t="s">
        <v>31102</v>
      </c>
      <c r="B382" t="n">
        <v>-74.38186276574569</v>
      </c>
    </row>
    <row r="383" spans="1:2">
      <c r="A383" t="s">
        <v>31103</v>
      </c>
      <c r="B383" t="n">
        <v>-75.24297558225831</v>
      </c>
    </row>
    <row r="384" spans="1:2">
      <c r="A384" t="s">
        <v>31104</v>
      </c>
      <c r="B384" t="n">
        <v>-73.06331416139042</v>
      </c>
    </row>
    <row r="385" spans="1:2">
      <c r="A385" t="s">
        <v>31105</v>
      </c>
      <c r="B385" t="n">
        <v>-75.02732649840124</v>
      </c>
    </row>
    <row r="386" spans="1:2">
      <c r="A386" t="s">
        <v>31106</v>
      </c>
      <c r="B386" t="n">
        <v>-73.49039963460314</v>
      </c>
    </row>
    <row r="387" spans="1:2">
      <c r="A387" t="s">
        <v>31107</v>
      </c>
      <c r="B387" t="n">
        <v>-74.44577843436335</v>
      </c>
    </row>
    <row r="388" spans="1:2">
      <c r="A388" t="s">
        <v>31108</v>
      </c>
      <c r="B388" t="n">
        <v>-74.03730052570151</v>
      </c>
    </row>
    <row r="389" spans="1:2">
      <c r="A389" t="s">
        <v>31109</v>
      </c>
      <c r="B389" t="n">
        <v>-74.18871646268266</v>
      </c>
    </row>
    <row r="390" spans="1:2">
      <c r="A390" t="s">
        <v>31110</v>
      </c>
      <c r="B390" t="n">
        <v>-74.32931391324608</v>
      </c>
    </row>
    <row r="391" spans="1:2">
      <c r="A391" t="s">
        <v>31111</v>
      </c>
      <c r="B391" t="n">
        <v>-74.26324739837112</v>
      </c>
    </row>
    <row r="392" spans="1:2">
      <c r="A392" t="s">
        <v>31112</v>
      </c>
      <c r="B392" t="n">
        <v>-74.69905034870504</v>
      </c>
    </row>
    <row r="393" spans="1:2">
      <c r="A393" t="s">
        <v>31113</v>
      </c>
      <c r="B393" t="n">
        <v>-75.06413848192335</v>
      </c>
    </row>
    <row r="394" spans="1:2">
      <c r="A394" t="s">
        <v>31114</v>
      </c>
      <c r="B394" t="n">
        <v>-73.55817582978975</v>
      </c>
    </row>
    <row r="395" spans="1:2">
      <c r="A395" t="s">
        <v>31115</v>
      </c>
      <c r="B395" t="n">
        <v>-74.99549507018804</v>
      </c>
    </row>
    <row r="396" spans="1:2">
      <c r="A396" t="s">
        <v>31116</v>
      </c>
      <c r="B396" t="n">
        <v>-74.0045836225414</v>
      </c>
    </row>
    <row r="397" spans="1:2">
      <c r="A397" t="s">
        <v>31117</v>
      </c>
      <c r="B397" t="n">
        <v>-73.92171239006757</v>
      </c>
    </row>
    <row r="398" spans="1:2">
      <c r="A398" t="s">
        <v>31118</v>
      </c>
      <c r="B398" t="n">
        <v>-73.66322916731407</v>
      </c>
    </row>
    <row r="399" spans="1:2">
      <c r="A399" t="s">
        <v>31119</v>
      </c>
      <c r="B399" t="n">
        <v>-74.45603173094511</v>
      </c>
    </row>
    <row r="400" spans="1:2">
      <c r="A400" t="s">
        <v>31120</v>
      </c>
      <c r="B400" t="n">
        <v>-74.8446322357789</v>
      </c>
    </row>
    <row r="401" spans="1:2">
      <c r="A401" t="s">
        <v>31121</v>
      </c>
      <c r="B401" t="n">
        <v>-75.33165863749032</v>
      </c>
    </row>
    <row r="402" spans="1:2">
      <c r="A402" t="s">
        <v>31122</v>
      </c>
      <c r="B402" t="n">
        <v>-74.83309783837386</v>
      </c>
    </row>
    <row r="403" spans="1:2">
      <c r="A403" t="s">
        <v>31123</v>
      </c>
      <c r="B403" t="n">
        <v>-74.94135537170827</v>
      </c>
    </row>
    <row r="404" spans="1:2">
      <c r="A404" t="s">
        <v>31124</v>
      </c>
      <c r="B404" t="n">
        <v>-74.20187523176703</v>
      </c>
    </row>
    <row r="405" spans="1:2">
      <c r="A405" t="s">
        <v>31125</v>
      </c>
      <c r="B405" t="n">
        <v>-75.56135798198413</v>
      </c>
    </row>
    <row r="406" spans="1:2">
      <c r="A406" t="s">
        <v>31126</v>
      </c>
      <c r="B406" t="n">
        <v>-74.54047893629289</v>
      </c>
    </row>
    <row r="407" spans="1:2">
      <c r="A407" t="s">
        <v>31127</v>
      </c>
      <c r="B407" t="n">
        <v>-73.4830683947784</v>
      </c>
    </row>
    <row r="408" spans="1:2">
      <c r="A408" t="s">
        <v>31128</v>
      </c>
      <c r="B408" t="n">
        <v>-73.99634633656413</v>
      </c>
    </row>
    <row r="409" spans="1:2">
      <c r="A409" t="s">
        <v>31129</v>
      </c>
      <c r="B409" t="n">
        <v>-73.56072238854212</v>
      </c>
    </row>
    <row r="410" spans="1:2">
      <c r="A410" t="s">
        <v>31130</v>
      </c>
      <c r="B410" t="n">
        <v>-74.76391068625384</v>
      </c>
    </row>
    <row r="411" spans="1:2">
      <c r="A411" t="s">
        <v>31131</v>
      </c>
      <c r="B411" t="n">
        <v>-73.4249439353506</v>
      </c>
    </row>
    <row r="412" spans="1:2">
      <c r="A412" t="s">
        <v>31132</v>
      </c>
      <c r="B412" t="n">
        <v>-72.59058844242199</v>
      </c>
    </row>
    <row r="413" spans="1:2">
      <c r="A413" t="s">
        <v>31133</v>
      </c>
      <c r="B413" t="n">
        <v>-74.72298829647713</v>
      </c>
    </row>
    <row r="414" spans="1:2">
      <c r="A414" t="s">
        <v>31134</v>
      </c>
      <c r="B414" t="n">
        <v>-75.11460278907877</v>
      </c>
    </row>
    <row r="415" spans="1:2">
      <c r="A415" t="s">
        <v>31135</v>
      </c>
      <c r="B415" t="n">
        <v>-74.71439900925164</v>
      </c>
    </row>
    <row r="416" spans="1:2">
      <c r="A416" t="s">
        <v>31136</v>
      </c>
      <c r="B416" t="n">
        <v>-75.3339021505231</v>
      </c>
    </row>
    <row r="417" spans="1:2">
      <c r="A417" t="s">
        <v>31137</v>
      </c>
      <c r="B417" t="n">
        <v>-74.92938979583758</v>
      </c>
    </row>
    <row r="418" spans="1:2">
      <c r="A418" t="s">
        <v>31138</v>
      </c>
      <c r="B418" t="n">
        <v>-74.3114398884052</v>
      </c>
    </row>
    <row r="419" spans="1:2">
      <c r="A419" t="s">
        <v>31139</v>
      </c>
      <c r="B419" t="n">
        <v>-74.7200449263278</v>
      </c>
    </row>
    <row r="420" spans="1:2">
      <c r="A420" t="s">
        <v>31140</v>
      </c>
      <c r="B420" t="n">
        <v>-74.84395457479222</v>
      </c>
    </row>
    <row r="421" spans="1:2">
      <c r="A421" t="s">
        <v>31141</v>
      </c>
      <c r="B421" t="n">
        <v>-74.86887402612055</v>
      </c>
    </row>
    <row r="422" spans="1:2">
      <c r="A422" t="s">
        <v>31142</v>
      </c>
      <c r="B422" t="n">
        <v>-74.3972441291404</v>
      </c>
    </row>
    <row r="423" spans="1:2">
      <c r="A423" t="s">
        <v>31143</v>
      </c>
      <c r="B423" t="n">
        <v>-73.90062881424845</v>
      </c>
    </row>
    <row r="424" spans="1:2">
      <c r="A424" t="s">
        <v>31144</v>
      </c>
      <c r="B424" t="n">
        <v>-74.94461929481706</v>
      </c>
    </row>
    <row r="425" spans="1:2">
      <c r="A425" t="s">
        <v>31145</v>
      </c>
      <c r="B425" t="n">
        <v>-74.41617140608841</v>
      </c>
    </row>
    <row r="426" spans="1:2">
      <c r="A426" t="s">
        <v>31146</v>
      </c>
      <c r="B426" t="n">
        <v>-74.01117092911753</v>
      </c>
    </row>
    <row r="427" spans="1:2">
      <c r="A427" t="s">
        <v>31147</v>
      </c>
      <c r="B427" t="n">
        <v>-75.34066269377419</v>
      </c>
    </row>
    <row r="428" spans="1:2">
      <c r="A428" t="s">
        <v>31148</v>
      </c>
      <c r="B428" t="n">
        <v>-74.73810301390921</v>
      </c>
    </row>
    <row r="429" spans="1:2">
      <c r="A429" t="s">
        <v>31149</v>
      </c>
      <c r="B429" t="n">
        <v>-75.00268802030548</v>
      </c>
    </row>
    <row r="430" spans="1:2">
      <c r="A430" t="s">
        <v>31150</v>
      </c>
      <c r="B430" t="n">
        <v>-74.94000486111247</v>
      </c>
    </row>
    <row r="431" spans="1:2">
      <c r="A431" t="s">
        <v>31151</v>
      </c>
      <c r="B431" t="n">
        <v>-73.24424295325662</v>
      </c>
    </row>
    <row r="432" spans="1:2">
      <c r="A432" t="s">
        <v>31152</v>
      </c>
      <c r="B432" t="n">
        <v>-72.69163470617265</v>
      </c>
    </row>
    <row r="433" spans="1:2">
      <c r="A433" t="s">
        <v>31153</v>
      </c>
      <c r="B433" t="n">
        <v>-73.89128660770268</v>
      </c>
    </row>
    <row r="434" spans="1:2">
      <c r="A434" t="s">
        <v>31154</v>
      </c>
      <c r="B434" t="n">
        <v>-74.26023451748624</v>
      </c>
    </row>
    <row r="435" spans="1:2">
      <c r="A435" t="s">
        <v>31155</v>
      </c>
      <c r="B435" t="n">
        <v>-74.16919951327368</v>
      </c>
    </row>
    <row r="436" spans="1:2">
      <c r="A436" t="s">
        <v>31156</v>
      </c>
      <c r="B436" t="n">
        <v>-74.47285114957288</v>
      </c>
    </row>
    <row r="437" spans="1:2">
      <c r="A437" t="s">
        <v>31157</v>
      </c>
      <c r="B437" t="n">
        <v>-75.14139441352435</v>
      </c>
    </row>
    <row r="438" spans="1:2">
      <c r="A438" t="s">
        <v>31158</v>
      </c>
      <c r="B438" t="n">
        <v>-75.30846474090907</v>
      </c>
    </row>
    <row r="439" spans="1:2">
      <c r="A439" t="s">
        <v>31159</v>
      </c>
      <c r="B439" t="n">
        <v>-75.08249244205705</v>
      </c>
    </row>
    <row r="440" spans="1:2">
      <c r="A440" t="s">
        <v>31160</v>
      </c>
      <c r="B440" t="n">
        <v>-74.00708960737866</v>
      </c>
    </row>
    <row r="441" spans="1:2">
      <c r="A441" t="s">
        <v>31161</v>
      </c>
      <c r="B441" t="n">
        <v>-73.88881206565354</v>
      </c>
    </row>
    <row r="442" spans="1:2">
      <c r="A442" t="s">
        <v>31162</v>
      </c>
      <c r="B442" t="n">
        <v>-74.37173178999069</v>
      </c>
    </row>
    <row r="443" spans="1:2">
      <c r="A443" t="s">
        <v>31163</v>
      </c>
      <c r="B443" t="n">
        <v>-73.81900158636444</v>
      </c>
    </row>
    <row r="444" spans="1:2">
      <c r="A444" t="s">
        <v>31164</v>
      </c>
      <c r="B444" t="n">
        <v>-74.26269625449979</v>
      </c>
    </row>
    <row r="445" spans="1:2">
      <c r="A445" t="s">
        <v>31165</v>
      </c>
      <c r="B445" t="n">
        <v>-74.98001487474797</v>
      </c>
    </row>
    <row r="446" spans="1:2">
      <c r="A446" t="s">
        <v>31166</v>
      </c>
      <c r="B446" t="n">
        <v>-74.11681573839741</v>
      </c>
    </row>
    <row r="447" spans="1:2">
      <c r="A447" t="s">
        <v>31167</v>
      </c>
      <c r="B447" t="n">
        <v>-75.30344588716181</v>
      </c>
    </row>
    <row r="448" spans="1:2">
      <c r="A448" t="s">
        <v>31168</v>
      </c>
      <c r="B448" t="n">
        <v>-74.89236825034875</v>
      </c>
    </row>
    <row r="449" spans="1:2">
      <c r="A449" t="s">
        <v>31169</v>
      </c>
      <c r="B449" t="n">
        <v>-74.22871402087871</v>
      </c>
    </row>
    <row r="450" spans="1:2">
      <c r="A450" t="s">
        <v>31170</v>
      </c>
      <c r="B450" t="n">
        <v>-74.68028862552974</v>
      </c>
    </row>
    <row r="451" spans="1:2">
      <c r="A451" t="s">
        <v>31171</v>
      </c>
      <c r="B451" t="n">
        <v>-75.05082383440551</v>
      </c>
    </row>
    <row r="452" spans="1:2">
      <c r="A452" t="s">
        <v>31172</v>
      </c>
      <c r="B452" t="n">
        <v>-74.57239391755546</v>
      </c>
    </row>
    <row r="453" spans="1:2">
      <c r="A453" t="s">
        <v>31173</v>
      </c>
      <c r="B453" t="n">
        <v>-74.35586508684717</v>
      </c>
    </row>
    <row r="454" spans="1:2">
      <c r="A454" t="s">
        <v>31174</v>
      </c>
      <c r="B454" t="n">
        <v>-74.48371230320336</v>
      </c>
    </row>
    <row r="455" spans="1:2">
      <c r="A455" t="s">
        <v>31175</v>
      </c>
      <c r="B455" t="n">
        <v>-74.45395038935347</v>
      </c>
    </row>
    <row r="456" spans="1:2">
      <c r="A456" t="s">
        <v>31176</v>
      </c>
      <c r="B456" t="n">
        <v>-74.69985770495114</v>
      </c>
    </row>
    <row r="457" spans="1:2">
      <c r="A457" t="s">
        <v>31177</v>
      </c>
      <c r="B457" t="n">
        <v>-74.48813335526567</v>
      </c>
    </row>
    <row r="458" spans="1:2">
      <c r="A458" t="s">
        <v>31178</v>
      </c>
      <c r="B458" t="n">
        <v>-73.9559486218636</v>
      </c>
    </row>
    <row r="459" spans="1:2">
      <c r="A459" t="s">
        <v>31179</v>
      </c>
      <c r="B459" t="n">
        <v>-74.98791682823131</v>
      </c>
    </row>
    <row r="460" spans="1:2">
      <c r="A460" t="s">
        <v>31180</v>
      </c>
      <c r="B460" t="n">
        <v>-74.07091737541073</v>
      </c>
    </row>
    <row r="461" spans="1:2">
      <c r="A461" t="s">
        <v>31181</v>
      </c>
      <c r="B461" t="n">
        <v>-74.0230562242258</v>
      </c>
    </row>
    <row r="462" spans="1:2">
      <c r="A462" t="s">
        <v>31182</v>
      </c>
      <c r="B462" t="n">
        <v>-74.46908590715029</v>
      </c>
    </row>
    <row r="463" spans="1:2">
      <c r="A463" t="s">
        <v>31183</v>
      </c>
      <c r="B463" t="n">
        <v>-74.18115306889834</v>
      </c>
    </row>
    <row r="464" spans="1:2">
      <c r="A464" t="s">
        <v>31184</v>
      </c>
      <c r="B464" t="n">
        <v>-74.42936940611231</v>
      </c>
    </row>
    <row r="465" spans="1:2">
      <c r="A465" t="s">
        <v>31185</v>
      </c>
      <c r="B465" t="n">
        <v>-75.31893870592934</v>
      </c>
    </row>
    <row r="466" spans="1:2">
      <c r="A466" t="s">
        <v>31186</v>
      </c>
      <c r="B466" t="n">
        <v>-73.82313114465899</v>
      </c>
    </row>
    <row r="467" spans="1:2">
      <c r="A467" t="s">
        <v>31187</v>
      </c>
      <c r="B467" t="n">
        <v>-74.45663473815969</v>
      </c>
    </row>
    <row r="468" spans="1:2">
      <c r="A468" t="s">
        <v>31188</v>
      </c>
      <c r="B468" t="n">
        <v>-75.39690119392952</v>
      </c>
    </row>
    <row r="469" spans="1:2">
      <c r="A469" t="s">
        <v>31189</v>
      </c>
      <c r="B469" t="n">
        <v>-75.24839591594431</v>
      </c>
    </row>
    <row r="470" spans="1:2">
      <c r="A470" t="s">
        <v>31190</v>
      </c>
      <c r="B470" t="n">
        <v>-74.702687723162</v>
      </c>
    </row>
    <row r="471" spans="1:2">
      <c r="A471" t="s">
        <v>31191</v>
      </c>
      <c r="B471" t="n">
        <v>-75.19563172829399</v>
      </c>
    </row>
    <row r="472" spans="1:2">
      <c r="A472" t="s">
        <v>31192</v>
      </c>
      <c r="B472" t="n">
        <v>-74.08428606384709</v>
      </c>
    </row>
    <row r="473" spans="1:2">
      <c r="A473" t="s">
        <v>31193</v>
      </c>
      <c r="B473" t="n">
        <v>-72.81130218328013</v>
      </c>
    </row>
    <row r="474" spans="1:2">
      <c r="A474" t="s">
        <v>31194</v>
      </c>
      <c r="B474" t="n">
        <v>-73.290896935932</v>
      </c>
    </row>
    <row r="475" spans="1:2">
      <c r="A475" t="s">
        <v>31195</v>
      </c>
      <c r="B475" t="n">
        <v>-74.98040812620701</v>
      </c>
    </row>
    <row r="476" spans="1:2">
      <c r="A476" t="s">
        <v>31196</v>
      </c>
      <c r="B476" t="n">
        <v>-74.61560441711353</v>
      </c>
    </row>
    <row r="477" spans="1:2">
      <c r="A477" t="s">
        <v>31197</v>
      </c>
      <c r="B477" t="n">
        <v>-74.37488498714575</v>
      </c>
    </row>
    <row r="478" spans="1:2">
      <c r="A478" t="s">
        <v>31198</v>
      </c>
      <c r="B478" t="n">
        <v>-74.78099250773968</v>
      </c>
    </row>
    <row r="479" spans="1:2">
      <c r="A479" t="s">
        <v>31199</v>
      </c>
      <c r="B479" t="n">
        <v>-74.81996553057763</v>
      </c>
    </row>
    <row r="480" spans="1:2">
      <c r="A480" t="s">
        <v>31200</v>
      </c>
      <c r="B480" t="n">
        <v>-74.90868267579283</v>
      </c>
    </row>
    <row r="481" spans="1:2">
      <c r="A481" t="s">
        <v>31201</v>
      </c>
      <c r="B481" t="n">
        <v>-75.15082910589285</v>
      </c>
    </row>
    <row r="482" spans="1:2">
      <c r="A482" t="s">
        <v>31202</v>
      </c>
      <c r="B482" t="n">
        <v>-74.95401204370853</v>
      </c>
    </row>
    <row r="483" spans="1:2">
      <c r="A483" t="s">
        <v>31203</v>
      </c>
      <c r="B483" t="n">
        <v>-74.59237084493938</v>
      </c>
    </row>
    <row r="484" spans="1:2">
      <c r="A484" t="s">
        <v>31204</v>
      </c>
      <c r="B484" t="n">
        <v>-73.52548307083279</v>
      </c>
    </row>
    <row r="485" spans="1:2">
      <c r="A485" t="s">
        <v>31205</v>
      </c>
      <c r="B485" t="n">
        <v>-74.38535718590035</v>
      </c>
    </row>
    <row r="486" spans="1:2">
      <c r="A486" t="s">
        <v>31206</v>
      </c>
      <c r="B486" t="n">
        <v>-74.41329827669753</v>
      </c>
    </row>
    <row r="487" spans="1:2">
      <c r="A487" t="s">
        <v>31207</v>
      </c>
      <c r="B487" t="n">
        <v>-74.43405484096247</v>
      </c>
    </row>
    <row r="488" spans="1:2">
      <c r="A488" t="s">
        <v>31208</v>
      </c>
      <c r="B488" t="n">
        <v>-73.91405398929295</v>
      </c>
    </row>
    <row r="489" spans="1:2">
      <c r="A489" t="s">
        <v>31209</v>
      </c>
      <c r="B489" t="n">
        <v>-74.97959240900744</v>
      </c>
    </row>
    <row r="490" spans="1:2">
      <c r="A490" t="s">
        <v>31210</v>
      </c>
      <c r="B490" t="n">
        <v>-74.44445550408928</v>
      </c>
    </row>
    <row r="491" spans="1:2">
      <c r="A491" t="s">
        <v>31211</v>
      </c>
      <c r="B491" t="n">
        <v>-74.02690677622128</v>
      </c>
    </row>
    <row r="492" spans="1:2">
      <c r="A492" t="s">
        <v>31212</v>
      </c>
      <c r="B492" t="n">
        <v>-74.49543037226651</v>
      </c>
    </row>
    <row r="493" spans="1:2">
      <c r="A493" t="s">
        <v>31213</v>
      </c>
      <c r="B493" t="n">
        <v>-74.13465311534776</v>
      </c>
    </row>
    <row r="494" spans="1:2">
      <c r="A494" t="s">
        <v>31214</v>
      </c>
      <c r="B494" t="n">
        <v>-73.87149763631191</v>
      </c>
    </row>
    <row r="495" spans="1:2">
      <c r="A495" t="s">
        <v>31215</v>
      </c>
      <c r="B495" t="n">
        <v>-74.29979974623028</v>
      </c>
    </row>
    <row r="496" spans="1:2">
      <c r="A496" t="s">
        <v>31216</v>
      </c>
      <c r="B496" t="n">
        <v>-74.56471922532253</v>
      </c>
    </row>
    <row r="497" spans="1:2">
      <c r="A497" t="s">
        <v>31217</v>
      </c>
      <c r="B497" t="n">
        <v>-73.90039462003968</v>
      </c>
    </row>
    <row r="498" spans="1:2">
      <c r="A498" t="s">
        <v>31218</v>
      </c>
      <c r="B498" t="n">
        <v>-74.14960168227113</v>
      </c>
    </row>
    <row r="499" spans="1:2">
      <c r="A499" t="s">
        <v>31219</v>
      </c>
      <c r="B499" t="n">
        <v>-73.9599684615708</v>
      </c>
    </row>
    <row r="500" spans="1:2">
      <c r="A500" t="s">
        <v>31220</v>
      </c>
      <c r="B500" t="n">
        <v>-74.3159527375019</v>
      </c>
    </row>
    <row r="501" spans="1:2">
      <c r="A501" t="s">
        <v>31221</v>
      </c>
      <c r="B501" t="n">
        <v>-74.00251896981723</v>
      </c>
    </row>
    <row r="502" spans="1:2">
      <c r="A502" t="s">
        <v>31222</v>
      </c>
      <c r="B502" t="n">
        <v>-75.31351178205837</v>
      </c>
    </row>
    <row r="503" spans="1:2">
      <c r="A503" t="s">
        <v>31223</v>
      </c>
      <c r="B503" t="n">
        <v>-75.2924352643856</v>
      </c>
    </row>
    <row r="504" spans="1:2">
      <c r="A504" t="s">
        <v>31224</v>
      </c>
      <c r="B504" t="n">
        <v>-73.27107639789983</v>
      </c>
    </row>
    <row r="505" spans="1:2">
      <c r="A505" t="s">
        <v>31225</v>
      </c>
      <c r="B505" t="n">
        <v>-74.88811019805621</v>
      </c>
    </row>
    <row r="506" spans="1:2">
      <c r="A506" t="s">
        <v>31226</v>
      </c>
      <c r="B506" t="n">
        <v>-74.89201789225785</v>
      </c>
    </row>
    <row r="507" spans="1:2">
      <c r="A507" t="s">
        <v>31227</v>
      </c>
      <c r="B507" t="n">
        <v>-74.18639196858707</v>
      </c>
    </row>
    <row r="508" spans="1:2">
      <c r="A508" t="s">
        <v>31228</v>
      </c>
      <c r="B508" t="n">
        <v>-74.60810737189914</v>
      </c>
    </row>
    <row r="509" spans="1:2">
      <c r="A509" t="s">
        <v>31229</v>
      </c>
      <c r="B509" t="n">
        <v>-73.86021098908057</v>
      </c>
    </row>
    <row r="510" spans="1:2">
      <c r="A510" t="s">
        <v>31230</v>
      </c>
      <c r="B510" t="n">
        <v>-75.13975318117156</v>
      </c>
    </row>
    <row r="511" spans="1:2">
      <c r="A511" t="s">
        <v>31231</v>
      </c>
      <c r="B511" t="n">
        <v>-74.27189918098765</v>
      </c>
    </row>
    <row r="512" spans="1:2">
      <c r="A512" t="s">
        <v>31232</v>
      </c>
      <c r="B512" t="n">
        <v>-74.69469165704453</v>
      </c>
    </row>
    <row r="513" spans="1:2">
      <c r="A513" t="s">
        <v>31233</v>
      </c>
      <c r="B513" t="n">
        <v>-74.7462710619713</v>
      </c>
    </row>
    <row r="514" spans="1:2">
      <c r="A514" t="s">
        <v>31234</v>
      </c>
      <c r="B514" t="n">
        <v>-74.81146703486861</v>
      </c>
    </row>
    <row r="515" spans="1:2">
      <c r="A515" t="s">
        <v>31235</v>
      </c>
      <c r="B515" t="n">
        <v>-74.5374824615424</v>
      </c>
    </row>
    <row r="516" spans="1:2">
      <c r="A516" t="s">
        <v>31236</v>
      </c>
      <c r="B516" t="n">
        <v>-74.91477783573684</v>
      </c>
    </row>
    <row r="517" spans="1:2">
      <c r="A517" t="s">
        <v>31237</v>
      </c>
      <c r="B517" t="n">
        <v>-74.51438758232717</v>
      </c>
    </row>
    <row r="518" spans="1:2">
      <c r="A518" t="s">
        <v>31238</v>
      </c>
      <c r="B518" t="n">
        <v>-75.00676057457412</v>
      </c>
    </row>
    <row r="519" spans="1:2">
      <c r="A519" t="s">
        <v>31239</v>
      </c>
      <c r="B519" t="n">
        <v>-74.05757012037452</v>
      </c>
    </row>
    <row r="520" spans="1:2">
      <c r="A520" t="s">
        <v>31240</v>
      </c>
      <c r="B520" t="n">
        <v>-74.8366167707716</v>
      </c>
    </row>
    <row r="521" spans="1:2">
      <c r="A521" t="s">
        <v>31241</v>
      </c>
      <c r="B521" t="n">
        <v>-74.74064391225448</v>
      </c>
    </row>
    <row r="522" spans="1:2">
      <c r="A522" t="s">
        <v>31242</v>
      </c>
      <c r="B522" t="n">
        <v>-74.01357960717615</v>
      </c>
    </row>
    <row r="523" spans="1:2">
      <c r="A523" t="s">
        <v>31243</v>
      </c>
      <c r="B523" t="n">
        <v>-74.27346122391334</v>
      </c>
    </row>
    <row r="524" spans="1:2">
      <c r="A524" t="s">
        <v>31244</v>
      </c>
      <c r="B524" t="n">
        <v>-74.33568353572949</v>
      </c>
    </row>
    <row r="525" spans="1:2">
      <c r="A525" t="s">
        <v>31245</v>
      </c>
      <c r="B525" t="n">
        <v>-74.59731049360897</v>
      </c>
    </row>
    <row r="526" spans="1:2">
      <c r="A526" t="s">
        <v>31246</v>
      </c>
      <c r="B526" t="n">
        <v>-75.44540829447945</v>
      </c>
    </row>
    <row r="527" spans="1:2">
      <c r="A527" t="s">
        <v>31247</v>
      </c>
      <c r="B527" t="n">
        <v>-75.04906212832466</v>
      </c>
    </row>
    <row r="528" spans="1:2">
      <c r="A528" t="s">
        <v>31248</v>
      </c>
      <c r="B528" t="n">
        <v>-74.66515323256088</v>
      </c>
    </row>
    <row r="529" spans="1:2">
      <c r="A529" t="s">
        <v>31249</v>
      </c>
      <c r="B529" t="n">
        <v>-74.90497239626325</v>
      </c>
    </row>
    <row r="530" spans="1:2">
      <c r="A530" t="s">
        <v>31250</v>
      </c>
      <c r="B530" t="n">
        <v>-75.37458689527583</v>
      </c>
    </row>
    <row r="531" spans="1:2">
      <c r="A531" t="s">
        <v>31251</v>
      </c>
      <c r="B531" t="n">
        <v>-75.12763313080619</v>
      </c>
    </row>
    <row r="532" spans="1:2">
      <c r="A532" t="s">
        <v>31252</v>
      </c>
      <c r="B532" t="n">
        <v>-74.25406283881969</v>
      </c>
    </row>
    <row r="533" spans="1:2">
      <c r="A533" t="s">
        <v>31253</v>
      </c>
      <c r="B533" t="n">
        <v>-74.86569666332583</v>
      </c>
    </row>
    <row r="534" spans="1:2">
      <c r="A534" t="s">
        <v>31254</v>
      </c>
      <c r="B534" t="n">
        <v>-74.58915487463464</v>
      </c>
    </row>
    <row r="535" spans="1:2">
      <c r="A535" t="s">
        <v>31255</v>
      </c>
      <c r="B535" t="n">
        <v>-74.40918822969996</v>
      </c>
    </row>
    <row r="536" spans="1:2">
      <c r="A536" t="s">
        <v>31256</v>
      </c>
      <c r="B536" t="n">
        <v>-74.33464158663793</v>
      </c>
    </row>
    <row r="537" spans="1:2">
      <c r="A537" t="s">
        <v>31257</v>
      </c>
      <c r="B537" t="n">
        <v>-75.02049796696747</v>
      </c>
    </row>
    <row r="538" spans="1:2">
      <c r="A538" t="s">
        <v>31258</v>
      </c>
      <c r="B538" t="n">
        <v>-74.64042200835888</v>
      </c>
    </row>
    <row r="539" spans="1:2">
      <c r="A539" t="s">
        <v>31259</v>
      </c>
      <c r="B539" t="n">
        <v>-73.79071770741218</v>
      </c>
    </row>
    <row r="540" spans="1:2">
      <c r="A540" t="s">
        <v>31260</v>
      </c>
      <c r="B540" t="n">
        <v>-74.27795819515217</v>
      </c>
    </row>
    <row r="541" spans="1:2">
      <c r="A541" t="s">
        <v>31261</v>
      </c>
      <c r="B541" t="n">
        <v>-75.00711564201194</v>
      </c>
    </row>
    <row r="542" spans="1:2">
      <c r="A542" t="s">
        <v>31262</v>
      </c>
      <c r="B542" t="n">
        <v>-75.03561859224763</v>
      </c>
    </row>
    <row r="543" spans="1:2">
      <c r="A543" t="s">
        <v>31263</v>
      </c>
      <c r="B543" t="n">
        <v>-74.99155949423935</v>
      </c>
    </row>
    <row r="544" spans="1:2">
      <c r="A544" t="s">
        <v>31264</v>
      </c>
      <c r="B544" t="n">
        <v>-73.98629709364948</v>
      </c>
    </row>
    <row r="545" spans="1:2">
      <c r="A545" t="s">
        <v>31265</v>
      </c>
      <c r="B545" t="n">
        <v>-74.25011424045645</v>
      </c>
    </row>
    <row r="546" spans="1:2">
      <c r="A546" t="s">
        <v>31266</v>
      </c>
      <c r="B546" t="n">
        <v>-75.70307197007571</v>
      </c>
    </row>
    <row r="547" spans="1:2">
      <c r="A547" t="s">
        <v>31267</v>
      </c>
      <c r="B547" t="n">
        <v>-74.62579922768857</v>
      </c>
    </row>
    <row r="548" spans="1:2">
      <c r="A548" t="s">
        <v>31268</v>
      </c>
      <c r="B548" t="n">
        <v>-75.35561815460827</v>
      </c>
    </row>
    <row r="549" spans="1:2">
      <c r="A549" t="s">
        <v>31269</v>
      </c>
      <c r="B549" t="n">
        <v>-74.46451598898258</v>
      </c>
    </row>
    <row r="550" spans="1:2">
      <c r="A550" t="s">
        <v>31270</v>
      </c>
      <c r="B550" t="n">
        <v>-75.08673141719282</v>
      </c>
    </row>
    <row r="551" spans="1:2">
      <c r="A551" t="s">
        <v>31271</v>
      </c>
      <c r="B551" t="n">
        <v>-73.11475279042071</v>
      </c>
    </row>
    <row r="552" spans="1:2">
      <c r="A552" t="s">
        <v>31272</v>
      </c>
      <c r="B552" t="n">
        <v>-73.11742936051422</v>
      </c>
    </row>
    <row r="553" spans="1:2">
      <c r="A553" t="s">
        <v>31273</v>
      </c>
      <c r="B553" t="n">
        <v>-74.16510399168371</v>
      </c>
    </row>
    <row r="554" spans="1:2">
      <c r="A554" t="s">
        <v>31274</v>
      </c>
      <c r="B554" t="n">
        <v>-74.44341463416239</v>
      </c>
    </row>
    <row r="555" spans="1:2">
      <c r="A555" t="s">
        <v>31275</v>
      </c>
      <c r="B555" t="n">
        <v>-74.43554730724406</v>
      </c>
    </row>
    <row r="556" spans="1:2">
      <c r="A556" t="s">
        <v>31276</v>
      </c>
      <c r="B556" t="n">
        <v>-75.09563985550233</v>
      </c>
    </row>
    <row r="557" spans="1:2">
      <c r="A557" t="s">
        <v>31277</v>
      </c>
      <c r="B557" t="n">
        <v>-74.49010162802597</v>
      </c>
    </row>
    <row r="558" spans="1:2">
      <c r="A558" t="s">
        <v>31278</v>
      </c>
      <c r="B558" t="n">
        <v>-74.28639395881555</v>
      </c>
    </row>
    <row r="559" spans="1:2">
      <c r="A559" t="s">
        <v>31279</v>
      </c>
      <c r="B559" t="n">
        <v>-74.49272847117064</v>
      </c>
    </row>
    <row r="560" spans="1:2">
      <c r="A560" t="s">
        <v>31280</v>
      </c>
      <c r="B560" t="n">
        <v>-75.09791286245976</v>
      </c>
    </row>
    <row r="561" spans="1:2">
      <c r="A561" t="s">
        <v>31281</v>
      </c>
      <c r="B561" t="n">
        <v>-74.22025067411215</v>
      </c>
    </row>
    <row r="562" spans="1:2">
      <c r="A562" t="s">
        <v>31282</v>
      </c>
      <c r="B562" t="n">
        <v>-72.77356518412529</v>
      </c>
    </row>
    <row r="563" spans="1:2">
      <c r="A563" t="s">
        <v>31283</v>
      </c>
      <c r="B563" t="n">
        <v>-73.44433393295388</v>
      </c>
    </row>
    <row r="564" spans="1:2">
      <c r="A564" t="s">
        <v>31284</v>
      </c>
      <c r="B564" t="n">
        <v>-75.22971105216139</v>
      </c>
    </row>
    <row r="565" spans="1:2">
      <c r="A565" t="s">
        <v>31285</v>
      </c>
      <c r="B565" t="n">
        <v>-75.17588200613615</v>
      </c>
    </row>
    <row r="566" spans="1:2">
      <c r="A566" t="s">
        <v>31286</v>
      </c>
      <c r="B566" t="n">
        <v>-74.72653666698334</v>
      </c>
    </row>
    <row r="567" spans="1:2">
      <c r="A567" t="s">
        <v>31287</v>
      </c>
      <c r="B567" t="n">
        <v>-74.31443155279771</v>
      </c>
    </row>
    <row r="568" spans="1:2">
      <c r="A568" t="s">
        <v>31288</v>
      </c>
      <c r="B568" t="n">
        <v>-74.85410015134644</v>
      </c>
    </row>
    <row r="569" spans="1:2">
      <c r="A569" t="s">
        <v>31289</v>
      </c>
      <c r="B569" t="n">
        <v>-75.20505275361204</v>
      </c>
    </row>
    <row r="570" spans="1:2">
      <c r="A570" t="s">
        <v>31290</v>
      </c>
      <c r="B570" t="n">
        <v>-74.60111005148701</v>
      </c>
    </row>
    <row r="571" spans="1:2">
      <c r="A571" t="s">
        <v>31291</v>
      </c>
      <c r="B571" t="n">
        <v>-73.66428969771265</v>
      </c>
    </row>
    <row r="572" spans="1:2">
      <c r="A572" t="s">
        <v>31292</v>
      </c>
      <c r="B572" t="n">
        <v>-74.45133396583476</v>
      </c>
    </row>
    <row r="573" spans="1:2">
      <c r="A573" t="s">
        <v>31293</v>
      </c>
      <c r="B573" t="n">
        <v>-75.16241542146692</v>
      </c>
    </row>
    <row r="574" spans="1:2">
      <c r="A574" t="s">
        <v>31294</v>
      </c>
      <c r="B574" t="n">
        <v>-74.21708486470777</v>
      </c>
    </row>
    <row r="575" spans="1:2">
      <c r="A575" t="s">
        <v>31295</v>
      </c>
      <c r="B575" t="n">
        <v>-74.30798183702294</v>
      </c>
    </row>
    <row r="576" spans="1:2">
      <c r="A576" t="s">
        <v>31296</v>
      </c>
      <c r="B576" t="n">
        <v>-73.69648920701189</v>
      </c>
    </row>
    <row r="577" spans="1:2">
      <c r="A577" t="s">
        <v>31297</v>
      </c>
      <c r="B577" t="n">
        <v>-74.47701436706099</v>
      </c>
    </row>
    <row r="578" spans="1:2">
      <c r="A578" t="s">
        <v>31298</v>
      </c>
      <c r="B578" t="n">
        <v>-74.26122214350025</v>
      </c>
    </row>
    <row r="579" spans="1:2">
      <c r="A579" t="s">
        <v>31299</v>
      </c>
      <c r="B579" t="n">
        <v>-74.88994086827343</v>
      </c>
    </row>
    <row r="580" spans="1:2">
      <c r="A580" t="s">
        <v>31300</v>
      </c>
      <c r="B580" t="n">
        <v>-75.04141369583292</v>
      </c>
    </row>
    <row r="581" spans="1:2">
      <c r="A581" t="s">
        <v>31301</v>
      </c>
      <c r="B581" t="n">
        <v>-75.05414461751178</v>
      </c>
    </row>
    <row r="582" spans="1:2">
      <c r="A582" t="s">
        <v>31302</v>
      </c>
      <c r="B582" t="n">
        <v>-73.53484939838486</v>
      </c>
    </row>
    <row r="583" spans="1:2">
      <c r="A583" t="s">
        <v>31303</v>
      </c>
      <c r="B583" t="n">
        <v>-73.98040493168294</v>
      </c>
    </row>
    <row r="584" spans="1:2">
      <c r="A584" t="s">
        <v>31304</v>
      </c>
      <c r="B584" t="n">
        <v>-74.81459828662997</v>
      </c>
    </row>
    <row r="585" spans="1:2">
      <c r="A585" t="s">
        <v>31305</v>
      </c>
      <c r="B585" t="n">
        <v>-74.09755261575117</v>
      </c>
    </row>
    <row r="586" spans="1:2">
      <c r="A586" t="s">
        <v>31306</v>
      </c>
      <c r="B586" t="n">
        <v>-73.25587355452895</v>
      </c>
    </row>
    <row r="587" spans="1:2">
      <c r="A587" t="s">
        <v>31307</v>
      </c>
      <c r="B587" t="n">
        <v>-73.9889905775691</v>
      </c>
    </row>
    <row r="588" spans="1:2">
      <c r="A588" t="s">
        <v>31308</v>
      </c>
      <c r="B588" t="n">
        <v>-74.57780254572745</v>
      </c>
    </row>
    <row r="589" spans="1:2">
      <c r="A589" t="s">
        <v>31309</v>
      </c>
      <c r="B589" t="n">
        <v>-73.92099289085965</v>
      </c>
    </row>
    <row r="590" spans="1:2">
      <c r="A590" t="s">
        <v>31310</v>
      </c>
      <c r="B590" t="n">
        <v>-75.0273223799112</v>
      </c>
    </row>
    <row r="591" spans="1:2">
      <c r="A591" t="s">
        <v>31311</v>
      </c>
      <c r="B591" t="n">
        <v>-73.9268273917089</v>
      </c>
    </row>
    <row r="592" spans="1:2">
      <c r="A592" t="s">
        <v>31312</v>
      </c>
      <c r="B592" t="n">
        <v>-75.08735092515585</v>
      </c>
    </row>
    <row r="593" spans="1:2">
      <c r="A593" t="s">
        <v>31313</v>
      </c>
      <c r="B593" t="n">
        <v>-73.86582380213071</v>
      </c>
    </row>
    <row r="594" spans="1:2">
      <c r="A594" t="s">
        <v>31314</v>
      </c>
      <c r="B594" t="n">
        <v>-74.33665610828976</v>
      </c>
    </row>
    <row r="595" spans="1:2">
      <c r="A595" t="s">
        <v>31315</v>
      </c>
      <c r="B595" t="n">
        <v>-74.43700280913539</v>
      </c>
    </row>
    <row r="596" spans="1:2">
      <c r="A596" t="s">
        <v>31316</v>
      </c>
      <c r="B596" t="n">
        <v>-74.76082559943977</v>
      </c>
    </row>
    <row r="597" spans="1:2">
      <c r="A597" t="s">
        <v>31317</v>
      </c>
      <c r="B597" t="n">
        <v>-75.6261648803239</v>
      </c>
    </row>
    <row r="598" spans="1:2">
      <c r="A598" t="s">
        <v>31318</v>
      </c>
      <c r="B598" t="n">
        <v>-74.88118262560079</v>
      </c>
    </row>
    <row r="599" spans="1:2">
      <c r="A599" t="s">
        <v>31319</v>
      </c>
      <c r="B599" t="n">
        <v>-75.07318047999691</v>
      </c>
    </row>
    <row r="600" spans="1:2">
      <c r="A600" t="s">
        <v>31320</v>
      </c>
      <c r="B600" t="n">
        <v>-74.85513609944363</v>
      </c>
    </row>
    <row r="601" spans="1:2">
      <c r="A601" t="s">
        <v>31321</v>
      </c>
      <c r="B601" t="n">
        <v>-75.06944250806637</v>
      </c>
    </row>
    <row r="602" spans="1:2">
      <c r="A602" t="s">
        <v>31322</v>
      </c>
      <c r="B602" t="n">
        <v>-73.86542227602192</v>
      </c>
    </row>
    <row r="603" spans="1:2">
      <c r="A603" t="s">
        <v>31323</v>
      </c>
      <c r="B603" t="n">
        <v>-75.09920528871089</v>
      </c>
    </row>
    <row r="604" spans="1:2">
      <c r="A604" t="s">
        <v>31324</v>
      </c>
      <c r="B604" t="n">
        <v>-74.85531511834078</v>
      </c>
    </row>
    <row r="605" spans="1:2">
      <c r="A605" t="s">
        <v>31325</v>
      </c>
      <c r="B605" t="n">
        <v>-73.80300277696696</v>
      </c>
    </row>
    <row r="606" spans="1:2">
      <c r="A606" t="s">
        <v>31326</v>
      </c>
      <c r="B606" t="n">
        <v>-74.83303062883466</v>
      </c>
    </row>
    <row r="607" spans="1:2">
      <c r="A607" t="s">
        <v>31327</v>
      </c>
      <c r="B607" t="n">
        <v>-74.6659910339804</v>
      </c>
    </row>
    <row r="608" spans="1:2">
      <c r="A608" t="s">
        <v>31328</v>
      </c>
      <c r="B608" t="n">
        <v>-74.34840553454021</v>
      </c>
    </row>
    <row r="609" spans="1:2">
      <c r="A609" t="s">
        <v>31329</v>
      </c>
      <c r="B609" t="n">
        <v>-75.35776380237576</v>
      </c>
    </row>
    <row r="610" spans="1:2">
      <c r="A610" t="s">
        <v>31330</v>
      </c>
      <c r="B610" t="n">
        <v>-75.36553828280873</v>
      </c>
    </row>
    <row r="611" spans="1:2">
      <c r="A611" t="s">
        <v>31331</v>
      </c>
      <c r="B611" t="n">
        <v>-73.96472610982012</v>
      </c>
    </row>
    <row r="612" spans="1:2">
      <c r="A612" t="s">
        <v>31332</v>
      </c>
      <c r="B612" t="n">
        <v>-73.9198266477039</v>
      </c>
    </row>
    <row r="613" spans="1:2">
      <c r="A613" t="s">
        <v>31333</v>
      </c>
      <c r="B613" t="n">
        <v>-74.82683062773032</v>
      </c>
    </row>
    <row r="614" spans="1:2">
      <c r="A614" t="s">
        <v>31334</v>
      </c>
      <c r="B614" t="n">
        <v>-74.14080930096446</v>
      </c>
    </row>
    <row r="615" spans="1:2">
      <c r="A615" t="s">
        <v>31335</v>
      </c>
      <c r="B615" t="n">
        <v>-72.75300879306764</v>
      </c>
    </row>
    <row r="616" spans="1:2">
      <c r="A616" t="s">
        <v>31336</v>
      </c>
      <c r="B616" t="n">
        <v>-72.60131851303221</v>
      </c>
    </row>
    <row r="617" spans="1:2">
      <c r="A617" t="s">
        <v>31337</v>
      </c>
      <c r="B617" t="n">
        <v>-72.09803175809738</v>
      </c>
    </row>
    <row r="618" spans="1:2">
      <c r="A618" t="s">
        <v>31338</v>
      </c>
      <c r="B618" t="n">
        <v>-73.74083124344321</v>
      </c>
    </row>
    <row r="619" spans="1:2">
      <c r="A619" t="s">
        <v>31339</v>
      </c>
      <c r="B619" t="n">
        <v>-73.5048251191632</v>
      </c>
    </row>
    <row r="620" spans="1:2">
      <c r="A620" t="s">
        <v>31340</v>
      </c>
      <c r="B620" t="n">
        <v>-74.44066043540639</v>
      </c>
    </row>
    <row r="621" spans="1:2">
      <c r="A621" t="s">
        <v>31341</v>
      </c>
      <c r="B621" t="n">
        <v>-72.83858685611649</v>
      </c>
    </row>
    <row r="622" spans="1:2">
      <c r="A622" t="s">
        <v>31342</v>
      </c>
      <c r="B622" t="n">
        <v>-74.4023152923882</v>
      </c>
    </row>
    <row r="623" spans="1:2">
      <c r="A623" t="s">
        <v>31343</v>
      </c>
      <c r="B623" t="n">
        <v>-74.11232815984509</v>
      </c>
    </row>
    <row r="624" spans="1:2">
      <c r="A624" t="s">
        <v>31344</v>
      </c>
      <c r="B624" t="n">
        <v>-74.65059425826438</v>
      </c>
    </row>
    <row r="625" spans="1:2">
      <c r="A625" t="s">
        <v>31345</v>
      </c>
      <c r="B625" t="n">
        <v>-74.345652794922</v>
      </c>
    </row>
    <row r="626" spans="1:2">
      <c r="A626" t="s">
        <v>31346</v>
      </c>
      <c r="B626" t="n">
        <v>-74.31361859705805</v>
      </c>
    </row>
    <row r="627" spans="1:2">
      <c r="A627" t="s">
        <v>31347</v>
      </c>
      <c r="B627" t="n">
        <v>-73.85423107184839</v>
      </c>
    </row>
    <row r="628" spans="1:2">
      <c r="A628" t="s">
        <v>31348</v>
      </c>
      <c r="B628" t="n">
        <v>-74.02736331567111</v>
      </c>
    </row>
    <row r="629" spans="1:2">
      <c r="A629" t="s">
        <v>31349</v>
      </c>
      <c r="B629" t="n">
        <v>-75.28300913960462</v>
      </c>
    </row>
    <row r="630" spans="1:2">
      <c r="A630" t="s">
        <v>31350</v>
      </c>
      <c r="B630" t="n">
        <v>-74.20656725173576</v>
      </c>
    </row>
    <row r="631" spans="1:2">
      <c r="A631" t="s">
        <v>31351</v>
      </c>
      <c r="B631" t="n">
        <v>-74.83259593698517</v>
      </c>
    </row>
    <row r="632" spans="1:2">
      <c r="A632" t="s">
        <v>31352</v>
      </c>
      <c r="B632" t="n">
        <v>-75.7035377610375</v>
      </c>
    </row>
    <row r="633" spans="1:2">
      <c r="A633" t="s">
        <v>31353</v>
      </c>
      <c r="B633" t="n">
        <v>-74.92618517293762</v>
      </c>
    </row>
    <row r="634" spans="1:2">
      <c r="A634" t="s">
        <v>31354</v>
      </c>
      <c r="B634" t="n">
        <v>-74.36326441682689</v>
      </c>
    </row>
    <row r="635" spans="1:2">
      <c r="A635" t="s">
        <v>31355</v>
      </c>
      <c r="B635" t="n">
        <v>-75.30989562130455</v>
      </c>
    </row>
    <row r="636" spans="1:2">
      <c r="A636" t="s">
        <v>31356</v>
      </c>
      <c r="B636" t="n">
        <v>-74.95701599425799</v>
      </c>
    </row>
    <row r="637" spans="1:2">
      <c r="A637" t="s">
        <v>31357</v>
      </c>
      <c r="B637" t="n">
        <v>-74.09940305974035</v>
      </c>
    </row>
    <row r="638" spans="1:2">
      <c r="A638" t="s">
        <v>31358</v>
      </c>
      <c r="B638" t="n">
        <v>-74.46135549536399</v>
      </c>
    </row>
    <row r="639" spans="1:2">
      <c r="A639" t="s">
        <v>31359</v>
      </c>
      <c r="B639" t="n">
        <v>-74.01789689456876</v>
      </c>
    </row>
    <row r="640" spans="1:2">
      <c r="A640" t="s">
        <v>31360</v>
      </c>
      <c r="B640" t="n">
        <v>-74.58466316249766</v>
      </c>
    </row>
    <row r="641" spans="1:2">
      <c r="A641" t="s">
        <v>31361</v>
      </c>
      <c r="B641" t="n">
        <v>-74.23879626538698</v>
      </c>
    </row>
    <row r="642" spans="1:2">
      <c r="A642" t="s">
        <v>31362</v>
      </c>
      <c r="B642" t="n">
        <v>-73.47896795348592</v>
      </c>
    </row>
    <row r="643" spans="1:2">
      <c r="A643" t="s">
        <v>31363</v>
      </c>
      <c r="B643" t="n">
        <v>-74.24240787188194</v>
      </c>
    </row>
    <row r="644" spans="1:2">
      <c r="A644" t="s">
        <v>31364</v>
      </c>
      <c r="B644" t="n">
        <v>-74.37876232340446</v>
      </c>
    </row>
    <row r="645" spans="1:2">
      <c r="A645" t="s">
        <v>31365</v>
      </c>
      <c r="B645" t="n">
        <v>-73.82856937326655</v>
      </c>
    </row>
    <row r="646" spans="1:2">
      <c r="A646" t="s">
        <v>31366</v>
      </c>
      <c r="B646" t="n">
        <v>-74.65331821229935</v>
      </c>
    </row>
    <row r="647" spans="1:2">
      <c r="A647" t="s">
        <v>31367</v>
      </c>
      <c r="B647" t="n">
        <v>-74.61573785847101</v>
      </c>
    </row>
    <row r="648" spans="1:2">
      <c r="A648" t="s">
        <v>31368</v>
      </c>
      <c r="B648" t="n">
        <v>-74.62927116536453</v>
      </c>
    </row>
    <row r="649" spans="1:2">
      <c r="A649" t="s">
        <v>31369</v>
      </c>
      <c r="B649" t="n">
        <v>-74.05030413806602</v>
      </c>
    </row>
    <row r="650" spans="1:2">
      <c r="A650" t="s">
        <v>31370</v>
      </c>
      <c r="B650" t="n">
        <v>-74.57068432267893</v>
      </c>
    </row>
    <row r="651" spans="1:2">
      <c r="A651" t="s">
        <v>31371</v>
      </c>
      <c r="B651" t="n">
        <v>-74.59772357133939</v>
      </c>
    </row>
    <row r="652" spans="1:2">
      <c r="A652" t="s">
        <v>31372</v>
      </c>
      <c r="B652" t="n">
        <v>-74.05827014387043</v>
      </c>
    </row>
    <row r="653" spans="1:2">
      <c r="A653" t="s">
        <v>31373</v>
      </c>
      <c r="B653" t="n">
        <v>-73.94963159841959</v>
      </c>
    </row>
    <row r="654" spans="1:2">
      <c r="A654" t="s">
        <v>31374</v>
      </c>
      <c r="B654" t="n">
        <v>-71.68821450066848</v>
      </c>
    </row>
    <row r="655" spans="1:2">
      <c r="A655" t="s">
        <v>31375</v>
      </c>
      <c r="B655" t="n">
        <v>-73.67885470933993</v>
      </c>
    </row>
    <row r="656" spans="1:2">
      <c r="A656" t="s">
        <v>31376</v>
      </c>
      <c r="B656" t="n">
        <v>-73.80871662355371</v>
      </c>
    </row>
    <row r="657" spans="1:2">
      <c r="A657" t="s">
        <v>31377</v>
      </c>
      <c r="B657" t="n">
        <v>-73.27597460320503</v>
      </c>
    </row>
    <row r="658" spans="1:2">
      <c r="A658" t="s">
        <v>31378</v>
      </c>
      <c r="B658" t="n">
        <v>-73.97238154321391</v>
      </c>
    </row>
    <row r="659" spans="1:2">
      <c r="A659" t="s">
        <v>31379</v>
      </c>
      <c r="B659" t="n">
        <v>-74.10588515879671</v>
      </c>
    </row>
    <row r="660" spans="1:2">
      <c r="A660" t="s">
        <v>31380</v>
      </c>
      <c r="B660" t="n">
        <v>-72.77061604923369</v>
      </c>
    </row>
    <row r="661" spans="1:2">
      <c r="A661" t="s">
        <v>31381</v>
      </c>
      <c r="B661" t="n">
        <v>-73.6681409688364</v>
      </c>
    </row>
    <row r="662" spans="1:2">
      <c r="A662" t="s">
        <v>31382</v>
      </c>
      <c r="B662" t="n">
        <v>-73.8536601689848</v>
      </c>
    </row>
    <row r="663" spans="1:2">
      <c r="A663" t="s">
        <v>31383</v>
      </c>
      <c r="B663" t="n">
        <v>-74.96095320985057</v>
      </c>
    </row>
    <row r="664" spans="1:2">
      <c r="A664" t="s">
        <v>31384</v>
      </c>
      <c r="B664" t="n">
        <v>-72.20697502828804</v>
      </c>
    </row>
    <row r="665" spans="1:2">
      <c r="A665" t="s">
        <v>31385</v>
      </c>
      <c r="B665" t="n">
        <v>-73.62987933048595</v>
      </c>
    </row>
    <row r="666" spans="1:2">
      <c r="A666" t="s">
        <v>31386</v>
      </c>
      <c r="B666" t="n">
        <v>-74.80848059518621</v>
      </c>
    </row>
    <row r="667" spans="1:2">
      <c r="A667" t="s">
        <v>31387</v>
      </c>
      <c r="B667" t="n">
        <v>-74.27131149989171</v>
      </c>
    </row>
    <row r="668" spans="1:2">
      <c r="A668" t="s">
        <v>31388</v>
      </c>
      <c r="B668" t="n">
        <v>-74.67822184470769</v>
      </c>
    </row>
    <row r="669" spans="1:2">
      <c r="A669" t="s">
        <v>31389</v>
      </c>
      <c r="B669" t="n">
        <v>-74.45748076260773</v>
      </c>
    </row>
    <row r="670" spans="1:2">
      <c r="A670" t="s">
        <v>31390</v>
      </c>
      <c r="B670" t="n">
        <v>-74.27539806323978</v>
      </c>
    </row>
    <row r="671" spans="1:2">
      <c r="A671" t="s">
        <v>31391</v>
      </c>
      <c r="B671" t="n">
        <v>-74.23195662351335</v>
      </c>
    </row>
    <row r="672" spans="1:2">
      <c r="A672" t="s">
        <v>31392</v>
      </c>
      <c r="B672" t="n">
        <v>-73.68017853253737</v>
      </c>
    </row>
    <row r="673" spans="1:2">
      <c r="A673" t="s">
        <v>31393</v>
      </c>
      <c r="B673" t="n">
        <v>-71.86169644332733</v>
      </c>
    </row>
    <row r="674" spans="1:2">
      <c r="A674" t="s">
        <v>31394</v>
      </c>
      <c r="B674" t="n">
        <v>-71.85487181690164</v>
      </c>
    </row>
    <row r="675" spans="1:2">
      <c r="A675" t="s">
        <v>31395</v>
      </c>
      <c r="B675" t="n">
        <v>-74.03610573615008</v>
      </c>
    </row>
    <row r="676" spans="1:2">
      <c r="A676" t="s">
        <v>31396</v>
      </c>
      <c r="B676" t="n">
        <v>-74.35560733013639</v>
      </c>
    </row>
    <row r="677" spans="1:2">
      <c r="A677" t="s">
        <v>31397</v>
      </c>
      <c r="B677" t="n">
        <v>-74.90166193956426</v>
      </c>
    </row>
    <row r="678" spans="1:2">
      <c r="A678" t="s">
        <v>31398</v>
      </c>
      <c r="B678" t="n">
        <v>-73.31700232890722</v>
      </c>
    </row>
    <row r="679" spans="1:2">
      <c r="A679" t="s">
        <v>31399</v>
      </c>
      <c r="B679" t="n">
        <v>-73.69870052486368</v>
      </c>
    </row>
    <row r="680" spans="1:2">
      <c r="A680" t="s">
        <v>31400</v>
      </c>
      <c r="B680" t="n">
        <v>-73.09873313676424</v>
      </c>
    </row>
    <row r="681" spans="1:2">
      <c r="A681" t="s">
        <v>31401</v>
      </c>
      <c r="B681" t="n">
        <v>-74.4364066965438</v>
      </c>
    </row>
    <row r="682" spans="1:2">
      <c r="A682" t="s">
        <v>31402</v>
      </c>
      <c r="B682" t="n">
        <v>-74.45294517693921</v>
      </c>
    </row>
    <row r="683" spans="1:2">
      <c r="A683" t="s">
        <v>31403</v>
      </c>
      <c r="B683" t="n">
        <v>-74.30591287445122</v>
      </c>
    </row>
    <row r="684" spans="1:2">
      <c r="A684" t="s">
        <v>31404</v>
      </c>
      <c r="B684" t="n">
        <v>-74.83577248519268</v>
      </c>
    </row>
    <row r="685" spans="1:2">
      <c r="A685" t="s">
        <v>31405</v>
      </c>
      <c r="B685" t="n">
        <v>-74.6784513556531</v>
      </c>
    </row>
    <row r="686" spans="1:2">
      <c r="A686" t="s">
        <v>31406</v>
      </c>
      <c r="B686" t="n">
        <v>-74.62312040792791</v>
      </c>
    </row>
    <row r="687" spans="1:2">
      <c r="A687" t="s">
        <v>31407</v>
      </c>
      <c r="B687" t="n">
        <v>-75.34323267571321</v>
      </c>
    </row>
    <row r="688" spans="1:2">
      <c r="A688" t="s">
        <v>31408</v>
      </c>
      <c r="B688" t="n">
        <v>-74.81429263520482</v>
      </c>
    </row>
    <row r="689" spans="1:2">
      <c r="A689" t="s">
        <v>31409</v>
      </c>
      <c r="B689" t="n">
        <v>-74.06732610945497</v>
      </c>
    </row>
    <row r="690" spans="1:2">
      <c r="A690" t="s">
        <v>31410</v>
      </c>
      <c r="B690" t="n">
        <v>-74.45302054219715</v>
      </c>
    </row>
    <row r="691" spans="1:2">
      <c r="A691" t="s">
        <v>31411</v>
      </c>
      <c r="B691" t="n">
        <v>-74.67180566858097</v>
      </c>
    </row>
    <row r="692" spans="1:2">
      <c r="A692" t="s">
        <v>31412</v>
      </c>
      <c r="B692" t="n">
        <v>-73.96320006794252</v>
      </c>
    </row>
    <row r="693" spans="1:2">
      <c r="A693" t="s">
        <v>31413</v>
      </c>
      <c r="B693" t="n">
        <v>-73.98278583969044</v>
      </c>
    </row>
    <row r="694" spans="1:2">
      <c r="A694" t="s">
        <v>31414</v>
      </c>
      <c r="B694" t="n">
        <v>-73.64713984761315</v>
      </c>
    </row>
    <row r="695" spans="1:2">
      <c r="A695" t="s">
        <v>31415</v>
      </c>
      <c r="B695" t="n">
        <v>-73.35879809929601</v>
      </c>
    </row>
    <row r="696" spans="1:2">
      <c r="A696" t="s">
        <v>31416</v>
      </c>
      <c r="B696" t="n">
        <v>-74.09875632216225</v>
      </c>
    </row>
    <row r="697" spans="1:2">
      <c r="A697" t="s">
        <v>31417</v>
      </c>
      <c r="B697" t="n">
        <v>-73.66792756574083</v>
      </c>
    </row>
    <row r="698" spans="1:2">
      <c r="A698" t="s">
        <v>31418</v>
      </c>
      <c r="B698" t="n">
        <v>-74.52477954809154</v>
      </c>
    </row>
    <row r="699" spans="1:2">
      <c r="A699" t="s">
        <v>31419</v>
      </c>
      <c r="B699" t="n">
        <v>-73.94252704644408</v>
      </c>
    </row>
    <row r="700" spans="1:2">
      <c r="A700" t="s">
        <v>31420</v>
      </c>
      <c r="B700" t="n">
        <v>-73.16638304952323</v>
      </c>
    </row>
    <row r="701" spans="1:2">
      <c r="A701" t="s">
        <v>31421</v>
      </c>
      <c r="B701" t="n">
        <v>-74.76758851412183</v>
      </c>
    </row>
    <row r="702" spans="1:2">
      <c r="A702" t="s">
        <v>31422</v>
      </c>
      <c r="B702" t="n">
        <v>-73.01999807765588</v>
      </c>
    </row>
    <row r="703" spans="1:2">
      <c r="A703" t="s">
        <v>31423</v>
      </c>
      <c r="B703" t="n">
        <v>-74.67014203018917</v>
      </c>
    </row>
    <row r="704" spans="1:2">
      <c r="A704" t="s">
        <v>31424</v>
      </c>
      <c r="B704" t="n">
        <v>-74.02066569380105</v>
      </c>
    </row>
    <row r="705" spans="1:2">
      <c r="A705" t="s">
        <v>31425</v>
      </c>
      <c r="B705" t="n">
        <v>-72.82697765724672</v>
      </c>
    </row>
    <row r="706" spans="1:2">
      <c r="A706" t="s">
        <v>31426</v>
      </c>
      <c r="B706" t="n">
        <v>-73.23447584132332</v>
      </c>
    </row>
    <row r="707" spans="1:2">
      <c r="A707" t="s">
        <v>31427</v>
      </c>
      <c r="B707" t="n">
        <v>-72.88461479269691</v>
      </c>
    </row>
    <row r="708" spans="1:2">
      <c r="A708" t="s">
        <v>31428</v>
      </c>
      <c r="B708" t="n">
        <v>-74.19849400176035</v>
      </c>
    </row>
    <row r="709" spans="1:2">
      <c r="A709" t="s">
        <v>31429</v>
      </c>
      <c r="B709" t="n">
        <v>-72.18760420931375</v>
      </c>
    </row>
    <row r="710" spans="1:2">
      <c r="A710" t="s">
        <v>31430</v>
      </c>
      <c r="B710" t="n">
        <v>-74.65381310696594</v>
      </c>
    </row>
    <row r="711" spans="1:2">
      <c r="A711" t="s">
        <v>31431</v>
      </c>
      <c r="B711" t="n">
        <v>-74.21000691852041</v>
      </c>
    </row>
    <row r="712" spans="1:2">
      <c r="A712" t="s">
        <v>31432</v>
      </c>
      <c r="B712" t="n">
        <v>-74.57164816527768</v>
      </c>
    </row>
    <row r="713" spans="1:2">
      <c r="A713" t="s">
        <v>31433</v>
      </c>
      <c r="B713" t="n">
        <v>-73.18164089300473</v>
      </c>
    </row>
    <row r="714" spans="1:2">
      <c r="A714" t="s">
        <v>31434</v>
      </c>
      <c r="B714" t="n">
        <v>-73.06471627597823</v>
      </c>
    </row>
    <row r="715" spans="1:2">
      <c r="A715" t="s">
        <v>31435</v>
      </c>
      <c r="B715" t="n">
        <v>-74.81455285604001</v>
      </c>
    </row>
    <row r="716" spans="1:2">
      <c r="A716" t="s">
        <v>31436</v>
      </c>
      <c r="B716" t="n">
        <v>-74.10557042528208</v>
      </c>
    </row>
    <row r="717" spans="1:2">
      <c r="A717" t="s">
        <v>31437</v>
      </c>
      <c r="B717" t="n">
        <v>-73.52283495411226</v>
      </c>
    </row>
    <row r="718" spans="1:2">
      <c r="A718" t="s">
        <v>31438</v>
      </c>
      <c r="B718" t="n">
        <v>-74.62069982515996</v>
      </c>
    </row>
    <row r="719" spans="1:2">
      <c r="A719" t="s">
        <v>31439</v>
      </c>
      <c r="B719" t="n">
        <v>-73.42107091840352</v>
      </c>
    </row>
    <row r="720" spans="1:2">
      <c r="A720" t="s">
        <v>31440</v>
      </c>
      <c r="B720" t="n">
        <v>-74.75011104607786</v>
      </c>
    </row>
    <row r="721" spans="1:2">
      <c r="A721" t="s">
        <v>31441</v>
      </c>
      <c r="B721" t="n">
        <v>-74.39919226726536</v>
      </c>
    </row>
    <row r="722" spans="1:2">
      <c r="A722" t="s">
        <v>31442</v>
      </c>
      <c r="B722" t="n">
        <v>-74.29961295966621</v>
      </c>
    </row>
    <row r="723" spans="1:2">
      <c r="A723" t="s">
        <v>31443</v>
      </c>
      <c r="B723" t="n">
        <v>-74.3064539552704</v>
      </c>
    </row>
    <row r="724" spans="1:2">
      <c r="A724" t="s">
        <v>31444</v>
      </c>
      <c r="B724" t="n">
        <v>-74.30399105110179</v>
      </c>
    </row>
    <row r="725" spans="1:2">
      <c r="A725" t="s">
        <v>31445</v>
      </c>
      <c r="B725" t="n">
        <v>-73.72422344075483</v>
      </c>
    </row>
    <row r="726" spans="1:2">
      <c r="A726" t="s">
        <v>31446</v>
      </c>
      <c r="B726" t="n">
        <v>-73.39375008411629</v>
      </c>
    </row>
    <row r="727" spans="1:2">
      <c r="A727" t="s">
        <v>31447</v>
      </c>
      <c r="B727" t="n">
        <v>-73.80897090229631</v>
      </c>
    </row>
    <row r="728" spans="1:2">
      <c r="A728" t="s">
        <v>31448</v>
      </c>
      <c r="B728" t="n">
        <v>-74.28802874511405</v>
      </c>
    </row>
    <row r="729" spans="1:2">
      <c r="A729" t="s">
        <v>31449</v>
      </c>
      <c r="B729" t="n">
        <v>-72.71094136469833</v>
      </c>
    </row>
    <row r="730" spans="1:2">
      <c r="A730" t="s">
        <v>31450</v>
      </c>
      <c r="B730" t="n">
        <v>-75.18301109761217</v>
      </c>
    </row>
    <row r="731" spans="1:2">
      <c r="A731" t="s">
        <v>31451</v>
      </c>
      <c r="B731" t="n">
        <v>-74.75730356260532</v>
      </c>
    </row>
    <row r="732" spans="1:2">
      <c r="A732" t="s">
        <v>31452</v>
      </c>
      <c r="B732" t="n">
        <v>-74.39899098064922</v>
      </c>
    </row>
    <row r="733" spans="1:2">
      <c r="A733" t="s">
        <v>31453</v>
      </c>
      <c r="B733" t="n">
        <v>-73.50954370180833</v>
      </c>
    </row>
    <row r="734" spans="1:2">
      <c r="A734" t="s">
        <v>31454</v>
      </c>
      <c r="B734" t="n">
        <v>-73.30234977346373</v>
      </c>
    </row>
    <row r="735" spans="1:2">
      <c r="A735" t="s">
        <v>31455</v>
      </c>
      <c r="B735" t="n">
        <v>-74.47440058687209</v>
      </c>
    </row>
    <row r="736" spans="1:2">
      <c r="A736" t="s">
        <v>31456</v>
      </c>
      <c r="B736" t="n">
        <v>-74.54963221825146</v>
      </c>
    </row>
    <row r="737" spans="1:2">
      <c r="A737" t="s">
        <v>31457</v>
      </c>
      <c r="B737" t="n">
        <v>-74.22374485653077</v>
      </c>
    </row>
    <row r="738" spans="1:2">
      <c r="A738" t="s">
        <v>31458</v>
      </c>
      <c r="B738" t="n">
        <v>-73.80577705000469</v>
      </c>
    </row>
    <row r="739" spans="1:2">
      <c r="A739" t="s">
        <v>31459</v>
      </c>
      <c r="B739" t="n">
        <v>-74.32724434532886</v>
      </c>
    </row>
    <row r="740" spans="1:2">
      <c r="A740" t="s">
        <v>31460</v>
      </c>
      <c r="B740" t="n">
        <v>-74.56061940795099</v>
      </c>
    </row>
    <row r="741" spans="1:2">
      <c r="A741" t="s">
        <v>31461</v>
      </c>
      <c r="B741" t="n">
        <v>-74.62714182852113</v>
      </c>
    </row>
    <row r="742" spans="1:2">
      <c r="A742" t="s">
        <v>31462</v>
      </c>
      <c r="B742" t="n">
        <v>-73.37333180332914</v>
      </c>
    </row>
    <row r="743" spans="1:2">
      <c r="A743" t="s">
        <v>31463</v>
      </c>
      <c r="B743" t="n">
        <v>-73.58267312980669</v>
      </c>
    </row>
    <row r="744" spans="1:2">
      <c r="A744" t="s">
        <v>31464</v>
      </c>
      <c r="B744" t="n">
        <v>-73.46888557050231</v>
      </c>
    </row>
    <row r="745" spans="1:2">
      <c r="A745" t="s">
        <v>31465</v>
      </c>
      <c r="B745" t="n">
        <v>-73.6176167270915</v>
      </c>
    </row>
    <row r="746" spans="1:2">
      <c r="A746" t="s">
        <v>31466</v>
      </c>
      <c r="B746" t="n">
        <v>-73.35639614703078</v>
      </c>
    </row>
    <row r="747" spans="1:2">
      <c r="A747" t="s">
        <v>31467</v>
      </c>
      <c r="B747" t="n">
        <v>-74.2721556153397</v>
      </c>
    </row>
    <row r="748" spans="1:2">
      <c r="A748" t="s">
        <v>31468</v>
      </c>
      <c r="B748" t="n">
        <v>-73.23001448644168</v>
      </c>
    </row>
    <row r="749" spans="1:2">
      <c r="A749" t="s">
        <v>31469</v>
      </c>
      <c r="B749" t="n">
        <v>-73.55273882886875</v>
      </c>
    </row>
    <row r="750" spans="1:2">
      <c r="A750" t="s">
        <v>31470</v>
      </c>
      <c r="B750" t="n">
        <v>-73.14374057546581</v>
      </c>
    </row>
    <row r="751" spans="1:2">
      <c r="A751" t="s">
        <v>31471</v>
      </c>
      <c r="B751" t="n">
        <v>-73.68457885405292</v>
      </c>
    </row>
    <row r="752" spans="1:2">
      <c r="A752" t="s">
        <v>31472</v>
      </c>
      <c r="B752" t="n">
        <v>-74.18552150010966</v>
      </c>
    </row>
    <row r="753" spans="1:2">
      <c r="A753" t="s">
        <v>31473</v>
      </c>
      <c r="B753" t="n">
        <v>-74.59633032939952</v>
      </c>
    </row>
    <row r="754" spans="1:2">
      <c r="A754" t="s">
        <v>31474</v>
      </c>
      <c r="B754" t="n">
        <v>-72.92632471073631</v>
      </c>
    </row>
    <row r="755" spans="1:2">
      <c r="A755" t="s">
        <v>31475</v>
      </c>
      <c r="B755" t="n">
        <v>-74.06589484010425</v>
      </c>
    </row>
    <row r="756" spans="1:2">
      <c r="A756" t="s">
        <v>31476</v>
      </c>
      <c r="B756" t="n">
        <v>-74.73444423294977</v>
      </c>
    </row>
    <row r="757" spans="1:2">
      <c r="A757" t="s">
        <v>31477</v>
      </c>
      <c r="B757" t="n">
        <v>-73.67503739657209</v>
      </c>
    </row>
    <row r="758" spans="1:2">
      <c r="A758" t="s">
        <v>31478</v>
      </c>
      <c r="B758" t="n">
        <v>-74.09135941929414</v>
      </c>
    </row>
    <row r="759" spans="1:2">
      <c r="A759" t="s">
        <v>31479</v>
      </c>
      <c r="B759" t="n">
        <v>-72.91272205996322</v>
      </c>
    </row>
    <row r="760" spans="1:2">
      <c r="A760" t="s">
        <v>31480</v>
      </c>
      <c r="B760" t="n">
        <v>-72.43037634370218</v>
      </c>
    </row>
    <row r="761" spans="1:2">
      <c r="A761" t="s">
        <v>31481</v>
      </c>
      <c r="B761" t="n">
        <v>-73.88848612320874</v>
      </c>
    </row>
    <row r="762" spans="1:2">
      <c r="A762" t="s">
        <v>31482</v>
      </c>
      <c r="B762" t="n">
        <v>-74.01667963214588</v>
      </c>
    </row>
    <row r="763" spans="1:2">
      <c r="A763" t="s">
        <v>31483</v>
      </c>
      <c r="B763" t="n">
        <v>-74.15541123168038</v>
      </c>
    </row>
    <row r="764" spans="1:2">
      <c r="A764" t="s">
        <v>31484</v>
      </c>
      <c r="B764" t="n">
        <v>-73.42766648680268</v>
      </c>
    </row>
    <row r="765" spans="1:2">
      <c r="A765" t="s">
        <v>31485</v>
      </c>
      <c r="B765" t="n">
        <v>-74.11428077801057</v>
      </c>
    </row>
    <row r="766" spans="1:2">
      <c r="A766" t="s">
        <v>31486</v>
      </c>
      <c r="B766" t="n">
        <v>-74.88937826228207</v>
      </c>
    </row>
    <row r="767" spans="1:2">
      <c r="A767" t="s">
        <v>31487</v>
      </c>
      <c r="B767" t="n">
        <v>-74.63879257611258</v>
      </c>
    </row>
    <row r="768" spans="1:2">
      <c r="A768" t="s">
        <v>31488</v>
      </c>
      <c r="B768" t="n">
        <v>-74.79571804739598</v>
      </c>
    </row>
    <row r="769" spans="1:2">
      <c r="A769" t="s">
        <v>31489</v>
      </c>
      <c r="B769" t="n">
        <v>-74.442532860144</v>
      </c>
    </row>
    <row r="770" spans="1:2">
      <c r="A770" t="s">
        <v>31490</v>
      </c>
      <c r="B770" t="n">
        <v>-74.87958393087249</v>
      </c>
    </row>
    <row r="771" spans="1:2">
      <c r="A771" t="s">
        <v>31491</v>
      </c>
      <c r="B771" t="n">
        <v>-74.78681953359424</v>
      </c>
    </row>
    <row r="772" spans="1:2">
      <c r="A772" t="s">
        <v>31492</v>
      </c>
      <c r="B772" t="n">
        <v>-74.57598942310517</v>
      </c>
    </row>
    <row r="773" spans="1:2">
      <c r="A773" t="s">
        <v>31493</v>
      </c>
      <c r="B773" t="n">
        <v>-74.33899702975216</v>
      </c>
    </row>
    <row r="774" spans="1:2">
      <c r="A774" t="s">
        <v>31494</v>
      </c>
      <c r="B774" t="n">
        <v>-73.91476426756356</v>
      </c>
    </row>
    <row r="775" spans="1:2">
      <c r="A775" t="s">
        <v>31495</v>
      </c>
      <c r="B775" t="n">
        <v>-73.47679833667694</v>
      </c>
    </row>
    <row r="776" spans="1:2">
      <c r="A776" t="s">
        <v>31496</v>
      </c>
      <c r="B776" t="n">
        <v>-74.6859651394638</v>
      </c>
    </row>
    <row r="777" spans="1:2">
      <c r="A777" t="s">
        <v>31497</v>
      </c>
      <c r="B777" t="n">
        <v>-74.17836044025736</v>
      </c>
    </row>
    <row r="778" spans="1:2">
      <c r="A778" t="s">
        <v>31498</v>
      </c>
      <c r="B778" t="n">
        <v>-74.01388647478416</v>
      </c>
    </row>
    <row r="779" spans="1:2">
      <c r="A779" t="s">
        <v>31499</v>
      </c>
      <c r="B779" t="n">
        <v>-74.8159118975332</v>
      </c>
    </row>
    <row r="780" spans="1:2">
      <c r="A780" t="s">
        <v>31500</v>
      </c>
      <c r="B780" t="n">
        <v>-75.17935967256702</v>
      </c>
    </row>
    <row r="781" spans="1:2">
      <c r="A781" t="s">
        <v>31501</v>
      </c>
      <c r="B781" t="n">
        <v>-74.80855187486785</v>
      </c>
    </row>
    <row r="782" spans="1:2">
      <c r="A782" t="s">
        <v>31502</v>
      </c>
      <c r="B782" t="n">
        <v>-74.48939118912233</v>
      </c>
    </row>
    <row r="783" spans="1:2">
      <c r="A783" t="s">
        <v>31503</v>
      </c>
      <c r="B783" t="n">
        <v>-74.71199445771485</v>
      </c>
    </row>
    <row r="784" spans="1:2">
      <c r="A784" t="s">
        <v>31504</v>
      </c>
      <c r="B784" t="n">
        <v>-74.32690556723709</v>
      </c>
    </row>
    <row r="785" spans="1:2">
      <c r="A785" t="s">
        <v>31505</v>
      </c>
      <c r="B785" t="n">
        <v>-74.19403621052902</v>
      </c>
    </row>
    <row r="786" spans="1:2">
      <c r="A786" t="s">
        <v>31506</v>
      </c>
      <c r="B786" t="n">
        <v>-74.37376081372049</v>
      </c>
    </row>
    <row r="787" spans="1:2">
      <c r="A787" t="s">
        <v>31507</v>
      </c>
      <c r="B787" t="n">
        <v>-74.5113388783102</v>
      </c>
    </row>
    <row r="788" spans="1:2">
      <c r="A788" t="s">
        <v>31508</v>
      </c>
      <c r="B788" t="n">
        <v>-74.33420753942148</v>
      </c>
    </row>
    <row r="789" spans="1:2">
      <c r="A789" t="s">
        <v>31509</v>
      </c>
      <c r="B789" t="n">
        <v>-73.54715420148969</v>
      </c>
    </row>
    <row r="790" spans="1:2">
      <c r="A790" t="s">
        <v>31510</v>
      </c>
      <c r="B790" t="n">
        <v>-72.68276354434809</v>
      </c>
    </row>
    <row r="791" spans="1:2">
      <c r="A791" t="s">
        <v>31511</v>
      </c>
      <c r="B791" t="n">
        <v>-75.16468228108064</v>
      </c>
    </row>
    <row r="792" spans="1:2">
      <c r="A792" t="s">
        <v>31512</v>
      </c>
      <c r="B792" t="n">
        <v>-75.3579210678072</v>
      </c>
    </row>
    <row r="793" spans="1:2">
      <c r="A793" t="s">
        <v>31513</v>
      </c>
      <c r="B793" t="n">
        <v>-73.91148321305035</v>
      </c>
    </row>
    <row r="794" spans="1:2">
      <c r="A794" t="s">
        <v>31514</v>
      </c>
      <c r="B794" t="n">
        <v>-74.14241270707394</v>
      </c>
    </row>
    <row r="795" spans="1:2">
      <c r="A795" t="s">
        <v>31515</v>
      </c>
      <c r="B795" t="n">
        <v>-74.81832533020599</v>
      </c>
    </row>
    <row r="796" spans="1:2">
      <c r="A796" t="s">
        <v>31516</v>
      </c>
      <c r="B796" t="n">
        <v>-74.19585548121572</v>
      </c>
    </row>
    <row r="797" spans="1:2">
      <c r="A797" t="s">
        <v>31517</v>
      </c>
      <c r="B797" t="n">
        <v>-74.59462006532843</v>
      </c>
    </row>
    <row r="798" spans="1:2">
      <c r="A798" t="s">
        <v>31518</v>
      </c>
      <c r="B798" t="n">
        <v>-73.76857844423458</v>
      </c>
    </row>
    <row r="799" spans="1:2">
      <c r="A799" t="s">
        <v>31519</v>
      </c>
      <c r="B799" t="n">
        <v>-73.9649147073757</v>
      </c>
    </row>
    <row r="800" spans="1:2">
      <c r="A800" t="s">
        <v>31520</v>
      </c>
      <c r="B800" t="n">
        <v>-74.66326127872365</v>
      </c>
    </row>
    <row r="801" spans="1:2">
      <c r="A801" t="s">
        <v>31521</v>
      </c>
      <c r="B801" t="n">
        <v>-73.96692169470974</v>
      </c>
    </row>
    <row r="802" spans="1:2">
      <c r="A802" t="s">
        <v>31522</v>
      </c>
      <c r="B802" t="n">
        <v>-74.19942979836509</v>
      </c>
    </row>
    <row r="803" spans="1:2">
      <c r="A803" t="s">
        <v>31523</v>
      </c>
      <c r="B803" t="n">
        <v>-75.28137717474613</v>
      </c>
    </row>
    <row r="804" spans="1:2">
      <c r="A804" t="s">
        <v>31524</v>
      </c>
      <c r="B804" t="n">
        <v>-73.51377212091127</v>
      </c>
    </row>
    <row r="805" spans="1:2">
      <c r="A805" t="s">
        <v>31525</v>
      </c>
      <c r="B805" t="n">
        <v>-74.46811042803098</v>
      </c>
    </row>
    <row r="806" spans="1:2">
      <c r="A806" t="s">
        <v>31526</v>
      </c>
      <c r="B806" t="n">
        <v>-74.04769601372422</v>
      </c>
    </row>
    <row r="807" spans="1:2">
      <c r="A807" t="s">
        <v>31527</v>
      </c>
      <c r="B807" t="n">
        <v>-74.99879259675522</v>
      </c>
    </row>
    <row r="808" spans="1:2">
      <c r="A808" t="s">
        <v>31528</v>
      </c>
      <c r="B808" t="n">
        <v>-74.56595197498348</v>
      </c>
    </row>
    <row r="809" spans="1:2">
      <c r="A809" t="s">
        <v>31529</v>
      </c>
      <c r="B809" t="n">
        <v>-74.28052460596481</v>
      </c>
    </row>
    <row r="810" spans="1:2">
      <c r="A810" t="s">
        <v>31530</v>
      </c>
      <c r="B810" t="n">
        <v>-74.84223524163842</v>
      </c>
    </row>
    <row r="811" spans="1:2">
      <c r="A811" t="s">
        <v>31531</v>
      </c>
      <c r="B811" t="n">
        <v>-73.35773108477153</v>
      </c>
    </row>
    <row r="812" spans="1:2">
      <c r="A812" t="s">
        <v>31532</v>
      </c>
      <c r="B812" t="n">
        <v>-73.62003036664748</v>
      </c>
    </row>
    <row r="813" spans="1:2">
      <c r="A813" t="s">
        <v>31533</v>
      </c>
      <c r="B813" t="n">
        <v>-74.43365272542175</v>
      </c>
    </row>
    <row r="814" spans="1:2">
      <c r="A814" t="s">
        <v>31534</v>
      </c>
      <c r="B814" t="n">
        <v>-73.43718251586375</v>
      </c>
    </row>
    <row r="815" spans="1:2">
      <c r="A815" t="s">
        <v>31535</v>
      </c>
      <c r="B815" t="n">
        <v>-73.72813723587454</v>
      </c>
    </row>
    <row r="816" spans="1:2">
      <c r="A816" t="s">
        <v>31536</v>
      </c>
      <c r="B816" t="n">
        <v>-74.712821619406</v>
      </c>
    </row>
    <row r="817" spans="1:2">
      <c r="A817" t="s">
        <v>31537</v>
      </c>
      <c r="B817" t="n">
        <v>-74.12157948483585</v>
      </c>
    </row>
    <row r="818" spans="1:2">
      <c r="A818" t="s">
        <v>31538</v>
      </c>
      <c r="B818" t="n">
        <v>-74.72694051494739</v>
      </c>
    </row>
    <row r="819" spans="1:2">
      <c r="A819" t="s">
        <v>31539</v>
      </c>
      <c r="B819" t="n">
        <v>-74.03368591980593</v>
      </c>
    </row>
    <row r="820" spans="1:2">
      <c r="A820" t="s">
        <v>31540</v>
      </c>
      <c r="B820" t="n">
        <v>-72.95964115940951</v>
      </c>
    </row>
    <row r="821" spans="1:2">
      <c r="A821" t="s">
        <v>31541</v>
      </c>
      <c r="B821" t="n">
        <v>-73.69230226784417</v>
      </c>
    </row>
    <row r="822" spans="1:2">
      <c r="A822" t="s">
        <v>31542</v>
      </c>
      <c r="B822" t="n">
        <v>-74.40666851668061</v>
      </c>
    </row>
    <row r="823" spans="1:2">
      <c r="A823" t="s">
        <v>31543</v>
      </c>
      <c r="B823" t="n">
        <v>-74.97531100384626</v>
      </c>
    </row>
    <row r="824" spans="1:2">
      <c r="A824" t="s">
        <v>31544</v>
      </c>
      <c r="B824" t="n">
        <v>-73.21465397860312</v>
      </c>
    </row>
    <row r="825" spans="1:2">
      <c r="A825" t="s">
        <v>31545</v>
      </c>
      <c r="B825" t="n">
        <v>-73.10897852880385</v>
      </c>
    </row>
    <row r="826" spans="1:2">
      <c r="A826" t="s">
        <v>31546</v>
      </c>
      <c r="B826" t="n">
        <v>-74.25857656085982</v>
      </c>
    </row>
    <row r="827" spans="1:2">
      <c r="A827" t="s">
        <v>31547</v>
      </c>
      <c r="B827" t="n">
        <v>-74.35215882408721</v>
      </c>
    </row>
    <row r="828" spans="1:2">
      <c r="A828" t="s">
        <v>31548</v>
      </c>
      <c r="B828" t="n">
        <v>-73.70291820004543</v>
      </c>
    </row>
    <row r="829" spans="1:2">
      <c r="A829" t="s">
        <v>31549</v>
      </c>
      <c r="B829" t="n">
        <v>-73.21887680490045</v>
      </c>
    </row>
    <row r="830" spans="1:2">
      <c r="A830" t="s">
        <v>31550</v>
      </c>
      <c r="B830" t="n">
        <v>-73.66034371907799</v>
      </c>
    </row>
    <row r="831" spans="1:2">
      <c r="A831" t="s">
        <v>31551</v>
      </c>
      <c r="B831" t="n">
        <v>-74.05308334471671</v>
      </c>
    </row>
    <row r="832" spans="1:2">
      <c r="A832" t="s">
        <v>31552</v>
      </c>
      <c r="B832" t="n">
        <v>-74.28146537973079</v>
      </c>
    </row>
    <row r="833" spans="1:2">
      <c r="A833" t="s">
        <v>31553</v>
      </c>
      <c r="B833" t="n">
        <v>-73.89834093007931</v>
      </c>
    </row>
    <row r="834" spans="1:2">
      <c r="A834" t="s">
        <v>31554</v>
      </c>
      <c r="B834" t="n">
        <v>-72.96169825420351</v>
      </c>
    </row>
    <row r="835" spans="1:2">
      <c r="A835" t="s">
        <v>31555</v>
      </c>
      <c r="B835" t="n">
        <v>-74.1661996137984</v>
      </c>
    </row>
    <row r="836" spans="1:2">
      <c r="A836" t="s">
        <v>31556</v>
      </c>
      <c r="B836" t="n">
        <v>-74.82879452672231</v>
      </c>
    </row>
    <row r="837" spans="1:2">
      <c r="A837" t="s">
        <v>31557</v>
      </c>
      <c r="B837" t="n">
        <v>-73.73834174747741</v>
      </c>
    </row>
    <row r="838" spans="1:2">
      <c r="A838" t="s">
        <v>31558</v>
      </c>
      <c r="B838" t="n">
        <v>-74.84178590752848</v>
      </c>
    </row>
    <row r="839" spans="1:2">
      <c r="A839" t="s">
        <v>31559</v>
      </c>
      <c r="B839" t="n">
        <v>-73.81305287904044</v>
      </c>
    </row>
    <row r="840" spans="1:2">
      <c r="A840" t="s">
        <v>31560</v>
      </c>
      <c r="B840" t="n">
        <v>-73.91308548324764</v>
      </c>
    </row>
    <row r="841" spans="1:2">
      <c r="A841" t="s">
        <v>31561</v>
      </c>
      <c r="B841" t="n">
        <v>-74.37970814866414</v>
      </c>
    </row>
    <row r="842" spans="1:2">
      <c r="A842" t="s">
        <v>31562</v>
      </c>
      <c r="B842" t="n">
        <v>-74.82916307485354</v>
      </c>
    </row>
    <row r="843" spans="1:2">
      <c r="A843" t="s">
        <v>31563</v>
      </c>
      <c r="B843" t="n">
        <v>-74.79450034708043</v>
      </c>
    </row>
    <row r="844" spans="1:2">
      <c r="A844" t="s">
        <v>31564</v>
      </c>
      <c r="B844" t="n">
        <v>-73.70828047374806</v>
      </c>
    </row>
    <row r="845" spans="1:2">
      <c r="A845" t="s">
        <v>31565</v>
      </c>
      <c r="B845" t="n">
        <v>-74.50843352501568</v>
      </c>
    </row>
    <row r="846" spans="1:2">
      <c r="A846" t="s">
        <v>31566</v>
      </c>
      <c r="B846" t="n">
        <v>-74.32267167365735</v>
      </c>
    </row>
    <row r="847" spans="1:2">
      <c r="A847" t="s">
        <v>31567</v>
      </c>
      <c r="B847" t="n">
        <v>-73.42093828849471</v>
      </c>
    </row>
    <row r="848" spans="1:2">
      <c r="A848" t="s">
        <v>31568</v>
      </c>
      <c r="B848" t="n">
        <v>-72.66164480951475</v>
      </c>
    </row>
    <row r="849" spans="1:2">
      <c r="A849" t="s">
        <v>31569</v>
      </c>
      <c r="B849" t="n">
        <v>-72.59934395452836</v>
      </c>
    </row>
    <row r="850" spans="1:2">
      <c r="A850" t="s">
        <v>31570</v>
      </c>
      <c r="B850" t="n">
        <v>-74.50515288528507</v>
      </c>
    </row>
    <row r="851" spans="1:2">
      <c r="A851" t="s">
        <v>31571</v>
      </c>
      <c r="B851" t="n">
        <v>-73.40956315859287</v>
      </c>
    </row>
    <row r="852" spans="1:2">
      <c r="A852" t="s">
        <v>31572</v>
      </c>
      <c r="B852" t="n">
        <v>-74.06860621436383</v>
      </c>
    </row>
    <row r="853" spans="1:2">
      <c r="A853" t="s">
        <v>31573</v>
      </c>
      <c r="B853" t="n">
        <v>-71.48907087859098</v>
      </c>
    </row>
    <row r="854" spans="1:2">
      <c r="A854" t="s">
        <v>31574</v>
      </c>
      <c r="B854" t="n">
        <v>-71.46526258582833</v>
      </c>
    </row>
    <row r="855" spans="1:2">
      <c r="A855" t="s">
        <v>31575</v>
      </c>
      <c r="B855" t="n">
        <v>-74.08063194241282</v>
      </c>
    </row>
    <row r="856" spans="1:2">
      <c r="A856" t="s">
        <v>31576</v>
      </c>
      <c r="B856" t="n">
        <v>-74.01148630795758</v>
      </c>
    </row>
    <row r="857" spans="1:2">
      <c r="A857" t="s">
        <v>31577</v>
      </c>
      <c r="B857" t="n">
        <v>-74.08798539608462</v>
      </c>
    </row>
    <row r="858" spans="1:2">
      <c r="A858" t="s">
        <v>31578</v>
      </c>
      <c r="B858" t="n">
        <v>-74.48433098037982</v>
      </c>
    </row>
    <row r="859" spans="1:2">
      <c r="A859" t="s">
        <v>31579</v>
      </c>
      <c r="B859" t="n">
        <v>-73.62302309875992</v>
      </c>
    </row>
    <row r="860" spans="1:2">
      <c r="A860" t="s">
        <v>31580</v>
      </c>
      <c r="B860" t="n">
        <v>-73.76729631267517</v>
      </c>
    </row>
    <row r="861" spans="1:2">
      <c r="A861" t="s">
        <v>31581</v>
      </c>
      <c r="B861" t="n">
        <v>-72.8662629497738</v>
      </c>
    </row>
    <row r="862" spans="1:2">
      <c r="A862" t="s">
        <v>31582</v>
      </c>
      <c r="B862" t="n">
        <v>-73.21734697575793</v>
      </c>
    </row>
    <row r="863" spans="1:2">
      <c r="A863" t="s">
        <v>31583</v>
      </c>
      <c r="B863" t="n">
        <v>-74.46871383755102</v>
      </c>
    </row>
    <row r="864" spans="1:2">
      <c r="A864" t="s">
        <v>31584</v>
      </c>
      <c r="B864" t="n">
        <v>-72.9401396888546</v>
      </c>
    </row>
    <row r="865" spans="1:2">
      <c r="A865" t="s">
        <v>31585</v>
      </c>
      <c r="B865" t="n">
        <v>-73.76779545189538</v>
      </c>
    </row>
    <row r="866" spans="1:2">
      <c r="A866" t="s">
        <v>31586</v>
      </c>
      <c r="B866" t="n">
        <v>-72.99569412242965</v>
      </c>
    </row>
    <row r="867" spans="1:2">
      <c r="A867" t="s">
        <v>31587</v>
      </c>
      <c r="B867" t="n">
        <v>-73.67850685914516</v>
      </c>
    </row>
    <row r="868" spans="1:2">
      <c r="A868" t="s">
        <v>31588</v>
      </c>
      <c r="B868" t="n">
        <v>-72.88210939301666</v>
      </c>
    </row>
    <row r="869" spans="1:2">
      <c r="A869" t="s">
        <v>31589</v>
      </c>
      <c r="B869" t="n">
        <v>-74.41965750026883</v>
      </c>
    </row>
    <row r="870" spans="1:2">
      <c r="A870" t="s">
        <v>31590</v>
      </c>
      <c r="B870" t="n">
        <v>-74.27469335846206</v>
      </c>
    </row>
    <row r="871" spans="1:2">
      <c r="A871" t="s">
        <v>31591</v>
      </c>
      <c r="B871" t="n">
        <v>-74.58069077907186</v>
      </c>
    </row>
    <row r="872" spans="1:2">
      <c r="A872" t="s">
        <v>31592</v>
      </c>
      <c r="B872" t="n">
        <v>-73.71730361782056</v>
      </c>
    </row>
    <row r="873" spans="1:2">
      <c r="A873" t="s">
        <v>31593</v>
      </c>
      <c r="B873" t="n">
        <v>-73.63003536672935</v>
      </c>
    </row>
    <row r="874" spans="1:2">
      <c r="A874" t="s">
        <v>31594</v>
      </c>
      <c r="B874" t="n">
        <v>-74.28092709794234</v>
      </c>
    </row>
    <row r="875" spans="1:2">
      <c r="A875" t="s">
        <v>31595</v>
      </c>
      <c r="B875" t="n">
        <v>-74.23617241804536</v>
      </c>
    </row>
    <row r="876" spans="1:2">
      <c r="A876" t="s">
        <v>31596</v>
      </c>
      <c r="B876" t="n">
        <v>-74.02799035136752</v>
      </c>
    </row>
    <row r="877" spans="1:2">
      <c r="A877" t="s">
        <v>31597</v>
      </c>
      <c r="B877" t="n">
        <v>-73.61698615698418</v>
      </c>
    </row>
    <row r="878" spans="1:2">
      <c r="A878" t="s">
        <v>31598</v>
      </c>
      <c r="B878" t="n">
        <v>-75.30121612568183</v>
      </c>
    </row>
    <row r="879" spans="1:2">
      <c r="A879" t="s">
        <v>31599</v>
      </c>
      <c r="B879" t="n">
        <v>-74.63397097829051</v>
      </c>
    </row>
    <row r="880" spans="1:2">
      <c r="A880" t="s">
        <v>31600</v>
      </c>
      <c r="B880" t="n">
        <v>-75.12431082505152</v>
      </c>
    </row>
    <row r="881" spans="1:2">
      <c r="A881" t="s">
        <v>31601</v>
      </c>
      <c r="B881" t="n">
        <v>-74.43913616362798</v>
      </c>
    </row>
    <row r="882" spans="1:2">
      <c r="A882" t="s">
        <v>31602</v>
      </c>
      <c r="B882" t="n">
        <v>-74.48058627879907</v>
      </c>
    </row>
    <row r="883" spans="1:2">
      <c r="A883" t="s">
        <v>31603</v>
      </c>
      <c r="B883" t="n">
        <v>-74.66916778141183</v>
      </c>
    </row>
    <row r="884" spans="1:2">
      <c r="A884" t="s">
        <v>31604</v>
      </c>
      <c r="B884" t="n">
        <v>-73.43613716988058</v>
      </c>
    </row>
    <row r="885" spans="1:2">
      <c r="A885" t="s">
        <v>31605</v>
      </c>
      <c r="B885" t="n">
        <v>-74.56445000342202</v>
      </c>
    </row>
    <row r="886" spans="1:2">
      <c r="A886" t="s">
        <v>31606</v>
      </c>
      <c r="B886" t="n">
        <v>-74.64364236299956</v>
      </c>
    </row>
    <row r="887" spans="1:2">
      <c r="A887" t="s">
        <v>31607</v>
      </c>
      <c r="B887" t="n">
        <v>-74.13103795946276</v>
      </c>
    </row>
    <row r="888" spans="1:2">
      <c r="A888" t="s">
        <v>31608</v>
      </c>
      <c r="B888" t="n">
        <v>-75.01962313857837</v>
      </c>
    </row>
    <row r="889" spans="1:2">
      <c r="A889" t="s">
        <v>31609</v>
      </c>
      <c r="B889" t="n">
        <v>-74.91186467042462</v>
      </c>
    </row>
    <row r="890" spans="1:2">
      <c r="A890" t="s">
        <v>31610</v>
      </c>
      <c r="B890" t="n">
        <v>-73.47000953911035</v>
      </c>
    </row>
    <row r="891" spans="1:2">
      <c r="A891" t="s">
        <v>31611</v>
      </c>
      <c r="B891" t="n">
        <v>-73.17101514214438</v>
      </c>
    </row>
    <row r="892" spans="1:2">
      <c r="A892" t="s">
        <v>31612</v>
      </c>
      <c r="B892" t="n">
        <v>-73.80921699518159</v>
      </c>
    </row>
    <row r="893" spans="1:2">
      <c r="A893" t="s">
        <v>31613</v>
      </c>
      <c r="B893" t="n">
        <v>-73.56986902605223</v>
      </c>
    </row>
    <row r="894" spans="1:2">
      <c r="A894" t="s">
        <v>31614</v>
      </c>
      <c r="B894" t="n">
        <v>-73.777243889012</v>
      </c>
    </row>
    <row r="895" spans="1:2">
      <c r="A895" t="s">
        <v>31615</v>
      </c>
      <c r="B895" t="n">
        <v>-73.8779362629686</v>
      </c>
    </row>
    <row r="896" spans="1:2">
      <c r="A896" t="s">
        <v>31616</v>
      </c>
      <c r="B896" t="n">
        <v>-73.95066330915563</v>
      </c>
    </row>
    <row r="897" spans="1:2">
      <c r="A897" t="s">
        <v>31617</v>
      </c>
      <c r="B897" t="n">
        <v>-74.16948300270937</v>
      </c>
    </row>
    <row r="898" spans="1:2">
      <c r="A898" t="s">
        <v>31618</v>
      </c>
      <c r="B898" t="n">
        <v>-74.49093233168536</v>
      </c>
    </row>
    <row r="899" spans="1:2">
      <c r="A899" t="s">
        <v>31619</v>
      </c>
      <c r="B899" t="n">
        <v>-74.66242915635581</v>
      </c>
    </row>
    <row r="900" spans="1:2">
      <c r="A900" t="s">
        <v>31620</v>
      </c>
      <c r="B900" t="n">
        <v>-74.55381502583519</v>
      </c>
    </row>
    <row r="901" spans="1:2">
      <c r="A901" t="s">
        <v>31621</v>
      </c>
      <c r="B901" t="n">
        <v>-74.86560115362086</v>
      </c>
    </row>
    <row r="902" spans="1:2">
      <c r="A902" t="s">
        <v>31622</v>
      </c>
      <c r="B902" t="n">
        <v>-73.74650915339545</v>
      </c>
    </row>
    <row r="903" spans="1:2">
      <c r="A903" t="s">
        <v>31623</v>
      </c>
      <c r="B903" t="n">
        <v>-74.66674407982093</v>
      </c>
    </row>
    <row r="904" spans="1:2">
      <c r="A904" t="s">
        <v>31624</v>
      </c>
      <c r="B904" t="n">
        <v>-74.67508480772068</v>
      </c>
    </row>
    <row r="905" spans="1:2">
      <c r="A905" t="s">
        <v>31625</v>
      </c>
      <c r="B905" t="n">
        <v>-74.99704836463934</v>
      </c>
    </row>
    <row r="906" spans="1:2">
      <c r="A906" t="s">
        <v>31626</v>
      </c>
      <c r="B906" t="n">
        <v>-73.96845533067324</v>
      </c>
    </row>
    <row r="907" spans="1:2">
      <c r="A907" t="s">
        <v>31627</v>
      </c>
      <c r="B907" t="n">
        <v>-73.70889017386267</v>
      </c>
    </row>
    <row r="908" spans="1:2">
      <c r="A908" t="s">
        <v>31628</v>
      </c>
      <c r="B908" t="n">
        <v>-74.16486266386892</v>
      </c>
    </row>
    <row r="909" spans="1:2">
      <c r="A909" t="s">
        <v>31629</v>
      </c>
      <c r="B909" t="n">
        <v>-73.95374242793007</v>
      </c>
    </row>
    <row r="910" spans="1:2">
      <c r="A910" t="s">
        <v>31630</v>
      </c>
      <c r="B910" t="n">
        <v>-74.05044471512744</v>
      </c>
    </row>
    <row r="911" spans="1:2">
      <c r="A911" t="s">
        <v>31631</v>
      </c>
      <c r="B911" t="n">
        <v>-75.45171670017865</v>
      </c>
    </row>
    <row r="912" spans="1:2">
      <c r="A912" t="s">
        <v>31632</v>
      </c>
      <c r="B912" t="n">
        <v>-75.23285716364296</v>
      </c>
    </row>
    <row r="913" spans="1:2">
      <c r="A913" t="s">
        <v>31633</v>
      </c>
      <c r="B913" t="n">
        <v>-74.11033401554951</v>
      </c>
    </row>
    <row r="914" spans="1:2">
      <c r="A914" t="s">
        <v>31634</v>
      </c>
      <c r="B914" t="n">
        <v>-73.62031786436131</v>
      </c>
    </row>
    <row r="915" spans="1:2">
      <c r="A915" t="s">
        <v>31635</v>
      </c>
      <c r="B915" t="n">
        <v>-73.49925669249133</v>
      </c>
    </row>
    <row r="916" spans="1:2">
      <c r="A916" t="s">
        <v>31636</v>
      </c>
      <c r="B916" t="n">
        <v>-73.47549835533256</v>
      </c>
    </row>
    <row r="917" spans="1:2">
      <c r="A917" t="s">
        <v>31637</v>
      </c>
      <c r="B917" t="n">
        <v>-74.64528085020314</v>
      </c>
    </row>
    <row r="918" spans="1:2">
      <c r="A918" t="s">
        <v>31638</v>
      </c>
      <c r="B918" t="n">
        <v>-74.95904012455726</v>
      </c>
    </row>
    <row r="919" spans="1:2">
      <c r="A919" t="s">
        <v>31639</v>
      </c>
      <c r="B919" t="n">
        <v>-74.25115376442849</v>
      </c>
    </row>
    <row r="920" spans="1:2">
      <c r="A920" t="s">
        <v>31640</v>
      </c>
      <c r="B920" t="n">
        <v>-74.94215840841404</v>
      </c>
    </row>
    <row r="921" spans="1:2">
      <c r="A921" t="s">
        <v>31641</v>
      </c>
      <c r="B921" t="n">
        <v>-74.20302588532383</v>
      </c>
    </row>
    <row r="922" spans="1:2">
      <c r="A922" t="s">
        <v>31642</v>
      </c>
      <c r="B922" t="n">
        <v>-74.92809013205883</v>
      </c>
    </row>
    <row r="923" spans="1:2">
      <c r="A923" t="s">
        <v>31643</v>
      </c>
      <c r="B923" t="n">
        <v>-74.0302182071822</v>
      </c>
    </row>
    <row r="924" spans="1:2">
      <c r="A924" t="s">
        <v>31644</v>
      </c>
      <c r="B924" t="n">
        <v>-74.37164048722487</v>
      </c>
    </row>
    <row r="925" spans="1:2">
      <c r="A925" t="s">
        <v>31645</v>
      </c>
      <c r="B925" t="n">
        <v>-74.45426564318112</v>
      </c>
    </row>
    <row r="926" spans="1:2">
      <c r="A926" t="s">
        <v>31646</v>
      </c>
      <c r="B926" t="n">
        <v>-74.70474922987295</v>
      </c>
    </row>
    <row r="927" spans="1:2">
      <c r="A927" t="s">
        <v>31647</v>
      </c>
      <c r="B927" t="n">
        <v>-74.20705843078758</v>
      </c>
    </row>
    <row r="928" spans="1:2">
      <c r="A928" t="s">
        <v>31648</v>
      </c>
      <c r="B928" t="n">
        <v>-75.3068429155378</v>
      </c>
    </row>
    <row r="929" spans="1:2">
      <c r="A929" t="s">
        <v>31649</v>
      </c>
      <c r="B929" t="n">
        <v>-74.15668970123224</v>
      </c>
    </row>
    <row r="930" spans="1:2">
      <c r="A930" t="s">
        <v>31650</v>
      </c>
      <c r="B930" t="n">
        <v>-73.6033143927902</v>
      </c>
    </row>
    <row r="931" spans="1:2">
      <c r="A931" t="s">
        <v>31651</v>
      </c>
      <c r="B931" t="n">
        <v>-75.19245336344753</v>
      </c>
    </row>
    <row r="932" spans="1:2">
      <c r="A932" t="s">
        <v>31652</v>
      </c>
      <c r="B932" t="n">
        <v>-74.66033909490551</v>
      </c>
    </row>
    <row r="933" spans="1:2">
      <c r="A933" t="s">
        <v>31653</v>
      </c>
      <c r="B933" t="n">
        <v>-74.57093627235152</v>
      </c>
    </row>
    <row r="934" spans="1:2">
      <c r="A934" t="s">
        <v>31654</v>
      </c>
      <c r="B934" t="n">
        <v>-75.12535435128331</v>
      </c>
    </row>
    <row r="935" spans="1:2">
      <c r="A935" t="s">
        <v>31655</v>
      </c>
      <c r="B935" t="n">
        <v>-75.33676151351497</v>
      </c>
    </row>
    <row r="936" spans="1:2">
      <c r="A936" t="s">
        <v>31656</v>
      </c>
      <c r="B936" t="n">
        <v>-74.15210321361704</v>
      </c>
    </row>
    <row r="937" spans="1:2">
      <c r="A937" t="s">
        <v>31657</v>
      </c>
      <c r="B937" t="n">
        <v>-74.28219582014853</v>
      </c>
    </row>
    <row r="938" spans="1:2">
      <c r="A938" t="s">
        <v>31658</v>
      </c>
      <c r="B938" t="n">
        <v>-73.75555968239753</v>
      </c>
    </row>
    <row r="939" spans="1:2">
      <c r="A939" t="s">
        <v>31659</v>
      </c>
      <c r="B939" t="n">
        <v>-73.54238399662486</v>
      </c>
    </row>
    <row r="940" spans="1:2">
      <c r="A940" t="s">
        <v>31660</v>
      </c>
      <c r="B940" t="n">
        <v>-74.32218953165334</v>
      </c>
    </row>
    <row r="941" spans="1:2">
      <c r="A941" t="s">
        <v>31661</v>
      </c>
      <c r="B941" t="n">
        <v>-74.69277389830232</v>
      </c>
    </row>
    <row r="942" spans="1:2">
      <c r="A942" t="s">
        <v>31662</v>
      </c>
      <c r="B942" t="n">
        <v>-73.15541270165266</v>
      </c>
    </row>
    <row r="943" spans="1:2">
      <c r="A943" t="s">
        <v>31663</v>
      </c>
      <c r="B943" t="n">
        <v>-74.89713941967102</v>
      </c>
    </row>
    <row r="944" spans="1:2">
      <c r="A944" t="s">
        <v>31664</v>
      </c>
      <c r="B944" t="n">
        <v>-73.70480987535095</v>
      </c>
    </row>
    <row r="945" spans="1:2">
      <c r="A945" t="s">
        <v>31665</v>
      </c>
      <c r="B945" t="n">
        <v>-74.50506652858542</v>
      </c>
    </row>
    <row r="946" spans="1:2">
      <c r="A946" t="s">
        <v>31666</v>
      </c>
      <c r="B946" t="n">
        <v>-74.7067543277459</v>
      </c>
    </row>
    <row r="947" spans="1:2">
      <c r="A947" t="s">
        <v>31667</v>
      </c>
      <c r="B947" t="n">
        <v>-74.45208529139734</v>
      </c>
    </row>
    <row r="948" spans="1:2">
      <c r="A948" t="s">
        <v>31668</v>
      </c>
      <c r="B948" t="n">
        <v>-75.12190611465769</v>
      </c>
    </row>
    <row r="949" spans="1:2">
      <c r="A949" t="s">
        <v>31669</v>
      </c>
      <c r="B949" t="n">
        <v>-73.33799380881494</v>
      </c>
    </row>
    <row r="950" spans="1:2">
      <c r="A950" t="s">
        <v>31670</v>
      </c>
      <c r="B950" t="n">
        <v>-74.14851149704751</v>
      </c>
    </row>
    <row r="951" spans="1:2">
      <c r="A951" t="s">
        <v>31671</v>
      </c>
      <c r="B951" t="n">
        <v>-73.18154118247307</v>
      </c>
    </row>
    <row r="952" spans="1:2">
      <c r="A952" t="s">
        <v>31672</v>
      </c>
      <c r="B952" t="n">
        <v>-71.38541653850771</v>
      </c>
    </row>
    <row r="953" spans="1:2">
      <c r="A953" t="s">
        <v>31673</v>
      </c>
      <c r="B953" t="n">
        <v>-73.77748367095077</v>
      </c>
    </row>
    <row r="954" spans="1:2">
      <c r="A954" t="s">
        <v>31674</v>
      </c>
      <c r="B954" t="n">
        <v>-74.43411814382054</v>
      </c>
    </row>
    <row r="955" spans="1:2">
      <c r="A955" t="s">
        <v>31675</v>
      </c>
      <c r="B955" t="n">
        <v>-74.39639793549514</v>
      </c>
    </row>
    <row r="956" spans="1:2">
      <c r="A956" t="s">
        <v>31676</v>
      </c>
      <c r="B956" t="n">
        <v>-74.244543430359</v>
      </c>
    </row>
    <row r="957" spans="1:2">
      <c r="A957" t="s">
        <v>31677</v>
      </c>
      <c r="B957" t="n">
        <v>-74.92103217787026</v>
      </c>
    </row>
    <row r="958" spans="1:2">
      <c r="A958" t="s">
        <v>31678</v>
      </c>
      <c r="B958" t="n">
        <v>-74.99029614047298</v>
      </c>
    </row>
    <row r="959" spans="1:2">
      <c r="A959" t="s">
        <v>31679</v>
      </c>
      <c r="B959" t="n">
        <v>-74.08202790053176</v>
      </c>
    </row>
    <row r="960" spans="1:2">
      <c r="A960" t="s">
        <v>31680</v>
      </c>
      <c r="B960" t="n">
        <v>-73.65649829586557</v>
      </c>
    </row>
    <row r="961" spans="1:2">
      <c r="A961" t="s">
        <v>31681</v>
      </c>
      <c r="B961" t="n">
        <v>-74.46739222290951</v>
      </c>
    </row>
    <row r="962" spans="1:2">
      <c r="A962" t="s">
        <v>31682</v>
      </c>
      <c r="B962" t="n">
        <v>-75.19320285536384</v>
      </c>
    </row>
    <row r="963" spans="1:2">
      <c r="A963" t="s">
        <v>31683</v>
      </c>
      <c r="B963" t="n">
        <v>-73.95047156916633</v>
      </c>
    </row>
    <row r="964" spans="1:2">
      <c r="A964" t="s">
        <v>31684</v>
      </c>
      <c r="B964" t="n">
        <v>-75.49631712596062</v>
      </c>
    </row>
    <row r="965" spans="1:2">
      <c r="A965" t="s">
        <v>31685</v>
      </c>
      <c r="B965" t="n">
        <v>-73.82195866547545</v>
      </c>
    </row>
    <row r="966" spans="1:2">
      <c r="A966" t="s">
        <v>31686</v>
      </c>
      <c r="B966" t="n">
        <v>-74.727263173799</v>
      </c>
    </row>
    <row r="967" spans="1:2">
      <c r="A967" t="s">
        <v>31687</v>
      </c>
      <c r="B967" t="n">
        <v>-74.2708877573475</v>
      </c>
    </row>
    <row r="968" spans="1:2">
      <c r="A968" t="s">
        <v>31688</v>
      </c>
      <c r="B968" t="n">
        <v>-73.97721116051041</v>
      </c>
    </row>
    <row r="969" spans="1:2">
      <c r="A969" t="s">
        <v>31689</v>
      </c>
      <c r="B969" t="n">
        <v>-74.57492998475337</v>
      </c>
    </row>
    <row r="970" spans="1:2">
      <c r="A970" t="s">
        <v>31690</v>
      </c>
      <c r="B970" t="n">
        <v>-73.54503402797637</v>
      </c>
    </row>
    <row r="971" spans="1:2">
      <c r="A971" t="s">
        <v>31691</v>
      </c>
      <c r="B971" t="n">
        <v>-73.68359963498142</v>
      </c>
    </row>
    <row r="972" spans="1:2">
      <c r="A972" t="s">
        <v>31692</v>
      </c>
      <c r="B972" t="n">
        <v>-74.28431341626121</v>
      </c>
    </row>
    <row r="973" spans="1:2">
      <c r="A973" t="s">
        <v>31693</v>
      </c>
      <c r="B973" t="n">
        <v>-74.01465337643133</v>
      </c>
    </row>
    <row r="974" spans="1:2">
      <c r="A974" t="s">
        <v>31694</v>
      </c>
      <c r="B974" t="n">
        <v>-74.10269145905569</v>
      </c>
    </row>
    <row r="975" spans="1:2">
      <c r="A975" t="s">
        <v>31695</v>
      </c>
      <c r="B975" t="n">
        <v>-74.36225950660321</v>
      </c>
    </row>
    <row r="976" spans="1:2">
      <c r="A976" t="s">
        <v>31696</v>
      </c>
      <c r="B976" t="n">
        <v>-74.2081072895932</v>
      </c>
    </row>
    <row r="977" spans="1:2">
      <c r="A977" t="s">
        <v>31697</v>
      </c>
      <c r="B977" t="n">
        <v>-73.6795770069478</v>
      </c>
    </row>
    <row r="978" spans="1:2">
      <c r="A978" t="s">
        <v>31698</v>
      </c>
      <c r="B978" t="n">
        <v>-74.33068581046361</v>
      </c>
    </row>
    <row r="979" spans="1:2">
      <c r="A979" t="s">
        <v>31699</v>
      </c>
      <c r="B979" t="n">
        <v>-73.80456077376734</v>
      </c>
    </row>
    <row r="980" spans="1:2">
      <c r="A980" t="s">
        <v>31700</v>
      </c>
      <c r="B980" t="n">
        <v>-74.2604699622058</v>
      </c>
    </row>
    <row r="981" spans="1:2">
      <c r="A981" t="s">
        <v>31701</v>
      </c>
      <c r="B981" t="n">
        <v>-72.62194039744963</v>
      </c>
    </row>
    <row r="982" spans="1:2">
      <c r="A982" t="s">
        <v>31702</v>
      </c>
      <c r="B982" t="n">
        <v>-74.14346185329896</v>
      </c>
    </row>
    <row r="983" spans="1:2">
      <c r="A983" t="s">
        <v>31703</v>
      </c>
      <c r="B983" t="n">
        <v>-74.22421471829506</v>
      </c>
    </row>
    <row r="984" spans="1:2">
      <c r="A984" t="s">
        <v>31704</v>
      </c>
      <c r="B984" t="n">
        <v>-73.22536538579021</v>
      </c>
    </row>
    <row r="985" spans="1:2">
      <c r="A985" t="s">
        <v>31705</v>
      </c>
      <c r="B985" t="n">
        <v>-75.40139398813224</v>
      </c>
    </row>
    <row r="986" spans="1:2">
      <c r="A986" t="s">
        <v>31706</v>
      </c>
      <c r="B986" t="n">
        <v>-74.72908510242823</v>
      </c>
    </row>
    <row r="987" spans="1:2">
      <c r="A987" t="s">
        <v>31707</v>
      </c>
      <c r="B987" t="n">
        <v>-74.76541648527311</v>
      </c>
    </row>
    <row r="988" spans="1:2">
      <c r="A988" t="s">
        <v>31708</v>
      </c>
      <c r="B988" t="n">
        <v>-74.30552331034315</v>
      </c>
    </row>
    <row r="989" spans="1:2">
      <c r="A989" t="s">
        <v>31709</v>
      </c>
      <c r="B989" t="n">
        <v>-73.7891292586114</v>
      </c>
    </row>
    <row r="990" spans="1:2">
      <c r="A990" t="s">
        <v>31710</v>
      </c>
      <c r="B990" t="n">
        <v>-74.86276965195589</v>
      </c>
    </row>
    <row r="991" spans="1:2">
      <c r="A991" t="s">
        <v>31711</v>
      </c>
      <c r="B991" t="n">
        <v>-74.45501344183748</v>
      </c>
    </row>
    <row r="992" spans="1:2">
      <c r="A992" t="s">
        <v>31712</v>
      </c>
      <c r="B992" t="n">
        <v>-74.78632867277915</v>
      </c>
    </row>
    <row r="993" spans="1:2">
      <c r="A993" t="s">
        <v>31713</v>
      </c>
      <c r="B993" t="n">
        <v>-74.78275343199526</v>
      </c>
    </row>
    <row r="994" spans="1:2">
      <c r="A994" t="s">
        <v>31714</v>
      </c>
      <c r="B994" t="n">
        <v>-74.31642781057792</v>
      </c>
    </row>
    <row r="995" spans="1:2">
      <c r="A995" t="s">
        <v>31715</v>
      </c>
      <c r="B995" t="n">
        <v>-73.65887635512769</v>
      </c>
    </row>
    <row r="996" spans="1:2">
      <c r="A996" t="s">
        <v>31716</v>
      </c>
      <c r="B996" t="n">
        <v>-73.15240644019299</v>
      </c>
    </row>
    <row r="997" spans="1:2">
      <c r="A997" t="s">
        <v>31717</v>
      </c>
      <c r="B997" t="n">
        <v>-74.20534511305415</v>
      </c>
    </row>
    <row r="998" spans="1:2">
      <c r="A998" t="s">
        <v>31718</v>
      </c>
      <c r="B998" t="n">
        <v>-74.86920267967224</v>
      </c>
    </row>
    <row r="999" spans="1:2">
      <c r="A999" t="s">
        <v>31719</v>
      </c>
      <c r="B999" t="n">
        <v>-73.43039479924425</v>
      </c>
    </row>
    <row r="1000" spans="1:2">
      <c r="A1000" t="s">
        <v>31720</v>
      </c>
      <c r="B1000" t="n">
        <v>-75.10546122977905</v>
      </c>
    </row>
    <row r="1001" spans="1:2">
      <c r="A1001" t="s">
        <v>31721</v>
      </c>
      <c r="B1001" t="n">
        <v>-74.66350665435712</v>
      </c>
    </row>
    <row r="1002" spans="1:2">
      <c r="A1002" t="s">
        <v>31722</v>
      </c>
      <c r="B1002" t="n">
        <v>-73.84942040799794</v>
      </c>
    </row>
    <row r="1003" spans="1:2">
      <c r="A1003" t="s">
        <v>31723</v>
      </c>
      <c r="B1003" t="n">
        <v>-74.40774050205312</v>
      </c>
    </row>
    <row r="1004" spans="1:2">
      <c r="A1004" t="s">
        <v>31724</v>
      </c>
      <c r="B1004" t="n">
        <v>-73.91171485736439</v>
      </c>
    </row>
    <row r="1005" spans="1:2">
      <c r="A1005" t="s">
        <v>31725</v>
      </c>
      <c r="B1005" t="n">
        <v>-74.30905226205428</v>
      </c>
    </row>
    <row r="1006" spans="1:2">
      <c r="A1006" t="s">
        <v>31726</v>
      </c>
      <c r="B1006" t="n">
        <v>-72.51421763505545</v>
      </c>
    </row>
    <row r="1007" spans="1:2">
      <c r="A1007" t="s">
        <v>31727</v>
      </c>
      <c r="B1007" t="n">
        <v>-74.49378623938506</v>
      </c>
    </row>
    <row r="1008" spans="1:2">
      <c r="A1008" t="s">
        <v>31728</v>
      </c>
      <c r="B1008" t="n">
        <v>-73.88672904430599</v>
      </c>
    </row>
    <row r="1009" spans="1:2">
      <c r="A1009" t="s">
        <v>31729</v>
      </c>
      <c r="B1009" t="n">
        <v>-75.39460918306972</v>
      </c>
    </row>
    <row r="1010" spans="1:2">
      <c r="A1010" t="s">
        <v>31730</v>
      </c>
      <c r="B1010" t="n">
        <v>-74.26910520543707</v>
      </c>
    </row>
    <row r="1011" spans="1:2">
      <c r="A1011" t="s">
        <v>31731</v>
      </c>
      <c r="B1011" t="n">
        <v>-73.44022170926642</v>
      </c>
    </row>
    <row r="1012" spans="1:2">
      <c r="A1012" t="s">
        <v>31732</v>
      </c>
      <c r="B1012" t="n">
        <v>-74.60309967771677</v>
      </c>
    </row>
    <row r="1013" spans="1:2">
      <c r="A1013" t="s">
        <v>31733</v>
      </c>
      <c r="B1013" t="n">
        <v>-74.46820973994174</v>
      </c>
    </row>
    <row r="1014" spans="1:2">
      <c r="A1014" t="s">
        <v>31734</v>
      </c>
      <c r="B1014" t="n">
        <v>-73.96193687318036</v>
      </c>
    </row>
    <row r="1015" spans="1:2">
      <c r="A1015" t="s">
        <v>31735</v>
      </c>
      <c r="B1015" t="n">
        <v>-74.27954973782977</v>
      </c>
    </row>
    <row r="1016" spans="1:2">
      <c r="A1016" t="s">
        <v>31736</v>
      </c>
      <c r="B1016" t="n">
        <v>-74.59870876126143</v>
      </c>
    </row>
    <row r="1017" spans="1:2">
      <c r="A1017" t="s">
        <v>31737</v>
      </c>
      <c r="B1017" t="n">
        <v>-74.86488979997698</v>
      </c>
    </row>
    <row r="1018" spans="1:2">
      <c r="A1018" t="s">
        <v>31738</v>
      </c>
      <c r="B1018" t="n">
        <v>-75.24267147193271</v>
      </c>
    </row>
    <row r="1019" spans="1:2">
      <c r="A1019" t="s">
        <v>31739</v>
      </c>
      <c r="B1019" t="n">
        <v>-74.81533829510114</v>
      </c>
    </row>
    <row r="1020" spans="1:2">
      <c r="A1020" t="s">
        <v>31740</v>
      </c>
      <c r="B1020" t="n">
        <v>-73.45326103200706</v>
      </c>
    </row>
    <row r="1021" spans="1:2">
      <c r="A1021" t="s">
        <v>31741</v>
      </c>
      <c r="B1021" t="n">
        <v>-72.72895089686401</v>
      </c>
    </row>
    <row r="1022" spans="1:2">
      <c r="A1022" t="s">
        <v>31742</v>
      </c>
      <c r="B1022" t="n">
        <v>-74.31687434470285</v>
      </c>
    </row>
    <row r="1023" spans="1:2">
      <c r="A1023" t="s">
        <v>31743</v>
      </c>
      <c r="B1023" t="n">
        <v>-74.48665082959403</v>
      </c>
    </row>
    <row r="1024" spans="1:2">
      <c r="A1024" t="s">
        <v>31744</v>
      </c>
      <c r="B1024" t="n">
        <v>-73.64920930826258</v>
      </c>
    </row>
    <row r="1025" spans="1:2">
      <c r="A1025" t="s">
        <v>31745</v>
      </c>
      <c r="B1025" t="n">
        <v>-74.17033893358939</v>
      </c>
    </row>
    <row r="1026" spans="1:2">
      <c r="A1026" t="s">
        <v>31746</v>
      </c>
      <c r="B1026" t="n">
        <v>-74.34067403783581</v>
      </c>
    </row>
    <row r="1027" spans="1:2">
      <c r="A1027" t="s">
        <v>31747</v>
      </c>
      <c r="B1027" t="n">
        <v>-75.03847433615844</v>
      </c>
    </row>
    <row r="1028" spans="1:2">
      <c r="A1028" t="s">
        <v>31748</v>
      </c>
      <c r="B1028" t="n">
        <v>-74.56532686900421</v>
      </c>
    </row>
    <row r="1029" spans="1:2">
      <c r="A1029" t="s">
        <v>31749</v>
      </c>
      <c r="B1029" t="n">
        <v>-73.77190820487536</v>
      </c>
    </row>
    <row r="1030" spans="1:2">
      <c r="A1030" t="s">
        <v>31750</v>
      </c>
      <c r="B1030" t="n">
        <v>-73.54393349024377</v>
      </c>
    </row>
    <row r="1031" spans="1:2">
      <c r="A1031" t="s">
        <v>31751</v>
      </c>
      <c r="B1031" t="n">
        <v>-73.80010141560246</v>
      </c>
    </row>
    <row r="1032" spans="1:2">
      <c r="A1032" t="s">
        <v>31752</v>
      </c>
      <c r="B1032" t="n">
        <v>-73.86180398801179</v>
      </c>
    </row>
    <row r="1033" spans="1:2">
      <c r="A1033" t="s">
        <v>31753</v>
      </c>
      <c r="B1033" t="n">
        <v>-73.85412010968098</v>
      </c>
    </row>
    <row r="1034" spans="1:2">
      <c r="A1034" t="s">
        <v>31754</v>
      </c>
      <c r="B1034" t="n">
        <v>-73.27038646253413</v>
      </c>
    </row>
    <row r="1035" spans="1:2">
      <c r="A1035" t="s">
        <v>31755</v>
      </c>
      <c r="B1035" t="n">
        <v>-73.05136589098338</v>
      </c>
    </row>
    <row r="1036" spans="1:2">
      <c r="A1036" t="s">
        <v>31756</v>
      </c>
      <c r="B1036" t="n">
        <v>-74.24656902153953</v>
      </c>
    </row>
    <row r="1037" spans="1:2">
      <c r="A1037" t="s">
        <v>31757</v>
      </c>
      <c r="B1037" t="n">
        <v>-73.76939549912777</v>
      </c>
    </row>
    <row r="1038" spans="1:2">
      <c r="A1038" t="s">
        <v>31758</v>
      </c>
      <c r="B1038" t="n">
        <v>-73.5799351573372</v>
      </c>
    </row>
    <row r="1039" spans="1:2">
      <c r="A1039" t="s">
        <v>31759</v>
      </c>
      <c r="B1039" t="n">
        <v>-73.80957352508116</v>
      </c>
    </row>
    <row r="1040" spans="1:2">
      <c r="A1040" t="s">
        <v>31760</v>
      </c>
      <c r="B1040" t="n">
        <v>-73.5692769412483</v>
      </c>
    </row>
    <row r="1041" spans="1:2">
      <c r="A1041" t="s">
        <v>31761</v>
      </c>
      <c r="B1041" t="n">
        <v>-72.49263508389677</v>
      </c>
    </row>
    <row r="1042" spans="1:2">
      <c r="A1042" t="s">
        <v>31762</v>
      </c>
      <c r="B1042" t="n">
        <v>-74.15341092370413</v>
      </c>
    </row>
    <row r="1043" spans="1:2">
      <c r="A1043" t="s">
        <v>31763</v>
      </c>
      <c r="B1043" t="n">
        <v>-73.68737096826824</v>
      </c>
    </row>
    <row r="1044" spans="1:2">
      <c r="A1044" t="s">
        <v>31764</v>
      </c>
      <c r="B1044" t="n">
        <v>-73.87320164403901</v>
      </c>
    </row>
    <row r="1045" spans="1:2">
      <c r="A1045" t="s">
        <v>31765</v>
      </c>
      <c r="B1045" t="n">
        <v>-73.85127101692882</v>
      </c>
    </row>
    <row r="1046" spans="1:2">
      <c r="A1046" t="s">
        <v>31766</v>
      </c>
      <c r="B1046" t="n">
        <v>-74.71935957302505</v>
      </c>
    </row>
    <row r="1047" spans="1:2">
      <c r="A1047" t="s">
        <v>31767</v>
      </c>
      <c r="B1047" t="n">
        <v>-74.58156317600945</v>
      </c>
    </row>
    <row r="1048" spans="1:2">
      <c r="A1048" t="s">
        <v>31768</v>
      </c>
      <c r="B1048" t="n">
        <v>-74.21379656575014</v>
      </c>
    </row>
    <row r="1049" spans="1:2">
      <c r="A1049" t="s">
        <v>31769</v>
      </c>
      <c r="B1049" t="n">
        <v>-72.58617107877021</v>
      </c>
    </row>
    <row r="1050" spans="1:2">
      <c r="A1050" t="s">
        <v>31770</v>
      </c>
      <c r="B1050" t="n">
        <v>-74.31788540099116</v>
      </c>
    </row>
    <row r="1051" spans="1:2">
      <c r="A1051" t="s">
        <v>31771</v>
      </c>
      <c r="B1051" t="n">
        <v>-74.25451622927108</v>
      </c>
    </row>
    <row r="1052" spans="1:2">
      <c r="A1052" t="s">
        <v>31772</v>
      </c>
      <c r="B1052" t="n">
        <v>-74.22407343180862</v>
      </c>
    </row>
    <row r="1053" spans="1:2">
      <c r="A1053" t="s">
        <v>31773</v>
      </c>
      <c r="B1053" t="n">
        <v>-74.26822932828354</v>
      </c>
    </row>
    <row r="1054" spans="1:2">
      <c r="A1054" t="s">
        <v>31774</v>
      </c>
      <c r="B1054" t="n">
        <v>-74.49440401255275</v>
      </c>
    </row>
    <row r="1055" spans="1:2">
      <c r="A1055" t="s">
        <v>31775</v>
      </c>
      <c r="B1055" t="n">
        <v>-75.31416572866372</v>
      </c>
    </row>
    <row r="1056" spans="1:2">
      <c r="A1056" t="s">
        <v>31776</v>
      </c>
      <c r="B1056" t="n">
        <v>-73.24429460112985</v>
      </c>
    </row>
    <row r="1057" spans="1:2">
      <c r="A1057" t="s">
        <v>31777</v>
      </c>
      <c r="B1057" t="n">
        <v>-73.92604943223296</v>
      </c>
    </row>
    <row r="1058" spans="1:2">
      <c r="A1058" t="s">
        <v>31778</v>
      </c>
      <c r="B1058" t="n">
        <v>-74.17804718305077</v>
      </c>
    </row>
    <row r="1059" spans="1:2">
      <c r="A1059" t="s">
        <v>31779</v>
      </c>
      <c r="B1059" t="n">
        <v>-73.95666768211157</v>
      </c>
    </row>
    <row r="1060" spans="1:2">
      <c r="A1060" t="s">
        <v>31780</v>
      </c>
      <c r="B1060" t="n">
        <v>-71.94298515902366</v>
      </c>
    </row>
    <row r="1061" spans="1:2">
      <c r="A1061" t="s">
        <v>31781</v>
      </c>
      <c r="B1061" t="n">
        <v>-72.4463351331632</v>
      </c>
    </row>
    <row r="1062" spans="1:2">
      <c r="A1062" t="s">
        <v>31782</v>
      </c>
      <c r="B1062" t="n">
        <v>-74.94973093539713</v>
      </c>
    </row>
    <row r="1063" spans="1:2">
      <c r="A1063" t="s">
        <v>31783</v>
      </c>
      <c r="B1063" t="n">
        <v>-74.33599933602146</v>
      </c>
    </row>
    <row r="1064" spans="1:2">
      <c r="A1064" t="s">
        <v>31784</v>
      </c>
      <c r="B1064" t="n">
        <v>-74.21115453454597</v>
      </c>
    </row>
    <row r="1065" spans="1:2">
      <c r="A1065" t="s">
        <v>31785</v>
      </c>
      <c r="B1065" t="n">
        <v>-74.79761566991186</v>
      </c>
    </row>
    <row r="1066" spans="1:2">
      <c r="A1066" t="s">
        <v>31786</v>
      </c>
      <c r="B1066" t="n">
        <v>-74.11306949861472</v>
      </c>
    </row>
    <row r="1067" spans="1:2">
      <c r="A1067" t="s">
        <v>31787</v>
      </c>
      <c r="B1067" t="n">
        <v>-74.92921015812632</v>
      </c>
    </row>
    <row r="1068" spans="1:2">
      <c r="A1068" t="s">
        <v>31788</v>
      </c>
      <c r="B1068" t="n">
        <v>-75.03131657005295</v>
      </c>
    </row>
    <row r="1069" spans="1:2">
      <c r="A1069" t="s">
        <v>31789</v>
      </c>
      <c r="B1069" t="n">
        <v>-74.12351588382296</v>
      </c>
    </row>
    <row r="1070" spans="1:2">
      <c r="A1070" t="s">
        <v>31790</v>
      </c>
      <c r="B1070" t="n">
        <v>-74.5096329576274</v>
      </c>
    </row>
    <row r="1071" spans="1:2">
      <c r="A1071" t="s">
        <v>31791</v>
      </c>
      <c r="B1071" t="n">
        <v>-74.94446475964077</v>
      </c>
    </row>
    <row r="1072" spans="1:2">
      <c r="A1072" t="s">
        <v>31792</v>
      </c>
      <c r="B1072" t="n">
        <v>-74.83250832100012</v>
      </c>
    </row>
    <row r="1073" spans="1:2">
      <c r="A1073" t="s">
        <v>31793</v>
      </c>
      <c r="B1073" t="n">
        <v>-74.75052979468336</v>
      </c>
    </row>
    <row r="1074" spans="1:2">
      <c r="A1074" t="s">
        <v>31794</v>
      </c>
      <c r="B1074" t="n">
        <v>-73.81630122374386</v>
      </c>
    </row>
    <row r="1075" spans="1:2">
      <c r="A1075" t="s">
        <v>31795</v>
      </c>
      <c r="B1075" t="n">
        <v>-73.71902926646544</v>
      </c>
    </row>
    <row r="1076" spans="1:2">
      <c r="A1076" t="s">
        <v>31796</v>
      </c>
      <c r="B1076" t="n">
        <v>-74.68456030914751</v>
      </c>
    </row>
    <row r="1077" spans="1:2">
      <c r="A1077" t="s">
        <v>31797</v>
      </c>
      <c r="B1077" t="n">
        <v>-74.44609512867606</v>
      </c>
    </row>
    <row r="1078" spans="1:2">
      <c r="A1078" t="s">
        <v>31798</v>
      </c>
      <c r="B1078" t="n">
        <v>-74.60538211100763</v>
      </c>
    </row>
    <row r="1079" spans="1:2">
      <c r="A1079" t="s">
        <v>31799</v>
      </c>
      <c r="B1079" t="n">
        <v>-74.80871060602716</v>
      </c>
    </row>
    <row r="1080" spans="1:2">
      <c r="A1080" t="s">
        <v>31800</v>
      </c>
      <c r="B1080" t="n">
        <v>-74.8493293195509</v>
      </c>
    </row>
    <row r="1081" spans="1:2">
      <c r="A1081" t="s">
        <v>31801</v>
      </c>
      <c r="B1081" t="n">
        <v>-74.76143275801283</v>
      </c>
    </row>
    <row r="1082" spans="1:2">
      <c r="A1082" t="s">
        <v>31802</v>
      </c>
      <c r="B1082" t="n">
        <v>-75.06907260029847</v>
      </c>
    </row>
    <row r="1083" spans="1:2">
      <c r="A1083" t="s">
        <v>31803</v>
      </c>
      <c r="B1083" t="n">
        <v>-73.54616403806952</v>
      </c>
    </row>
    <row r="1084" spans="1:2">
      <c r="A1084" t="s">
        <v>31804</v>
      </c>
      <c r="B1084" t="n">
        <v>-74.14644148193017</v>
      </c>
    </row>
    <row r="1085" spans="1:2">
      <c r="A1085" t="s">
        <v>31805</v>
      </c>
      <c r="B1085" t="n">
        <v>-73.93464198683904</v>
      </c>
    </row>
    <row r="1086" spans="1:2">
      <c r="A1086" t="s">
        <v>31806</v>
      </c>
      <c r="B1086" t="n">
        <v>-75.25579316337144</v>
      </c>
    </row>
    <row r="1087" spans="1:2">
      <c r="A1087" t="s">
        <v>31807</v>
      </c>
      <c r="B1087" t="n">
        <v>-74.21315142641419</v>
      </c>
    </row>
    <row r="1088" spans="1:2">
      <c r="A1088" t="s">
        <v>31808</v>
      </c>
      <c r="B1088" t="n">
        <v>-73.99288089296903</v>
      </c>
    </row>
    <row r="1089" spans="1:2">
      <c r="A1089" t="s">
        <v>31809</v>
      </c>
      <c r="B1089" t="n">
        <v>-74.40430300195229</v>
      </c>
    </row>
    <row r="1090" spans="1:2">
      <c r="A1090" t="s">
        <v>31810</v>
      </c>
      <c r="B1090" t="n">
        <v>-73.80218861690255</v>
      </c>
    </row>
    <row r="1091" spans="1:2">
      <c r="A1091" t="s">
        <v>31811</v>
      </c>
      <c r="B1091" t="n">
        <v>-74.33310705051568</v>
      </c>
    </row>
    <row r="1092" spans="1:2">
      <c r="A1092" t="s">
        <v>31812</v>
      </c>
      <c r="B1092" t="n">
        <v>-73.86971606010917</v>
      </c>
    </row>
    <row r="1093" spans="1:2">
      <c r="A1093" t="s">
        <v>31813</v>
      </c>
      <c r="B1093" t="n">
        <v>-74.31329450707079</v>
      </c>
    </row>
    <row r="1094" spans="1:2">
      <c r="A1094" t="s">
        <v>31814</v>
      </c>
      <c r="B1094" t="n">
        <v>-74.38534725632843</v>
      </c>
    </row>
    <row r="1095" spans="1:2">
      <c r="A1095" t="s">
        <v>31815</v>
      </c>
      <c r="B1095" t="n">
        <v>-74.37861224487906</v>
      </c>
    </row>
    <row r="1096" spans="1:2">
      <c r="A1096" t="s">
        <v>31816</v>
      </c>
      <c r="B1096" t="n">
        <v>-74.26851695497351</v>
      </c>
    </row>
    <row r="1097" spans="1:2">
      <c r="A1097" t="s">
        <v>31817</v>
      </c>
      <c r="B1097" t="n">
        <v>-73.97178700122146</v>
      </c>
    </row>
    <row r="1098" spans="1:2">
      <c r="A1098" t="s">
        <v>31818</v>
      </c>
      <c r="B1098" t="n">
        <v>-73.68540880698345</v>
      </c>
    </row>
    <row r="1099" spans="1:2">
      <c r="A1099" t="s">
        <v>31819</v>
      </c>
      <c r="B1099" t="n">
        <v>-74.68032440167863</v>
      </c>
    </row>
    <row r="1100" spans="1:2">
      <c r="A1100" t="s">
        <v>31820</v>
      </c>
      <c r="B1100" t="n">
        <v>-75.36699030363285</v>
      </c>
    </row>
    <row r="1101" spans="1:2">
      <c r="A1101" t="s">
        <v>31821</v>
      </c>
      <c r="B1101" t="n">
        <v>-74.32314779967628</v>
      </c>
    </row>
    <row r="1102" spans="1:2">
      <c r="A1102" t="s">
        <v>31822</v>
      </c>
      <c r="B1102" t="n">
        <v>-74.87364398632629</v>
      </c>
    </row>
    <row r="1103" spans="1:2">
      <c r="A1103" t="s">
        <v>31823</v>
      </c>
      <c r="B1103" t="n">
        <v>-74.18839719510113</v>
      </c>
    </row>
    <row r="1104" spans="1:2">
      <c r="A1104" t="s">
        <v>31824</v>
      </c>
      <c r="B1104" t="n">
        <v>-73.08379624395636</v>
      </c>
    </row>
    <row r="1105" spans="1:2">
      <c r="A1105" t="s">
        <v>31825</v>
      </c>
      <c r="B1105" t="n">
        <v>-73.47047579719157</v>
      </c>
    </row>
    <row r="1106" spans="1:2">
      <c r="A1106" t="s">
        <v>31826</v>
      </c>
      <c r="B1106" t="n">
        <v>-73.64526981344596</v>
      </c>
    </row>
    <row r="1107" spans="1:2">
      <c r="A1107" t="s">
        <v>31827</v>
      </c>
      <c r="B1107" t="n">
        <v>-74.71090778347283</v>
      </c>
    </row>
    <row r="1108" spans="1:2">
      <c r="A1108" t="s">
        <v>31828</v>
      </c>
      <c r="B1108" t="n">
        <v>-74.75159418662719</v>
      </c>
    </row>
    <row r="1109" spans="1:2">
      <c r="A1109" t="s">
        <v>31829</v>
      </c>
      <c r="B1109" t="n">
        <v>-73.04708649728776</v>
      </c>
    </row>
    <row r="1110" spans="1:2">
      <c r="A1110" t="s">
        <v>31830</v>
      </c>
      <c r="B1110" t="n">
        <v>-74.46974517226765</v>
      </c>
    </row>
    <row r="1111" spans="1:2">
      <c r="A1111" t="s">
        <v>31831</v>
      </c>
      <c r="B1111" t="n">
        <v>-74.54805333658501</v>
      </c>
    </row>
    <row r="1112" spans="1:2">
      <c r="A1112" t="s">
        <v>31832</v>
      </c>
      <c r="B1112" t="n">
        <v>-74.6386755383448</v>
      </c>
    </row>
    <row r="1113" spans="1:2">
      <c r="A1113" t="s">
        <v>31833</v>
      </c>
      <c r="B1113" t="n">
        <v>-75.09805650192554</v>
      </c>
    </row>
    <row r="1114" spans="1:2">
      <c r="A1114" t="s">
        <v>31834</v>
      </c>
      <c r="B1114" t="n">
        <v>-74.29769477754428</v>
      </c>
    </row>
    <row r="1115" spans="1:2">
      <c r="A1115" t="s">
        <v>31835</v>
      </c>
      <c r="B1115" t="n">
        <v>-73.82025407186902</v>
      </c>
    </row>
    <row r="1116" spans="1:2">
      <c r="A1116" t="s">
        <v>31836</v>
      </c>
      <c r="B1116" t="n">
        <v>-74.42701041421117</v>
      </c>
    </row>
    <row r="1117" spans="1:2">
      <c r="A1117" t="s">
        <v>31837</v>
      </c>
      <c r="B1117" t="n">
        <v>-74.06277090649351</v>
      </c>
    </row>
    <row r="1118" spans="1:2">
      <c r="A1118" t="s">
        <v>31838</v>
      </c>
      <c r="B1118" t="n">
        <v>-73.83884013727197</v>
      </c>
    </row>
    <row r="1119" spans="1:2">
      <c r="A1119" t="s">
        <v>31839</v>
      </c>
      <c r="B1119" t="n">
        <v>-73.11609945023304</v>
      </c>
    </row>
    <row r="1120" spans="1:2">
      <c r="A1120" t="s">
        <v>31840</v>
      </c>
      <c r="B1120" t="n">
        <v>-74.05303389833686</v>
      </c>
    </row>
    <row r="1121" spans="1:2">
      <c r="A1121" t="s">
        <v>31841</v>
      </c>
      <c r="B1121" t="n">
        <v>-74.1389848379941</v>
      </c>
    </row>
    <row r="1122" spans="1:2">
      <c r="A1122" t="s">
        <v>31842</v>
      </c>
      <c r="B1122" t="n">
        <v>-74.76498591865068</v>
      </c>
    </row>
    <row r="1123" spans="1:2">
      <c r="A1123" t="s">
        <v>31843</v>
      </c>
      <c r="B1123" t="n">
        <v>-73.81131087546481</v>
      </c>
    </row>
    <row r="1124" spans="1:2">
      <c r="A1124" t="s">
        <v>31844</v>
      </c>
      <c r="B1124" t="n">
        <v>-74.13620253670983</v>
      </c>
    </row>
    <row r="1125" spans="1:2">
      <c r="A1125" t="s">
        <v>31845</v>
      </c>
      <c r="B1125" t="n">
        <v>-73.81824750517924</v>
      </c>
    </row>
    <row r="1126" spans="1:2">
      <c r="A1126" t="s">
        <v>31846</v>
      </c>
      <c r="B1126" t="n">
        <v>-74.14601612659398</v>
      </c>
    </row>
    <row r="1127" spans="1:2">
      <c r="A1127" t="s">
        <v>31847</v>
      </c>
      <c r="B1127" t="n">
        <v>-74.48620011681871</v>
      </c>
    </row>
    <row r="1128" spans="1:2">
      <c r="A1128" t="s">
        <v>31848</v>
      </c>
      <c r="B1128" t="n">
        <v>-73.15121571773983</v>
      </c>
    </row>
    <row r="1129" spans="1:2">
      <c r="A1129" t="s">
        <v>31849</v>
      </c>
      <c r="B1129" t="n">
        <v>-74.2543632634639</v>
      </c>
    </row>
    <row r="1130" spans="1:2">
      <c r="A1130" t="s">
        <v>31850</v>
      </c>
      <c r="B1130" t="n">
        <v>-73.1907132702238</v>
      </c>
    </row>
    <row r="1131" spans="1:2">
      <c r="A1131" t="s">
        <v>31851</v>
      </c>
      <c r="B1131" t="n">
        <v>-71.3416835679914</v>
      </c>
    </row>
    <row r="1132" spans="1:2">
      <c r="A1132" t="s">
        <v>31852</v>
      </c>
      <c r="B1132" t="n">
        <v>-73.40008900728297</v>
      </c>
    </row>
    <row r="1133" spans="1:2">
      <c r="A1133" t="s">
        <v>31853</v>
      </c>
      <c r="B1133" t="n">
        <v>-73.01773000709179</v>
      </c>
    </row>
    <row r="1134" spans="1:2">
      <c r="A1134" t="s">
        <v>31854</v>
      </c>
      <c r="B1134" t="n">
        <v>-73.70728108551543</v>
      </c>
    </row>
    <row r="1135" spans="1:2">
      <c r="A1135" t="s">
        <v>31855</v>
      </c>
      <c r="B1135" t="n">
        <v>-74.32915349601413</v>
      </c>
    </row>
    <row r="1136" spans="1:2">
      <c r="A1136" t="s">
        <v>31856</v>
      </c>
      <c r="B1136" t="n">
        <v>-74.16066536543349</v>
      </c>
    </row>
    <row r="1137" spans="1:2">
      <c r="A1137" t="s">
        <v>31857</v>
      </c>
      <c r="B1137" t="n">
        <v>-73.89481352326388</v>
      </c>
    </row>
    <row r="1138" spans="1:2">
      <c r="A1138" t="s">
        <v>31858</v>
      </c>
      <c r="B1138" t="n">
        <v>-75.11349196865072</v>
      </c>
    </row>
    <row r="1139" spans="1:2">
      <c r="A1139" t="s">
        <v>31859</v>
      </c>
      <c r="B1139" t="n">
        <v>-74.3213348074829</v>
      </c>
    </row>
    <row r="1140" spans="1:2">
      <c r="A1140" t="s">
        <v>31860</v>
      </c>
      <c r="B1140" t="n">
        <v>-74.1685229982385</v>
      </c>
    </row>
    <row r="1141" spans="1:2">
      <c r="A1141" t="s">
        <v>31861</v>
      </c>
      <c r="B1141" t="n">
        <v>-74.78303543750278</v>
      </c>
    </row>
    <row r="1142" spans="1:2">
      <c r="A1142" t="s">
        <v>31862</v>
      </c>
      <c r="B1142" t="n">
        <v>-73.97660586922376</v>
      </c>
    </row>
    <row r="1143" spans="1:2">
      <c r="A1143" t="s">
        <v>31863</v>
      </c>
      <c r="B1143" t="n">
        <v>-74.470797985546</v>
      </c>
    </row>
    <row r="1144" spans="1:2">
      <c r="A1144" t="s">
        <v>31864</v>
      </c>
      <c r="B1144" t="n">
        <v>-74.66037606946659</v>
      </c>
    </row>
    <row r="1145" spans="1:2">
      <c r="A1145" t="s">
        <v>31865</v>
      </c>
      <c r="B1145" t="n">
        <v>-74.48616447730652</v>
      </c>
    </row>
    <row r="1146" spans="1:2">
      <c r="A1146" t="s">
        <v>31866</v>
      </c>
      <c r="B1146" t="n">
        <v>-74.34536891397549</v>
      </c>
    </row>
    <row r="1147" spans="1:2">
      <c r="A1147" t="s">
        <v>31867</v>
      </c>
      <c r="B1147" t="n">
        <v>-73.91174394661685</v>
      </c>
    </row>
    <row r="1148" spans="1:2">
      <c r="A1148" t="s">
        <v>31868</v>
      </c>
      <c r="B1148" t="n">
        <v>-74.03025734968367</v>
      </c>
    </row>
    <row r="1149" spans="1:2">
      <c r="A1149" t="s">
        <v>31869</v>
      </c>
      <c r="B1149" t="n">
        <v>-74.84936760158033</v>
      </c>
    </row>
    <row r="1150" spans="1:2">
      <c r="A1150" t="s">
        <v>31870</v>
      </c>
      <c r="B1150" t="n">
        <v>-74.39229614912462</v>
      </c>
    </row>
    <row r="1151" spans="1:2">
      <c r="A1151" t="s">
        <v>31871</v>
      </c>
      <c r="B1151" t="n">
        <v>-75.05283400620968</v>
      </c>
    </row>
    <row r="1152" spans="1:2">
      <c r="A1152" t="s">
        <v>31872</v>
      </c>
      <c r="B1152" t="n">
        <v>-74.29038650933765</v>
      </c>
    </row>
    <row r="1153" spans="1:2">
      <c r="A1153" t="s">
        <v>31873</v>
      </c>
      <c r="B1153" t="n">
        <v>-72.78180868955418</v>
      </c>
    </row>
    <row r="1154" spans="1:2">
      <c r="A1154" t="s">
        <v>31874</v>
      </c>
      <c r="B1154" t="n">
        <v>-74.24811838741739</v>
      </c>
    </row>
    <row r="1155" spans="1:2">
      <c r="A1155" t="s">
        <v>31875</v>
      </c>
      <c r="B1155" t="n">
        <v>-72.91338733262774</v>
      </c>
    </row>
    <row r="1156" spans="1:2">
      <c r="A1156" t="s">
        <v>31876</v>
      </c>
      <c r="B1156" t="n">
        <v>-72.45348940745735</v>
      </c>
    </row>
    <row r="1157" spans="1:2">
      <c r="A1157" t="s">
        <v>31877</v>
      </c>
      <c r="B1157" t="n">
        <v>-73.7527718730708</v>
      </c>
    </row>
    <row r="1158" spans="1:2">
      <c r="A1158" t="s">
        <v>31878</v>
      </c>
      <c r="B1158" t="n">
        <v>-73.08135568471384</v>
      </c>
    </row>
    <row r="1159" spans="1:2">
      <c r="A1159" t="s">
        <v>31879</v>
      </c>
      <c r="B1159" t="n">
        <v>-73.11294152887916</v>
      </c>
    </row>
    <row r="1160" spans="1:2">
      <c r="A1160" t="s">
        <v>31880</v>
      </c>
      <c r="B1160" t="n">
        <v>-73.96359269349534</v>
      </c>
    </row>
    <row r="1161" spans="1:2">
      <c r="A1161" t="s">
        <v>31881</v>
      </c>
      <c r="B1161" t="n">
        <v>-73.585319753108</v>
      </c>
    </row>
    <row r="1162" spans="1:2">
      <c r="A1162" t="s">
        <v>31882</v>
      </c>
      <c r="B1162" t="n">
        <v>-73.0025396655918</v>
      </c>
    </row>
    <row r="1163" spans="1:2">
      <c r="A1163" t="s">
        <v>31883</v>
      </c>
      <c r="B1163" t="n">
        <v>-74.19081240916873</v>
      </c>
    </row>
    <row r="1164" spans="1:2">
      <c r="A1164" t="s">
        <v>31884</v>
      </c>
      <c r="B1164" t="n">
        <v>-74.77082591049984</v>
      </c>
    </row>
    <row r="1165" spans="1:2">
      <c r="A1165" t="s">
        <v>31885</v>
      </c>
      <c r="B1165" t="n">
        <v>-74.77427872923664</v>
      </c>
    </row>
    <row r="1166" spans="1:2">
      <c r="A1166" t="s">
        <v>31886</v>
      </c>
      <c r="B1166" t="n">
        <v>-73.78539452699803</v>
      </c>
    </row>
    <row r="1167" spans="1:2">
      <c r="A1167" t="s">
        <v>31887</v>
      </c>
      <c r="B1167" t="n">
        <v>-74.02983859657796</v>
      </c>
    </row>
    <row r="1168" spans="1:2">
      <c r="A1168" t="s">
        <v>31888</v>
      </c>
      <c r="B1168" t="n">
        <v>-73.92123326466603</v>
      </c>
    </row>
    <row r="1169" spans="1:2">
      <c r="A1169" t="s">
        <v>31889</v>
      </c>
      <c r="B1169" t="n">
        <v>-75.02079177456216</v>
      </c>
    </row>
    <row r="1170" spans="1:2">
      <c r="A1170" t="s">
        <v>31890</v>
      </c>
      <c r="B1170" t="n">
        <v>-74.80134434366452</v>
      </c>
    </row>
    <row r="1171" spans="1:2">
      <c r="A1171" t="s">
        <v>31891</v>
      </c>
      <c r="B1171" t="n">
        <v>-74.21519611630146</v>
      </c>
    </row>
    <row r="1172" spans="1:2">
      <c r="A1172" t="s">
        <v>31892</v>
      </c>
      <c r="B1172" t="n">
        <v>-73.55767214933445</v>
      </c>
    </row>
    <row r="1173" spans="1:2">
      <c r="A1173" t="s">
        <v>31893</v>
      </c>
      <c r="B1173" t="n">
        <v>-74.27961964510607</v>
      </c>
    </row>
    <row r="1174" spans="1:2">
      <c r="A1174" t="s">
        <v>31894</v>
      </c>
      <c r="B1174" t="n">
        <v>-73.71693255593695</v>
      </c>
    </row>
    <row r="1175" spans="1:2">
      <c r="A1175" t="s">
        <v>31895</v>
      </c>
      <c r="B1175" t="n">
        <v>-74.26395039067684</v>
      </c>
    </row>
    <row r="1176" spans="1:2">
      <c r="A1176" t="s">
        <v>31896</v>
      </c>
      <c r="B1176" t="n">
        <v>-73.62863219221731</v>
      </c>
    </row>
    <row r="1177" spans="1:2">
      <c r="A1177" t="s">
        <v>31897</v>
      </c>
      <c r="B1177" t="n">
        <v>-73.00257104804959</v>
      </c>
    </row>
    <row r="1178" spans="1:2">
      <c r="A1178" t="s">
        <v>31898</v>
      </c>
      <c r="B1178" t="n">
        <v>-73.43240437939681</v>
      </c>
    </row>
    <row r="1179" spans="1:2">
      <c r="A1179" t="s">
        <v>31899</v>
      </c>
      <c r="B1179" t="n">
        <v>-73.78391932745993</v>
      </c>
    </row>
    <row r="1180" spans="1:2">
      <c r="A1180" t="s">
        <v>31900</v>
      </c>
      <c r="B1180" t="n">
        <v>-74.43931151689178</v>
      </c>
    </row>
    <row r="1181" spans="1:2">
      <c r="A1181" t="s">
        <v>31901</v>
      </c>
      <c r="B1181" t="n">
        <v>-74.46518997515633</v>
      </c>
    </row>
    <row r="1182" spans="1:2">
      <c r="A1182" t="s">
        <v>31902</v>
      </c>
      <c r="B1182" t="n">
        <v>-73.90389703227973</v>
      </c>
    </row>
    <row r="1183" spans="1:2">
      <c r="A1183" t="s">
        <v>31903</v>
      </c>
      <c r="B1183" t="n">
        <v>-73.25354137544855</v>
      </c>
    </row>
    <row r="1184" spans="1:2">
      <c r="A1184" t="s">
        <v>31904</v>
      </c>
      <c r="B1184" t="n">
        <v>-74.55778255078616</v>
      </c>
    </row>
    <row r="1185" spans="1:2">
      <c r="A1185" t="s">
        <v>31905</v>
      </c>
      <c r="B1185" t="n">
        <v>-74.21666483048145</v>
      </c>
    </row>
    <row r="1186" spans="1:2">
      <c r="A1186" t="s">
        <v>31906</v>
      </c>
      <c r="B1186" t="n">
        <v>-73.47979627058633</v>
      </c>
    </row>
    <row r="1187" spans="1:2">
      <c r="A1187" t="s">
        <v>31907</v>
      </c>
      <c r="B1187" t="n">
        <v>-74.1153915873854</v>
      </c>
    </row>
    <row r="1188" spans="1:2">
      <c r="A1188" t="s">
        <v>31908</v>
      </c>
      <c r="B1188" t="n">
        <v>-74.85485999696547</v>
      </c>
    </row>
    <row r="1189" spans="1:2">
      <c r="A1189" t="s">
        <v>31909</v>
      </c>
      <c r="B1189" t="n">
        <v>-75.14626147764764</v>
      </c>
    </row>
    <row r="1190" spans="1:2">
      <c r="A1190" t="s">
        <v>31910</v>
      </c>
      <c r="B1190" t="n">
        <v>-73.76736689640316</v>
      </c>
    </row>
    <row r="1191" spans="1:2">
      <c r="A1191" t="s">
        <v>31911</v>
      </c>
      <c r="B1191" t="n">
        <v>-74.4461363750499</v>
      </c>
    </row>
    <row r="1192" spans="1:2">
      <c r="A1192" t="s">
        <v>31912</v>
      </c>
      <c r="B1192" t="n">
        <v>-74.42180846558787</v>
      </c>
    </row>
    <row r="1193" spans="1:2">
      <c r="A1193" t="s">
        <v>31913</v>
      </c>
      <c r="B1193" t="n">
        <v>-74.94323803110311</v>
      </c>
    </row>
    <row r="1194" spans="1:2">
      <c r="A1194" t="s">
        <v>31914</v>
      </c>
      <c r="B1194" t="n">
        <v>-75.08861618885842</v>
      </c>
    </row>
    <row r="1195" spans="1:2">
      <c r="A1195" t="s">
        <v>31915</v>
      </c>
      <c r="B1195" t="n">
        <v>-73.86780802643642</v>
      </c>
    </row>
    <row r="1196" spans="1:2">
      <c r="A1196" t="s">
        <v>31916</v>
      </c>
      <c r="B1196" t="n">
        <v>-74.38009550496801</v>
      </c>
    </row>
    <row r="1197" spans="1:2">
      <c r="A1197" t="s">
        <v>31917</v>
      </c>
      <c r="B1197" t="n">
        <v>-74.63343413689995</v>
      </c>
    </row>
    <row r="1198" spans="1:2">
      <c r="A1198" t="s">
        <v>31918</v>
      </c>
      <c r="B1198" t="n">
        <v>-73.94823769794118</v>
      </c>
    </row>
    <row r="1199" spans="1:2">
      <c r="A1199" t="s">
        <v>31919</v>
      </c>
      <c r="B1199" t="n">
        <v>-73.88621842870333</v>
      </c>
    </row>
    <row r="1200" spans="1:2">
      <c r="A1200" t="s">
        <v>31920</v>
      </c>
      <c r="B1200" t="n">
        <v>-74.52195400884702</v>
      </c>
    </row>
    <row r="1201" spans="1:2">
      <c r="A1201" t="s">
        <v>31921</v>
      </c>
      <c r="B1201" t="n">
        <v>-74.17753649350274</v>
      </c>
    </row>
    <row r="1202" spans="1:2">
      <c r="A1202" t="s">
        <v>31922</v>
      </c>
      <c r="B1202" t="n">
        <v>-74.59426982912839</v>
      </c>
    </row>
    <row r="1203" spans="1:2">
      <c r="A1203" t="s">
        <v>31923</v>
      </c>
      <c r="B1203" t="n">
        <v>-74.11930320516282</v>
      </c>
    </row>
    <row r="1204" spans="1:2">
      <c r="A1204" t="s">
        <v>31924</v>
      </c>
      <c r="B1204" t="n">
        <v>-74.9177746095948</v>
      </c>
    </row>
    <row r="1205" spans="1:2">
      <c r="A1205" t="s">
        <v>31925</v>
      </c>
      <c r="B1205" t="n">
        <v>-73.98659360870299</v>
      </c>
    </row>
    <row r="1206" spans="1:2">
      <c r="A1206" t="s">
        <v>31926</v>
      </c>
      <c r="B1206" t="n">
        <v>-74.08443098155306</v>
      </c>
    </row>
    <row r="1207" spans="1:2">
      <c r="A1207" t="s">
        <v>31927</v>
      </c>
      <c r="B1207" t="n">
        <v>-73.70804878987724</v>
      </c>
    </row>
    <row r="1208" spans="1:2">
      <c r="A1208" t="s">
        <v>31928</v>
      </c>
      <c r="B1208" t="n">
        <v>-73.97001887219788</v>
      </c>
    </row>
    <row r="1209" spans="1:2">
      <c r="A1209" t="s">
        <v>31929</v>
      </c>
      <c r="B1209" t="n">
        <v>-74.50122725467715</v>
      </c>
    </row>
    <row r="1210" spans="1:2">
      <c r="A1210" t="s">
        <v>31930</v>
      </c>
      <c r="B1210" t="n">
        <v>-74.70085863856966</v>
      </c>
    </row>
    <row r="1211" spans="1:2">
      <c r="A1211" t="s">
        <v>31931</v>
      </c>
      <c r="B1211" t="n">
        <v>-73.70530372880938</v>
      </c>
    </row>
    <row r="1212" spans="1:2">
      <c r="A1212" t="s">
        <v>31932</v>
      </c>
      <c r="B1212" t="n">
        <v>-74.68004756810176</v>
      </c>
    </row>
    <row r="1213" spans="1:2">
      <c r="A1213" t="s">
        <v>31933</v>
      </c>
      <c r="B1213" t="n">
        <v>-74.05751901670274</v>
      </c>
    </row>
    <row r="1214" spans="1:2">
      <c r="A1214" t="s">
        <v>31934</v>
      </c>
      <c r="B1214" t="n">
        <v>-74.44928825336929</v>
      </c>
    </row>
    <row r="1215" spans="1:2">
      <c r="A1215" t="s">
        <v>31935</v>
      </c>
      <c r="B1215" t="n">
        <v>-73.80589227910431</v>
      </c>
    </row>
    <row r="1216" spans="1:2">
      <c r="A1216" t="s">
        <v>31936</v>
      </c>
      <c r="B1216" t="n">
        <v>-74.22519135628167</v>
      </c>
    </row>
    <row r="1217" spans="1:2">
      <c r="A1217" t="s">
        <v>31937</v>
      </c>
      <c r="B1217" t="n">
        <v>-73.63227202363787</v>
      </c>
    </row>
    <row r="1218" spans="1:2">
      <c r="A1218" t="s">
        <v>31938</v>
      </c>
      <c r="B1218" t="n">
        <v>-74.23447531344837</v>
      </c>
    </row>
    <row r="1219" spans="1:2">
      <c r="A1219" t="s">
        <v>31939</v>
      </c>
      <c r="B1219" t="n">
        <v>-73.91104057040624</v>
      </c>
    </row>
    <row r="1220" spans="1:2">
      <c r="A1220" t="s">
        <v>31940</v>
      </c>
      <c r="B1220" t="n">
        <v>-74.48931588191951</v>
      </c>
    </row>
    <row r="1221" spans="1:2">
      <c r="A1221" t="s">
        <v>31941</v>
      </c>
      <c r="B1221" t="n">
        <v>-74.18160317737176</v>
      </c>
    </row>
    <row r="1222" spans="1:2">
      <c r="A1222" t="s">
        <v>31942</v>
      </c>
      <c r="B1222" t="n">
        <v>-74.91281069292366</v>
      </c>
    </row>
    <row r="1223" spans="1:2">
      <c r="A1223" t="s">
        <v>31943</v>
      </c>
      <c r="B1223" t="n">
        <v>-75.24706365912013</v>
      </c>
    </row>
    <row r="1224" spans="1:2">
      <c r="A1224" t="s">
        <v>31944</v>
      </c>
      <c r="B1224" t="n">
        <v>-74.59461888732586</v>
      </c>
    </row>
    <row r="1225" spans="1:2">
      <c r="A1225" t="s">
        <v>31945</v>
      </c>
      <c r="B1225" t="n">
        <v>-74.95574313503897</v>
      </c>
    </row>
    <row r="1226" spans="1:2">
      <c r="A1226" t="s">
        <v>31946</v>
      </c>
      <c r="B1226" t="n">
        <v>-74.31396085906279</v>
      </c>
    </row>
    <row r="1227" spans="1:2">
      <c r="A1227" t="s">
        <v>31947</v>
      </c>
      <c r="B1227" t="n">
        <v>-74.10457494692936</v>
      </c>
    </row>
    <row r="1228" spans="1:2">
      <c r="A1228" t="s">
        <v>31948</v>
      </c>
      <c r="B1228" t="n">
        <v>-74.32458869283516</v>
      </c>
    </row>
    <row r="1229" spans="1:2">
      <c r="A1229" t="s">
        <v>31949</v>
      </c>
      <c r="B1229" t="n">
        <v>-73.73874604846917</v>
      </c>
    </row>
    <row r="1230" spans="1:2">
      <c r="A1230" t="s">
        <v>31950</v>
      </c>
      <c r="B1230" t="n">
        <v>-74.43221473354696</v>
      </c>
    </row>
    <row r="1231" spans="1:2">
      <c r="A1231" t="s">
        <v>31951</v>
      </c>
      <c r="B1231" t="n">
        <v>-73.38982188492261</v>
      </c>
    </row>
    <row r="1232" spans="1:2">
      <c r="A1232" t="s">
        <v>31952</v>
      </c>
      <c r="B1232" t="n">
        <v>-74.74432599916466</v>
      </c>
    </row>
    <row r="1233" spans="1:2">
      <c r="A1233" t="s">
        <v>31953</v>
      </c>
      <c r="B1233" t="n">
        <v>-74.58502906546764</v>
      </c>
    </row>
    <row r="1234" spans="1:2">
      <c r="A1234" t="s">
        <v>31954</v>
      </c>
      <c r="B1234" t="n">
        <v>-74.38599699100274</v>
      </c>
    </row>
    <row r="1235" spans="1:2">
      <c r="A1235" t="s">
        <v>31955</v>
      </c>
      <c r="B1235" t="n">
        <v>-73.25177440963959</v>
      </c>
    </row>
    <row r="1236" spans="1:2">
      <c r="A1236" t="s">
        <v>31956</v>
      </c>
      <c r="B1236" t="n">
        <v>-74.28696959491278</v>
      </c>
    </row>
    <row r="1237" spans="1:2">
      <c r="A1237" t="s">
        <v>31957</v>
      </c>
      <c r="B1237" t="n">
        <v>-74.5606772523719</v>
      </c>
    </row>
    <row r="1238" spans="1:2">
      <c r="A1238" t="s">
        <v>31958</v>
      </c>
      <c r="B1238" t="n">
        <v>-74.19678021773491</v>
      </c>
    </row>
    <row r="1239" spans="1:2">
      <c r="A1239" t="s">
        <v>31959</v>
      </c>
      <c r="B1239" t="n">
        <v>-74.4903436017315</v>
      </c>
    </row>
    <row r="1240" spans="1:2">
      <c r="A1240" t="s">
        <v>31960</v>
      </c>
      <c r="B1240" t="n">
        <v>-74.65991358813716</v>
      </c>
    </row>
    <row r="1241" spans="1:2">
      <c r="A1241" t="s">
        <v>31961</v>
      </c>
      <c r="B1241" t="n">
        <v>-74.15292371087017</v>
      </c>
    </row>
    <row r="1242" spans="1:2">
      <c r="A1242" t="s">
        <v>31962</v>
      </c>
      <c r="B1242" t="n">
        <v>-73.89985226266634</v>
      </c>
    </row>
    <row r="1243" spans="1:2">
      <c r="A1243" t="s">
        <v>31963</v>
      </c>
      <c r="B1243" t="n">
        <v>-73.40983681442545</v>
      </c>
    </row>
    <row r="1244" spans="1:2">
      <c r="A1244" t="s">
        <v>31964</v>
      </c>
      <c r="B1244" t="n">
        <v>-73.91423152023516</v>
      </c>
    </row>
    <row r="1245" spans="1:2">
      <c r="A1245" t="s">
        <v>31965</v>
      </c>
      <c r="B1245" t="n">
        <v>-74.77487369470228</v>
      </c>
    </row>
    <row r="1246" spans="1:2">
      <c r="A1246" t="s">
        <v>31966</v>
      </c>
      <c r="B1246" t="n">
        <v>-74.56529382277706</v>
      </c>
    </row>
    <row r="1247" spans="1:2">
      <c r="A1247" t="s">
        <v>31967</v>
      </c>
      <c r="B1247" t="n">
        <v>-74.00790077049749</v>
      </c>
    </row>
    <row r="1248" spans="1:2">
      <c r="A1248" t="s">
        <v>31968</v>
      </c>
      <c r="B1248" t="n">
        <v>-73.70823161542826</v>
      </c>
    </row>
    <row r="1249" spans="1:2">
      <c r="A1249" t="s">
        <v>31969</v>
      </c>
      <c r="B1249" t="n">
        <v>-74.62498384723483</v>
      </c>
    </row>
    <row r="1250" spans="1:2">
      <c r="A1250" t="s">
        <v>31970</v>
      </c>
      <c r="B1250" t="n">
        <v>-73.97389756956969</v>
      </c>
    </row>
    <row r="1251" spans="1:2">
      <c r="A1251" t="s">
        <v>31971</v>
      </c>
      <c r="B1251" t="n">
        <v>-74.24681812423515</v>
      </c>
    </row>
    <row r="1252" spans="1:2">
      <c r="A1252" t="s">
        <v>31972</v>
      </c>
      <c r="B1252" t="n">
        <v>-73.90384438221727</v>
      </c>
    </row>
    <row r="1253" spans="1:2">
      <c r="A1253" t="s">
        <v>31973</v>
      </c>
      <c r="B1253" t="n">
        <v>-74.39870695821199</v>
      </c>
    </row>
    <row r="1254" spans="1:2">
      <c r="A1254" t="s">
        <v>31974</v>
      </c>
      <c r="B1254" t="n">
        <v>-73.87404589022427</v>
      </c>
    </row>
    <row r="1255" spans="1:2">
      <c r="A1255" t="s">
        <v>31975</v>
      </c>
      <c r="B1255" t="n">
        <v>-73.94228862362121</v>
      </c>
    </row>
    <row r="1256" spans="1:2">
      <c r="A1256" t="s">
        <v>31976</v>
      </c>
      <c r="B1256" t="n">
        <v>-74.5204447695441</v>
      </c>
    </row>
    <row r="1257" spans="1:2">
      <c r="A1257" t="s">
        <v>31977</v>
      </c>
      <c r="B1257" t="n">
        <v>-74.1835170210091</v>
      </c>
    </row>
    <row r="1258" spans="1:2">
      <c r="A1258" t="s">
        <v>31978</v>
      </c>
      <c r="B1258" t="n">
        <v>-73.85006323402524</v>
      </c>
    </row>
    <row r="1259" spans="1:2">
      <c r="A1259" t="s">
        <v>31979</v>
      </c>
      <c r="B1259" t="n">
        <v>-73.23090023601667</v>
      </c>
    </row>
    <row r="1260" spans="1:2">
      <c r="A1260" t="s">
        <v>31980</v>
      </c>
      <c r="B1260" t="n">
        <v>-74.03780498708629</v>
      </c>
    </row>
    <row r="1261" spans="1:2">
      <c r="A1261" t="s">
        <v>31981</v>
      </c>
      <c r="B1261" t="n">
        <v>-73.7136914223591</v>
      </c>
    </row>
    <row r="1262" spans="1:2">
      <c r="A1262" t="s">
        <v>31982</v>
      </c>
      <c r="B1262" t="n">
        <v>-73.95052955689994</v>
      </c>
    </row>
    <row r="1263" spans="1:2">
      <c r="A1263" t="s">
        <v>31983</v>
      </c>
      <c r="B1263" t="n">
        <v>-73.40645483362921</v>
      </c>
    </row>
    <row r="1264" spans="1:2">
      <c r="A1264" t="s">
        <v>31984</v>
      </c>
      <c r="B1264" t="n">
        <v>-74.22743001222034</v>
      </c>
    </row>
    <row r="1265" spans="1:2">
      <c r="A1265" t="s">
        <v>31985</v>
      </c>
      <c r="B1265" t="n">
        <v>-74.77177507311586</v>
      </c>
    </row>
    <row r="1266" spans="1:2">
      <c r="A1266" t="s">
        <v>31986</v>
      </c>
      <c r="B1266" t="n">
        <v>-73.48062820166504</v>
      </c>
    </row>
    <row r="1267" spans="1:2">
      <c r="A1267" t="s">
        <v>31987</v>
      </c>
      <c r="B1267" t="n">
        <v>-73.62103237896898</v>
      </c>
    </row>
    <row r="1268" spans="1:2">
      <c r="A1268" t="s">
        <v>31988</v>
      </c>
      <c r="B1268" t="n">
        <v>-74.55662159202946</v>
      </c>
    </row>
    <row r="1269" spans="1:2">
      <c r="A1269" t="s">
        <v>31989</v>
      </c>
      <c r="B1269" t="n">
        <v>-74.43614664706026</v>
      </c>
    </row>
    <row r="1270" spans="1:2">
      <c r="A1270" t="s">
        <v>31990</v>
      </c>
      <c r="B1270" t="n">
        <v>-73.76734429474082</v>
      </c>
    </row>
    <row r="1271" spans="1:2">
      <c r="A1271" t="s">
        <v>31991</v>
      </c>
      <c r="B1271" t="n">
        <v>-73.53184865822539</v>
      </c>
    </row>
    <row r="1272" spans="1:2">
      <c r="A1272" t="s">
        <v>31992</v>
      </c>
      <c r="B1272" t="n">
        <v>-72.8361089256093</v>
      </c>
    </row>
    <row r="1273" spans="1:2">
      <c r="A1273" t="s">
        <v>31993</v>
      </c>
      <c r="B1273" t="n">
        <v>-74.37270084347332</v>
      </c>
    </row>
    <row r="1274" spans="1:2">
      <c r="A1274" t="s">
        <v>31994</v>
      </c>
      <c r="B1274" t="n">
        <v>-74.31565904302005</v>
      </c>
    </row>
    <row r="1275" spans="1:2">
      <c r="A1275" t="s">
        <v>31995</v>
      </c>
      <c r="B1275" t="n">
        <v>-74.18040763193483</v>
      </c>
    </row>
    <row r="1276" spans="1:2">
      <c r="A1276" t="s">
        <v>31996</v>
      </c>
      <c r="B1276" t="n">
        <v>-73.36170631449667</v>
      </c>
    </row>
    <row r="1277" spans="1:2">
      <c r="A1277" t="s">
        <v>31997</v>
      </c>
      <c r="B1277" t="n">
        <v>-73.3838975939608</v>
      </c>
    </row>
    <row r="1278" spans="1:2">
      <c r="A1278" t="s">
        <v>31998</v>
      </c>
      <c r="B1278" t="n">
        <v>-73.69309550035732</v>
      </c>
    </row>
    <row r="1279" spans="1:2">
      <c r="A1279" t="s">
        <v>31999</v>
      </c>
      <c r="B1279" t="n">
        <v>-73.82428577163014</v>
      </c>
    </row>
    <row r="1280" spans="1:2">
      <c r="A1280" t="s">
        <v>32000</v>
      </c>
      <c r="B1280" t="n">
        <v>-74.02695854438896</v>
      </c>
    </row>
    <row r="1281" spans="1:2">
      <c r="A1281" t="s">
        <v>32001</v>
      </c>
      <c r="B1281" t="n">
        <v>-73.28100508550033</v>
      </c>
    </row>
    <row r="1282" spans="1:2">
      <c r="A1282" t="s">
        <v>32002</v>
      </c>
      <c r="B1282" t="n">
        <v>-74.96650756208069</v>
      </c>
    </row>
    <row r="1283" spans="1:2">
      <c r="A1283" t="s">
        <v>32003</v>
      </c>
      <c r="B1283" t="n">
        <v>-75.02244403654521</v>
      </c>
    </row>
    <row r="1284" spans="1:2">
      <c r="A1284" t="s">
        <v>32004</v>
      </c>
      <c r="B1284" t="n">
        <v>-74.73895423035479</v>
      </c>
    </row>
    <row r="1285" spans="1:2">
      <c r="A1285" t="s">
        <v>32005</v>
      </c>
      <c r="B1285" t="n">
        <v>-74.90080461167283</v>
      </c>
    </row>
    <row r="1286" spans="1:2">
      <c r="A1286" t="s">
        <v>32006</v>
      </c>
      <c r="B1286" t="n">
        <v>-71.9725361025359</v>
      </c>
    </row>
    <row r="1287" spans="1:2">
      <c r="A1287" t="s">
        <v>32007</v>
      </c>
      <c r="B1287" t="n">
        <v>-73.74498898897346</v>
      </c>
    </row>
    <row r="1288" spans="1:2">
      <c r="A1288" t="s">
        <v>32008</v>
      </c>
      <c r="B1288" t="n">
        <v>-75.21369641329028</v>
      </c>
    </row>
    <row r="1289" spans="1:2">
      <c r="A1289" t="s">
        <v>32009</v>
      </c>
      <c r="B1289" t="n">
        <v>-74.57873167379124</v>
      </c>
    </row>
    <row r="1290" spans="1:2">
      <c r="A1290" t="s">
        <v>32010</v>
      </c>
      <c r="B1290" t="n">
        <v>-74.46932352180183</v>
      </c>
    </row>
    <row r="1291" spans="1:2">
      <c r="A1291" t="s">
        <v>32011</v>
      </c>
      <c r="B1291" t="n">
        <v>-74.83970832656195</v>
      </c>
    </row>
    <row r="1292" spans="1:2">
      <c r="A1292" t="s">
        <v>32012</v>
      </c>
      <c r="B1292" t="n">
        <v>-73.72017268535984</v>
      </c>
    </row>
    <row r="1293" spans="1:2">
      <c r="A1293" t="s">
        <v>32013</v>
      </c>
      <c r="B1293" t="n">
        <v>-74.75163547160012</v>
      </c>
    </row>
    <row r="1294" spans="1:2">
      <c r="A1294" t="s">
        <v>32014</v>
      </c>
      <c r="B1294" t="n">
        <v>-74.56399808106823</v>
      </c>
    </row>
    <row r="1295" spans="1:2">
      <c r="A1295" t="s">
        <v>32015</v>
      </c>
      <c r="B1295" t="n">
        <v>-73.8332107177158</v>
      </c>
    </row>
    <row r="1296" spans="1:2">
      <c r="A1296" t="s">
        <v>32016</v>
      </c>
      <c r="B1296" t="n">
        <v>-72.27878200779395</v>
      </c>
    </row>
    <row r="1297" spans="1:2">
      <c r="A1297" t="s">
        <v>32017</v>
      </c>
      <c r="B1297" t="n">
        <v>-73.72563597923291</v>
      </c>
    </row>
    <row r="1298" spans="1:2">
      <c r="A1298" t="s">
        <v>32018</v>
      </c>
      <c r="B1298" t="n">
        <v>-74.13086994990644</v>
      </c>
    </row>
    <row r="1299" spans="1:2">
      <c r="A1299" t="s">
        <v>32019</v>
      </c>
      <c r="B1299" t="n">
        <v>-72.91321439372312</v>
      </c>
    </row>
    <row r="1300" spans="1:2">
      <c r="A1300" t="s">
        <v>32020</v>
      </c>
      <c r="B1300" t="n">
        <v>-75.31166643738098</v>
      </c>
    </row>
    <row r="1301" spans="1:2">
      <c r="A1301" t="s">
        <v>32021</v>
      </c>
      <c r="B1301" t="n">
        <v>-74.34911758275965</v>
      </c>
    </row>
    <row r="1302" spans="1:2">
      <c r="A1302" t="s">
        <v>32022</v>
      </c>
      <c r="B1302" t="n">
        <v>-74.30728301924209</v>
      </c>
    </row>
    <row r="1303" spans="1:2">
      <c r="A1303" t="s">
        <v>32023</v>
      </c>
      <c r="B1303" t="n">
        <v>-74.62105517084397</v>
      </c>
    </row>
    <row r="1304" spans="1:2">
      <c r="A1304" t="s">
        <v>32024</v>
      </c>
      <c r="B1304" t="n">
        <v>-75.09538424775582</v>
      </c>
    </row>
    <row r="1305" spans="1:2">
      <c r="A1305" t="s">
        <v>32025</v>
      </c>
      <c r="B1305" t="n">
        <v>-75.34786324472425</v>
      </c>
    </row>
    <row r="1306" spans="1:2">
      <c r="A1306" t="s">
        <v>32026</v>
      </c>
      <c r="B1306" t="n">
        <v>-74.91655784352413</v>
      </c>
    </row>
    <row r="1307" spans="1:2">
      <c r="A1307" t="s">
        <v>32027</v>
      </c>
      <c r="B1307" t="n">
        <v>-74.76322243296865</v>
      </c>
    </row>
    <row r="1308" spans="1:2">
      <c r="A1308" t="s">
        <v>32028</v>
      </c>
      <c r="B1308" t="n">
        <v>-73.85371213101945</v>
      </c>
    </row>
    <row r="1309" spans="1:2">
      <c r="A1309" t="s">
        <v>32029</v>
      </c>
      <c r="B1309" t="n">
        <v>-74.27110584270713</v>
      </c>
    </row>
    <row r="1310" spans="1:2">
      <c r="A1310" t="s">
        <v>32030</v>
      </c>
      <c r="B1310" t="n">
        <v>-74.56812501414802</v>
      </c>
    </row>
    <row r="1311" spans="1:2">
      <c r="A1311" t="s">
        <v>32031</v>
      </c>
      <c r="B1311" t="n">
        <v>-74.29609759427888</v>
      </c>
    </row>
    <row r="1312" spans="1:2">
      <c r="A1312" t="s">
        <v>32032</v>
      </c>
      <c r="B1312" t="n">
        <v>-74.10998218026782</v>
      </c>
    </row>
    <row r="1313" spans="1:2">
      <c r="A1313" t="s">
        <v>32033</v>
      </c>
      <c r="B1313" t="n">
        <v>-74.81619376390624</v>
      </c>
    </row>
    <row r="1314" spans="1:2">
      <c r="A1314" t="s">
        <v>32034</v>
      </c>
      <c r="B1314" t="n">
        <v>-73.79166228329839</v>
      </c>
    </row>
    <row r="1315" spans="1:2">
      <c r="A1315" t="s">
        <v>32035</v>
      </c>
      <c r="B1315" t="n">
        <v>-74.54900131469672</v>
      </c>
    </row>
    <row r="1316" spans="1:2">
      <c r="A1316" t="s">
        <v>32036</v>
      </c>
      <c r="B1316" t="n">
        <v>-74.16246274201464</v>
      </c>
    </row>
    <row r="1317" spans="1:2">
      <c r="A1317" t="s">
        <v>32037</v>
      </c>
      <c r="B1317" t="n">
        <v>-75.12670842550128</v>
      </c>
    </row>
    <row r="1318" spans="1:2">
      <c r="A1318" t="s">
        <v>32038</v>
      </c>
      <c r="B1318" t="n">
        <v>-74.63626860670786</v>
      </c>
    </row>
    <row r="1319" spans="1:2">
      <c r="A1319" t="s">
        <v>32039</v>
      </c>
      <c r="B1319" t="n">
        <v>-74.18926041556776</v>
      </c>
    </row>
    <row r="1320" spans="1:2">
      <c r="A1320" t="s">
        <v>32040</v>
      </c>
      <c r="B1320" t="n">
        <v>-74.39534728494013</v>
      </c>
    </row>
    <row r="1321" spans="1:2">
      <c r="A1321" t="s">
        <v>32041</v>
      </c>
      <c r="B1321" t="n">
        <v>-74.44840398439942</v>
      </c>
    </row>
    <row r="1322" spans="1:2">
      <c r="A1322" t="s">
        <v>32042</v>
      </c>
      <c r="B1322" t="n">
        <v>-74.43383821401139</v>
      </c>
    </row>
    <row r="1323" spans="1:2">
      <c r="A1323" t="s">
        <v>32043</v>
      </c>
      <c r="B1323" t="n">
        <v>-74.53969219005216</v>
      </c>
    </row>
    <row r="1324" spans="1:2">
      <c r="A1324" t="s">
        <v>32044</v>
      </c>
      <c r="B1324" t="n">
        <v>-74.39325158523924</v>
      </c>
    </row>
    <row r="1325" spans="1:2">
      <c r="A1325" t="s">
        <v>32045</v>
      </c>
      <c r="B1325" t="n">
        <v>-73.86256593927124</v>
      </c>
    </row>
    <row r="1326" spans="1:2">
      <c r="A1326" t="s">
        <v>32046</v>
      </c>
      <c r="B1326" t="n">
        <v>-74.09218856554801</v>
      </c>
    </row>
    <row r="1327" spans="1:2">
      <c r="A1327" t="s">
        <v>32047</v>
      </c>
      <c r="B1327" t="n">
        <v>-74.52211872429379</v>
      </c>
    </row>
    <row r="1328" spans="1:2">
      <c r="A1328" t="s">
        <v>32048</v>
      </c>
      <c r="B1328" t="n">
        <v>-74.64581118977348</v>
      </c>
    </row>
    <row r="1329" spans="1:2">
      <c r="A1329" t="s">
        <v>32049</v>
      </c>
      <c r="B1329" t="n">
        <v>-74.22619149776673</v>
      </c>
    </row>
    <row r="1330" spans="1:2">
      <c r="A1330" t="s">
        <v>32050</v>
      </c>
      <c r="B1330" t="n">
        <v>-74.91527257269148</v>
      </c>
    </row>
    <row r="1331" spans="1:2">
      <c r="A1331" t="s">
        <v>32051</v>
      </c>
      <c r="B1331" t="n">
        <v>-74.13468133350091</v>
      </c>
    </row>
    <row r="1332" spans="1:2">
      <c r="A1332" t="s">
        <v>32052</v>
      </c>
      <c r="B1332" t="n">
        <v>-74.13651278277806</v>
      </c>
    </row>
    <row r="1333" spans="1:2">
      <c r="A1333" t="s">
        <v>32053</v>
      </c>
      <c r="B1333" t="n">
        <v>-74.33760570531838</v>
      </c>
    </row>
    <row r="1334" spans="1:2">
      <c r="A1334" t="s">
        <v>32054</v>
      </c>
      <c r="B1334" t="n">
        <v>-74.27524651121874</v>
      </c>
    </row>
    <row r="1335" spans="1:2">
      <c r="A1335" t="s">
        <v>32055</v>
      </c>
      <c r="B1335" t="n">
        <v>-75.20790278394831</v>
      </c>
    </row>
    <row r="1336" spans="1:2">
      <c r="A1336" t="s">
        <v>32056</v>
      </c>
      <c r="B1336" t="n">
        <v>-73.82265631795451</v>
      </c>
    </row>
    <row r="1337" spans="1:2">
      <c r="A1337" t="s">
        <v>32057</v>
      </c>
      <c r="B1337" t="n">
        <v>-74.02865656308033</v>
      </c>
    </row>
    <row r="1338" spans="1:2">
      <c r="A1338" t="s">
        <v>32058</v>
      </c>
      <c r="B1338" t="n">
        <v>-73.68272504473693</v>
      </c>
    </row>
    <row r="1339" spans="1:2">
      <c r="A1339" t="s">
        <v>32059</v>
      </c>
      <c r="B1339" t="n">
        <v>-74.88236750590686</v>
      </c>
    </row>
    <row r="1340" spans="1:2">
      <c r="A1340" t="s">
        <v>32060</v>
      </c>
      <c r="B1340" t="n">
        <v>-75.10108660698366</v>
      </c>
    </row>
    <row r="1341" spans="1:2">
      <c r="A1341" t="s">
        <v>32061</v>
      </c>
      <c r="B1341" t="n">
        <v>-73.97361137622843</v>
      </c>
    </row>
    <row r="1342" spans="1:2">
      <c r="A1342" t="s">
        <v>32062</v>
      </c>
      <c r="B1342" t="n">
        <v>-74.46579984653469</v>
      </c>
    </row>
    <row r="1343" spans="1:2">
      <c r="A1343" t="s">
        <v>32063</v>
      </c>
      <c r="B1343" t="n">
        <v>-73.67183445829764</v>
      </c>
    </row>
    <row r="1344" spans="1:2">
      <c r="A1344" t="s">
        <v>32064</v>
      </c>
      <c r="B1344" t="n">
        <v>-74.63434607017082</v>
      </c>
    </row>
    <row r="1345" spans="1:2">
      <c r="A1345" t="s">
        <v>32065</v>
      </c>
      <c r="B1345" t="n">
        <v>-74.09338959632433</v>
      </c>
    </row>
    <row r="1346" spans="1:2">
      <c r="A1346" t="s">
        <v>32066</v>
      </c>
      <c r="B1346" t="n">
        <v>-74.24303347351884</v>
      </c>
    </row>
    <row r="1347" spans="1:2">
      <c r="A1347" t="s">
        <v>32067</v>
      </c>
      <c r="B1347" t="n">
        <v>-73.77321898706894</v>
      </c>
    </row>
    <row r="1348" spans="1:2">
      <c r="A1348" t="s">
        <v>32068</v>
      </c>
      <c r="B1348" t="n">
        <v>-73.70285415538336</v>
      </c>
    </row>
    <row r="1349" spans="1:2">
      <c r="A1349" t="s">
        <v>32069</v>
      </c>
      <c r="B1349" t="n">
        <v>-74.68999559051142</v>
      </c>
    </row>
    <row r="1350" spans="1:2">
      <c r="A1350" t="s">
        <v>32070</v>
      </c>
      <c r="B1350" t="n">
        <v>-74.96334656887483</v>
      </c>
    </row>
    <row r="1351" spans="1:2">
      <c r="A1351" t="s">
        <v>32071</v>
      </c>
      <c r="B1351" t="n">
        <v>-74.47575078422408</v>
      </c>
    </row>
    <row r="1352" spans="1:2">
      <c r="A1352" t="s">
        <v>32072</v>
      </c>
      <c r="B1352" t="n">
        <v>-74.85744746700713</v>
      </c>
    </row>
    <row r="1353" spans="1:2">
      <c r="A1353" t="s">
        <v>32073</v>
      </c>
      <c r="B1353" t="n">
        <v>-73.4729324857073</v>
      </c>
    </row>
    <row r="1354" spans="1:2">
      <c r="A1354" t="s">
        <v>32074</v>
      </c>
      <c r="B1354" t="n">
        <v>-74.94389007962019</v>
      </c>
    </row>
    <row r="1355" spans="1:2">
      <c r="A1355" t="s">
        <v>32075</v>
      </c>
      <c r="B1355" t="n">
        <v>-72.98270471966011</v>
      </c>
    </row>
    <row r="1356" spans="1:2">
      <c r="A1356" t="s">
        <v>32076</v>
      </c>
      <c r="B1356" t="n">
        <v>-73.98092589920432</v>
      </c>
    </row>
    <row r="1357" spans="1:2">
      <c r="A1357" t="s">
        <v>32077</v>
      </c>
      <c r="B1357" t="n">
        <v>-73.52404820645341</v>
      </c>
    </row>
    <row r="1358" spans="1:2">
      <c r="A1358" t="s">
        <v>32078</v>
      </c>
      <c r="B1358" t="n">
        <v>-75.03682104351959</v>
      </c>
    </row>
    <row r="1359" spans="1:2">
      <c r="A1359" t="s">
        <v>32079</v>
      </c>
      <c r="B1359" t="n">
        <v>-73.90924920656784</v>
      </c>
    </row>
    <row r="1360" spans="1:2">
      <c r="A1360" t="s">
        <v>32080</v>
      </c>
      <c r="B1360" t="n">
        <v>-74.43755857311831</v>
      </c>
    </row>
    <row r="1361" spans="1:2">
      <c r="A1361" t="s">
        <v>32081</v>
      </c>
      <c r="B1361" t="n">
        <v>-74.18480628434769</v>
      </c>
    </row>
    <row r="1362" spans="1:2">
      <c r="A1362" t="s">
        <v>32082</v>
      </c>
      <c r="B1362" t="n">
        <v>-74.63828810741636</v>
      </c>
    </row>
    <row r="1363" spans="1:2">
      <c r="A1363" t="s">
        <v>32083</v>
      </c>
      <c r="B1363" t="n">
        <v>-73.20834934949391</v>
      </c>
    </row>
    <row r="1364" spans="1:2">
      <c r="A1364" t="s">
        <v>32084</v>
      </c>
      <c r="B1364" t="n">
        <v>-74.5591152295674</v>
      </c>
    </row>
    <row r="1365" spans="1:2">
      <c r="A1365" t="s">
        <v>32085</v>
      </c>
      <c r="B1365" t="n">
        <v>-74.08934027874025</v>
      </c>
    </row>
    <row r="1366" spans="1:2">
      <c r="A1366" t="s">
        <v>32086</v>
      </c>
      <c r="B1366" t="n">
        <v>-73.30078655824079</v>
      </c>
    </row>
    <row r="1367" spans="1:2">
      <c r="A1367" t="s">
        <v>32087</v>
      </c>
      <c r="B1367" t="n">
        <v>-74.29325261198235</v>
      </c>
    </row>
    <row r="1368" spans="1:2">
      <c r="A1368" t="s">
        <v>32088</v>
      </c>
      <c r="B1368" t="n">
        <v>-73.46399241773506</v>
      </c>
    </row>
    <row r="1369" spans="1:2">
      <c r="A1369" t="s">
        <v>32089</v>
      </c>
      <c r="B1369" t="n">
        <v>-73.45405661824003</v>
      </c>
    </row>
    <row r="1370" spans="1:2">
      <c r="A1370" t="s">
        <v>32090</v>
      </c>
      <c r="B1370" t="n">
        <v>-74.89519202633593</v>
      </c>
    </row>
    <row r="1371" spans="1:2">
      <c r="A1371" t="s">
        <v>32091</v>
      </c>
      <c r="B1371" t="n">
        <v>-74.08236917229652</v>
      </c>
    </row>
    <row r="1372" spans="1:2">
      <c r="A1372" t="s">
        <v>32092</v>
      </c>
      <c r="B1372" t="n">
        <v>-74.72501085072668</v>
      </c>
    </row>
    <row r="1373" spans="1:2">
      <c r="A1373" t="s">
        <v>32093</v>
      </c>
      <c r="B1373" t="n">
        <v>-73.95423450271582</v>
      </c>
    </row>
    <row r="1374" spans="1:2">
      <c r="A1374" t="s">
        <v>32094</v>
      </c>
      <c r="B1374" t="n">
        <v>-73.8309485033745</v>
      </c>
    </row>
    <row r="1375" spans="1:2">
      <c r="A1375" t="s">
        <v>32095</v>
      </c>
      <c r="B1375" t="n">
        <v>-75.35995606965561</v>
      </c>
    </row>
    <row r="1376" spans="1:2">
      <c r="A1376" t="s">
        <v>32096</v>
      </c>
      <c r="B1376" t="n">
        <v>-75.28684132363315</v>
      </c>
    </row>
    <row r="1377" spans="1:2">
      <c r="A1377" t="s">
        <v>32097</v>
      </c>
      <c r="B1377" t="n">
        <v>-73.59159174490276</v>
      </c>
    </row>
    <row r="1378" spans="1:2">
      <c r="A1378" t="s">
        <v>32098</v>
      </c>
      <c r="B1378" t="n">
        <v>-74.18223134055442</v>
      </c>
    </row>
    <row r="1379" spans="1:2">
      <c r="A1379" t="s">
        <v>32099</v>
      </c>
      <c r="B1379" t="n">
        <v>-74.84622553529013</v>
      </c>
    </row>
    <row r="1380" spans="1:2">
      <c r="A1380" t="s">
        <v>32100</v>
      </c>
      <c r="B1380" t="n">
        <v>-74.58666928054392</v>
      </c>
    </row>
    <row r="1381" spans="1:2">
      <c r="A1381" t="s">
        <v>32101</v>
      </c>
      <c r="B1381" t="n">
        <v>-74.48006711483143</v>
      </c>
    </row>
    <row r="1382" spans="1:2">
      <c r="A1382" t="s">
        <v>32102</v>
      </c>
      <c r="B1382" t="n">
        <v>-73.69233020522377</v>
      </c>
    </row>
    <row r="1383" spans="1:2">
      <c r="A1383" t="s">
        <v>32103</v>
      </c>
      <c r="B1383" t="n">
        <v>-73.80043148505629</v>
      </c>
    </row>
    <row r="1384" spans="1:2">
      <c r="A1384" t="s">
        <v>32104</v>
      </c>
      <c r="B1384" t="n">
        <v>-72.96678866886032</v>
      </c>
    </row>
    <row r="1385" spans="1:2">
      <c r="A1385" t="s">
        <v>32105</v>
      </c>
      <c r="B1385" t="n">
        <v>-74.34447020898294</v>
      </c>
    </row>
    <row r="1386" spans="1:2">
      <c r="A1386" t="s">
        <v>32106</v>
      </c>
      <c r="B1386" t="n">
        <v>-75.00053403274738</v>
      </c>
    </row>
    <row r="1387" spans="1:2">
      <c r="A1387" t="s">
        <v>32107</v>
      </c>
      <c r="B1387" t="n">
        <v>-74.24913107620792</v>
      </c>
    </row>
    <row r="1388" spans="1:2">
      <c r="A1388" t="s">
        <v>32108</v>
      </c>
      <c r="B1388" t="n">
        <v>-73.97590291670463</v>
      </c>
    </row>
    <row r="1389" spans="1:2">
      <c r="A1389" t="s">
        <v>32109</v>
      </c>
      <c r="B1389" t="n">
        <v>-74.86764195204928</v>
      </c>
    </row>
    <row r="1390" spans="1:2">
      <c r="A1390" t="s">
        <v>32110</v>
      </c>
      <c r="B1390" t="n">
        <v>-74.54204498540599</v>
      </c>
    </row>
    <row r="1391" spans="1:2">
      <c r="A1391" t="s">
        <v>32111</v>
      </c>
      <c r="B1391" t="n">
        <v>-74.90893338204214</v>
      </c>
    </row>
    <row r="1392" spans="1:2">
      <c r="A1392" t="s">
        <v>32112</v>
      </c>
      <c r="B1392" t="n">
        <v>-74.34948443058595</v>
      </c>
    </row>
    <row r="1393" spans="1:2">
      <c r="A1393" t="s">
        <v>32113</v>
      </c>
      <c r="B1393" t="n">
        <v>-74.3597629809897</v>
      </c>
    </row>
    <row r="1394" spans="1:2">
      <c r="A1394" t="s">
        <v>32114</v>
      </c>
      <c r="B1394" t="n">
        <v>-72.81152451725269</v>
      </c>
    </row>
    <row r="1395" spans="1:2">
      <c r="A1395" t="s">
        <v>32115</v>
      </c>
      <c r="B1395" t="n">
        <v>-73.60791946089563</v>
      </c>
    </row>
    <row r="1396" spans="1:2">
      <c r="A1396" t="s">
        <v>32116</v>
      </c>
      <c r="B1396" t="n">
        <v>-72.61865302261396</v>
      </c>
    </row>
    <row r="1397" spans="1:2">
      <c r="A1397" t="s">
        <v>32117</v>
      </c>
      <c r="B1397" t="n">
        <v>-73.05177618410241</v>
      </c>
    </row>
    <row r="1398" spans="1:2">
      <c r="A1398" t="s">
        <v>32118</v>
      </c>
      <c r="B1398" t="n">
        <v>-74.22185725699967</v>
      </c>
    </row>
    <row r="1399" spans="1:2">
      <c r="A1399" t="s">
        <v>32119</v>
      </c>
      <c r="B1399" t="n">
        <v>-73.72352599310857</v>
      </c>
    </row>
    <row r="1400" spans="1:2">
      <c r="A1400" t="s">
        <v>32120</v>
      </c>
      <c r="B1400" t="n">
        <v>-74.40018923858139</v>
      </c>
    </row>
    <row r="1401" spans="1:2">
      <c r="A1401" t="s">
        <v>32121</v>
      </c>
      <c r="B1401" t="n">
        <v>-74.07905112944567</v>
      </c>
    </row>
    <row r="1402" spans="1:2">
      <c r="A1402" t="s">
        <v>32122</v>
      </c>
      <c r="B1402" t="n">
        <v>-73.85427008512832</v>
      </c>
    </row>
    <row r="1403" spans="1:2">
      <c r="A1403" t="s">
        <v>32123</v>
      </c>
      <c r="B1403" t="n">
        <v>-74.32323545057686</v>
      </c>
    </row>
    <row r="1404" spans="1:2">
      <c r="A1404" t="s">
        <v>32124</v>
      </c>
      <c r="B1404" t="n">
        <v>-74.62236408327968</v>
      </c>
    </row>
    <row r="1405" spans="1:2">
      <c r="A1405" t="s">
        <v>32125</v>
      </c>
      <c r="B1405" t="n">
        <v>-73.94005662145595</v>
      </c>
    </row>
    <row r="1406" spans="1:2">
      <c r="A1406" t="s">
        <v>32126</v>
      </c>
      <c r="B1406" t="n">
        <v>-75.30539733250704</v>
      </c>
    </row>
    <row r="1407" spans="1:2">
      <c r="A1407" t="s">
        <v>32127</v>
      </c>
      <c r="B1407" t="n">
        <v>-74.64256251878798</v>
      </c>
    </row>
    <row r="1408" spans="1:2">
      <c r="A1408" t="s">
        <v>32128</v>
      </c>
      <c r="B1408" t="n">
        <v>-75.14727962502161</v>
      </c>
    </row>
    <row r="1409" spans="1:2">
      <c r="A1409" t="s">
        <v>32129</v>
      </c>
      <c r="B1409" t="n">
        <v>-74.81250036340651</v>
      </c>
    </row>
    <row r="1410" spans="1:2">
      <c r="A1410" t="s">
        <v>32130</v>
      </c>
      <c r="B1410" t="n">
        <v>-74.39770104330333</v>
      </c>
    </row>
    <row r="1411" spans="1:2">
      <c r="A1411" t="s">
        <v>32131</v>
      </c>
      <c r="B1411" t="n">
        <v>-74.93855040960455</v>
      </c>
    </row>
    <row r="1412" spans="1:2">
      <c r="A1412" t="s">
        <v>32132</v>
      </c>
      <c r="B1412" t="n">
        <v>-75.57700048189221</v>
      </c>
    </row>
    <row r="1413" spans="1:2">
      <c r="A1413" t="s">
        <v>32133</v>
      </c>
      <c r="B1413" t="n">
        <v>-75.3371589439532</v>
      </c>
    </row>
    <row r="1414" spans="1:2">
      <c r="A1414" t="s">
        <v>32134</v>
      </c>
      <c r="B1414" t="n">
        <v>-73.9076443178916</v>
      </c>
    </row>
    <row r="1415" spans="1:2">
      <c r="A1415" t="s">
        <v>32135</v>
      </c>
      <c r="B1415" t="n">
        <v>-74.57225257922182</v>
      </c>
    </row>
    <row r="1416" spans="1:2">
      <c r="A1416" t="s">
        <v>32136</v>
      </c>
      <c r="B1416" t="n">
        <v>-74.30256379488594</v>
      </c>
    </row>
    <row r="1417" spans="1:2">
      <c r="A1417" t="s">
        <v>32137</v>
      </c>
      <c r="B1417" t="n">
        <v>-74.42014106067445</v>
      </c>
    </row>
    <row r="1418" spans="1:2">
      <c r="A1418" t="s">
        <v>32138</v>
      </c>
      <c r="B1418" t="n">
        <v>-74.36836038391397</v>
      </c>
    </row>
    <row r="1419" spans="1:2">
      <c r="A1419" t="s">
        <v>32139</v>
      </c>
      <c r="B1419" t="n">
        <v>-73.95246831455371</v>
      </c>
    </row>
    <row r="1420" spans="1:2">
      <c r="A1420" t="s">
        <v>32140</v>
      </c>
      <c r="B1420" t="n">
        <v>-74.61603978080211</v>
      </c>
    </row>
    <row r="1421" spans="1:2">
      <c r="A1421" t="s">
        <v>32141</v>
      </c>
      <c r="B1421" t="n">
        <v>-74.54967978980451</v>
      </c>
    </row>
    <row r="1422" spans="1:2">
      <c r="A1422" t="s">
        <v>32142</v>
      </c>
      <c r="B1422" t="n">
        <v>-74.27826025504925</v>
      </c>
    </row>
    <row r="1423" spans="1:2">
      <c r="A1423" t="s">
        <v>32143</v>
      </c>
      <c r="B1423" t="n">
        <v>-74.29173442874962</v>
      </c>
    </row>
    <row r="1424" spans="1:2">
      <c r="A1424" t="s">
        <v>32144</v>
      </c>
      <c r="B1424" t="n">
        <v>-73.84352968417208</v>
      </c>
    </row>
    <row r="1425" spans="1:2">
      <c r="A1425" t="s">
        <v>32145</v>
      </c>
      <c r="B1425" t="n">
        <v>-74.12510852314176</v>
      </c>
    </row>
    <row r="1426" spans="1:2">
      <c r="A1426" t="s">
        <v>32146</v>
      </c>
      <c r="B1426" t="n">
        <v>-73.28087419615113</v>
      </c>
    </row>
    <row r="1427" spans="1:2">
      <c r="A1427" t="s">
        <v>32147</v>
      </c>
      <c r="B1427" t="n">
        <v>-73.98958191507387</v>
      </c>
    </row>
    <row r="1428" spans="1:2">
      <c r="A1428" t="s">
        <v>32148</v>
      </c>
      <c r="B1428" t="n">
        <v>-72.6812003381547</v>
      </c>
    </row>
    <row r="1429" spans="1:2">
      <c r="A1429" t="s">
        <v>32149</v>
      </c>
      <c r="B1429" t="n">
        <v>-74.09317556486283</v>
      </c>
    </row>
    <row r="1430" spans="1:2">
      <c r="A1430" t="s">
        <v>32150</v>
      </c>
      <c r="B1430" t="n">
        <v>-75.00890943557658</v>
      </c>
    </row>
    <row r="1431" spans="1:2">
      <c r="A1431" t="s">
        <v>32151</v>
      </c>
      <c r="B1431" t="n">
        <v>-73.19226044820134</v>
      </c>
    </row>
    <row r="1432" spans="1:2">
      <c r="A1432" t="s">
        <v>32152</v>
      </c>
      <c r="B1432" t="n">
        <v>-72.2601410073473</v>
      </c>
    </row>
    <row r="1433" spans="1:2">
      <c r="A1433" t="s">
        <v>32153</v>
      </c>
      <c r="B1433" t="n">
        <v>-74.66785537080881</v>
      </c>
    </row>
    <row r="1434" spans="1:2">
      <c r="A1434" t="s">
        <v>32154</v>
      </c>
      <c r="B1434" t="n">
        <v>-74.33760230181559</v>
      </c>
    </row>
    <row r="1435" spans="1:2">
      <c r="A1435" t="s">
        <v>32155</v>
      </c>
      <c r="B1435" t="n">
        <v>-74.54202442281191</v>
      </c>
    </row>
    <row r="1436" spans="1:2">
      <c r="A1436" t="s">
        <v>32156</v>
      </c>
      <c r="B1436" t="n">
        <v>-74.91530697634434</v>
      </c>
    </row>
    <row r="1437" spans="1:2">
      <c r="A1437" t="s">
        <v>32157</v>
      </c>
      <c r="B1437" t="n">
        <v>-74.53431938188346</v>
      </c>
    </row>
    <row r="1438" spans="1:2">
      <c r="A1438" t="s">
        <v>32158</v>
      </c>
      <c r="B1438" t="n">
        <v>-73.78525058215143</v>
      </c>
    </row>
    <row r="1439" spans="1:2">
      <c r="A1439" t="s">
        <v>32159</v>
      </c>
      <c r="B1439" t="n">
        <v>-74.14221720525636</v>
      </c>
    </row>
    <row r="1440" spans="1:2">
      <c r="A1440" t="s">
        <v>32160</v>
      </c>
      <c r="B1440" t="n">
        <v>-73.14146371058229</v>
      </c>
    </row>
    <row r="1441" spans="1:2">
      <c r="A1441" t="s">
        <v>32161</v>
      </c>
      <c r="B1441" t="n">
        <v>-74.3834475216111</v>
      </c>
    </row>
    <row r="1442" spans="1:2">
      <c r="A1442" t="s">
        <v>32162</v>
      </c>
      <c r="B1442" t="n">
        <v>-73.63035470237979</v>
      </c>
    </row>
    <row r="1443" spans="1:2">
      <c r="A1443" t="s">
        <v>32163</v>
      </c>
      <c r="B1443" t="n">
        <v>-74.02524041379395</v>
      </c>
    </row>
    <row r="1444" spans="1:2">
      <c r="A1444" t="s">
        <v>32164</v>
      </c>
      <c r="B1444" t="n">
        <v>-72.80685037733259</v>
      </c>
    </row>
    <row r="1445" spans="1:2">
      <c r="A1445" t="s">
        <v>32165</v>
      </c>
      <c r="B1445" t="n">
        <v>-73.99855361032873</v>
      </c>
    </row>
    <row r="1446" spans="1:2">
      <c r="A1446" t="s">
        <v>32166</v>
      </c>
      <c r="B1446" t="n">
        <v>-74.43323419944011</v>
      </c>
    </row>
    <row r="1447" spans="1:2">
      <c r="A1447" t="s">
        <v>32167</v>
      </c>
      <c r="B1447" t="n">
        <v>-74.71275261030458</v>
      </c>
    </row>
    <row r="1448" spans="1:2">
      <c r="A1448" t="s">
        <v>32168</v>
      </c>
      <c r="B1448" t="n">
        <v>-74.96258536618951</v>
      </c>
    </row>
    <row r="1449" spans="1:2">
      <c r="A1449" t="s">
        <v>32169</v>
      </c>
      <c r="B1449" t="n">
        <v>-74.79318577353439</v>
      </c>
    </row>
    <row r="1450" spans="1:2">
      <c r="A1450" t="s">
        <v>32170</v>
      </c>
      <c r="B1450" t="n">
        <v>-73.20619689692079</v>
      </c>
    </row>
    <row r="1451" spans="1:2">
      <c r="A1451" t="s">
        <v>32171</v>
      </c>
      <c r="B1451" t="n">
        <v>-73.706617123627</v>
      </c>
    </row>
    <row r="1452" spans="1:2">
      <c r="A1452" t="s">
        <v>32172</v>
      </c>
      <c r="B1452" t="n">
        <v>-74.62631709095442</v>
      </c>
    </row>
    <row r="1453" spans="1:2">
      <c r="A1453" t="s">
        <v>32173</v>
      </c>
      <c r="B1453" t="n">
        <v>-74.48415713485483</v>
      </c>
    </row>
    <row r="1454" spans="1:2">
      <c r="A1454" t="s">
        <v>32174</v>
      </c>
      <c r="B1454" t="n">
        <v>-74.80096684320287</v>
      </c>
    </row>
    <row r="1455" spans="1:2">
      <c r="A1455" t="s">
        <v>32175</v>
      </c>
      <c r="B1455" t="n">
        <v>-74.5511560037705</v>
      </c>
    </row>
    <row r="1456" spans="1:2">
      <c r="A1456" t="s">
        <v>32176</v>
      </c>
      <c r="B1456" t="n">
        <v>-74.20620204186208</v>
      </c>
    </row>
    <row r="1457" spans="1:2">
      <c r="A1457" t="s">
        <v>32177</v>
      </c>
      <c r="B1457" t="n">
        <v>-74.03048214762336</v>
      </c>
    </row>
    <row r="1458" spans="1:2">
      <c r="A1458" t="s">
        <v>32178</v>
      </c>
      <c r="B1458" t="n">
        <v>-74.03850142305049</v>
      </c>
    </row>
    <row r="1459" spans="1:2">
      <c r="A1459" t="s">
        <v>32179</v>
      </c>
      <c r="B1459" t="n">
        <v>-74.14760711541328</v>
      </c>
    </row>
    <row r="1460" spans="1:2">
      <c r="A1460" t="s">
        <v>32180</v>
      </c>
      <c r="B1460" t="n">
        <v>-72.55270862851245</v>
      </c>
    </row>
    <row r="1461" spans="1:2">
      <c r="A1461" t="s">
        <v>32181</v>
      </c>
      <c r="B1461" t="n">
        <v>-74.29785144198905</v>
      </c>
    </row>
    <row r="1462" spans="1:2">
      <c r="A1462" t="s">
        <v>32182</v>
      </c>
      <c r="B1462" t="n">
        <v>-73.71789755096046</v>
      </c>
    </row>
    <row r="1463" spans="1:2">
      <c r="A1463" t="s">
        <v>32183</v>
      </c>
      <c r="B1463" t="n">
        <v>-73.70390270431997</v>
      </c>
    </row>
    <row r="1464" spans="1:2">
      <c r="A1464" t="s">
        <v>32184</v>
      </c>
      <c r="B1464" t="n">
        <v>-73.81372102595675</v>
      </c>
    </row>
    <row r="1465" spans="1:2">
      <c r="A1465" t="s">
        <v>32185</v>
      </c>
      <c r="B1465" t="n">
        <v>-73.53413520871266</v>
      </c>
    </row>
    <row r="1466" spans="1:2">
      <c r="A1466" t="s">
        <v>32186</v>
      </c>
      <c r="B1466" t="n">
        <v>-74.31596507118853</v>
      </c>
    </row>
    <row r="1467" spans="1:2">
      <c r="A1467" t="s">
        <v>32187</v>
      </c>
      <c r="B1467" t="n">
        <v>-75.02991746781369</v>
      </c>
    </row>
    <row r="1468" spans="1:2">
      <c r="A1468" t="s">
        <v>32188</v>
      </c>
      <c r="B1468" t="n">
        <v>-73.87801051609912</v>
      </c>
    </row>
    <row r="1469" spans="1:2">
      <c r="A1469" t="s">
        <v>32189</v>
      </c>
      <c r="B1469" t="n">
        <v>-74.92070004238496</v>
      </c>
    </row>
    <row r="1470" spans="1:2">
      <c r="A1470" t="s">
        <v>32190</v>
      </c>
      <c r="B1470" t="n">
        <v>-74.29420055521814</v>
      </c>
    </row>
    <row r="1471" spans="1:2">
      <c r="A1471" t="s">
        <v>32191</v>
      </c>
      <c r="B1471" t="n">
        <v>-74.08206410150999</v>
      </c>
    </row>
    <row r="1472" spans="1:2">
      <c r="A1472" t="s">
        <v>32192</v>
      </c>
      <c r="B1472" t="n">
        <v>-74.18578046968838</v>
      </c>
    </row>
    <row r="1473" spans="1:2">
      <c r="A1473" t="s">
        <v>32193</v>
      </c>
      <c r="B1473" t="n">
        <v>-73.75986599201678</v>
      </c>
    </row>
    <row r="1474" spans="1:2">
      <c r="A1474" t="s">
        <v>32194</v>
      </c>
      <c r="B1474" t="n">
        <v>-74.49859127405038</v>
      </c>
    </row>
    <row r="1475" spans="1:2">
      <c r="A1475" t="s">
        <v>32195</v>
      </c>
      <c r="B1475" t="n">
        <v>-74.16254543416768</v>
      </c>
    </row>
    <row r="1476" spans="1:2">
      <c r="A1476" t="s">
        <v>32196</v>
      </c>
      <c r="B1476" t="n">
        <v>-74.67535981703864</v>
      </c>
    </row>
    <row r="1477" spans="1:2">
      <c r="A1477" t="s">
        <v>32197</v>
      </c>
      <c r="B1477" t="n">
        <v>-74.10019415960902</v>
      </c>
    </row>
    <row r="1478" spans="1:2">
      <c r="A1478" t="s">
        <v>32198</v>
      </c>
      <c r="B1478" t="n">
        <v>-75.08591995796283</v>
      </c>
    </row>
    <row r="1479" spans="1:2">
      <c r="A1479" t="s">
        <v>32199</v>
      </c>
      <c r="B1479" t="n">
        <v>-74.02545819642309</v>
      </c>
    </row>
    <row r="1480" spans="1:2">
      <c r="A1480" t="s">
        <v>32200</v>
      </c>
      <c r="B1480" t="n">
        <v>-74.27546165447491</v>
      </c>
    </row>
    <row r="1481" spans="1:2">
      <c r="A1481" t="s">
        <v>32201</v>
      </c>
      <c r="B1481" t="n">
        <v>-74.07856015590585</v>
      </c>
    </row>
    <row r="1482" spans="1:2">
      <c r="A1482" t="s">
        <v>32202</v>
      </c>
      <c r="B1482" t="n">
        <v>-74.98475907773518</v>
      </c>
    </row>
    <row r="1483" spans="1:2">
      <c r="A1483" t="s">
        <v>32203</v>
      </c>
      <c r="B1483" t="n">
        <v>-74.10469961253051</v>
      </c>
    </row>
    <row r="1484" spans="1:2">
      <c r="A1484" t="s">
        <v>32204</v>
      </c>
      <c r="B1484" t="n">
        <v>-75.02333342828175</v>
      </c>
    </row>
    <row r="1485" spans="1:2">
      <c r="A1485" t="s">
        <v>32205</v>
      </c>
      <c r="B1485" t="n">
        <v>-74.13750055177756</v>
      </c>
    </row>
    <row r="1486" spans="1:2">
      <c r="A1486" t="s">
        <v>32206</v>
      </c>
      <c r="B1486" t="n">
        <v>-74.60924424003635</v>
      </c>
    </row>
    <row r="1487" spans="1:2">
      <c r="A1487" t="s">
        <v>32207</v>
      </c>
      <c r="B1487" t="n">
        <v>-74.71723203289908</v>
      </c>
    </row>
    <row r="1488" spans="1:2">
      <c r="A1488" t="s">
        <v>32208</v>
      </c>
      <c r="B1488" t="n">
        <v>-74.21714860354777</v>
      </c>
    </row>
    <row r="1489" spans="1:2">
      <c r="A1489" t="s">
        <v>32209</v>
      </c>
      <c r="B1489" t="n">
        <v>-74.23431381812033</v>
      </c>
    </row>
    <row r="1490" spans="1:2">
      <c r="A1490" t="s">
        <v>32210</v>
      </c>
      <c r="B1490" t="n">
        <v>-74.18277300316858</v>
      </c>
    </row>
    <row r="1491" spans="1:2">
      <c r="A1491" t="s">
        <v>32211</v>
      </c>
      <c r="B1491" t="n">
        <v>-73.77883289453419</v>
      </c>
    </row>
    <row r="1492" spans="1:2">
      <c r="A1492" t="s">
        <v>32212</v>
      </c>
      <c r="B1492" t="n">
        <v>-72.92610810501961</v>
      </c>
    </row>
    <row r="1493" spans="1:2">
      <c r="A1493" t="s">
        <v>32213</v>
      </c>
      <c r="B1493" t="n">
        <v>-75.02156490172632</v>
      </c>
    </row>
    <row r="1494" spans="1:2">
      <c r="A1494" t="s">
        <v>32214</v>
      </c>
      <c r="B1494" t="n">
        <v>-73.72463339482984</v>
      </c>
    </row>
    <row r="1495" spans="1:2">
      <c r="A1495" t="s">
        <v>32215</v>
      </c>
      <c r="B1495" t="n">
        <v>-72.17439403049711</v>
      </c>
    </row>
    <row r="1496" spans="1:2">
      <c r="A1496" t="s">
        <v>32216</v>
      </c>
      <c r="B1496" t="n">
        <v>-73.72270759121227</v>
      </c>
    </row>
    <row r="1497" spans="1:2">
      <c r="A1497" t="s">
        <v>32217</v>
      </c>
      <c r="B1497" t="n">
        <v>-74.15990489073293</v>
      </c>
    </row>
    <row r="1498" spans="1:2">
      <c r="A1498" t="s">
        <v>32218</v>
      </c>
      <c r="B1498" t="n">
        <v>-73.25416913865294</v>
      </c>
    </row>
    <row r="1499" spans="1:2">
      <c r="A1499" t="s">
        <v>32219</v>
      </c>
      <c r="B1499" t="n">
        <v>-74.12625510351722</v>
      </c>
    </row>
    <row r="1500" spans="1:2">
      <c r="A1500" t="s">
        <v>32220</v>
      </c>
      <c r="B1500" t="n">
        <v>-75.11964406378797</v>
      </c>
    </row>
    <row r="1501" spans="1:2">
      <c r="A1501" t="s">
        <v>32221</v>
      </c>
      <c r="B1501" t="n">
        <v>-74.59985491138357</v>
      </c>
    </row>
    <row r="1502" spans="1:2">
      <c r="A1502" t="s">
        <v>32222</v>
      </c>
      <c r="B1502" t="n">
        <v>-73.92135945540124</v>
      </c>
    </row>
    <row r="1503" spans="1:2">
      <c r="A1503" t="s">
        <v>32223</v>
      </c>
      <c r="B1503" t="n">
        <v>-74.19893569119989</v>
      </c>
    </row>
    <row r="1504" spans="1:2">
      <c r="A1504" t="s">
        <v>32224</v>
      </c>
      <c r="B1504" t="n">
        <v>-73.43091359037096</v>
      </c>
    </row>
    <row r="1505" spans="1:2">
      <c r="A1505" t="s">
        <v>32225</v>
      </c>
      <c r="B1505" t="n">
        <v>-73.75969500983618</v>
      </c>
    </row>
    <row r="1506" spans="1:2">
      <c r="A1506" t="s">
        <v>32226</v>
      </c>
      <c r="B1506" t="n">
        <v>-74.08255563823465</v>
      </c>
    </row>
    <row r="1507" spans="1:2">
      <c r="A1507" t="s">
        <v>32227</v>
      </c>
      <c r="B1507" t="n">
        <v>-74.31624724843326</v>
      </c>
    </row>
    <row r="1508" spans="1:2">
      <c r="A1508" t="s">
        <v>32228</v>
      </c>
      <c r="B1508" t="n">
        <v>-73.93653717755782</v>
      </c>
    </row>
    <row r="1509" spans="1:2">
      <c r="A1509" t="s">
        <v>32229</v>
      </c>
      <c r="B1509" t="n">
        <v>-73.55872337222056</v>
      </c>
    </row>
    <row r="1510" spans="1:2">
      <c r="A1510" t="s">
        <v>32230</v>
      </c>
      <c r="B1510" t="n">
        <v>-74.08874443014658</v>
      </c>
    </row>
    <row r="1511" spans="1:2">
      <c r="A1511" t="s">
        <v>32231</v>
      </c>
      <c r="B1511" t="n">
        <v>-74.53696563518722</v>
      </c>
    </row>
    <row r="1512" spans="1:2">
      <c r="A1512" t="s">
        <v>32232</v>
      </c>
      <c r="B1512" t="n">
        <v>-74.5432323748206</v>
      </c>
    </row>
    <row r="1513" spans="1:2">
      <c r="A1513" t="s">
        <v>32233</v>
      </c>
      <c r="B1513" t="n">
        <v>-74.89592716197592</v>
      </c>
    </row>
    <row r="1514" spans="1:2">
      <c r="A1514" t="s">
        <v>32234</v>
      </c>
      <c r="B1514" t="n">
        <v>-73.96696785980042</v>
      </c>
    </row>
    <row r="1515" spans="1:2">
      <c r="A1515" t="s">
        <v>32235</v>
      </c>
      <c r="B1515" t="n">
        <v>-74.07340139437898</v>
      </c>
    </row>
    <row r="1516" spans="1:2">
      <c r="A1516" t="s">
        <v>32236</v>
      </c>
      <c r="B1516" t="n">
        <v>-73.61223649115121</v>
      </c>
    </row>
    <row r="1517" spans="1:2">
      <c r="A1517" t="s">
        <v>32237</v>
      </c>
      <c r="B1517" t="n">
        <v>-73.64169250534385</v>
      </c>
    </row>
    <row r="1518" spans="1:2">
      <c r="A1518" t="s">
        <v>32238</v>
      </c>
      <c r="B1518" t="n">
        <v>-73.12923407937834</v>
      </c>
    </row>
    <row r="1519" spans="1:2">
      <c r="A1519" t="s">
        <v>32239</v>
      </c>
      <c r="B1519" t="n">
        <v>-74.5096789829863</v>
      </c>
    </row>
    <row r="1520" spans="1:2">
      <c r="A1520" t="s">
        <v>32240</v>
      </c>
      <c r="B1520" t="n">
        <v>-73.77435993272493</v>
      </c>
    </row>
    <row r="1521" spans="1:2">
      <c r="A1521" t="s">
        <v>32241</v>
      </c>
      <c r="B1521" t="n">
        <v>-73.52896462618132</v>
      </c>
    </row>
    <row r="1522" spans="1:2">
      <c r="A1522" t="s">
        <v>32242</v>
      </c>
      <c r="B1522" t="n">
        <v>-72.17572011745693</v>
      </c>
    </row>
    <row r="1523" spans="1:2">
      <c r="A1523" t="s">
        <v>32243</v>
      </c>
      <c r="B1523" t="n">
        <v>-71.73153357664758</v>
      </c>
    </row>
    <row r="1524" spans="1:2">
      <c r="A1524" t="s">
        <v>32244</v>
      </c>
      <c r="B1524" t="n">
        <v>-73.67120685934492</v>
      </c>
    </row>
    <row r="1525" spans="1:2">
      <c r="A1525" t="s">
        <v>32245</v>
      </c>
      <c r="B1525" t="n">
        <v>-73.47856808898423</v>
      </c>
    </row>
    <row r="1526" spans="1:2">
      <c r="A1526" t="s">
        <v>32246</v>
      </c>
      <c r="B1526" t="n">
        <v>-74.16735424806969</v>
      </c>
    </row>
    <row r="1527" spans="1:2">
      <c r="A1527" t="s">
        <v>32247</v>
      </c>
      <c r="B1527" t="n">
        <v>-74.23493932578417</v>
      </c>
    </row>
    <row r="1528" spans="1:2">
      <c r="A1528" t="s">
        <v>32248</v>
      </c>
      <c r="B1528" t="n">
        <v>-74.2580934940285</v>
      </c>
    </row>
    <row r="1529" spans="1:2">
      <c r="A1529" t="s">
        <v>32249</v>
      </c>
      <c r="B1529" t="n">
        <v>-74.10907153403255</v>
      </c>
    </row>
    <row r="1530" spans="1:2">
      <c r="A1530" t="s">
        <v>32250</v>
      </c>
      <c r="B1530" t="n">
        <v>-74.1149696304003</v>
      </c>
    </row>
    <row r="1531" spans="1:2">
      <c r="A1531" t="s">
        <v>32251</v>
      </c>
      <c r="B1531" t="n">
        <v>-74.41392013474683</v>
      </c>
    </row>
    <row r="1532" spans="1:2">
      <c r="A1532" t="s">
        <v>32252</v>
      </c>
      <c r="B1532" t="n">
        <v>-73.72420760032574</v>
      </c>
    </row>
    <row r="1533" spans="1:2">
      <c r="A1533" t="s">
        <v>32253</v>
      </c>
      <c r="B1533" t="n">
        <v>-73.7838110274851</v>
      </c>
    </row>
    <row r="1534" spans="1:2">
      <c r="A1534" t="s">
        <v>32254</v>
      </c>
      <c r="B1534" t="n">
        <v>-74.08372561886573</v>
      </c>
    </row>
    <row r="1535" spans="1:2">
      <c r="A1535" t="s">
        <v>32255</v>
      </c>
      <c r="B1535" t="n">
        <v>-73.97756992365017</v>
      </c>
    </row>
    <row r="1536" spans="1:2">
      <c r="A1536" t="s">
        <v>32256</v>
      </c>
      <c r="B1536" t="n">
        <v>-74.19773470751034</v>
      </c>
    </row>
    <row r="1537" spans="1:2">
      <c r="A1537" t="s">
        <v>32257</v>
      </c>
      <c r="B1537" t="n">
        <v>-74.0031513809046</v>
      </c>
    </row>
    <row r="1538" spans="1:2">
      <c r="A1538" t="s">
        <v>32258</v>
      </c>
      <c r="B1538" t="n">
        <v>-74.02252705274574</v>
      </c>
    </row>
    <row r="1539" spans="1:2">
      <c r="A1539" t="s">
        <v>32259</v>
      </c>
      <c r="B1539" t="n">
        <v>-74.68125636247275</v>
      </c>
    </row>
    <row r="1540" spans="1:2">
      <c r="A1540" t="s">
        <v>32260</v>
      </c>
      <c r="B1540" t="n">
        <v>-74.82997268197983</v>
      </c>
    </row>
    <row r="1541" spans="1:2">
      <c r="A1541" t="s">
        <v>32261</v>
      </c>
      <c r="B1541" t="n">
        <v>-74.61708648997421</v>
      </c>
    </row>
    <row r="1542" spans="1:2">
      <c r="A1542" t="s">
        <v>32262</v>
      </c>
      <c r="B1542" t="n">
        <v>-74.38622773217627</v>
      </c>
    </row>
    <row r="1543" spans="1:2">
      <c r="A1543" t="s">
        <v>32263</v>
      </c>
      <c r="B1543" t="n">
        <v>-74.9867872795063</v>
      </c>
    </row>
    <row r="1544" spans="1:2">
      <c r="A1544" t="s">
        <v>32264</v>
      </c>
      <c r="B1544" t="n">
        <v>-74.2208346572091</v>
      </c>
    </row>
    <row r="1545" spans="1:2">
      <c r="A1545" t="s">
        <v>32265</v>
      </c>
      <c r="B1545" t="n">
        <v>-75.24603153789208</v>
      </c>
    </row>
    <row r="1546" spans="1:2">
      <c r="A1546" t="s">
        <v>32266</v>
      </c>
      <c r="B1546" t="n">
        <v>-75.01867141760219</v>
      </c>
    </row>
    <row r="1547" spans="1:2">
      <c r="A1547" t="s">
        <v>32267</v>
      </c>
      <c r="B1547" t="n">
        <v>-74.55850332160173</v>
      </c>
    </row>
    <row r="1548" spans="1:2">
      <c r="A1548" t="s">
        <v>32268</v>
      </c>
      <c r="B1548" t="n">
        <v>-73.79811841899598</v>
      </c>
    </row>
    <row r="1549" spans="1:2">
      <c r="A1549" t="s">
        <v>32269</v>
      </c>
      <c r="B1549" t="n">
        <v>-74.10318342884845</v>
      </c>
    </row>
    <row r="1550" spans="1:2">
      <c r="A1550" t="s">
        <v>32270</v>
      </c>
      <c r="B1550" t="n">
        <v>-74.18793472746184</v>
      </c>
    </row>
    <row r="1551" spans="1:2">
      <c r="A1551" t="s">
        <v>32271</v>
      </c>
      <c r="B1551" t="n">
        <v>-74.21082697747487</v>
      </c>
    </row>
    <row r="1552" spans="1:2">
      <c r="A1552" t="s">
        <v>32272</v>
      </c>
      <c r="B1552" t="n">
        <v>-75.18571092697175</v>
      </c>
    </row>
    <row r="1553" spans="1:2">
      <c r="A1553" t="s">
        <v>32273</v>
      </c>
      <c r="B1553" t="n">
        <v>-74.33354902958116</v>
      </c>
    </row>
    <row r="1554" spans="1:2">
      <c r="A1554" t="s">
        <v>32274</v>
      </c>
      <c r="B1554" t="n">
        <v>-74.7471502444339</v>
      </c>
    </row>
    <row r="1555" spans="1:2">
      <c r="A1555" t="s">
        <v>32275</v>
      </c>
      <c r="B1555" t="n">
        <v>-74.79009652997709</v>
      </c>
    </row>
    <row r="1556" spans="1:2">
      <c r="A1556" t="s">
        <v>32276</v>
      </c>
      <c r="B1556" t="n">
        <v>-74.62694336175932</v>
      </c>
    </row>
    <row r="1557" spans="1:2">
      <c r="A1557" t="s">
        <v>32277</v>
      </c>
      <c r="B1557" t="n">
        <v>-72.74727677506046</v>
      </c>
    </row>
    <row r="1558" spans="1:2">
      <c r="A1558" t="s">
        <v>32278</v>
      </c>
      <c r="B1558" t="n">
        <v>-74.65953024468553</v>
      </c>
    </row>
    <row r="1559" spans="1:2">
      <c r="A1559" t="s">
        <v>32279</v>
      </c>
      <c r="B1559" t="n">
        <v>-75.11227359070672</v>
      </c>
    </row>
    <row r="1560" spans="1:2">
      <c r="A1560" t="s">
        <v>32280</v>
      </c>
      <c r="B1560" t="n">
        <v>-74.11720971155805</v>
      </c>
    </row>
    <row r="1561" spans="1:2">
      <c r="A1561" t="s">
        <v>32281</v>
      </c>
      <c r="B1561" t="n">
        <v>-74.87299187500061</v>
      </c>
    </row>
    <row r="1562" spans="1:2">
      <c r="A1562" t="s">
        <v>32282</v>
      </c>
      <c r="B1562" t="n">
        <v>-74.38003756007956</v>
      </c>
    </row>
    <row r="1563" spans="1:2">
      <c r="A1563" t="s">
        <v>32283</v>
      </c>
      <c r="B1563" t="n">
        <v>-74.13101280656602</v>
      </c>
    </row>
    <row r="1564" spans="1:2">
      <c r="A1564" t="s">
        <v>32284</v>
      </c>
      <c r="B1564" t="n">
        <v>-74.68605691458455</v>
      </c>
    </row>
    <row r="1565" spans="1:2">
      <c r="A1565" t="s">
        <v>32285</v>
      </c>
      <c r="B1565" t="n">
        <v>-74.28077295414384</v>
      </c>
    </row>
    <row r="1566" spans="1:2">
      <c r="A1566" t="s">
        <v>32286</v>
      </c>
      <c r="B1566" t="n">
        <v>-74.45428145651736</v>
      </c>
    </row>
    <row r="1567" spans="1:2">
      <c r="A1567" t="s">
        <v>32287</v>
      </c>
      <c r="B1567" t="n">
        <v>-75.17383534148932</v>
      </c>
    </row>
    <row r="1568" spans="1:2">
      <c r="A1568" t="s">
        <v>32288</v>
      </c>
      <c r="B1568" t="n">
        <v>-75.00703640380456</v>
      </c>
    </row>
    <row r="1569" spans="1:2">
      <c r="A1569" t="s">
        <v>32289</v>
      </c>
      <c r="B1569" t="n">
        <v>-73.90453473466505</v>
      </c>
    </row>
    <row r="1570" spans="1:2">
      <c r="A1570" t="s">
        <v>32290</v>
      </c>
      <c r="B1570" t="n">
        <v>-74.68799893172411</v>
      </c>
    </row>
    <row r="1571" spans="1:2">
      <c r="A1571" t="s">
        <v>32291</v>
      </c>
      <c r="B1571" t="n">
        <v>-74.55507044135274</v>
      </c>
    </row>
    <row r="1572" spans="1:2">
      <c r="A1572" t="s">
        <v>32292</v>
      </c>
      <c r="B1572" t="n">
        <v>-74.4289486650369</v>
      </c>
    </row>
    <row r="1573" spans="1:2">
      <c r="A1573" t="s">
        <v>32293</v>
      </c>
      <c r="B1573" t="n">
        <v>-74.12863794371964</v>
      </c>
    </row>
    <row r="1574" spans="1:2">
      <c r="A1574" t="s">
        <v>32294</v>
      </c>
      <c r="B1574" t="n">
        <v>-74.94357701733082</v>
      </c>
    </row>
    <row r="1575" spans="1:2">
      <c r="A1575" t="s">
        <v>32295</v>
      </c>
      <c r="B1575" t="n">
        <v>-74.28717280595419</v>
      </c>
    </row>
    <row r="1576" spans="1:2">
      <c r="A1576" t="s">
        <v>32296</v>
      </c>
      <c r="B1576" t="n">
        <v>-74.6213054528226</v>
      </c>
    </row>
    <row r="1577" spans="1:2">
      <c r="A1577" t="s">
        <v>32297</v>
      </c>
      <c r="B1577" t="n">
        <v>-74.28013491155741</v>
      </c>
    </row>
    <row r="1578" spans="1:2">
      <c r="A1578" t="s">
        <v>32298</v>
      </c>
      <c r="B1578" t="n">
        <v>-75.00121348479045</v>
      </c>
    </row>
    <row r="1579" spans="1:2">
      <c r="A1579" t="s">
        <v>32299</v>
      </c>
      <c r="B1579" t="n">
        <v>-74.70569556497114</v>
      </c>
    </row>
    <row r="1580" spans="1:2">
      <c r="A1580" t="s">
        <v>32300</v>
      </c>
      <c r="B1580" t="n">
        <v>-74.31427540457446</v>
      </c>
    </row>
    <row r="1581" spans="1:2">
      <c r="A1581" t="s">
        <v>32301</v>
      </c>
      <c r="B1581" t="n">
        <v>-73.22087027882029</v>
      </c>
    </row>
    <row r="1582" spans="1:2">
      <c r="A1582" t="s">
        <v>32302</v>
      </c>
      <c r="B1582" t="n">
        <v>-74.61369478673444</v>
      </c>
    </row>
    <row r="1583" spans="1:2">
      <c r="A1583" t="s">
        <v>32303</v>
      </c>
      <c r="B1583" t="n">
        <v>-74.1158048777541</v>
      </c>
    </row>
    <row r="1584" spans="1:2">
      <c r="A1584" t="s">
        <v>32304</v>
      </c>
      <c r="B1584" t="n">
        <v>-74.56028824871612</v>
      </c>
    </row>
    <row r="1585" spans="1:2">
      <c r="A1585" t="s">
        <v>32305</v>
      </c>
      <c r="B1585" t="n">
        <v>-74.39468353464407</v>
      </c>
    </row>
    <row r="1586" spans="1:2">
      <c r="A1586" t="s">
        <v>32306</v>
      </c>
      <c r="B1586" t="n">
        <v>-73.88476523055853</v>
      </c>
    </row>
    <row r="1587" spans="1:2">
      <c r="A1587" t="s">
        <v>32307</v>
      </c>
      <c r="B1587" t="n">
        <v>-74.38661294481392</v>
      </c>
    </row>
    <row r="1588" spans="1:2">
      <c r="A1588" t="s">
        <v>32308</v>
      </c>
      <c r="B1588" t="n">
        <v>-73.85123470829913</v>
      </c>
    </row>
    <row r="1589" spans="1:2">
      <c r="A1589" t="s">
        <v>32309</v>
      </c>
      <c r="B1589" t="n">
        <v>-73.14408859925278</v>
      </c>
    </row>
    <row r="1590" spans="1:2">
      <c r="A1590" t="s">
        <v>32310</v>
      </c>
      <c r="B1590" t="n">
        <v>-73.10119662841952</v>
      </c>
    </row>
    <row r="1591" spans="1:2">
      <c r="A1591" t="s">
        <v>32311</v>
      </c>
      <c r="B1591" t="n">
        <v>-74.451630627515</v>
      </c>
    </row>
    <row r="1592" spans="1:2">
      <c r="A1592" t="s">
        <v>32312</v>
      </c>
      <c r="B1592" t="n">
        <v>-73.8164851849956</v>
      </c>
    </row>
    <row r="1593" spans="1:2">
      <c r="A1593" t="s">
        <v>32313</v>
      </c>
      <c r="B1593" t="n">
        <v>-74.5705609399209</v>
      </c>
    </row>
    <row r="1594" spans="1:2">
      <c r="A1594" t="s">
        <v>32314</v>
      </c>
      <c r="B1594" t="n">
        <v>-74.67004309936857</v>
      </c>
    </row>
    <row r="1595" spans="1:2">
      <c r="A1595" t="s">
        <v>32315</v>
      </c>
      <c r="B1595" t="n">
        <v>-74.25731479701153</v>
      </c>
    </row>
    <row r="1596" spans="1:2">
      <c r="A1596" t="s">
        <v>32316</v>
      </c>
      <c r="B1596" t="n">
        <v>-73.87535119178889</v>
      </c>
    </row>
    <row r="1597" spans="1:2">
      <c r="A1597" t="s">
        <v>32317</v>
      </c>
      <c r="B1597" t="n">
        <v>-73.91108238413057</v>
      </c>
    </row>
    <row r="1598" spans="1:2">
      <c r="A1598" t="s">
        <v>32318</v>
      </c>
      <c r="B1598" t="n">
        <v>-73.61552868518015</v>
      </c>
    </row>
    <row r="1599" spans="1:2">
      <c r="A1599" t="s">
        <v>32319</v>
      </c>
      <c r="B1599" t="n">
        <v>-74.34308941923189</v>
      </c>
    </row>
    <row r="1600" spans="1:2">
      <c r="A1600" t="s">
        <v>32320</v>
      </c>
      <c r="B1600" t="n">
        <v>-73.63743082491621</v>
      </c>
    </row>
    <row r="1601" spans="1:2">
      <c r="A1601" t="s">
        <v>32321</v>
      </c>
      <c r="B1601" t="n">
        <v>-73.95235007987647</v>
      </c>
    </row>
    <row r="1602" spans="1:2">
      <c r="A1602" t="s">
        <v>32322</v>
      </c>
      <c r="B1602" t="n">
        <v>-74.31836782293199</v>
      </c>
    </row>
    <row r="1603" spans="1:2">
      <c r="A1603" t="s">
        <v>32323</v>
      </c>
      <c r="B1603" t="n">
        <v>-74.99247189963897</v>
      </c>
    </row>
    <row r="1604" spans="1:2">
      <c r="A1604" t="s">
        <v>32324</v>
      </c>
      <c r="B1604" t="n">
        <v>-73.98252039679456</v>
      </c>
    </row>
    <row r="1605" spans="1:2">
      <c r="A1605" t="s">
        <v>32325</v>
      </c>
      <c r="B1605" t="n">
        <v>-73.82715641739179</v>
      </c>
    </row>
    <row r="1606" spans="1:2">
      <c r="A1606" t="s">
        <v>32326</v>
      </c>
      <c r="B1606" t="n">
        <v>-74.28978963332379</v>
      </c>
    </row>
    <row r="1607" spans="1:2">
      <c r="A1607" t="s">
        <v>32327</v>
      </c>
      <c r="B1607" t="n">
        <v>-73.65856757291527</v>
      </c>
    </row>
    <row r="1608" spans="1:2">
      <c r="A1608" t="s">
        <v>32328</v>
      </c>
      <c r="B1608" t="n">
        <v>-73.43493365243307</v>
      </c>
    </row>
    <row r="1609" spans="1:2">
      <c r="A1609" t="s">
        <v>32329</v>
      </c>
      <c r="B1609" t="n">
        <v>-73.72540769312369</v>
      </c>
    </row>
    <row r="1610" spans="1:2">
      <c r="A1610" t="s">
        <v>32330</v>
      </c>
      <c r="B1610" t="n">
        <v>-73.91475206677063</v>
      </c>
    </row>
    <row r="1611" spans="1:2">
      <c r="A1611" t="s">
        <v>32331</v>
      </c>
      <c r="B1611" t="n">
        <v>-73.66407301596296</v>
      </c>
    </row>
    <row r="1612" spans="1:2">
      <c r="A1612" t="s">
        <v>32332</v>
      </c>
      <c r="B1612" t="n">
        <v>-74.00892022839963</v>
      </c>
    </row>
    <row r="1613" spans="1:2">
      <c r="A1613" t="s">
        <v>32333</v>
      </c>
      <c r="B1613" t="n">
        <v>-74.60879527845577</v>
      </c>
    </row>
    <row r="1614" spans="1:2">
      <c r="A1614" t="s">
        <v>32334</v>
      </c>
      <c r="B1614" t="n">
        <v>-74.13239767939086</v>
      </c>
    </row>
    <row r="1615" spans="1:2">
      <c r="A1615" t="s">
        <v>32335</v>
      </c>
      <c r="B1615" t="n">
        <v>-74.32516590841779</v>
      </c>
    </row>
    <row r="1616" spans="1:2">
      <c r="A1616" t="s">
        <v>32336</v>
      </c>
      <c r="B1616" t="n">
        <v>-73.89917966656604</v>
      </c>
    </row>
    <row r="1617" spans="1:2">
      <c r="A1617" t="s">
        <v>32337</v>
      </c>
      <c r="B1617" t="n">
        <v>-74.11368588212289</v>
      </c>
    </row>
    <row r="1618" spans="1:2">
      <c r="A1618" t="s">
        <v>32338</v>
      </c>
      <c r="B1618" t="n">
        <v>-73.84002230060068</v>
      </c>
    </row>
    <row r="1619" spans="1:2">
      <c r="A1619" t="s">
        <v>32339</v>
      </c>
      <c r="B1619" t="n">
        <v>-74.43497298178011</v>
      </c>
    </row>
    <row r="1620" spans="1:2">
      <c r="A1620" t="s">
        <v>32340</v>
      </c>
      <c r="B1620" t="n">
        <v>-74.14423433660998</v>
      </c>
    </row>
    <row r="1621" spans="1:2">
      <c r="A1621" t="s">
        <v>32341</v>
      </c>
      <c r="B1621" t="n">
        <v>-74.67648547297856</v>
      </c>
    </row>
    <row r="1622" spans="1:2">
      <c r="A1622" t="s">
        <v>32342</v>
      </c>
      <c r="B1622" t="n">
        <v>-74.0467638616843</v>
      </c>
    </row>
    <row r="1623" spans="1:2">
      <c r="A1623" t="s">
        <v>32343</v>
      </c>
      <c r="B1623" t="n">
        <v>-74.6999739722072</v>
      </c>
    </row>
    <row r="1624" spans="1:2">
      <c r="A1624" t="s">
        <v>32344</v>
      </c>
      <c r="B1624" t="n">
        <v>-73.80414487308128</v>
      </c>
    </row>
    <row r="1625" spans="1:2">
      <c r="A1625" t="s">
        <v>32345</v>
      </c>
      <c r="B1625" t="n">
        <v>-74.26460643997231</v>
      </c>
    </row>
    <row r="1626" spans="1:2">
      <c r="A1626" t="s">
        <v>32346</v>
      </c>
      <c r="B1626" t="n">
        <v>-74.57475149707911</v>
      </c>
    </row>
    <row r="1627" spans="1:2">
      <c r="A1627" t="s">
        <v>32347</v>
      </c>
      <c r="B1627" t="n">
        <v>-73.4011762493227</v>
      </c>
    </row>
    <row r="1628" spans="1:2">
      <c r="A1628" t="s">
        <v>32348</v>
      </c>
      <c r="B1628" t="n">
        <v>-73.10547159573974</v>
      </c>
    </row>
    <row r="1629" spans="1:2">
      <c r="A1629" t="s">
        <v>32349</v>
      </c>
      <c r="B1629" t="n">
        <v>-75.03445626553592</v>
      </c>
    </row>
    <row r="1630" spans="1:2">
      <c r="A1630" t="s">
        <v>32350</v>
      </c>
      <c r="B1630" t="n">
        <v>-74.15218091827603</v>
      </c>
    </row>
    <row r="1631" spans="1:2">
      <c r="A1631" t="s">
        <v>32351</v>
      </c>
      <c r="B1631" t="n">
        <v>-74.48885035058834</v>
      </c>
    </row>
    <row r="1632" spans="1:2">
      <c r="A1632" t="s">
        <v>32352</v>
      </c>
      <c r="B1632" t="n">
        <v>-73.77912508934531</v>
      </c>
    </row>
    <row r="1633" spans="1:2">
      <c r="A1633" t="s">
        <v>32353</v>
      </c>
      <c r="B1633" t="n">
        <v>-74.12825726916199</v>
      </c>
    </row>
    <row r="1634" spans="1:2">
      <c r="A1634" t="s">
        <v>32354</v>
      </c>
      <c r="B1634" t="n">
        <v>-75.04367445828566</v>
      </c>
    </row>
    <row r="1635" spans="1:2">
      <c r="A1635" t="s">
        <v>32355</v>
      </c>
      <c r="B1635" t="n">
        <v>-74.62749813448683</v>
      </c>
    </row>
    <row r="1636" spans="1:2">
      <c r="A1636" t="s">
        <v>32356</v>
      </c>
      <c r="B1636" t="n">
        <v>-74.38205223279283</v>
      </c>
    </row>
    <row r="1637" spans="1:2">
      <c r="A1637" t="s">
        <v>32357</v>
      </c>
      <c r="B1637" t="n">
        <v>-74.69513587475191</v>
      </c>
    </row>
    <row r="1638" spans="1:2">
      <c r="A1638" t="s">
        <v>32358</v>
      </c>
      <c r="B1638" t="n">
        <v>-72.7313312252829</v>
      </c>
    </row>
    <row r="1639" spans="1:2">
      <c r="A1639" t="s">
        <v>32359</v>
      </c>
      <c r="B1639" t="n">
        <v>-73.84924839832401</v>
      </c>
    </row>
    <row r="1640" spans="1:2">
      <c r="A1640" t="s">
        <v>32360</v>
      </c>
      <c r="B1640" t="n">
        <v>-73.61608294537291</v>
      </c>
    </row>
    <row r="1641" spans="1:2">
      <c r="A1641" t="s">
        <v>32361</v>
      </c>
      <c r="B1641" t="n">
        <v>-74.03578494097586</v>
      </c>
    </row>
    <row r="1642" spans="1:2">
      <c r="A1642" t="s">
        <v>32362</v>
      </c>
      <c r="B1642" t="n">
        <v>-74.66806506078491</v>
      </c>
    </row>
    <row r="1643" spans="1:2">
      <c r="A1643" t="s">
        <v>32363</v>
      </c>
      <c r="B1643" t="n">
        <v>-74.72634112388143</v>
      </c>
    </row>
    <row r="1644" spans="1:2">
      <c r="A1644" t="s">
        <v>32364</v>
      </c>
      <c r="B1644" t="n">
        <v>-74.57033740396095</v>
      </c>
    </row>
    <row r="1645" spans="1:2">
      <c r="A1645" t="s">
        <v>32365</v>
      </c>
      <c r="B1645" t="n">
        <v>-73.69317339265447</v>
      </c>
    </row>
    <row r="1646" spans="1:2">
      <c r="A1646" t="s">
        <v>32366</v>
      </c>
      <c r="B1646" t="n">
        <v>-74.37363519872235</v>
      </c>
    </row>
    <row r="1647" spans="1:2">
      <c r="A1647" t="s">
        <v>32367</v>
      </c>
      <c r="B1647" t="n">
        <v>-74.24267137113856</v>
      </c>
    </row>
    <row r="1648" spans="1:2">
      <c r="A1648" t="s">
        <v>32368</v>
      </c>
      <c r="B1648" t="n">
        <v>-74.34301611511015</v>
      </c>
    </row>
    <row r="1649" spans="1:2">
      <c r="A1649" t="s">
        <v>32369</v>
      </c>
      <c r="B1649" t="n">
        <v>-74.30480651103636</v>
      </c>
    </row>
    <row r="1650" spans="1:2">
      <c r="A1650" t="s">
        <v>32370</v>
      </c>
      <c r="B1650" t="n">
        <v>-74.4866086418142</v>
      </c>
    </row>
    <row r="1651" spans="1:2">
      <c r="A1651" t="s">
        <v>32371</v>
      </c>
      <c r="B1651" t="n">
        <v>-73.68241288911308</v>
      </c>
    </row>
    <row r="1652" spans="1:2">
      <c r="A1652" t="s">
        <v>32372</v>
      </c>
      <c r="B1652" t="n">
        <v>-74.01406296470549</v>
      </c>
    </row>
    <row r="1653" spans="1:2">
      <c r="A1653" t="s">
        <v>32373</v>
      </c>
      <c r="B1653" t="n">
        <v>-74.42699748240979</v>
      </c>
    </row>
    <row r="1654" spans="1:2">
      <c r="A1654" t="s">
        <v>32374</v>
      </c>
      <c r="B1654" t="n">
        <v>-73.87642448418072</v>
      </c>
    </row>
    <row r="1655" spans="1:2">
      <c r="A1655" t="s">
        <v>32375</v>
      </c>
      <c r="B1655" t="n">
        <v>-73.55832096822488</v>
      </c>
    </row>
    <row r="1656" spans="1:2">
      <c r="A1656" t="s">
        <v>32376</v>
      </c>
      <c r="B1656" t="n">
        <v>-73.2907765555486</v>
      </c>
    </row>
    <row r="1657" spans="1:2">
      <c r="A1657" t="s">
        <v>32377</v>
      </c>
      <c r="B1657" t="n">
        <v>-74.71690706117435</v>
      </c>
    </row>
    <row r="1658" spans="1:2">
      <c r="A1658" t="s">
        <v>32378</v>
      </c>
      <c r="B1658" t="n">
        <v>-73.68537589925137</v>
      </c>
    </row>
    <row r="1659" spans="1:2">
      <c r="A1659" t="s">
        <v>32379</v>
      </c>
      <c r="B1659" t="n">
        <v>-74.04653104208563</v>
      </c>
    </row>
    <row r="1660" spans="1:2">
      <c r="A1660" t="s">
        <v>32380</v>
      </c>
      <c r="B1660" t="n">
        <v>-75.1688785631155</v>
      </c>
    </row>
    <row r="1661" spans="1:2">
      <c r="A1661" t="s">
        <v>32381</v>
      </c>
      <c r="B1661" t="n">
        <v>-74.23664094167634</v>
      </c>
    </row>
    <row r="1662" spans="1:2">
      <c r="A1662" t="s">
        <v>32382</v>
      </c>
      <c r="B1662" t="n">
        <v>-73.89609749764821</v>
      </c>
    </row>
    <row r="1663" spans="1:2">
      <c r="A1663" t="s">
        <v>32383</v>
      </c>
      <c r="B1663" t="n">
        <v>-75.09471280561158</v>
      </c>
    </row>
    <row r="1664" spans="1:2">
      <c r="A1664" t="s">
        <v>32384</v>
      </c>
      <c r="B1664" t="n">
        <v>-74.16054254459425</v>
      </c>
    </row>
    <row r="1665" spans="1:2">
      <c r="A1665" t="s">
        <v>32385</v>
      </c>
      <c r="B1665" t="n">
        <v>-74.87499903053211</v>
      </c>
    </row>
    <row r="1666" spans="1:2">
      <c r="A1666" t="s">
        <v>32386</v>
      </c>
      <c r="B1666" t="n">
        <v>-74.24342155499949</v>
      </c>
    </row>
    <row r="1667" spans="1:2">
      <c r="A1667" t="s">
        <v>32387</v>
      </c>
      <c r="B1667" t="n">
        <v>-74.23966768961256</v>
      </c>
    </row>
    <row r="1668" spans="1:2">
      <c r="A1668" t="s">
        <v>32388</v>
      </c>
      <c r="B1668" t="n">
        <v>-73.88733481987636</v>
      </c>
    </row>
    <row r="1669" spans="1:2">
      <c r="A1669" t="s">
        <v>32389</v>
      </c>
      <c r="B1669" t="n">
        <v>-73.82080407373977</v>
      </c>
    </row>
    <row r="1670" spans="1:2">
      <c r="A1670" t="s">
        <v>32390</v>
      </c>
      <c r="B1670" t="n">
        <v>-73.76321299361209</v>
      </c>
    </row>
    <row r="1671" spans="1:2">
      <c r="A1671" t="s">
        <v>32391</v>
      </c>
      <c r="B1671" t="n">
        <v>-74.73440365355995</v>
      </c>
    </row>
    <row r="1672" spans="1:2">
      <c r="A1672" t="s">
        <v>32392</v>
      </c>
      <c r="B1672" t="n">
        <v>-74.9132541887887</v>
      </c>
    </row>
    <row r="1673" spans="1:2">
      <c r="A1673" t="s">
        <v>32393</v>
      </c>
      <c r="B1673" t="n">
        <v>-74.39913806554813</v>
      </c>
    </row>
    <row r="1674" spans="1:2">
      <c r="A1674" t="s">
        <v>32394</v>
      </c>
      <c r="B1674" t="n">
        <v>-73.48452420915754</v>
      </c>
    </row>
    <row r="1675" spans="1:2">
      <c r="A1675" t="s">
        <v>32395</v>
      </c>
      <c r="B1675" t="n">
        <v>-74.52980001275721</v>
      </c>
    </row>
    <row r="1676" spans="1:2">
      <c r="A1676" t="s">
        <v>32396</v>
      </c>
      <c r="B1676" t="n">
        <v>-74.35766132148532</v>
      </c>
    </row>
    <row r="1677" spans="1:2">
      <c r="A1677" t="s">
        <v>32397</v>
      </c>
      <c r="B1677" t="n">
        <v>-74.55951071308925</v>
      </c>
    </row>
    <row r="1678" spans="1:2">
      <c r="A1678" t="s">
        <v>32398</v>
      </c>
      <c r="B1678" t="n">
        <v>-74.65240675527015</v>
      </c>
    </row>
    <row r="1679" spans="1:2">
      <c r="A1679" t="s">
        <v>32399</v>
      </c>
      <c r="B1679" t="n">
        <v>-75.22710775908712</v>
      </c>
    </row>
    <row r="1680" spans="1:2">
      <c r="A1680" t="s">
        <v>32400</v>
      </c>
      <c r="B1680" t="n">
        <v>-73.79481420825363</v>
      </c>
    </row>
    <row r="1681" spans="1:2">
      <c r="A1681" t="s">
        <v>32401</v>
      </c>
      <c r="B1681" t="n">
        <v>-73.67880210032345</v>
      </c>
    </row>
    <row r="1682" spans="1:2">
      <c r="A1682" t="s">
        <v>32402</v>
      </c>
      <c r="B1682" t="n">
        <v>-74.21242691859089</v>
      </c>
    </row>
    <row r="1683" spans="1:2">
      <c r="A1683" t="s">
        <v>32403</v>
      </c>
      <c r="B1683" t="n">
        <v>-74.37014844105336</v>
      </c>
    </row>
    <row r="1684" spans="1:2">
      <c r="A1684" t="s">
        <v>32404</v>
      </c>
      <c r="B1684" t="n">
        <v>-74.30323009206954</v>
      </c>
    </row>
    <row r="1685" spans="1:2">
      <c r="A1685" t="s">
        <v>32405</v>
      </c>
      <c r="B1685" t="n">
        <v>-74.72298208989795</v>
      </c>
    </row>
    <row r="1686" spans="1:2">
      <c r="A1686" t="s">
        <v>32406</v>
      </c>
      <c r="B1686" t="n">
        <v>-74.01534606349009</v>
      </c>
    </row>
    <row r="1687" spans="1:2">
      <c r="A1687" t="s">
        <v>32407</v>
      </c>
      <c r="B1687" t="n">
        <v>-74.38597699992826</v>
      </c>
    </row>
    <row r="1688" spans="1:2">
      <c r="A1688" t="s">
        <v>32408</v>
      </c>
      <c r="B1688" t="n">
        <v>-73.96907130548823</v>
      </c>
    </row>
    <row r="1689" spans="1:2">
      <c r="A1689" t="s">
        <v>32409</v>
      </c>
      <c r="B1689" t="n">
        <v>-73.7276616446477</v>
      </c>
    </row>
    <row r="1690" spans="1:2">
      <c r="A1690" t="s">
        <v>32410</v>
      </c>
      <c r="B1690" t="n">
        <v>-73.98153813559257</v>
      </c>
    </row>
    <row r="1691" spans="1:2">
      <c r="A1691" t="s">
        <v>32411</v>
      </c>
      <c r="B1691" t="n">
        <v>-74.09314682445734</v>
      </c>
    </row>
    <row r="1692" spans="1:2">
      <c r="A1692" t="s">
        <v>32412</v>
      </c>
      <c r="B1692" t="n">
        <v>-75.14841046811574</v>
      </c>
    </row>
    <row r="1693" spans="1:2">
      <c r="A1693" t="s">
        <v>32413</v>
      </c>
      <c r="B1693" t="n">
        <v>-73.71600735501988</v>
      </c>
    </row>
    <row r="1694" spans="1:2">
      <c r="A1694" t="s">
        <v>32414</v>
      </c>
      <c r="B1694" t="n">
        <v>-73.94977523766391</v>
      </c>
    </row>
    <row r="1695" spans="1:2">
      <c r="A1695" t="s">
        <v>32415</v>
      </c>
      <c r="B1695" t="n">
        <v>-74.31660761037499</v>
      </c>
    </row>
    <row r="1696" spans="1:2">
      <c r="A1696" t="s">
        <v>32416</v>
      </c>
      <c r="B1696" t="n">
        <v>-73.82035846330766</v>
      </c>
    </row>
    <row r="1697" spans="1:2">
      <c r="A1697" t="s">
        <v>32417</v>
      </c>
      <c r="B1697" t="n">
        <v>-74.28230056037461</v>
      </c>
    </row>
    <row r="1698" spans="1:2">
      <c r="A1698" t="s">
        <v>32418</v>
      </c>
      <c r="B1698" t="n">
        <v>-73.29327957029204</v>
      </c>
    </row>
    <row r="1699" spans="1:2">
      <c r="A1699" t="s">
        <v>32419</v>
      </c>
      <c r="B1699" t="n">
        <v>-74.57452293675834</v>
      </c>
    </row>
    <row r="1700" spans="1:2">
      <c r="A1700" t="s">
        <v>32420</v>
      </c>
      <c r="B1700" t="n">
        <v>-74.02939639720636</v>
      </c>
    </row>
    <row r="1701" spans="1:2">
      <c r="A1701" t="s">
        <v>32421</v>
      </c>
      <c r="B1701" t="n">
        <v>-74.12068865729864</v>
      </c>
    </row>
    <row r="1702" spans="1:2">
      <c r="A1702" t="s">
        <v>32422</v>
      </c>
      <c r="B1702" t="n">
        <v>-74.13540753264924</v>
      </c>
    </row>
    <row r="1703" spans="1:2">
      <c r="A1703" t="s">
        <v>32423</v>
      </c>
      <c r="B1703" t="n">
        <v>-73.58600058252316</v>
      </c>
    </row>
    <row r="1704" spans="1:2">
      <c r="A1704" t="s">
        <v>32424</v>
      </c>
      <c r="B1704" t="n">
        <v>-73.98349087307248</v>
      </c>
    </row>
    <row r="1705" spans="1:2">
      <c r="A1705" t="s">
        <v>32425</v>
      </c>
      <c r="B1705" t="n">
        <v>-74.07472890939053</v>
      </c>
    </row>
    <row r="1706" spans="1:2">
      <c r="A1706" t="s">
        <v>32426</v>
      </c>
      <c r="B1706" t="n">
        <v>-72.77332740594272</v>
      </c>
    </row>
    <row r="1707" spans="1:2">
      <c r="A1707" t="s">
        <v>32427</v>
      </c>
      <c r="B1707" t="n">
        <v>-74.27005870853988</v>
      </c>
    </row>
    <row r="1708" spans="1:2">
      <c r="A1708" t="s">
        <v>32428</v>
      </c>
      <c r="B1708" t="n">
        <v>-74.44556079481555</v>
      </c>
    </row>
    <row r="1709" spans="1:2">
      <c r="A1709" t="s">
        <v>32429</v>
      </c>
      <c r="B1709" t="n">
        <v>-75.16364593140403</v>
      </c>
    </row>
    <row r="1710" spans="1:2">
      <c r="A1710" t="s">
        <v>32430</v>
      </c>
      <c r="B1710" t="n">
        <v>-74.71248415386692</v>
      </c>
    </row>
    <row r="1711" spans="1:2">
      <c r="A1711" t="s">
        <v>32431</v>
      </c>
      <c r="B1711" t="n">
        <v>-74.88792264146161</v>
      </c>
    </row>
    <row r="1712" spans="1:2">
      <c r="A1712" t="s">
        <v>32432</v>
      </c>
      <c r="B1712" t="n">
        <v>-74.71912794766754</v>
      </c>
    </row>
    <row r="1713" spans="1:2">
      <c r="A1713" t="s">
        <v>32433</v>
      </c>
      <c r="B1713" t="n">
        <v>-75.09535474502485</v>
      </c>
    </row>
    <row r="1714" spans="1:2">
      <c r="A1714" t="s">
        <v>32434</v>
      </c>
      <c r="B1714" t="n">
        <v>-75.16650999642917</v>
      </c>
    </row>
    <row r="1715" spans="1:2">
      <c r="A1715" t="s">
        <v>32435</v>
      </c>
      <c r="B1715" t="n">
        <v>-74.03237294506746</v>
      </c>
    </row>
    <row r="1716" spans="1:2">
      <c r="A1716" t="s">
        <v>32436</v>
      </c>
      <c r="B1716" t="n">
        <v>-74.07169485175261</v>
      </c>
    </row>
    <row r="1717" spans="1:2">
      <c r="A1717" t="s">
        <v>32437</v>
      </c>
      <c r="B1717" t="n">
        <v>-74.53644815254953</v>
      </c>
    </row>
    <row r="1718" spans="1:2">
      <c r="A1718" t="s">
        <v>32438</v>
      </c>
      <c r="B1718" t="n">
        <v>-73.51795971052755</v>
      </c>
    </row>
    <row r="1719" spans="1:2">
      <c r="A1719" t="s">
        <v>32439</v>
      </c>
      <c r="B1719" t="n">
        <v>-73.84156412383855</v>
      </c>
    </row>
    <row r="1720" spans="1:2">
      <c r="A1720" t="s">
        <v>32440</v>
      </c>
      <c r="B1720" t="n">
        <v>-73.05802001428593</v>
      </c>
    </row>
    <row r="1721" spans="1:2">
      <c r="A1721" t="s">
        <v>32441</v>
      </c>
      <c r="B1721" t="n">
        <v>-72.33545876292206</v>
      </c>
    </row>
    <row r="1722" spans="1:2">
      <c r="A1722" t="s">
        <v>32442</v>
      </c>
      <c r="B1722" t="n">
        <v>-74.22929835772659</v>
      </c>
    </row>
    <row r="1723" spans="1:2">
      <c r="A1723" t="s">
        <v>32443</v>
      </c>
      <c r="B1723" t="n">
        <v>-74.00468817753247</v>
      </c>
    </row>
    <row r="1724" spans="1:2">
      <c r="A1724" t="s">
        <v>32444</v>
      </c>
      <c r="B1724" t="n">
        <v>-73.77415153665579</v>
      </c>
    </row>
    <row r="1725" spans="1:2">
      <c r="A1725" t="s">
        <v>32445</v>
      </c>
      <c r="B1725" t="n">
        <v>-74.70194269465733</v>
      </c>
    </row>
    <row r="1726" spans="1:2">
      <c r="A1726" t="s">
        <v>32446</v>
      </c>
      <c r="B1726" t="n">
        <v>-73.93368698084808</v>
      </c>
    </row>
    <row r="1727" spans="1:2">
      <c r="A1727" t="s">
        <v>32447</v>
      </c>
      <c r="B1727" t="n">
        <v>-74.1174733918149</v>
      </c>
    </row>
    <row r="1728" spans="1:2">
      <c r="A1728" t="s">
        <v>32448</v>
      </c>
      <c r="B1728" t="n">
        <v>-74.55953672806635</v>
      </c>
    </row>
    <row r="1729" spans="1:2">
      <c r="A1729" t="s">
        <v>32449</v>
      </c>
      <c r="B1729" t="n">
        <v>-74.66752692483641</v>
      </c>
    </row>
    <row r="1730" spans="1:2">
      <c r="A1730" t="s">
        <v>32450</v>
      </c>
      <c r="B1730" t="n">
        <v>-73.7759623944516</v>
      </c>
    </row>
    <row r="1731" spans="1:2">
      <c r="A1731" t="s">
        <v>32451</v>
      </c>
      <c r="B1731" t="n">
        <v>-74.06609752503265</v>
      </c>
    </row>
    <row r="1732" spans="1:2">
      <c r="A1732" t="s">
        <v>32452</v>
      </c>
      <c r="B1732" t="n">
        <v>-73.49355683796979</v>
      </c>
    </row>
    <row r="1733" spans="1:2">
      <c r="A1733" t="s">
        <v>32453</v>
      </c>
      <c r="B1733" t="n">
        <v>-74.23319406029474</v>
      </c>
    </row>
    <row r="1734" spans="1:2">
      <c r="A1734" t="s">
        <v>32454</v>
      </c>
      <c r="B1734" t="n">
        <v>-74.49172684309477</v>
      </c>
    </row>
    <row r="1735" spans="1:2">
      <c r="A1735" t="s">
        <v>32455</v>
      </c>
      <c r="B1735" t="n">
        <v>-73.02728889136007</v>
      </c>
    </row>
    <row r="1736" spans="1:2">
      <c r="A1736" t="s">
        <v>32456</v>
      </c>
      <c r="B1736" t="n">
        <v>-74.47015664378367</v>
      </c>
    </row>
    <row r="1737" spans="1:2">
      <c r="A1737" t="s">
        <v>32457</v>
      </c>
      <c r="B1737" t="n">
        <v>-73.85089166920957</v>
      </c>
    </row>
    <row r="1738" spans="1:2">
      <c r="A1738" t="s">
        <v>32458</v>
      </c>
      <c r="B1738" t="n">
        <v>-72.94735113786678</v>
      </c>
    </row>
    <row r="1739" spans="1:2">
      <c r="A1739" t="s">
        <v>32459</v>
      </c>
      <c r="B1739" t="n">
        <v>-73.93267816801188</v>
      </c>
    </row>
    <row r="1740" spans="1:2">
      <c r="A1740" t="s">
        <v>32460</v>
      </c>
      <c r="B1740" t="n">
        <v>-74.34444791126003</v>
      </c>
    </row>
    <row r="1741" spans="1:2">
      <c r="A1741" t="s">
        <v>32461</v>
      </c>
      <c r="B1741" t="n">
        <v>-74.27822064090687</v>
      </c>
    </row>
    <row r="1742" spans="1:2">
      <c r="A1742" t="s">
        <v>32462</v>
      </c>
      <c r="B1742" t="n">
        <v>-74.37617854017154</v>
      </c>
    </row>
    <row r="1743" spans="1:2">
      <c r="A1743" t="s">
        <v>32463</v>
      </c>
      <c r="B1743" t="n">
        <v>-74.36461614196887</v>
      </c>
    </row>
    <row r="1744" spans="1:2">
      <c r="A1744" t="s">
        <v>32464</v>
      </c>
      <c r="B1744" t="n">
        <v>-74.95332495056329</v>
      </c>
    </row>
    <row r="1745" spans="1:2">
      <c r="A1745" t="s">
        <v>32465</v>
      </c>
      <c r="B1745" t="n">
        <v>-74.19461631790281</v>
      </c>
    </row>
    <row r="1746" spans="1:2">
      <c r="A1746" t="s">
        <v>32466</v>
      </c>
      <c r="B1746" t="n">
        <v>-74.0798833452636</v>
      </c>
    </row>
    <row r="1747" spans="1:2">
      <c r="A1747" t="s">
        <v>32467</v>
      </c>
      <c r="B1747" t="n">
        <v>-73.70688175168027</v>
      </c>
    </row>
    <row r="1748" spans="1:2">
      <c r="A1748" t="s">
        <v>32468</v>
      </c>
      <c r="B1748" t="n">
        <v>-74.3306984257202</v>
      </c>
    </row>
    <row r="1749" spans="1:2">
      <c r="A1749" t="s">
        <v>32469</v>
      </c>
      <c r="B1749" t="n">
        <v>-72.35816128069141</v>
      </c>
    </row>
    <row r="1750" spans="1:2">
      <c r="A1750" t="s">
        <v>32470</v>
      </c>
      <c r="B1750" t="n">
        <v>-72.65364793838191</v>
      </c>
    </row>
    <row r="1751" spans="1:2">
      <c r="A1751" t="s">
        <v>32471</v>
      </c>
      <c r="B1751" t="n">
        <v>-73.15641829707604</v>
      </c>
    </row>
    <row r="1752" spans="1:2">
      <c r="A1752" t="s">
        <v>32472</v>
      </c>
      <c r="B1752" t="n">
        <v>-73.689804365968</v>
      </c>
    </row>
    <row r="1753" spans="1:2">
      <c r="A1753" t="s">
        <v>32473</v>
      </c>
      <c r="B1753" t="n">
        <v>-74.20789973123968</v>
      </c>
    </row>
    <row r="1754" spans="1:2">
      <c r="A1754" t="s">
        <v>32474</v>
      </c>
      <c r="B1754" t="n">
        <v>-73.63905559588615</v>
      </c>
    </row>
    <row r="1755" spans="1:2">
      <c r="A1755" t="s">
        <v>32475</v>
      </c>
      <c r="B1755" t="n">
        <v>-74.02019385905413</v>
      </c>
    </row>
    <row r="1756" spans="1:2">
      <c r="A1756" t="s">
        <v>32476</v>
      </c>
      <c r="B1756" t="n">
        <v>-74.94435996560911</v>
      </c>
    </row>
    <row r="1757" spans="1:2">
      <c r="A1757" t="s">
        <v>32477</v>
      </c>
      <c r="B1757" t="n">
        <v>-74.30920826368272</v>
      </c>
    </row>
    <row r="1758" spans="1:2">
      <c r="A1758" t="s">
        <v>32478</v>
      </c>
      <c r="B1758" t="n">
        <v>-74.35831414324527</v>
      </c>
    </row>
    <row r="1759" spans="1:2">
      <c r="A1759" t="s">
        <v>32479</v>
      </c>
      <c r="B1759" t="n">
        <v>-74.4387049413445</v>
      </c>
    </row>
    <row r="1760" spans="1:2">
      <c r="A1760" t="s">
        <v>32480</v>
      </c>
      <c r="B1760" t="n">
        <v>-73.35822868162117</v>
      </c>
    </row>
    <row r="1761" spans="1:2">
      <c r="A1761" t="s">
        <v>32481</v>
      </c>
      <c r="B1761" t="n">
        <v>-74.69544756577494</v>
      </c>
    </row>
    <row r="1762" spans="1:2">
      <c r="A1762" t="s">
        <v>32482</v>
      </c>
      <c r="B1762" t="n">
        <v>-74.57442248809404</v>
      </c>
    </row>
    <row r="1763" spans="1:2">
      <c r="A1763" t="s">
        <v>32483</v>
      </c>
      <c r="B1763" t="n">
        <v>-74.25387180101956</v>
      </c>
    </row>
    <row r="1764" spans="1:2">
      <c r="A1764" t="s">
        <v>32484</v>
      </c>
      <c r="B1764" t="n">
        <v>-74.87535328308974</v>
      </c>
    </row>
    <row r="1765" spans="1:2">
      <c r="A1765" t="s">
        <v>32485</v>
      </c>
      <c r="B1765" t="n">
        <v>-74.61013183450372</v>
      </c>
    </row>
    <row r="1766" spans="1:2">
      <c r="A1766" t="s">
        <v>32486</v>
      </c>
      <c r="B1766" t="n">
        <v>-75.00996172188692</v>
      </c>
    </row>
    <row r="1767" spans="1:2">
      <c r="A1767" t="s">
        <v>32487</v>
      </c>
      <c r="B1767" t="n">
        <v>-73.64383776552738</v>
      </c>
    </row>
    <row r="1768" spans="1:2">
      <c r="A1768" t="s">
        <v>32488</v>
      </c>
      <c r="B1768" t="n">
        <v>-74.13208283202911</v>
      </c>
    </row>
    <row r="1769" spans="1:2">
      <c r="A1769" t="s">
        <v>32489</v>
      </c>
      <c r="B1769" t="n">
        <v>-73.44420384120878</v>
      </c>
    </row>
    <row r="1770" spans="1:2">
      <c r="A1770" t="s">
        <v>32490</v>
      </c>
      <c r="B1770" t="n">
        <v>-74.2119715010712</v>
      </c>
    </row>
    <row r="1771" spans="1:2">
      <c r="A1771" t="s">
        <v>32491</v>
      </c>
      <c r="B1771" t="n">
        <v>-73.01702660285252</v>
      </c>
    </row>
    <row r="1772" spans="1:2">
      <c r="A1772" t="s">
        <v>32492</v>
      </c>
      <c r="B1772" t="n">
        <v>-74.09647844243207</v>
      </c>
    </row>
    <row r="1773" spans="1:2">
      <c r="A1773" t="s">
        <v>32493</v>
      </c>
      <c r="B1773" t="n">
        <v>-73.36944180450767</v>
      </c>
    </row>
    <row r="1774" spans="1:2">
      <c r="A1774" t="s">
        <v>32494</v>
      </c>
      <c r="B1774" t="n">
        <v>-73.18852054339234</v>
      </c>
    </row>
    <row r="1775" spans="1:2">
      <c r="A1775" t="s">
        <v>32495</v>
      </c>
      <c r="B1775" t="n">
        <v>-74.10455327909929</v>
      </c>
    </row>
    <row r="1776" spans="1:2">
      <c r="A1776" t="s">
        <v>32496</v>
      </c>
      <c r="B1776" t="n">
        <v>-73.65321826852443</v>
      </c>
    </row>
    <row r="1777" spans="1:2">
      <c r="A1777" t="s">
        <v>32497</v>
      </c>
      <c r="B1777" t="n">
        <v>-74.41047833386583</v>
      </c>
    </row>
    <row r="1778" spans="1:2">
      <c r="A1778" t="s">
        <v>32498</v>
      </c>
      <c r="B1778" t="n">
        <v>-73.24573190974368</v>
      </c>
    </row>
    <row r="1779" spans="1:2">
      <c r="A1779" t="s">
        <v>32499</v>
      </c>
      <c r="B1779" t="n">
        <v>-74.22722168600555</v>
      </c>
    </row>
    <row r="1780" spans="1:2">
      <c r="A1780" t="s">
        <v>32500</v>
      </c>
      <c r="B1780" t="n">
        <v>-74.84046192248076</v>
      </c>
    </row>
    <row r="1781" spans="1:2">
      <c r="A1781" t="s">
        <v>32501</v>
      </c>
      <c r="B1781" t="n">
        <v>-74.45462949644737</v>
      </c>
    </row>
    <row r="1782" spans="1:2">
      <c r="A1782" t="s">
        <v>32502</v>
      </c>
      <c r="B1782" t="n">
        <v>-74.37530051252295</v>
      </c>
    </row>
    <row r="1783" spans="1:2">
      <c r="A1783" t="s">
        <v>32503</v>
      </c>
      <c r="B1783" t="n">
        <v>-74.78744044883258</v>
      </c>
    </row>
    <row r="1784" spans="1:2">
      <c r="A1784" t="s">
        <v>32504</v>
      </c>
      <c r="B1784" t="n">
        <v>-74.27674280524525</v>
      </c>
    </row>
    <row r="1785" spans="1:2">
      <c r="A1785" t="s">
        <v>32505</v>
      </c>
      <c r="B1785" t="n">
        <v>-73.68165357479849</v>
      </c>
    </row>
    <row r="1786" spans="1:2">
      <c r="A1786" t="s">
        <v>32506</v>
      </c>
      <c r="B1786" t="n">
        <v>-73.75208913142258</v>
      </c>
    </row>
    <row r="1787" spans="1:2">
      <c r="A1787" t="s">
        <v>32507</v>
      </c>
      <c r="B1787" t="n">
        <v>-72.76126961198219</v>
      </c>
    </row>
    <row r="1788" spans="1:2">
      <c r="A1788" t="s">
        <v>32508</v>
      </c>
      <c r="B1788" t="n">
        <v>-73.31671541766636</v>
      </c>
    </row>
    <row r="1789" spans="1:2">
      <c r="A1789" t="s">
        <v>32509</v>
      </c>
      <c r="B1789" t="n">
        <v>-74.34058767586691</v>
      </c>
    </row>
    <row r="1790" spans="1:2">
      <c r="A1790" t="s">
        <v>32510</v>
      </c>
      <c r="B1790" t="n">
        <v>-74.7084878731059</v>
      </c>
    </row>
    <row r="1791" spans="1:2">
      <c r="A1791" t="s">
        <v>32511</v>
      </c>
      <c r="B1791" t="n">
        <v>-74.05830931341349</v>
      </c>
    </row>
    <row r="1792" spans="1:2">
      <c r="A1792" t="s">
        <v>32512</v>
      </c>
      <c r="B1792" t="n">
        <v>-74.05936035858051</v>
      </c>
    </row>
    <row r="1793" spans="1:2">
      <c r="A1793" t="s">
        <v>32513</v>
      </c>
      <c r="B1793" t="n">
        <v>-74.4696563569198</v>
      </c>
    </row>
    <row r="1794" spans="1:2">
      <c r="A1794" t="s">
        <v>32514</v>
      </c>
      <c r="B1794" t="n">
        <v>-73.56924292664669</v>
      </c>
    </row>
    <row r="1795" spans="1:2">
      <c r="A1795" t="s">
        <v>32515</v>
      </c>
      <c r="B1795" t="n">
        <v>-73.71417720849509</v>
      </c>
    </row>
    <row r="1796" spans="1:2">
      <c r="A1796" t="s">
        <v>32516</v>
      </c>
      <c r="B1796" t="n">
        <v>-74.28764841392938</v>
      </c>
    </row>
    <row r="1797" spans="1:2">
      <c r="A1797" t="s">
        <v>32517</v>
      </c>
      <c r="B1797" t="n">
        <v>-73.99379195248511</v>
      </c>
    </row>
    <row r="1798" spans="1:2">
      <c r="A1798" t="s">
        <v>32518</v>
      </c>
      <c r="B1798" t="n">
        <v>-73.01241624086539</v>
      </c>
    </row>
    <row r="1799" spans="1:2">
      <c r="A1799" t="s">
        <v>32519</v>
      </c>
      <c r="B1799" t="n">
        <v>-73.30779518239332</v>
      </c>
    </row>
    <row r="1800" spans="1:2">
      <c r="A1800" t="s">
        <v>32520</v>
      </c>
      <c r="B1800" t="n">
        <v>-71.468565425381</v>
      </c>
    </row>
    <row r="1801" spans="1:2">
      <c r="A1801" t="s">
        <v>32521</v>
      </c>
      <c r="B1801" t="n">
        <v>-73.27571962871407</v>
      </c>
    </row>
    <row r="1802" spans="1:2">
      <c r="A1802" t="s">
        <v>32522</v>
      </c>
      <c r="B1802" t="n">
        <v>-73.60769878905498</v>
      </c>
    </row>
    <row r="1803" spans="1:2">
      <c r="A1803" t="s">
        <v>32523</v>
      </c>
      <c r="B1803" t="n">
        <v>-74.02468584723115</v>
      </c>
    </row>
    <row r="1804" spans="1:2">
      <c r="A1804" t="s">
        <v>32524</v>
      </c>
      <c r="B1804" t="n">
        <v>-74.69108397601342</v>
      </c>
    </row>
    <row r="1805" spans="1:2">
      <c r="A1805" t="s">
        <v>32525</v>
      </c>
      <c r="B1805" t="n">
        <v>-74.37116550108465</v>
      </c>
    </row>
    <row r="1806" spans="1:2">
      <c r="A1806" t="s">
        <v>32526</v>
      </c>
      <c r="B1806" t="n">
        <v>-73.69214434648121</v>
      </c>
    </row>
    <row r="1807" spans="1:2">
      <c r="A1807" t="s">
        <v>32527</v>
      </c>
      <c r="B1807" t="n">
        <v>-74.4911318916642</v>
      </c>
    </row>
    <row r="1808" spans="1:2">
      <c r="A1808" t="s">
        <v>32528</v>
      </c>
      <c r="B1808" t="n">
        <v>-73.87092351336346</v>
      </c>
    </row>
    <row r="1809" spans="1:2">
      <c r="A1809" t="s">
        <v>32529</v>
      </c>
      <c r="B1809" t="n">
        <v>-73.65599192613097</v>
      </c>
    </row>
    <row r="1810" spans="1:2">
      <c r="A1810" t="s">
        <v>32530</v>
      </c>
      <c r="B1810" t="n">
        <v>-74.7874795092003</v>
      </c>
    </row>
    <row r="1811" spans="1:2">
      <c r="A1811" t="s">
        <v>32531</v>
      </c>
      <c r="B1811" t="n">
        <v>-74.66050576043787</v>
      </c>
    </row>
    <row r="1812" spans="1:2">
      <c r="A1812" t="s">
        <v>32532</v>
      </c>
      <c r="B1812" t="n">
        <v>-72.81797354897988</v>
      </c>
    </row>
    <row r="1813" spans="1:2">
      <c r="A1813" t="s">
        <v>32533</v>
      </c>
      <c r="B1813" t="n">
        <v>-73.84564537388266</v>
      </c>
    </row>
    <row r="1814" spans="1:2">
      <c r="A1814" t="s">
        <v>32534</v>
      </c>
      <c r="B1814" t="n">
        <v>-74.46385493782407</v>
      </c>
    </row>
    <row r="1815" spans="1:2">
      <c r="A1815" t="s">
        <v>32535</v>
      </c>
      <c r="B1815" t="n">
        <v>-73.63333152939072</v>
      </c>
    </row>
    <row r="1816" spans="1:2">
      <c r="A1816" t="s">
        <v>32536</v>
      </c>
      <c r="B1816" t="n">
        <v>-74.1966483824401</v>
      </c>
    </row>
    <row r="1817" spans="1:2">
      <c r="A1817" t="s">
        <v>32537</v>
      </c>
      <c r="B1817" t="n">
        <v>-73.92990661446005</v>
      </c>
    </row>
    <row r="1818" spans="1:2">
      <c r="A1818" t="s">
        <v>32538</v>
      </c>
      <c r="B1818" t="n">
        <v>-73.48400904807559</v>
      </c>
    </row>
    <row r="1819" spans="1:2">
      <c r="A1819" t="s">
        <v>32539</v>
      </c>
      <c r="B1819" t="n">
        <v>-74.80780329243258</v>
      </c>
    </row>
    <row r="1820" spans="1:2">
      <c r="A1820" t="s">
        <v>32540</v>
      </c>
      <c r="B1820" t="n">
        <v>-74.23913776014305</v>
      </c>
    </row>
    <row r="1821" spans="1:2">
      <c r="A1821" t="s">
        <v>32541</v>
      </c>
      <c r="B1821" t="n">
        <v>-73.13611554340507</v>
      </c>
    </row>
    <row r="1822" spans="1:2">
      <c r="A1822" t="s">
        <v>32542</v>
      </c>
      <c r="B1822" t="n">
        <v>-74.76524772141592</v>
      </c>
    </row>
    <row r="1823" spans="1:2">
      <c r="A1823" t="s">
        <v>32543</v>
      </c>
      <c r="B1823" t="n">
        <v>-74.54780765696367</v>
      </c>
    </row>
    <row r="1824" spans="1:2">
      <c r="A1824" t="s">
        <v>32544</v>
      </c>
      <c r="B1824" t="n">
        <v>-75.23653612673829</v>
      </c>
    </row>
    <row r="1825" spans="1:2">
      <c r="A1825" t="s">
        <v>32545</v>
      </c>
      <c r="B1825" t="n">
        <v>-74.37906334141384</v>
      </c>
    </row>
    <row r="1826" spans="1:2">
      <c r="A1826" t="s">
        <v>32546</v>
      </c>
      <c r="B1826" t="n">
        <v>-74.14727434374728</v>
      </c>
    </row>
    <row r="1827" spans="1:2">
      <c r="A1827" t="s">
        <v>32547</v>
      </c>
      <c r="B1827" t="n">
        <v>-73.72569069644715</v>
      </c>
    </row>
    <row r="1828" spans="1:2">
      <c r="A1828" t="s">
        <v>32548</v>
      </c>
      <c r="B1828" t="n">
        <v>-73.95137394124762</v>
      </c>
    </row>
    <row r="1829" spans="1:2">
      <c r="A1829" t="s">
        <v>32549</v>
      </c>
      <c r="B1829" t="n">
        <v>-74.63174185745761</v>
      </c>
    </row>
    <row r="1830" spans="1:2">
      <c r="A1830" t="s">
        <v>32550</v>
      </c>
      <c r="B1830" t="n">
        <v>-74.83327359551492</v>
      </c>
    </row>
    <row r="1831" spans="1:2">
      <c r="A1831" t="s">
        <v>32551</v>
      </c>
      <c r="B1831" t="n">
        <v>-73.79744455198747</v>
      </c>
    </row>
    <row r="1832" spans="1:2">
      <c r="A1832" t="s">
        <v>32552</v>
      </c>
      <c r="B1832" t="n">
        <v>-73.55123950144727</v>
      </c>
    </row>
    <row r="1833" spans="1:2">
      <c r="A1833" t="s">
        <v>32553</v>
      </c>
      <c r="B1833" t="n">
        <v>-73.91737460224311</v>
      </c>
    </row>
    <row r="1834" spans="1:2">
      <c r="A1834" t="s">
        <v>32554</v>
      </c>
      <c r="B1834" t="n">
        <v>-74.15654658745339</v>
      </c>
    </row>
    <row r="1835" spans="1:2">
      <c r="A1835" t="s">
        <v>32555</v>
      </c>
      <c r="B1835" t="n">
        <v>-73.48693412060931</v>
      </c>
    </row>
    <row r="1836" spans="1:2">
      <c r="A1836" t="s">
        <v>32556</v>
      </c>
      <c r="B1836" t="n">
        <v>-74.37044592613638</v>
      </c>
    </row>
    <row r="1837" spans="1:2">
      <c r="A1837" t="s">
        <v>32557</v>
      </c>
      <c r="B1837" t="n">
        <v>-74.05853946964726</v>
      </c>
    </row>
    <row r="1838" spans="1:2">
      <c r="A1838" t="s">
        <v>32558</v>
      </c>
      <c r="B1838" t="n">
        <v>-74.4173998325042</v>
      </c>
    </row>
    <row r="1839" spans="1:2">
      <c r="A1839" t="s">
        <v>32559</v>
      </c>
      <c r="B1839" t="n">
        <v>-74.00338301149888</v>
      </c>
    </row>
    <row r="1840" spans="1:2">
      <c r="A1840" t="s">
        <v>32560</v>
      </c>
      <c r="B1840" t="n">
        <v>-74.94888539523558</v>
      </c>
    </row>
    <row r="1841" spans="1:2">
      <c r="A1841" t="s">
        <v>32561</v>
      </c>
      <c r="B1841" t="n">
        <v>-74.39614481473919</v>
      </c>
    </row>
    <row r="1842" spans="1:2">
      <c r="A1842" t="s">
        <v>32562</v>
      </c>
      <c r="B1842" t="n">
        <v>-73.22063101020714</v>
      </c>
    </row>
    <row r="1843" spans="1:2">
      <c r="A1843" t="s">
        <v>32563</v>
      </c>
      <c r="B1843" t="n">
        <v>-73.85189104760282</v>
      </c>
    </row>
    <row r="1844" spans="1:2">
      <c r="A1844" t="s">
        <v>32564</v>
      </c>
      <c r="B1844" t="n">
        <v>-74.07852953956868</v>
      </c>
    </row>
    <row r="1845" spans="1:2">
      <c r="A1845" t="s">
        <v>32565</v>
      </c>
      <c r="B1845" t="n">
        <v>-73.25818790937525</v>
      </c>
    </row>
    <row r="1846" spans="1:2">
      <c r="A1846" t="s">
        <v>32566</v>
      </c>
      <c r="B1846" t="n">
        <v>-73.83537406579526</v>
      </c>
    </row>
    <row r="1847" spans="1:2">
      <c r="A1847" t="s">
        <v>32567</v>
      </c>
      <c r="B1847" t="n">
        <v>-73.89781913351747</v>
      </c>
    </row>
    <row r="1848" spans="1:2">
      <c r="A1848" t="s">
        <v>32568</v>
      </c>
      <c r="B1848" t="n">
        <v>-75.26969075768559</v>
      </c>
    </row>
    <row r="1849" spans="1:2">
      <c r="A1849" t="s">
        <v>32569</v>
      </c>
      <c r="B1849" t="n">
        <v>-74.42247337315112</v>
      </c>
    </row>
    <row r="1850" spans="1:2">
      <c r="A1850" t="s">
        <v>32570</v>
      </c>
      <c r="B1850" t="n">
        <v>-74.26043453344197</v>
      </c>
    </row>
    <row r="1851" spans="1:2">
      <c r="A1851" t="s">
        <v>32571</v>
      </c>
      <c r="B1851" t="n">
        <v>-73.79796205287505</v>
      </c>
    </row>
    <row r="1852" spans="1:2">
      <c r="A1852" t="s">
        <v>32572</v>
      </c>
      <c r="B1852" t="n">
        <v>-73.9486194333759</v>
      </c>
    </row>
    <row r="1853" spans="1:2">
      <c r="A1853" t="s">
        <v>32573</v>
      </c>
      <c r="B1853" t="n">
        <v>-72.94591759859202</v>
      </c>
    </row>
    <row r="1854" spans="1:2">
      <c r="A1854" t="s">
        <v>32574</v>
      </c>
      <c r="B1854" t="n">
        <v>-74.24735291627518</v>
      </c>
    </row>
    <row r="1855" spans="1:2">
      <c r="A1855" t="s">
        <v>32575</v>
      </c>
      <c r="B1855" t="n">
        <v>-73.65825844964249</v>
      </c>
    </row>
    <row r="1856" spans="1:2">
      <c r="A1856" t="s">
        <v>32576</v>
      </c>
      <c r="B1856" t="n">
        <v>-72.8081423481898</v>
      </c>
    </row>
    <row r="1857" spans="1:2">
      <c r="A1857" t="s">
        <v>32577</v>
      </c>
      <c r="B1857" t="n">
        <v>-73.06745497463309</v>
      </c>
    </row>
    <row r="1858" spans="1:2">
      <c r="A1858" t="s">
        <v>32578</v>
      </c>
      <c r="B1858" t="n">
        <v>-74.34046732093094</v>
      </c>
    </row>
    <row r="1859" spans="1:2">
      <c r="A1859" t="s">
        <v>32579</v>
      </c>
      <c r="B1859" t="n">
        <v>-73.74013391866552</v>
      </c>
    </row>
    <row r="1860" spans="1:2">
      <c r="A1860" t="s">
        <v>32580</v>
      </c>
      <c r="B1860" t="n">
        <v>-73.90496659507195</v>
      </c>
    </row>
    <row r="1861" spans="1:2">
      <c r="A1861" t="s">
        <v>32581</v>
      </c>
      <c r="B1861" t="n">
        <v>-74.51472052607797</v>
      </c>
    </row>
    <row r="1862" spans="1:2">
      <c r="A1862" t="s">
        <v>32582</v>
      </c>
      <c r="B1862" t="n">
        <v>-74.17495052444387</v>
      </c>
    </row>
    <row r="1863" spans="1:2">
      <c r="A1863" t="s">
        <v>32583</v>
      </c>
      <c r="B1863" t="n">
        <v>-72.84265600370429</v>
      </c>
    </row>
    <row r="1864" spans="1:2">
      <c r="A1864" t="s">
        <v>32584</v>
      </c>
      <c r="B1864" t="n">
        <v>-73.50559606580723</v>
      </c>
    </row>
    <row r="1865" spans="1:2">
      <c r="A1865" t="s">
        <v>32585</v>
      </c>
      <c r="B1865" t="n">
        <v>-74.00319283119346</v>
      </c>
    </row>
    <row r="1866" spans="1:2">
      <c r="A1866" t="s">
        <v>32586</v>
      </c>
      <c r="B1866" t="n">
        <v>-74.522359495937</v>
      </c>
    </row>
    <row r="1867" spans="1:2">
      <c r="A1867" t="s">
        <v>32587</v>
      </c>
      <c r="B1867" t="n">
        <v>-74.45371278737814</v>
      </c>
    </row>
    <row r="1868" spans="1:2">
      <c r="A1868" t="s">
        <v>32588</v>
      </c>
      <c r="B1868" t="n">
        <v>-75.27654731215108</v>
      </c>
    </row>
    <row r="1869" spans="1:2">
      <c r="A1869" t="s">
        <v>32589</v>
      </c>
      <c r="B1869" t="n">
        <v>-74.23337346550522</v>
      </c>
    </row>
    <row r="1870" spans="1:2">
      <c r="A1870" t="s">
        <v>32590</v>
      </c>
      <c r="B1870" t="n">
        <v>-73.43620687551754</v>
      </c>
    </row>
    <row r="1871" spans="1:2">
      <c r="A1871" t="s">
        <v>32591</v>
      </c>
      <c r="B1871" t="n">
        <v>-72.56939509394971</v>
      </c>
    </row>
    <row r="1872" spans="1:2">
      <c r="A1872" t="s">
        <v>32592</v>
      </c>
      <c r="B1872" t="n">
        <v>-72.88743509325099</v>
      </c>
    </row>
    <row r="1873" spans="1:2">
      <c r="A1873" t="s">
        <v>32593</v>
      </c>
      <c r="B1873" t="n">
        <v>-74.45740292754249</v>
      </c>
    </row>
    <row r="1874" spans="1:2">
      <c r="A1874" t="s">
        <v>32594</v>
      </c>
      <c r="B1874" t="n">
        <v>-73.03520537509355</v>
      </c>
    </row>
    <row r="1875" spans="1:2">
      <c r="A1875" t="s">
        <v>32595</v>
      </c>
      <c r="B1875" t="n">
        <v>-73.83509444791756</v>
      </c>
    </row>
    <row r="1876" spans="1:2">
      <c r="A1876" t="s">
        <v>32596</v>
      </c>
      <c r="B1876" t="n">
        <v>-74.24844657110451</v>
      </c>
    </row>
    <row r="1877" spans="1:2">
      <c r="A1877" t="s">
        <v>32597</v>
      </c>
      <c r="B1877" t="n">
        <v>-74.67732312304676</v>
      </c>
    </row>
    <row r="1878" spans="1:2">
      <c r="A1878" t="s">
        <v>32598</v>
      </c>
      <c r="B1878" t="n">
        <v>-73.78779401981569</v>
      </c>
    </row>
    <row r="1879" spans="1:2">
      <c r="A1879" t="s">
        <v>32599</v>
      </c>
      <c r="B1879" t="n">
        <v>-73.52084050825214</v>
      </c>
    </row>
    <row r="1880" spans="1:2">
      <c r="A1880" t="s">
        <v>32600</v>
      </c>
      <c r="B1880" t="n">
        <v>-74.24564064495696</v>
      </c>
    </row>
    <row r="1881" spans="1:2">
      <c r="A1881" t="s">
        <v>32601</v>
      </c>
      <c r="B1881" t="n">
        <v>-73.83635380921257</v>
      </c>
    </row>
    <row r="1882" spans="1:2">
      <c r="A1882" t="s">
        <v>32602</v>
      </c>
      <c r="B1882" t="n">
        <v>-74.4376558813855</v>
      </c>
    </row>
    <row r="1883" spans="1:2">
      <c r="A1883" t="s">
        <v>32603</v>
      </c>
      <c r="B1883" t="n">
        <v>-73.92248091927659</v>
      </c>
    </row>
    <row r="1884" spans="1:2">
      <c r="A1884" t="s">
        <v>32604</v>
      </c>
      <c r="B1884" t="n">
        <v>-73.90164409940213</v>
      </c>
    </row>
    <row r="1885" spans="1:2">
      <c r="A1885" t="s">
        <v>32605</v>
      </c>
      <c r="B1885" t="n">
        <v>-73.9082353494337</v>
      </c>
    </row>
    <row r="1886" spans="1:2">
      <c r="A1886" t="s">
        <v>32606</v>
      </c>
      <c r="B1886" t="n">
        <v>-74.46178018914075</v>
      </c>
    </row>
    <row r="1887" spans="1:2">
      <c r="A1887" t="s">
        <v>32607</v>
      </c>
      <c r="B1887" t="n">
        <v>-73.43024160231701</v>
      </c>
    </row>
    <row r="1888" spans="1:2">
      <c r="A1888" t="s">
        <v>32608</v>
      </c>
      <c r="B1888" t="n">
        <v>-74.14019068279757</v>
      </c>
    </row>
    <row r="1889" spans="1:2">
      <c r="A1889" t="s">
        <v>32609</v>
      </c>
      <c r="B1889" t="n">
        <v>-74.50518222519133</v>
      </c>
    </row>
    <row r="1890" spans="1:2">
      <c r="A1890" t="s">
        <v>32610</v>
      </c>
      <c r="B1890" t="n">
        <v>-73.42318461967864</v>
      </c>
    </row>
    <row r="1891" spans="1:2">
      <c r="A1891" t="s">
        <v>32611</v>
      </c>
      <c r="B1891" t="n">
        <v>-74.26948562358257</v>
      </c>
    </row>
    <row r="1892" spans="1:2">
      <c r="A1892" t="s">
        <v>32612</v>
      </c>
      <c r="B1892" t="n">
        <v>-74.2106293263173</v>
      </c>
    </row>
    <row r="1893" spans="1:2">
      <c r="A1893" t="s">
        <v>32613</v>
      </c>
      <c r="B1893" t="n">
        <v>-74.79921536534221</v>
      </c>
    </row>
    <row r="1894" spans="1:2">
      <c r="A1894" t="s">
        <v>32614</v>
      </c>
      <c r="B1894" t="n">
        <v>-73.54660230148065</v>
      </c>
    </row>
    <row r="1895" spans="1:2">
      <c r="A1895" t="s">
        <v>32615</v>
      </c>
      <c r="B1895" t="n">
        <v>-72.06251723996189</v>
      </c>
    </row>
    <row r="1896" spans="1:2">
      <c r="A1896" t="s">
        <v>32616</v>
      </c>
      <c r="B1896" t="n">
        <v>-72.53377735185722</v>
      </c>
    </row>
    <row r="1897" spans="1:2">
      <c r="A1897" t="s">
        <v>32617</v>
      </c>
      <c r="B1897" t="n">
        <v>-73.08053356988994</v>
      </c>
    </row>
    <row r="1898" spans="1:2">
      <c r="A1898" t="s">
        <v>32618</v>
      </c>
      <c r="B1898" t="n">
        <v>-74.89467960143901</v>
      </c>
    </row>
    <row r="1899" spans="1:2">
      <c r="A1899" t="s">
        <v>32619</v>
      </c>
      <c r="B1899" t="n">
        <v>-73.94942874607747</v>
      </c>
    </row>
    <row r="1900" spans="1:2">
      <c r="A1900" t="s">
        <v>32620</v>
      </c>
      <c r="B1900" t="n">
        <v>-73.56063784728508</v>
      </c>
    </row>
    <row r="1901" spans="1:2">
      <c r="A1901" t="s">
        <v>32621</v>
      </c>
      <c r="B1901" t="n">
        <v>-73.7969070611594</v>
      </c>
    </row>
    <row r="1902" spans="1:2">
      <c r="A1902" t="s">
        <v>32622</v>
      </c>
      <c r="B1902" t="n">
        <v>-74.01514669766803</v>
      </c>
    </row>
    <row r="1903" spans="1:2">
      <c r="A1903" t="s">
        <v>32623</v>
      </c>
      <c r="B1903" t="n">
        <v>-74.4733375141914</v>
      </c>
    </row>
    <row r="1904" spans="1:2">
      <c r="A1904" t="s">
        <v>32624</v>
      </c>
      <c r="B1904" t="n">
        <v>-73.62842795744903</v>
      </c>
    </row>
    <row r="1905" spans="1:2">
      <c r="A1905" t="s">
        <v>32625</v>
      </c>
      <c r="B1905" t="n">
        <v>-73.05835266028822</v>
      </c>
    </row>
    <row r="1906" spans="1:2">
      <c r="A1906" t="s">
        <v>32626</v>
      </c>
      <c r="B1906" t="n">
        <v>-74.25602663841178</v>
      </c>
    </row>
    <row r="1907" spans="1:2">
      <c r="A1907" t="s">
        <v>32627</v>
      </c>
      <c r="B1907" t="n">
        <v>-73.17799251179464</v>
      </c>
    </row>
    <row r="1908" spans="1:2">
      <c r="A1908" t="s">
        <v>32628</v>
      </c>
      <c r="B1908" t="n">
        <v>-74.53694230409523</v>
      </c>
    </row>
    <row r="1909" spans="1:2">
      <c r="A1909" t="s">
        <v>32629</v>
      </c>
      <c r="B1909" t="n">
        <v>-74.1046967376121</v>
      </c>
    </row>
    <row r="1910" spans="1:2">
      <c r="A1910" t="s">
        <v>32630</v>
      </c>
      <c r="B1910" t="n">
        <v>-73.98108138152897</v>
      </c>
    </row>
    <row r="1911" spans="1:2">
      <c r="A1911" t="s">
        <v>32631</v>
      </c>
      <c r="B1911" t="n">
        <v>-72.00120532810995</v>
      </c>
    </row>
    <row r="1912" spans="1:2">
      <c r="A1912" t="s">
        <v>32632</v>
      </c>
      <c r="B1912" t="n">
        <v>-73.28111677137628</v>
      </c>
    </row>
    <row r="1913" spans="1:2">
      <c r="A1913" t="s">
        <v>32633</v>
      </c>
      <c r="B1913" t="n">
        <v>-73.71898323970008</v>
      </c>
    </row>
    <row r="1914" spans="1:2">
      <c r="A1914" t="s">
        <v>32634</v>
      </c>
      <c r="B1914" t="n">
        <v>-73.32594218920092</v>
      </c>
    </row>
    <row r="1915" spans="1:2">
      <c r="A1915" t="s">
        <v>32635</v>
      </c>
      <c r="B1915" t="n">
        <v>-73.93504219414413</v>
      </c>
    </row>
    <row r="1916" spans="1:2">
      <c r="A1916" t="s">
        <v>32636</v>
      </c>
      <c r="B1916" t="n">
        <v>-74.40980921053128</v>
      </c>
    </row>
    <row r="1917" spans="1:2">
      <c r="A1917" t="s">
        <v>32637</v>
      </c>
      <c r="B1917" t="n">
        <v>-74.27241838333583</v>
      </c>
    </row>
    <row r="1918" spans="1:2">
      <c r="A1918" t="s">
        <v>32638</v>
      </c>
      <c r="B1918" t="n">
        <v>-72.82022591274526</v>
      </c>
    </row>
    <row r="1919" spans="1:2">
      <c r="A1919" t="s">
        <v>32639</v>
      </c>
      <c r="B1919" t="n">
        <v>-73.9805137366243</v>
      </c>
    </row>
    <row r="1920" spans="1:2">
      <c r="A1920" t="s">
        <v>32640</v>
      </c>
      <c r="B1920" t="n">
        <v>-74.22963050787186</v>
      </c>
    </row>
    <row r="1921" spans="1:2">
      <c r="A1921" t="s">
        <v>32641</v>
      </c>
      <c r="B1921" t="n">
        <v>-74.18983784260479</v>
      </c>
    </row>
    <row r="1922" spans="1:2">
      <c r="A1922" t="s">
        <v>32642</v>
      </c>
      <c r="B1922" t="n">
        <v>-73.98122787841851</v>
      </c>
    </row>
    <row r="1923" spans="1:2">
      <c r="A1923" t="s">
        <v>32643</v>
      </c>
      <c r="B1923" t="n">
        <v>-73.78532190048696</v>
      </c>
    </row>
    <row r="1924" spans="1:2">
      <c r="A1924" t="s">
        <v>32644</v>
      </c>
      <c r="B1924" t="n">
        <v>-73.92285134709991</v>
      </c>
    </row>
    <row r="1925" spans="1:2">
      <c r="A1925" t="s">
        <v>32645</v>
      </c>
      <c r="B1925" t="n">
        <v>-74.09617401827992</v>
      </c>
    </row>
    <row r="1926" spans="1:2">
      <c r="A1926" t="s">
        <v>32646</v>
      </c>
      <c r="B1926" t="n">
        <v>-73.81740972122036</v>
      </c>
    </row>
    <row r="1927" spans="1:2">
      <c r="A1927" t="s">
        <v>32647</v>
      </c>
      <c r="B1927" t="n">
        <v>-73.43964555132311</v>
      </c>
    </row>
    <row r="1928" spans="1:2">
      <c r="A1928" t="s">
        <v>32648</v>
      </c>
      <c r="B1928" t="n">
        <v>-73.37501706521147</v>
      </c>
    </row>
    <row r="1929" spans="1:2">
      <c r="A1929" t="s">
        <v>32649</v>
      </c>
      <c r="B1929" t="n">
        <v>-74.11973194261978</v>
      </c>
    </row>
    <row r="1930" spans="1:2">
      <c r="A1930" t="s">
        <v>32650</v>
      </c>
      <c r="B1930" t="n">
        <v>-74.43111127424703</v>
      </c>
    </row>
    <row r="1931" spans="1:2">
      <c r="A1931" t="s">
        <v>32651</v>
      </c>
      <c r="B1931" t="n">
        <v>-74.49263385194755</v>
      </c>
    </row>
    <row r="1932" spans="1:2">
      <c r="A1932" t="s">
        <v>32652</v>
      </c>
      <c r="B1932" t="n">
        <v>-75.05543783883688</v>
      </c>
    </row>
    <row r="1933" spans="1:2">
      <c r="A1933" t="s">
        <v>32653</v>
      </c>
      <c r="B1933" t="n">
        <v>-74.16654498103892</v>
      </c>
    </row>
    <row r="1934" spans="1:2">
      <c r="A1934" t="s">
        <v>32654</v>
      </c>
      <c r="B1934" t="n">
        <v>-74.34110095058918</v>
      </c>
    </row>
    <row r="1935" spans="1:2">
      <c r="A1935" t="s">
        <v>32655</v>
      </c>
      <c r="B1935" t="n">
        <v>-74.04908771601322</v>
      </c>
    </row>
    <row r="1936" spans="1:2">
      <c r="A1936" t="s">
        <v>32656</v>
      </c>
      <c r="B1936" t="n">
        <v>-74.10570392520066</v>
      </c>
    </row>
    <row r="1937" spans="1:2">
      <c r="A1937" t="s">
        <v>32657</v>
      </c>
      <c r="B1937" t="n">
        <v>-74.98460686241347</v>
      </c>
    </row>
    <row r="1938" spans="1:2">
      <c r="A1938" t="s">
        <v>32658</v>
      </c>
      <c r="B1938" t="n">
        <v>-74.14675946167995</v>
      </c>
    </row>
    <row r="1939" spans="1:2">
      <c r="A1939" t="s">
        <v>32659</v>
      </c>
      <c r="B1939" t="n">
        <v>-74.01219617136822</v>
      </c>
    </row>
    <row r="1940" spans="1:2">
      <c r="A1940" t="s">
        <v>32660</v>
      </c>
      <c r="B1940" t="n">
        <v>-73.73135871050587</v>
      </c>
    </row>
    <row r="1941" spans="1:2">
      <c r="A1941" t="s">
        <v>32661</v>
      </c>
      <c r="B1941" t="n">
        <v>-74.91012933402789</v>
      </c>
    </row>
    <row r="1942" spans="1:2">
      <c r="A1942" t="s">
        <v>32662</v>
      </c>
      <c r="B1942" t="n">
        <v>-74.15615370796786</v>
      </c>
    </row>
    <row r="1943" spans="1:2">
      <c r="A1943" t="s">
        <v>32663</v>
      </c>
      <c r="B1943" t="n">
        <v>-72.73822632045433</v>
      </c>
    </row>
    <row r="1944" spans="1:2">
      <c r="A1944" t="s">
        <v>32664</v>
      </c>
      <c r="B1944" t="n">
        <v>-73.49259296676566</v>
      </c>
    </row>
    <row r="1945" spans="1:2">
      <c r="A1945" t="s">
        <v>32665</v>
      </c>
      <c r="B1945" t="n">
        <v>-73.52547190062964</v>
      </c>
    </row>
    <row r="1946" spans="1:2">
      <c r="A1946" t="s">
        <v>32666</v>
      </c>
      <c r="B1946" t="n">
        <v>-74.21024999250011</v>
      </c>
    </row>
    <row r="1947" spans="1:2">
      <c r="A1947" t="s">
        <v>32667</v>
      </c>
      <c r="B1947" t="n">
        <v>-73.45027502666356</v>
      </c>
    </row>
    <row r="1948" spans="1:2">
      <c r="A1948" t="s">
        <v>32668</v>
      </c>
      <c r="B1948" t="n">
        <v>-75.05616982945338</v>
      </c>
    </row>
    <row r="1949" spans="1:2">
      <c r="A1949" t="s">
        <v>32669</v>
      </c>
      <c r="B1949" t="n">
        <v>-73.80035363331068</v>
      </c>
    </row>
    <row r="1950" spans="1:2">
      <c r="A1950" t="s">
        <v>32670</v>
      </c>
      <c r="B1950" t="n">
        <v>-73.92061211638712</v>
      </c>
    </row>
    <row r="1951" spans="1:2">
      <c r="A1951" t="s">
        <v>32671</v>
      </c>
      <c r="B1951" t="n">
        <v>-74.21385599432182</v>
      </c>
    </row>
    <row r="1952" spans="1:2">
      <c r="A1952" t="s">
        <v>32672</v>
      </c>
      <c r="B1952" t="n">
        <v>-74.32952939937195</v>
      </c>
    </row>
    <row r="1953" spans="1:2">
      <c r="A1953" t="s">
        <v>32673</v>
      </c>
      <c r="B1953" t="n">
        <v>-74.61188059669595</v>
      </c>
    </row>
    <row r="1954" spans="1:2">
      <c r="A1954" t="s">
        <v>32674</v>
      </c>
      <c r="B1954" t="n">
        <v>-73.50504336400792</v>
      </c>
    </row>
    <row r="1955" spans="1:2">
      <c r="A1955" t="s">
        <v>32675</v>
      </c>
      <c r="B1955" t="n">
        <v>-74.19536075482142</v>
      </c>
    </row>
    <row r="1956" spans="1:2">
      <c r="A1956" t="s">
        <v>32676</v>
      </c>
      <c r="B1956" t="n">
        <v>-74.20900133152796</v>
      </c>
    </row>
    <row r="1957" spans="1:2">
      <c r="A1957" t="s">
        <v>32677</v>
      </c>
      <c r="B1957" t="n">
        <v>-73.3403371632733</v>
      </c>
    </row>
    <row r="1958" spans="1:2">
      <c r="A1958" t="s">
        <v>32678</v>
      </c>
      <c r="B1958" t="n">
        <v>-73.81869799893978</v>
      </c>
    </row>
    <row r="1959" spans="1:2">
      <c r="A1959" t="s">
        <v>32679</v>
      </c>
      <c r="B1959" t="n">
        <v>-74.14810640015921</v>
      </c>
    </row>
    <row r="1960" spans="1:2">
      <c r="A1960" t="s">
        <v>32680</v>
      </c>
      <c r="B1960" t="n">
        <v>-73.75646303073154</v>
      </c>
    </row>
    <row r="1961" spans="1:2">
      <c r="A1961" t="s">
        <v>32681</v>
      </c>
      <c r="B1961" t="n">
        <v>-73.438748307618</v>
      </c>
    </row>
    <row r="1962" spans="1:2">
      <c r="A1962" t="s">
        <v>32682</v>
      </c>
      <c r="B1962" t="n">
        <v>-74.36984483584129</v>
      </c>
    </row>
    <row r="1963" spans="1:2">
      <c r="A1963" t="s">
        <v>32683</v>
      </c>
      <c r="B1963" t="n">
        <v>-74.03939437071693</v>
      </c>
    </row>
    <row r="1964" spans="1:2">
      <c r="A1964" t="s">
        <v>32684</v>
      </c>
      <c r="B1964" t="n">
        <v>-73.95134288632549</v>
      </c>
    </row>
    <row r="1965" spans="1:2">
      <c r="A1965" t="s">
        <v>32685</v>
      </c>
      <c r="B1965" t="n">
        <v>-73.85219086011924</v>
      </c>
    </row>
    <row r="1966" spans="1:2">
      <c r="A1966" t="s">
        <v>32686</v>
      </c>
      <c r="B1966" t="n">
        <v>-73.8788707399078</v>
      </c>
    </row>
    <row r="1967" spans="1:2">
      <c r="A1967" t="s">
        <v>32687</v>
      </c>
      <c r="B1967" t="n">
        <v>-74.15900407989065</v>
      </c>
    </row>
    <row r="1968" spans="1:2">
      <c r="A1968" t="s">
        <v>32688</v>
      </c>
      <c r="B1968" t="n">
        <v>-74.48515011985938</v>
      </c>
    </row>
    <row r="1969" spans="1:2">
      <c r="A1969" t="s">
        <v>32689</v>
      </c>
      <c r="B1969" t="n">
        <v>-73.96771476642212</v>
      </c>
    </row>
    <row r="1970" spans="1:2">
      <c r="A1970" t="s">
        <v>32690</v>
      </c>
      <c r="B1970" t="n">
        <v>-73.33004621772756</v>
      </c>
    </row>
    <row r="1971" spans="1:2">
      <c r="A1971" t="s">
        <v>32691</v>
      </c>
      <c r="B1971" t="n">
        <v>-73.77183325614988</v>
      </c>
    </row>
    <row r="1972" spans="1:2">
      <c r="A1972" t="s">
        <v>32692</v>
      </c>
      <c r="B1972" t="n">
        <v>-73.67850593591118</v>
      </c>
    </row>
    <row r="1973" spans="1:2">
      <c r="A1973" t="s">
        <v>32693</v>
      </c>
      <c r="B1973" t="n">
        <v>-72.37408843187075</v>
      </c>
    </row>
    <row r="1974" spans="1:2">
      <c r="A1974" t="s">
        <v>32694</v>
      </c>
      <c r="B1974" t="n">
        <v>-73.16738552940819</v>
      </c>
    </row>
    <row r="1975" spans="1:2">
      <c r="A1975" t="s">
        <v>32695</v>
      </c>
      <c r="B1975" t="n">
        <v>-74.67651236368562</v>
      </c>
    </row>
    <row r="1976" spans="1:2">
      <c r="A1976" t="s">
        <v>32696</v>
      </c>
      <c r="B1976" t="n">
        <v>-72.66961633824965</v>
      </c>
    </row>
    <row r="1977" spans="1:2">
      <c r="A1977" t="s">
        <v>32697</v>
      </c>
      <c r="B1977" t="n">
        <v>-72.65090606172544</v>
      </c>
    </row>
    <row r="1978" spans="1:2">
      <c r="A1978" t="s">
        <v>32698</v>
      </c>
      <c r="B1978" t="n">
        <v>-74.53590916379019</v>
      </c>
    </row>
    <row r="1979" spans="1:2">
      <c r="A1979" t="s">
        <v>32699</v>
      </c>
      <c r="B1979" t="n">
        <v>-72.75741583586276</v>
      </c>
    </row>
    <row r="1980" spans="1:2">
      <c r="A1980" t="s">
        <v>32700</v>
      </c>
      <c r="B1980" t="n">
        <v>-74.1224809318347</v>
      </c>
    </row>
    <row r="1981" spans="1:2">
      <c r="A1981" t="s">
        <v>32701</v>
      </c>
      <c r="B1981" t="n">
        <v>-73.94090019766605</v>
      </c>
    </row>
    <row r="1982" spans="1:2">
      <c r="A1982" t="s">
        <v>32702</v>
      </c>
      <c r="B1982" t="n">
        <v>-73.37150884546386</v>
      </c>
    </row>
    <row r="1983" spans="1:2">
      <c r="A1983" t="s">
        <v>32703</v>
      </c>
      <c r="B1983" t="n">
        <v>-74.02169481449701</v>
      </c>
    </row>
    <row r="1984" spans="1:2">
      <c r="A1984" t="s">
        <v>32704</v>
      </c>
      <c r="B1984" t="n">
        <v>-74.57293589120283</v>
      </c>
    </row>
    <row r="1985" spans="1:2">
      <c r="A1985" t="s">
        <v>32705</v>
      </c>
      <c r="B1985" t="n">
        <v>-74.93404056235586</v>
      </c>
    </row>
    <row r="1986" spans="1:2">
      <c r="A1986" t="s">
        <v>32706</v>
      </c>
      <c r="B1986" t="n">
        <v>-73.43209519223429</v>
      </c>
    </row>
    <row r="1987" spans="1:2">
      <c r="A1987" t="s">
        <v>32707</v>
      </c>
      <c r="B1987" t="n">
        <v>-73.97791622068155</v>
      </c>
    </row>
    <row r="1988" spans="1:2">
      <c r="A1988" t="s">
        <v>32708</v>
      </c>
      <c r="B1988" t="n">
        <v>-73.45240534430812</v>
      </c>
    </row>
    <row r="1989" spans="1:2">
      <c r="A1989" t="s">
        <v>32709</v>
      </c>
      <c r="B1989" t="n">
        <v>-74.31675652288067</v>
      </c>
    </row>
    <row r="1990" spans="1:2">
      <c r="A1990" t="s">
        <v>32710</v>
      </c>
      <c r="B1990" t="n">
        <v>-72.68165997019267</v>
      </c>
    </row>
    <row r="1991" spans="1:2">
      <c r="A1991" t="s">
        <v>32711</v>
      </c>
      <c r="B1991" t="n">
        <v>-73.8223465363068</v>
      </c>
    </row>
    <row r="1992" spans="1:2">
      <c r="A1992" t="s">
        <v>32712</v>
      </c>
      <c r="B1992" t="n">
        <v>-73.87243250067422</v>
      </c>
    </row>
    <row r="1993" spans="1:2">
      <c r="A1993" t="s">
        <v>32713</v>
      </c>
      <c r="B1993" t="n">
        <v>-73.73343687493427</v>
      </c>
    </row>
    <row r="1994" spans="1:2">
      <c r="A1994" t="s">
        <v>32714</v>
      </c>
      <c r="B1994" t="n">
        <v>-73.66531603415623</v>
      </c>
    </row>
    <row r="1995" spans="1:2">
      <c r="A1995" t="s">
        <v>32715</v>
      </c>
      <c r="B1995" t="n">
        <v>-74.44830705032831</v>
      </c>
    </row>
    <row r="1996" spans="1:2">
      <c r="A1996" t="s">
        <v>32716</v>
      </c>
      <c r="B1996" t="n">
        <v>-72.38835137033726</v>
      </c>
    </row>
    <row r="1997" spans="1:2">
      <c r="A1997" t="s">
        <v>32717</v>
      </c>
      <c r="B1997" t="n">
        <v>-73.02246093874803</v>
      </c>
    </row>
    <row r="1998" spans="1:2">
      <c r="A1998" t="s">
        <v>32718</v>
      </c>
      <c r="B1998" t="n">
        <v>-72.2930637142247</v>
      </c>
    </row>
    <row r="1999" spans="1:2">
      <c r="A1999" t="s">
        <v>32719</v>
      </c>
      <c r="B1999" t="n">
        <v>-73.9207069207811</v>
      </c>
    </row>
    <row r="2000" spans="1:2">
      <c r="A2000" t="s">
        <v>32720</v>
      </c>
      <c r="B2000" t="n">
        <v>-73.47815114024814</v>
      </c>
    </row>
    <row r="2001" spans="1:2">
      <c r="A2001" t="s">
        <v>32721</v>
      </c>
      <c r="B2001" t="n">
        <v>-73.7864302470058</v>
      </c>
    </row>
    <row r="2002" spans="1:2">
      <c r="A2002" t="s">
        <v>32722</v>
      </c>
      <c r="B2002" t="n">
        <v>-74.28250415487273</v>
      </c>
    </row>
    <row r="2003" spans="1:2">
      <c r="A2003" t="s">
        <v>32723</v>
      </c>
      <c r="B2003" t="n">
        <v>-73.73129630279601</v>
      </c>
    </row>
    <row r="2004" spans="1:2">
      <c r="A2004" t="s">
        <v>32724</v>
      </c>
      <c r="B2004" t="n">
        <v>-74.30722291057677</v>
      </c>
    </row>
    <row r="2005" spans="1:2">
      <c r="A2005" t="s">
        <v>32725</v>
      </c>
      <c r="B2005" t="n">
        <v>-74.01506848410432</v>
      </c>
    </row>
    <row r="2006" spans="1:2">
      <c r="A2006" t="s">
        <v>32726</v>
      </c>
      <c r="B2006" t="n">
        <v>-73.84607659128858</v>
      </c>
    </row>
    <row r="2007" spans="1:2">
      <c r="A2007" t="s">
        <v>32727</v>
      </c>
      <c r="B2007" t="n">
        <v>-73.70764934305289</v>
      </c>
    </row>
    <row r="2008" spans="1:2">
      <c r="A2008" t="s">
        <v>32728</v>
      </c>
      <c r="B2008" t="n">
        <v>-73.90202557667155</v>
      </c>
    </row>
    <row r="2009" spans="1:2">
      <c r="A2009" t="s">
        <v>32729</v>
      </c>
      <c r="B2009" t="n">
        <v>-73.83979549265565</v>
      </c>
    </row>
    <row r="2010" spans="1:2">
      <c r="A2010" t="s">
        <v>32730</v>
      </c>
      <c r="B2010" t="n">
        <v>-74.1749419155731</v>
      </c>
    </row>
    <row r="2011" spans="1:2">
      <c r="A2011" t="s">
        <v>32731</v>
      </c>
      <c r="B2011" t="n">
        <v>-74.73639658048704</v>
      </c>
    </row>
    <row r="2012" spans="1:2">
      <c r="A2012" t="s">
        <v>32732</v>
      </c>
      <c r="B2012" t="n">
        <v>-74.19299405613305</v>
      </c>
    </row>
    <row r="2013" spans="1:2">
      <c r="A2013" t="s">
        <v>32733</v>
      </c>
      <c r="B2013" t="n">
        <v>-74.06878634944165</v>
      </c>
    </row>
    <row r="2014" spans="1:2">
      <c r="A2014" t="s">
        <v>32734</v>
      </c>
      <c r="B2014" t="n">
        <v>-74.30813506218107</v>
      </c>
    </row>
    <row r="2015" spans="1:2">
      <c r="A2015" t="s">
        <v>32735</v>
      </c>
      <c r="B2015" t="n">
        <v>-73.35465248119908</v>
      </c>
    </row>
    <row r="2016" spans="1:2">
      <c r="A2016" t="s">
        <v>32736</v>
      </c>
      <c r="B2016" t="n">
        <v>-74.32703555081399</v>
      </c>
    </row>
    <row r="2017" spans="1:2">
      <c r="A2017" t="s">
        <v>32737</v>
      </c>
      <c r="B2017" t="n">
        <v>-74.14842269501349</v>
      </c>
    </row>
    <row r="2018" spans="1:2">
      <c r="A2018" t="s">
        <v>32738</v>
      </c>
      <c r="B2018" t="n">
        <v>-74.57117944952225</v>
      </c>
    </row>
    <row r="2019" spans="1:2">
      <c r="A2019" t="s">
        <v>32739</v>
      </c>
      <c r="B2019" t="n">
        <v>-73.31005141479811</v>
      </c>
    </row>
    <row r="2020" spans="1:2">
      <c r="A2020" t="s">
        <v>32740</v>
      </c>
      <c r="B2020" t="n">
        <v>-73.53344163363109</v>
      </c>
    </row>
    <row r="2021" spans="1:2">
      <c r="A2021" t="s">
        <v>32741</v>
      </c>
      <c r="B2021" t="n">
        <v>-74.4556577424714</v>
      </c>
    </row>
    <row r="2022" spans="1:2">
      <c r="A2022" t="s">
        <v>32742</v>
      </c>
      <c r="B2022" t="n">
        <v>-74.29882878702597</v>
      </c>
    </row>
    <row r="2023" spans="1:2">
      <c r="A2023" t="s">
        <v>32743</v>
      </c>
      <c r="B2023" t="n">
        <v>-74.46086183169666</v>
      </c>
    </row>
    <row r="2024" spans="1:2">
      <c r="A2024" t="s">
        <v>32744</v>
      </c>
      <c r="B2024" t="n">
        <v>-73.42958700085563</v>
      </c>
    </row>
    <row r="2025" spans="1:2">
      <c r="A2025" t="s">
        <v>32745</v>
      </c>
      <c r="B2025" t="n">
        <v>-72.73589403775</v>
      </c>
    </row>
    <row r="2026" spans="1:2">
      <c r="A2026" t="s">
        <v>32746</v>
      </c>
      <c r="B2026" t="n">
        <v>-73.87331506951247</v>
      </c>
    </row>
    <row r="2027" spans="1:2">
      <c r="A2027" t="s">
        <v>32747</v>
      </c>
      <c r="B2027" t="n">
        <v>-73.67434608277935</v>
      </c>
    </row>
    <row r="2028" spans="1:2">
      <c r="A2028" t="s">
        <v>32748</v>
      </c>
      <c r="B2028" t="n">
        <v>-74.37688948775015</v>
      </c>
    </row>
    <row r="2029" spans="1:2">
      <c r="A2029" t="s">
        <v>32749</v>
      </c>
      <c r="B2029" t="n">
        <v>-73.11331382695464</v>
      </c>
    </row>
    <row r="2030" spans="1:2">
      <c r="A2030" t="s">
        <v>32750</v>
      </c>
      <c r="B2030" t="n">
        <v>-73.70594713934689</v>
      </c>
    </row>
    <row r="2031" spans="1:2">
      <c r="A2031" t="s">
        <v>32751</v>
      </c>
      <c r="B2031" t="n">
        <v>-72.14190848954762</v>
      </c>
    </row>
    <row r="2032" spans="1:2">
      <c r="A2032" t="s">
        <v>32752</v>
      </c>
      <c r="B2032" t="n">
        <v>-74.39697258769411</v>
      </c>
    </row>
    <row r="2033" spans="1:2">
      <c r="A2033" t="s">
        <v>32753</v>
      </c>
      <c r="B2033" t="n">
        <v>-73.69983365624425</v>
      </c>
    </row>
    <row r="2034" spans="1:2">
      <c r="A2034" t="s">
        <v>32754</v>
      </c>
      <c r="B2034" t="n">
        <v>-73.3976754312685</v>
      </c>
    </row>
    <row r="2035" spans="1:2">
      <c r="A2035" t="s">
        <v>32755</v>
      </c>
      <c r="B2035" t="n">
        <v>-73.51934146826474</v>
      </c>
    </row>
    <row r="2036" spans="1:2">
      <c r="A2036" t="s">
        <v>32756</v>
      </c>
      <c r="B2036" t="n">
        <v>-73.89262720149834</v>
      </c>
    </row>
    <row r="2037" spans="1:2">
      <c r="A2037" t="s">
        <v>32757</v>
      </c>
      <c r="B2037" t="n">
        <v>-73.26201428517508</v>
      </c>
    </row>
    <row r="2038" spans="1:2">
      <c r="A2038" t="s">
        <v>32758</v>
      </c>
      <c r="B2038" t="n">
        <v>-73.78876774811116</v>
      </c>
    </row>
    <row r="2039" spans="1:2">
      <c r="A2039" t="s">
        <v>32759</v>
      </c>
      <c r="B2039" t="n">
        <v>-72.14808129136468</v>
      </c>
    </row>
    <row r="2040" spans="1:2">
      <c r="A2040" t="s">
        <v>32760</v>
      </c>
      <c r="B2040" t="n">
        <v>-74.09023754493799</v>
      </c>
    </row>
    <row r="2041" spans="1:2">
      <c r="A2041" t="s">
        <v>32761</v>
      </c>
      <c r="B2041" t="n">
        <v>-74.70093022043817</v>
      </c>
    </row>
    <row r="2042" spans="1:2">
      <c r="A2042" t="s">
        <v>32762</v>
      </c>
      <c r="B2042" t="n">
        <v>-74.47088317961031</v>
      </c>
    </row>
    <row r="2043" spans="1:2">
      <c r="A2043" t="s">
        <v>32763</v>
      </c>
      <c r="B2043" t="n">
        <v>-73.13456518779449</v>
      </c>
    </row>
    <row r="2044" spans="1:2">
      <c r="A2044" t="s">
        <v>32764</v>
      </c>
      <c r="B2044" t="n">
        <v>-73.20296501774723</v>
      </c>
    </row>
    <row r="2045" spans="1:2">
      <c r="A2045" t="s">
        <v>32765</v>
      </c>
      <c r="B2045" t="n">
        <v>-73.41376157130499</v>
      </c>
    </row>
    <row r="2046" spans="1:2">
      <c r="A2046" t="s">
        <v>32766</v>
      </c>
      <c r="B2046" t="n">
        <v>-73.25700396001932</v>
      </c>
    </row>
    <row r="2047" spans="1:2">
      <c r="A2047" t="s">
        <v>32767</v>
      </c>
      <c r="B2047" t="n">
        <v>-73.17643443241452</v>
      </c>
    </row>
    <row r="2048" spans="1:2">
      <c r="A2048" t="s">
        <v>32768</v>
      </c>
      <c r="B2048" t="n">
        <v>-73.12145178040201</v>
      </c>
    </row>
    <row r="2049" spans="1:2">
      <c r="A2049" t="s">
        <v>32769</v>
      </c>
      <c r="B2049" t="n">
        <v>-74.0509672367541</v>
      </c>
    </row>
    <row r="2050" spans="1:2">
      <c r="A2050" t="s">
        <v>32770</v>
      </c>
      <c r="B2050" t="n">
        <v>-72.38321365250407</v>
      </c>
    </row>
    <row r="2051" spans="1:2">
      <c r="A2051" t="s">
        <v>32771</v>
      </c>
      <c r="B2051" t="n">
        <v>-73.63841712757267</v>
      </c>
    </row>
    <row r="2052" spans="1:2">
      <c r="A2052" t="s">
        <v>32772</v>
      </c>
      <c r="B2052" t="n">
        <v>-74.04022568423727</v>
      </c>
    </row>
    <row r="2053" spans="1:2">
      <c r="A2053" t="s">
        <v>32773</v>
      </c>
      <c r="B2053" t="n">
        <v>-74.10260357536812</v>
      </c>
    </row>
    <row r="2054" spans="1:2">
      <c r="A2054" t="s">
        <v>32774</v>
      </c>
      <c r="B2054" t="n">
        <v>-74.34473381096637</v>
      </c>
    </row>
    <row r="2055" spans="1:2">
      <c r="A2055" t="s">
        <v>32775</v>
      </c>
      <c r="B2055" t="n">
        <v>-73.75793206478011</v>
      </c>
    </row>
    <row r="2056" spans="1:2">
      <c r="A2056" t="s">
        <v>32776</v>
      </c>
      <c r="B2056" t="n">
        <v>-74.58000669789342</v>
      </c>
    </row>
    <row r="2057" spans="1:2">
      <c r="A2057" t="s">
        <v>32777</v>
      </c>
      <c r="B2057" t="n">
        <v>-73.69910214142875</v>
      </c>
    </row>
    <row r="2058" spans="1:2">
      <c r="A2058" t="s">
        <v>32778</v>
      </c>
      <c r="B2058" t="n">
        <v>-73.50020410102626</v>
      </c>
    </row>
    <row r="2059" spans="1:2">
      <c r="A2059" t="s">
        <v>32779</v>
      </c>
      <c r="B2059" t="n">
        <v>-73.72867354728355</v>
      </c>
    </row>
    <row r="2060" spans="1:2">
      <c r="A2060" t="s">
        <v>32780</v>
      </c>
      <c r="B2060" t="n">
        <v>-73.93801071423702</v>
      </c>
    </row>
    <row r="2061" spans="1:2">
      <c r="A2061" t="s">
        <v>32781</v>
      </c>
      <c r="B2061" t="n">
        <v>-74.11917147844346</v>
      </c>
    </row>
    <row r="2062" spans="1:2">
      <c r="A2062" t="s">
        <v>32782</v>
      </c>
      <c r="B2062" t="n">
        <v>-73.2607682564212</v>
      </c>
    </row>
    <row r="2063" spans="1:2">
      <c r="A2063" t="s">
        <v>32783</v>
      </c>
      <c r="B2063" t="n">
        <v>-73.43431729902045</v>
      </c>
    </row>
    <row r="2064" spans="1:2">
      <c r="A2064" t="s">
        <v>32784</v>
      </c>
      <c r="B2064" t="n">
        <v>-73.72232107510291</v>
      </c>
    </row>
    <row r="2065" spans="1:2">
      <c r="A2065" t="s">
        <v>32785</v>
      </c>
      <c r="B2065" t="n">
        <v>-74.28758148162743</v>
      </c>
    </row>
    <row r="2066" spans="1:2">
      <c r="A2066" t="s">
        <v>32786</v>
      </c>
      <c r="B2066" t="n">
        <v>-74.75518105816639</v>
      </c>
    </row>
    <row r="2067" spans="1:2">
      <c r="A2067" t="s">
        <v>32787</v>
      </c>
      <c r="B2067" t="n">
        <v>-74.62036159044087</v>
      </c>
    </row>
    <row r="2068" spans="1:2">
      <c r="A2068" t="s">
        <v>32788</v>
      </c>
      <c r="B2068" t="n">
        <v>-74.17171594224997</v>
      </c>
    </row>
    <row r="2069" spans="1:2">
      <c r="A2069" t="s">
        <v>32789</v>
      </c>
      <c r="B2069" t="n">
        <v>-72.94904865748026</v>
      </c>
    </row>
    <row r="2070" spans="1:2">
      <c r="A2070" t="s">
        <v>32790</v>
      </c>
      <c r="B2070" t="n">
        <v>-73.5640741451034</v>
      </c>
    </row>
    <row r="2071" spans="1:2">
      <c r="A2071" t="s">
        <v>32791</v>
      </c>
      <c r="B2071" t="n">
        <v>-73.97312228933171</v>
      </c>
    </row>
    <row r="2072" spans="1:2">
      <c r="A2072" t="s">
        <v>32792</v>
      </c>
      <c r="B2072" t="n">
        <v>-73.80991804005664</v>
      </c>
    </row>
    <row r="2073" spans="1:2">
      <c r="A2073" t="s">
        <v>32793</v>
      </c>
      <c r="B2073" t="n">
        <v>-73.44688295128819</v>
      </c>
    </row>
    <row r="2074" spans="1:2">
      <c r="A2074" t="s">
        <v>32794</v>
      </c>
      <c r="B2074" t="n">
        <v>-73.98035629133774</v>
      </c>
    </row>
    <row r="2075" spans="1:2">
      <c r="A2075" t="s">
        <v>32795</v>
      </c>
      <c r="B2075" t="n">
        <v>-74.56220365094572</v>
      </c>
    </row>
    <row r="2076" spans="1:2">
      <c r="A2076" t="s">
        <v>32796</v>
      </c>
      <c r="B2076" t="n">
        <v>-74.5313693891645</v>
      </c>
    </row>
    <row r="2077" spans="1:2">
      <c r="A2077" t="s">
        <v>32797</v>
      </c>
      <c r="B2077" t="n">
        <v>-74.18417654290927</v>
      </c>
    </row>
    <row r="2078" spans="1:2">
      <c r="A2078" t="s">
        <v>32798</v>
      </c>
      <c r="B2078" t="n">
        <v>-74.25602529848877</v>
      </c>
    </row>
    <row r="2079" spans="1:2">
      <c r="A2079" t="s">
        <v>32799</v>
      </c>
      <c r="B2079" t="n">
        <v>-74.61265878834803</v>
      </c>
    </row>
    <row r="2080" spans="1:2">
      <c r="A2080" t="s">
        <v>32800</v>
      </c>
      <c r="B2080" t="n">
        <v>-74.01240339079929</v>
      </c>
    </row>
    <row r="2081" spans="1:2">
      <c r="A2081" t="s">
        <v>32801</v>
      </c>
      <c r="B2081" t="n">
        <v>-73.33671713545118</v>
      </c>
    </row>
    <row r="2082" spans="1:2">
      <c r="A2082" t="s">
        <v>32802</v>
      </c>
      <c r="B2082" t="n">
        <v>-73.1239853801454</v>
      </c>
    </row>
    <row r="2083" spans="1:2">
      <c r="A2083" t="s">
        <v>32803</v>
      </c>
      <c r="B2083" t="n">
        <v>-73.11578440029913</v>
      </c>
    </row>
    <row r="2084" spans="1:2">
      <c r="A2084" t="s">
        <v>32804</v>
      </c>
      <c r="B2084" t="n">
        <v>-72.88551377563746</v>
      </c>
    </row>
    <row r="2085" spans="1:2">
      <c r="A2085" t="s">
        <v>32805</v>
      </c>
      <c r="B2085" t="n">
        <v>-73.26856939072042</v>
      </c>
    </row>
    <row r="2086" spans="1:2">
      <c r="A2086" t="s">
        <v>32806</v>
      </c>
      <c r="B2086" t="n">
        <v>-72.88486480838358</v>
      </c>
    </row>
    <row r="2087" spans="1:2">
      <c r="A2087" t="s">
        <v>32807</v>
      </c>
      <c r="B2087" t="n">
        <v>-72.69194304767343</v>
      </c>
    </row>
    <row r="2088" spans="1:2">
      <c r="A2088" t="s">
        <v>32808</v>
      </c>
      <c r="B2088" t="n">
        <v>-74.27989976484264</v>
      </c>
    </row>
    <row r="2089" spans="1:2">
      <c r="A2089" t="s">
        <v>32809</v>
      </c>
      <c r="B2089" t="n">
        <v>-73.82868672272249</v>
      </c>
    </row>
    <row r="2090" spans="1:2">
      <c r="A2090" t="s">
        <v>32810</v>
      </c>
      <c r="B2090" t="n">
        <v>-74.14318419459607</v>
      </c>
    </row>
    <row r="2091" spans="1:2">
      <c r="A2091" t="s">
        <v>32811</v>
      </c>
      <c r="B2091" t="n">
        <v>-74.35773989565054</v>
      </c>
    </row>
    <row r="2092" spans="1:2">
      <c r="A2092" t="s">
        <v>32812</v>
      </c>
      <c r="B2092" t="n">
        <v>-74.40476020062255</v>
      </c>
    </row>
    <row r="2093" spans="1:2">
      <c r="A2093" t="s">
        <v>32813</v>
      </c>
      <c r="B2093" t="n">
        <v>-72.74840474847601</v>
      </c>
    </row>
    <row r="2094" spans="1:2">
      <c r="A2094" t="s">
        <v>32814</v>
      </c>
      <c r="B2094" t="n">
        <v>-73.36214002932596</v>
      </c>
    </row>
    <row r="2095" spans="1:2">
      <c r="A2095" t="s">
        <v>32815</v>
      </c>
      <c r="B2095" t="n">
        <v>-74.22813299682596</v>
      </c>
    </row>
    <row r="2096" spans="1:2">
      <c r="A2096" t="s">
        <v>32816</v>
      </c>
      <c r="B2096" t="n">
        <v>-73.86679133573875</v>
      </c>
    </row>
    <row r="2097" spans="1:2">
      <c r="A2097" t="s">
        <v>32817</v>
      </c>
      <c r="B2097" t="n">
        <v>-72.51885894502016</v>
      </c>
    </row>
    <row r="2098" spans="1:2">
      <c r="A2098" t="s">
        <v>32818</v>
      </c>
      <c r="B2098" t="n">
        <v>-73.82645288318571</v>
      </c>
    </row>
    <row r="2099" spans="1:2">
      <c r="A2099" t="s">
        <v>32819</v>
      </c>
      <c r="B2099" t="n">
        <v>-73.83483603475614</v>
      </c>
    </row>
    <row r="2100" spans="1:2">
      <c r="A2100" t="s">
        <v>32820</v>
      </c>
      <c r="B2100" t="n">
        <v>-73.28784973947901</v>
      </c>
    </row>
    <row r="2101" spans="1:2">
      <c r="A2101" t="s">
        <v>32821</v>
      </c>
      <c r="B2101" t="n">
        <v>-73.5343715532677</v>
      </c>
    </row>
    <row r="2102" spans="1:2">
      <c r="A2102" t="s">
        <v>32822</v>
      </c>
      <c r="B2102" t="n">
        <v>-73.36997017618876</v>
      </c>
    </row>
    <row r="2103" spans="1:2">
      <c r="A2103" t="s">
        <v>32823</v>
      </c>
      <c r="B2103" t="n">
        <v>-74.01160957028848</v>
      </c>
    </row>
    <row r="2104" spans="1:2">
      <c r="A2104" t="s">
        <v>32824</v>
      </c>
      <c r="B2104" t="n">
        <v>-74.48741694003039</v>
      </c>
    </row>
    <row r="2105" spans="1:2">
      <c r="A2105" t="s">
        <v>32825</v>
      </c>
      <c r="B2105" t="n">
        <v>-73.72618465425516</v>
      </c>
    </row>
    <row r="2106" spans="1:2">
      <c r="A2106" t="s">
        <v>32826</v>
      </c>
      <c r="B2106" t="n">
        <v>-73.55469891257123</v>
      </c>
    </row>
    <row r="2107" spans="1:2">
      <c r="A2107" t="s">
        <v>32827</v>
      </c>
      <c r="B2107" t="n">
        <v>-73.35200790006729</v>
      </c>
    </row>
    <row r="2108" spans="1:2">
      <c r="A2108" t="s">
        <v>32828</v>
      </c>
      <c r="B2108" t="n">
        <v>-72.74220468837512</v>
      </c>
    </row>
    <row r="2109" spans="1:2">
      <c r="A2109" t="s">
        <v>32829</v>
      </c>
      <c r="B2109" t="n">
        <v>-74.2509725704433</v>
      </c>
    </row>
    <row r="2110" spans="1:2">
      <c r="A2110" t="s">
        <v>32830</v>
      </c>
      <c r="B2110" t="n">
        <v>-72.67260481753902</v>
      </c>
    </row>
    <row r="2111" spans="1:2">
      <c r="A2111" t="s">
        <v>32831</v>
      </c>
      <c r="B2111" t="n">
        <v>-73.26089069564993</v>
      </c>
    </row>
    <row r="2112" spans="1:2">
      <c r="A2112" t="s">
        <v>32832</v>
      </c>
      <c r="B2112" t="n">
        <v>-73.18139180498939</v>
      </c>
    </row>
    <row r="2113" spans="1:2">
      <c r="A2113" t="s">
        <v>32833</v>
      </c>
      <c r="B2113" t="n">
        <v>-73.38661073163883</v>
      </c>
    </row>
    <row r="2114" spans="1:2">
      <c r="A2114" t="s">
        <v>32834</v>
      </c>
      <c r="B2114" t="n">
        <v>-73.71620431242253</v>
      </c>
    </row>
    <row r="2115" spans="1:2">
      <c r="A2115" t="s">
        <v>32835</v>
      </c>
      <c r="B2115" t="n">
        <v>-73.90906636971286</v>
      </c>
    </row>
    <row r="2116" spans="1:2">
      <c r="A2116" t="s">
        <v>32836</v>
      </c>
      <c r="B2116" t="n">
        <v>-74.15284862552497</v>
      </c>
    </row>
    <row r="2117" spans="1:2">
      <c r="A2117" t="s">
        <v>32837</v>
      </c>
      <c r="B2117" t="n">
        <v>-72.5603922347585</v>
      </c>
    </row>
    <row r="2118" spans="1:2">
      <c r="A2118" t="s">
        <v>32838</v>
      </c>
      <c r="B2118" t="n">
        <v>-74.0486328372678</v>
      </c>
    </row>
    <row r="2119" spans="1:2">
      <c r="A2119" t="s">
        <v>32839</v>
      </c>
      <c r="B2119" t="n">
        <v>-73.78555118162237</v>
      </c>
    </row>
    <row r="2120" spans="1:2">
      <c r="A2120" t="s">
        <v>32840</v>
      </c>
      <c r="B2120" t="n">
        <v>-73.34821957993867</v>
      </c>
    </row>
    <row r="2121" spans="1:2">
      <c r="A2121" t="s">
        <v>32841</v>
      </c>
      <c r="B2121" t="n">
        <v>-73.76600408902696</v>
      </c>
    </row>
    <row r="2122" spans="1:2">
      <c r="A2122" t="s">
        <v>32842</v>
      </c>
      <c r="B2122" t="n">
        <v>-74.3683891020352</v>
      </c>
    </row>
    <row r="2123" spans="1:2">
      <c r="A2123" t="s">
        <v>32843</v>
      </c>
      <c r="B2123" t="n">
        <v>-74.27532442544609</v>
      </c>
    </row>
    <row r="2124" spans="1:2">
      <c r="A2124" t="s">
        <v>32844</v>
      </c>
      <c r="B2124" t="n">
        <v>-73.838628027735</v>
      </c>
    </row>
    <row r="2125" spans="1:2">
      <c r="A2125" t="s">
        <v>32845</v>
      </c>
      <c r="B2125" t="n">
        <v>-73.88531200373501</v>
      </c>
    </row>
    <row r="2126" spans="1:2">
      <c r="A2126" t="s">
        <v>32846</v>
      </c>
      <c r="B2126" t="n">
        <v>-74.13865086740027</v>
      </c>
    </row>
    <row r="2127" spans="1:2">
      <c r="A2127" t="s">
        <v>32847</v>
      </c>
      <c r="B2127" t="n">
        <v>-73.24212253600875</v>
      </c>
    </row>
    <row r="2128" spans="1:2">
      <c r="A2128" t="s">
        <v>32848</v>
      </c>
      <c r="B2128" t="n">
        <v>-74.37422683619843</v>
      </c>
    </row>
    <row r="2129" spans="1:2">
      <c r="A2129" t="s">
        <v>32849</v>
      </c>
      <c r="B2129" t="n">
        <v>-74.25492629771797</v>
      </c>
    </row>
    <row r="2130" spans="1:2">
      <c r="A2130" t="s">
        <v>32850</v>
      </c>
      <c r="B2130" t="n">
        <v>-73.89680842383503</v>
      </c>
    </row>
    <row r="2131" spans="1:2">
      <c r="A2131" t="s">
        <v>32851</v>
      </c>
      <c r="B2131" t="n">
        <v>-74.06018885027964</v>
      </c>
    </row>
    <row r="2132" spans="1:2">
      <c r="A2132" t="s">
        <v>32852</v>
      </c>
      <c r="B2132" t="n">
        <v>-73.02363910814805</v>
      </c>
    </row>
    <row r="2133" spans="1:2">
      <c r="A2133" t="s">
        <v>32853</v>
      </c>
      <c r="B2133" t="n">
        <v>-73.92068576219718</v>
      </c>
    </row>
    <row r="2134" spans="1:2">
      <c r="A2134" t="s">
        <v>32854</v>
      </c>
      <c r="B2134" t="n">
        <v>-74.11890732498728</v>
      </c>
    </row>
    <row r="2135" spans="1:2">
      <c r="A2135" t="s">
        <v>32855</v>
      </c>
      <c r="B2135" t="n">
        <v>-73.54084677498743</v>
      </c>
    </row>
    <row r="2136" spans="1:2">
      <c r="A2136" t="s">
        <v>32856</v>
      </c>
      <c r="B2136" t="n">
        <v>-73.744510701992</v>
      </c>
    </row>
    <row r="2137" spans="1:2">
      <c r="A2137" t="s">
        <v>32857</v>
      </c>
      <c r="B2137" t="n">
        <v>-74.10865344059113</v>
      </c>
    </row>
    <row r="2138" spans="1:2">
      <c r="A2138" t="s">
        <v>32858</v>
      </c>
      <c r="B2138" t="n">
        <v>-74.14696080684772</v>
      </c>
    </row>
    <row r="2139" spans="1:2">
      <c r="A2139" t="s">
        <v>32859</v>
      </c>
      <c r="B2139" t="n">
        <v>-74.09799431231002</v>
      </c>
    </row>
    <row r="2140" spans="1:2">
      <c r="A2140" t="s">
        <v>32860</v>
      </c>
      <c r="B2140" t="n">
        <v>-73.82849471374972</v>
      </c>
    </row>
    <row r="2141" spans="1:2">
      <c r="A2141" t="s">
        <v>32861</v>
      </c>
      <c r="B2141" t="n">
        <v>-73.70725499819652</v>
      </c>
    </row>
    <row r="2142" spans="1:2">
      <c r="A2142" t="s">
        <v>32862</v>
      </c>
      <c r="B2142" t="n">
        <v>-73.70239754583169</v>
      </c>
    </row>
    <row r="2143" spans="1:2">
      <c r="A2143" t="s">
        <v>32863</v>
      </c>
      <c r="B2143" t="n">
        <v>-73.87333980449576</v>
      </c>
    </row>
    <row r="2144" spans="1:2">
      <c r="A2144" t="s">
        <v>32864</v>
      </c>
      <c r="B2144" t="n">
        <v>-73.27799644185127</v>
      </c>
    </row>
    <row r="2145" spans="1:2">
      <c r="A2145" t="s">
        <v>32865</v>
      </c>
      <c r="B2145" t="n">
        <v>-73.54554907234724</v>
      </c>
    </row>
    <row r="2146" spans="1:2">
      <c r="A2146" t="s">
        <v>32866</v>
      </c>
      <c r="B2146" t="n">
        <v>-74.18765695349555</v>
      </c>
    </row>
    <row r="2147" spans="1:2">
      <c r="A2147" t="s">
        <v>32867</v>
      </c>
      <c r="B2147" t="n">
        <v>-72.93126913438314</v>
      </c>
    </row>
    <row r="2148" spans="1:2">
      <c r="A2148" t="s">
        <v>32868</v>
      </c>
      <c r="B2148" t="n">
        <v>-72.75712174077819</v>
      </c>
    </row>
    <row r="2149" spans="1:2">
      <c r="A2149" t="s">
        <v>32869</v>
      </c>
      <c r="B2149" t="n">
        <v>-72.8584581202519</v>
      </c>
    </row>
    <row r="2150" spans="1:2">
      <c r="A2150" t="s">
        <v>32870</v>
      </c>
      <c r="B2150" t="n">
        <v>-73.73270084264267</v>
      </c>
    </row>
    <row r="2151" spans="1:2">
      <c r="A2151" t="s">
        <v>32871</v>
      </c>
      <c r="B2151" t="n">
        <v>-73.77136361814186</v>
      </c>
    </row>
    <row r="2152" spans="1:2">
      <c r="A2152" t="s">
        <v>32872</v>
      </c>
      <c r="B2152" t="n">
        <v>-72.96561751035856</v>
      </c>
    </row>
    <row r="2153" spans="1:2">
      <c r="A2153" t="s">
        <v>32873</v>
      </c>
      <c r="B2153" t="n">
        <v>-74.16383713111159</v>
      </c>
    </row>
    <row r="2154" spans="1:2">
      <c r="A2154" t="s">
        <v>32874</v>
      </c>
      <c r="B2154" t="n">
        <v>-74.15912166546956</v>
      </c>
    </row>
    <row r="2155" spans="1:2">
      <c r="A2155" t="s">
        <v>32875</v>
      </c>
      <c r="B2155" t="n">
        <v>-73.64458613602619</v>
      </c>
    </row>
    <row r="2156" spans="1:2">
      <c r="A2156" t="s">
        <v>32876</v>
      </c>
      <c r="B2156" t="n">
        <v>-73.80461997618748</v>
      </c>
    </row>
    <row r="2157" spans="1:2">
      <c r="A2157" t="s">
        <v>32877</v>
      </c>
      <c r="B2157" t="n">
        <v>-73.77973673955809</v>
      </c>
    </row>
    <row r="2158" spans="1:2">
      <c r="A2158" t="s">
        <v>32878</v>
      </c>
      <c r="B2158" t="n">
        <v>-71.28421379916479</v>
      </c>
    </row>
    <row r="2159" spans="1:2">
      <c r="A2159" t="s">
        <v>32879</v>
      </c>
      <c r="B2159" t="n">
        <v>-73.07716843868823</v>
      </c>
    </row>
    <row r="2160" spans="1:2">
      <c r="A2160" t="s">
        <v>32880</v>
      </c>
      <c r="B2160" t="n">
        <v>-74.15771666330937</v>
      </c>
    </row>
    <row r="2161" spans="1:2">
      <c r="A2161" t="s">
        <v>32881</v>
      </c>
      <c r="B2161" t="n">
        <v>-73.73497749263866</v>
      </c>
    </row>
    <row r="2162" spans="1:2">
      <c r="A2162" t="s">
        <v>32882</v>
      </c>
      <c r="B2162" t="n">
        <v>-73.99369181304891</v>
      </c>
    </row>
    <row r="2163" spans="1:2">
      <c r="A2163" t="s">
        <v>32883</v>
      </c>
      <c r="B2163" t="n">
        <v>-72.73381300612999</v>
      </c>
    </row>
    <row r="2164" spans="1:2">
      <c r="A2164" t="s">
        <v>32884</v>
      </c>
      <c r="B2164" t="n">
        <v>-73.88754331318151</v>
      </c>
    </row>
    <row r="2165" spans="1:2">
      <c r="A2165" t="s">
        <v>32885</v>
      </c>
      <c r="B2165" t="n">
        <v>-73.03450281275065</v>
      </c>
    </row>
    <row r="2166" spans="1:2">
      <c r="A2166" t="s">
        <v>32886</v>
      </c>
      <c r="B2166" t="n">
        <v>-73.93475623191314</v>
      </c>
    </row>
    <row r="2167" spans="1:2">
      <c r="A2167" t="s">
        <v>32887</v>
      </c>
      <c r="B2167" t="n">
        <v>-73.43313893220733</v>
      </c>
    </row>
    <row r="2168" spans="1:2">
      <c r="A2168" t="s">
        <v>32888</v>
      </c>
      <c r="B2168" t="n">
        <v>-73.83055116338824</v>
      </c>
    </row>
    <row r="2169" spans="1:2">
      <c r="A2169" t="s">
        <v>32889</v>
      </c>
      <c r="B2169" t="n">
        <v>-70.99127216039871</v>
      </c>
    </row>
    <row r="2170" spans="1:2">
      <c r="A2170" t="s">
        <v>32890</v>
      </c>
      <c r="B2170" t="n">
        <v>-73.08149694364408</v>
      </c>
    </row>
    <row r="2171" spans="1:2">
      <c r="A2171" t="s">
        <v>32891</v>
      </c>
      <c r="B2171" t="n">
        <v>-73.91775939462794</v>
      </c>
    </row>
    <row r="2172" spans="1:2">
      <c r="A2172" t="s">
        <v>32892</v>
      </c>
      <c r="B2172" t="n">
        <v>-73.39413040324331</v>
      </c>
    </row>
    <row r="2173" spans="1:2">
      <c r="A2173" t="s">
        <v>32893</v>
      </c>
      <c r="B2173" t="n">
        <v>-72.64395994835002</v>
      </c>
    </row>
    <row r="2174" spans="1:2">
      <c r="A2174" t="s">
        <v>32894</v>
      </c>
      <c r="B2174" t="n">
        <v>-73.3852506460329</v>
      </c>
    </row>
    <row r="2175" spans="1:2">
      <c r="A2175" t="s">
        <v>32895</v>
      </c>
      <c r="B2175" t="n">
        <v>-73.49407596198193</v>
      </c>
    </row>
    <row r="2176" spans="1:2">
      <c r="A2176" t="s">
        <v>32896</v>
      </c>
      <c r="B2176" t="n">
        <v>-73.56358322111662</v>
      </c>
    </row>
    <row r="2177" spans="1:2">
      <c r="A2177" t="s">
        <v>32897</v>
      </c>
      <c r="B2177" t="n">
        <v>-73.61501459686716</v>
      </c>
    </row>
    <row r="2178" spans="1:2">
      <c r="A2178" t="s">
        <v>32898</v>
      </c>
      <c r="B2178" t="n">
        <v>-72.7301830883976</v>
      </c>
    </row>
    <row r="2179" spans="1:2">
      <c r="A2179" t="s">
        <v>32899</v>
      </c>
      <c r="B2179" t="n">
        <v>-73.28725151510474</v>
      </c>
    </row>
    <row r="2180" spans="1:2">
      <c r="A2180" t="s">
        <v>32900</v>
      </c>
      <c r="B2180" t="n">
        <v>-73.69774518427042</v>
      </c>
    </row>
    <row r="2181" spans="1:2">
      <c r="A2181" t="s">
        <v>32901</v>
      </c>
      <c r="B2181" t="n">
        <v>-73.9247643108661</v>
      </c>
    </row>
    <row r="2182" spans="1:2">
      <c r="A2182" t="s">
        <v>32902</v>
      </c>
      <c r="B2182" t="n">
        <v>-73.21894797292761</v>
      </c>
    </row>
    <row r="2183" spans="1:2">
      <c r="A2183" t="s">
        <v>32903</v>
      </c>
      <c r="B2183" t="n">
        <v>-72.91737673642447</v>
      </c>
    </row>
    <row r="2184" spans="1:2">
      <c r="A2184" t="s">
        <v>32904</v>
      </c>
      <c r="B2184" t="n">
        <v>-74.05245856264871</v>
      </c>
    </row>
    <row r="2185" spans="1:2">
      <c r="A2185" t="s">
        <v>32905</v>
      </c>
      <c r="B2185" t="n">
        <v>-73.90300060444774</v>
      </c>
    </row>
    <row r="2186" spans="1:2">
      <c r="A2186" t="s">
        <v>32906</v>
      </c>
      <c r="B2186" t="n">
        <v>-74.62744990919903</v>
      </c>
    </row>
    <row r="2187" spans="1:2">
      <c r="A2187" t="s">
        <v>32907</v>
      </c>
      <c r="B2187" t="n">
        <v>-74.02949411450953</v>
      </c>
    </row>
    <row r="2188" spans="1:2">
      <c r="A2188" t="s">
        <v>32908</v>
      </c>
      <c r="B2188" t="n">
        <v>-74.3942226003732</v>
      </c>
    </row>
    <row r="2189" spans="1:2">
      <c r="A2189" t="s">
        <v>32909</v>
      </c>
      <c r="B2189" t="n">
        <v>-74.72949791891338</v>
      </c>
    </row>
    <row r="2190" spans="1:2">
      <c r="A2190" t="s">
        <v>32910</v>
      </c>
      <c r="B2190" t="n">
        <v>-74.05935258026255</v>
      </c>
    </row>
    <row r="2191" spans="1:2">
      <c r="A2191" t="s">
        <v>32911</v>
      </c>
      <c r="B2191" t="n">
        <v>-72.8637702699577</v>
      </c>
    </row>
    <row r="2192" spans="1:2">
      <c r="A2192" t="s">
        <v>32912</v>
      </c>
      <c r="B2192" t="n">
        <v>-74.61268429523258</v>
      </c>
    </row>
    <row r="2193" spans="1:2">
      <c r="A2193" t="s">
        <v>32913</v>
      </c>
      <c r="B2193" t="n">
        <v>-73.87400995087224</v>
      </c>
    </row>
    <row r="2194" spans="1:2">
      <c r="A2194" t="s">
        <v>32914</v>
      </c>
      <c r="B2194" t="n">
        <v>-73.43165531604703</v>
      </c>
    </row>
    <row r="2195" spans="1:2">
      <c r="A2195" t="s">
        <v>32915</v>
      </c>
      <c r="B2195" t="n">
        <v>-74.03974353257868</v>
      </c>
    </row>
    <row r="2196" spans="1:2">
      <c r="A2196" t="s">
        <v>32916</v>
      </c>
      <c r="B2196" t="n">
        <v>-73.71333248011739</v>
      </c>
    </row>
    <row r="2197" spans="1:2">
      <c r="A2197" t="s">
        <v>32917</v>
      </c>
      <c r="B2197" t="n">
        <v>-74.23699124098967</v>
      </c>
    </row>
    <row r="2198" spans="1:2">
      <c r="A2198" t="s">
        <v>32918</v>
      </c>
      <c r="B2198" t="n">
        <v>-73.96023206934434</v>
      </c>
    </row>
    <row r="2199" spans="1:2">
      <c r="A2199" t="s">
        <v>32919</v>
      </c>
      <c r="B2199" t="n">
        <v>-73.69353297454619</v>
      </c>
    </row>
    <row r="2200" spans="1:2">
      <c r="A2200" t="s">
        <v>32920</v>
      </c>
      <c r="B2200" t="n">
        <v>-73.23905114229724</v>
      </c>
    </row>
    <row r="2201" spans="1:2">
      <c r="A2201" t="s">
        <v>32921</v>
      </c>
      <c r="B2201" t="n">
        <v>-73.7279645376079</v>
      </c>
    </row>
    <row r="2202" spans="1:2">
      <c r="A2202" t="s">
        <v>32922</v>
      </c>
      <c r="B2202" t="n">
        <v>-72.64498345916837</v>
      </c>
    </row>
    <row r="2203" spans="1:2">
      <c r="A2203" t="s">
        <v>32923</v>
      </c>
      <c r="B2203" t="n">
        <v>-73.95909796197022</v>
      </c>
    </row>
    <row r="2204" spans="1:2">
      <c r="A2204" t="s">
        <v>32924</v>
      </c>
      <c r="B2204" t="n">
        <v>-74.00146059318882</v>
      </c>
    </row>
    <row r="2205" spans="1:2">
      <c r="A2205" t="s">
        <v>32925</v>
      </c>
      <c r="B2205" t="n">
        <v>-74.23366883885672</v>
      </c>
    </row>
    <row r="2206" spans="1:2">
      <c r="A2206" t="s">
        <v>32926</v>
      </c>
      <c r="B2206" t="n">
        <v>-73.8950965821216</v>
      </c>
    </row>
    <row r="2207" spans="1:2">
      <c r="A2207" t="s">
        <v>32927</v>
      </c>
      <c r="B2207" t="n">
        <v>-73.94904556508612</v>
      </c>
    </row>
    <row r="2208" spans="1:2">
      <c r="A2208" t="s">
        <v>32928</v>
      </c>
      <c r="B2208" t="n">
        <v>-74.54264551895176</v>
      </c>
    </row>
    <row r="2209" spans="1:2">
      <c r="A2209" t="s">
        <v>32929</v>
      </c>
      <c r="B2209" t="n">
        <v>-74.6445577134015</v>
      </c>
    </row>
    <row r="2210" spans="1:2">
      <c r="A2210" t="s">
        <v>32930</v>
      </c>
      <c r="B2210" t="n">
        <v>-73.76107410703561</v>
      </c>
    </row>
    <row r="2211" spans="1:2">
      <c r="A2211" t="s">
        <v>32931</v>
      </c>
      <c r="B2211" t="n">
        <v>-73.04066403070411</v>
      </c>
    </row>
    <row r="2212" spans="1:2">
      <c r="A2212" t="s">
        <v>32932</v>
      </c>
      <c r="B2212" t="n">
        <v>-73.53046292340395</v>
      </c>
    </row>
    <row r="2213" spans="1:2">
      <c r="A2213" t="s">
        <v>32933</v>
      </c>
      <c r="B2213" t="n">
        <v>-72.95536637799162</v>
      </c>
    </row>
    <row r="2214" spans="1:2">
      <c r="A2214" t="s">
        <v>32934</v>
      </c>
      <c r="B2214" t="n">
        <v>-74.35910819237257</v>
      </c>
    </row>
    <row r="2215" spans="1:2">
      <c r="A2215" t="s">
        <v>32935</v>
      </c>
      <c r="B2215" t="n">
        <v>-74.05789012222311</v>
      </c>
    </row>
    <row r="2216" spans="1:2">
      <c r="A2216" t="s">
        <v>32936</v>
      </c>
      <c r="B2216" t="n">
        <v>-72.57065724580225</v>
      </c>
    </row>
    <row r="2217" spans="1:2">
      <c r="A2217" t="s">
        <v>32937</v>
      </c>
      <c r="B2217" t="n">
        <v>-74.3988427326598</v>
      </c>
    </row>
    <row r="2218" spans="1:2">
      <c r="A2218" t="s">
        <v>32938</v>
      </c>
      <c r="B2218" t="n">
        <v>-73.58385552033914</v>
      </c>
    </row>
    <row r="2219" spans="1:2">
      <c r="A2219" t="s">
        <v>32939</v>
      </c>
      <c r="B2219" t="n">
        <v>-73.83388069371284</v>
      </c>
    </row>
    <row r="2220" spans="1:2">
      <c r="A2220" t="s">
        <v>32940</v>
      </c>
      <c r="B2220" t="n">
        <v>-73.08085190476029</v>
      </c>
    </row>
    <row r="2221" spans="1:2">
      <c r="A2221" t="s">
        <v>32941</v>
      </c>
      <c r="B2221" t="n">
        <v>-72.47247163994831</v>
      </c>
    </row>
    <row r="2222" spans="1:2">
      <c r="A2222" t="s">
        <v>32942</v>
      </c>
      <c r="B2222" t="n">
        <v>-73.98689502823594</v>
      </c>
    </row>
    <row r="2223" spans="1:2">
      <c r="A2223" t="s">
        <v>32943</v>
      </c>
      <c r="B2223" t="n">
        <v>-72.81227558231237</v>
      </c>
    </row>
    <row r="2224" spans="1:2">
      <c r="A2224" t="s">
        <v>32944</v>
      </c>
      <c r="B2224" t="n">
        <v>-72.65825117896244</v>
      </c>
    </row>
    <row r="2225" spans="1:2">
      <c r="A2225" t="s">
        <v>32945</v>
      </c>
      <c r="B2225" t="n">
        <v>-73.89481364697933</v>
      </c>
    </row>
    <row r="2226" spans="1:2">
      <c r="A2226" t="s">
        <v>32946</v>
      </c>
      <c r="B2226" t="n">
        <v>-74.84124722570304</v>
      </c>
    </row>
    <row r="2227" spans="1:2">
      <c r="A2227" t="s">
        <v>32947</v>
      </c>
      <c r="B2227" t="n">
        <v>-73.81078277167708</v>
      </c>
    </row>
    <row r="2228" spans="1:2">
      <c r="A2228" t="s">
        <v>32948</v>
      </c>
      <c r="B2228" t="n">
        <v>-72.86659531459966</v>
      </c>
    </row>
    <row r="2229" spans="1:2">
      <c r="A2229" t="s">
        <v>32949</v>
      </c>
      <c r="B2229" t="n">
        <v>-73.78420072981025</v>
      </c>
    </row>
    <row r="2230" spans="1:2">
      <c r="A2230" t="s">
        <v>32950</v>
      </c>
      <c r="B2230" t="n">
        <v>-74.34383163384314</v>
      </c>
    </row>
    <row r="2231" spans="1:2">
      <c r="A2231" t="s">
        <v>32951</v>
      </c>
      <c r="B2231" t="n">
        <v>-73.32730932474195</v>
      </c>
    </row>
    <row r="2232" spans="1:2">
      <c r="A2232" t="s">
        <v>32952</v>
      </c>
      <c r="B2232" t="n">
        <v>-73.73407125679486</v>
      </c>
    </row>
    <row r="2233" spans="1:2">
      <c r="A2233" t="s">
        <v>32953</v>
      </c>
      <c r="B2233" t="n">
        <v>-73.97551662689077</v>
      </c>
    </row>
    <row r="2234" spans="1:2">
      <c r="A2234" t="s">
        <v>32954</v>
      </c>
      <c r="B2234" t="n">
        <v>-73.39560631047814</v>
      </c>
    </row>
    <row r="2235" spans="1:2">
      <c r="A2235" t="s">
        <v>32955</v>
      </c>
      <c r="B2235" t="n">
        <v>-73.19590494984256</v>
      </c>
    </row>
    <row r="2236" spans="1:2">
      <c r="A2236" t="s">
        <v>32956</v>
      </c>
      <c r="B2236" t="n">
        <v>-73.484416199335</v>
      </c>
    </row>
    <row r="2237" spans="1:2">
      <c r="A2237" t="s">
        <v>32957</v>
      </c>
      <c r="B2237" t="n">
        <v>-73.75635198341317</v>
      </c>
    </row>
    <row r="2238" spans="1:2">
      <c r="A2238" t="s">
        <v>32958</v>
      </c>
      <c r="B2238" t="n">
        <v>-73.40337208160324</v>
      </c>
    </row>
    <row r="2239" spans="1:2">
      <c r="A2239" t="s">
        <v>32959</v>
      </c>
      <c r="B2239" t="n">
        <v>-73.5716375382209</v>
      </c>
    </row>
    <row r="2240" spans="1:2">
      <c r="A2240" t="s">
        <v>32960</v>
      </c>
      <c r="B2240" t="n">
        <v>-73.78024094567633</v>
      </c>
    </row>
    <row r="2241" spans="1:2">
      <c r="A2241" t="s">
        <v>32961</v>
      </c>
      <c r="B2241" t="n">
        <v>-74.28626086975086</v>
      </c>
    </row>
    <row r="2242" spans="1:2">
      <c r="A2242" t="s">
        <v>32962</v>
      </c>
      <c r="B2242" t="n">
        <v>-72.98749215807248</v>
      </c>
    </row>
    <row r="2243" spans="1:2">
      <c r="A2243" t="s">
        <v>32963</v>
      </c>
      <c r="B2243" t="n">
        <v>-73.40847061853461</v>
      </c>
    </row>
    <row r="2244" spans="1:2">
      <c r="A2244" t="s">
        <v>32964</v>
      </c>
      <c r="B2244" t="n">
        <v>-74.03381277171459</v>
      </c>
    </row>
    <row r="2245" spans="1:2">
      <c r="A2245" t="s">
        <v>32965</v>
      </c>
      <c r="B2245" t="n">
        <v>-73.8793510744209</v>
      </c>
    </row>
    <row r="2246" spans="1:2">
      <c r="A2246" t="s">
        <v>32966</v>
      </c>
      <c r="B2246" t="n">
        <v>-73.43321917079932</v>
      </c>
    </row>
    <row r="2247" spans="1:2">
      <c r="A2247" t="s">
        <v>32967</v>
      </c>
      <c r="B2247" t="n">
        <v>-74.20745692007146</v>
      </c>
    </row>
    <row r="2248" spans="1:2">
      <c r="A2248" t="s">
        <v>32968</v>
      </c>
      <c r="B2248" t="n">
        <v>-73.61782944451133</v>
      </c>
    </row>
    <row r="2249" spans="1:2">
      <c r="A2249" t="s">
        <v>32969</v>
      </c>
      <c r="B2249" t="n">
        <v>-73.14730924667194</v>
      </c>
    </row>
    <row r="2250" spans="1:2">
      <c r="A2250" t="s">
        <v>32970</v>
      </c>
      <c r="B2250" t="n">
        <v>-73.59206449016503</v>
      </c>
    </row>
    <row r="2251" spans="1:2">
      <c r="A2251" t="s">
        <v>32971</v>
      </c>
      <c r="B2251" t="n">
        <v>-73.3887523610714</v>
      </c>
    </row>
    <row r="2252" spans="1:2">
      <c r="A2252" t="s">
        <v>32972</v>
      </c>
      <c r="B2252" t="n">
        <v>-73.31995965263113</v>
      </c>
    </row>
    <row r="2253" spans="1:2">
      <c r="A2253" t="s">
        <v>32973</v>
      </c>
      <c r="B2253" t="n">
        <v>-73.64484637417021</v>
      </c>
    </row>
    <row r="2254" spans="1:2">
      <c r="A2254" t="s">
        <v>32974</v>
      </c>
      <c r="B2254" t="n">
        <v>-74.26877340451065</v>
      </c>
    </row>
    <row r="2255" spans="1:2">
      <c r="A2255" t="s">
        <v>32975</v>
      </c>
      <c r="B2255" t="n">
        <v>-73.59254418522517</v>
      </c>
    </row>
    <row r="2256" spans="1:2">
      <c r="A2256" t="s">
        <v>32976</v>
      </c>
      <c r="B2256" t="n">
        <v>-73.88656605159014</v>
      </c>
    </row>
    <row r="2257" spans="1:2">
      <c r="A2257" t="s">
        <v>32977</v>
      </c>
      <c r="B2257" t="n">
        <v>-74.17405885429977</v>
      </c>
    </row>
    <row r="2258" spans="1:2">
      <c r="A2258" t="s">
        <v>32978</v>
      </c>
      <c r="B2258" t="n">
        <v>-73.365369955617</v>
      </c>
    </row>
    <row r="2259" spans="1:2">
      <c r="A2259" t="s">
        <v>32979</v>
      </c>
      <c r="B2259" t="n">
        <v>-72.32751374067239</v>
      </c>
    </row>
    <row r="2260" spans="1:2">
      <c r="A2260" t="s">
        <v>32980</v>
      </c>
      <c r="B2260" t="n">
        <v>-73.60819611632694</v>
      </c>
    </row>
    <row r="2261" spans="1:2">
      <c r="A2261" t="s">
        <v>32981</v>
      </c>
      <c r="B2261" t="n">
        <v>-73.88906482171012</v>
      </c>
    </row>
    <row r="2262" spans="1:2">
      <c r="A2262" t="s">
        <v>32982</v>
      </c>
      <c r="B2262" t="n">
        <v>-73.44909051900905</v>
      </c>
    </row>
    <row r="2263" spans="1:2">
      <c r="A2263" t="s">
        <v>32983</v>
      </c>
      <c r="B2263" t="n">
        <v>-72.49753508900838</v>
      </c>
    </row>
    <row r="2264" spans="1:2">
      <c r="A2264" t="s">
        <v>32984</v>
      </c>
      <c r="B2264" t="n">
        <v>-72.94150325936076</v>
      </c>
    </row>
    <row r="2265" spans="1:2">
      <c r="A2265" t="s">
        <v>32985</v>
      </c>
      <c r="B2265" t="n">
        <v>-73.58050952587656</v>
      </c>
    </row>
    <row r="2266" spans="1:2">
      <c r="A2266" t="s">
        <v>32986</v>
      </c>
      <c r="B2266" t="n">
        <v>-72.86173486568711</v>
      </c>
    </row>
    <row r="2267" spans="1:2">
      <c r="A2267" t="s">
        <v>32987</v>
      </c>
      <c r="B2267" t="n">
        <v>-74.00423131053074</v>
      </c>
    </row>
    <row r="2268" spans="1:2">
      <c r="A2268" t="s">
        <v>32988</v>
      </c>
      <c r="B2268" t="n">
        <v>-73.82023284023992</v>
      </c>
    </row>
    <row r="2269" spans="1:2">
      <c r="A2269" t="s">
        <v>32989</v>
      </c>
      <c r="B2269" t="n">
        <v>-73.63385625878571</v>
      </c>
    </row>
    <row r="2270" spans="1:2">
      <c r="A2270" t="s">
        <v>32990</v>
      </c>
      <c r="B2270" t="n">
        <v>-73.02452685092643</v>
      </c>
    </row>
    <row r="2271" spans="1:2">
      <c r="A2271" t="s">
        <v>32991</v>
      </c>
      <c r="B2271" t="n">
        <v>-74.27105867389574</v>
      </c>
    </row>
    <row r="2272" spans="1:2">
      <c r="A2272" t="s">
        <v>32992</v>
      </c>
      <c r="B2272" t="n">
        <v>-73.62435823253018</v>
      </c>
    </row>
    <row r="2273" spans="1:2">
      <c r="A2273" t="s">
        <v>32993</v>
      </c>
      <c r="B2273" t="n">
        <v>-73.20982815780991</v>
      </c>
    </row>
    <row r="2274" spans="1:2">
      <c r="A2274" t="s">
        <v>32994</v>
      </c>
      <c r="B2274" t="n">
        <v>-73.60424868103006</v>
      </c>
    </row>
    <row r="2275" spans="1:2">
      <c r="A2275" t="s">
        <v>32995</v>
      </c>
      <c r="B2275" t="n">
        <v>-73.62772788272572</v>
      </c>
    </row>
    <row r="2276" spans="1:2">
      <c r="A2276" t="s">
        <v>32996</v>
      </c>
      <c r="B2276" t="n">
        <v>-73.89053707993986</v>
      </c>
    </row>
    <row r="2277" spans="1:2">
      <c r="A2277" t="s">
        <v>32997</v>
      </c>
      <c r="B2277" t="n">
        <v>-73.83033512878379</v>
      </c>
    </row>
    <row r="2278" spans="1:2">
      <c r="A2278" t="s">
        <v>32998</v>
      </c>
      <c r="B2278" t="n">
        <v>-73.08997730202081</v>
      </c>
    </row>
    <row r="2279" spans="1:2">
      <c r="A2279" t="s">
        <v>32999</v>
      </c>
      <c r="B2279" t="n">
        <v>-74.20298386968999</v>
      </c>
    </row>
    <row r="2280" spans="1:2">
      <c r="A2280" t="s">
        <v>33000</v>
      </c>
      <c r="B2280" t="n">
        <v>-73.97672237379061</v>
      </c>
    </row>
    <row r="2281" spans="1:2">
      <c r="A2281" t="s">
        <v>33001</v>
      </c>
      <c r="B2281" t="n">
        <v>-74.28217612549854</v>
      </c>
    </row>
    <row r="2282" spans="1:2">
      <c r="A2282" t="s">
        <v>33002</v>
      </c>
      <c r="B2282" t="n">
        <v>-73.70479856036778</v>
      </c>
    </row>
    <row r="2283" spans="1:2">
      <c r="A2283" t="s">
        <v>33003</v>
      </c>
      <c r="B2283" t="n">
        <v>-72.96029981832363</v>
      </c>
    </row>
    <row r="2284" spans="1:2">
      <c r="A2284" t="s">
        <v>33004</v>
      </c>
      <c r="B2284" t="n">
        <v>-72.66976682189976</v>
      </c>
    </row>
    <row r="2285" spans="1:2">
      <c r="A2285" t="s">
        <v>33005</v>
      </c>
      <c r="B2285" t="n">
        <v>-73.66234077933265</v>
      </c>
    </row>
    <row r="2286" spans="1:2">
      <c r="A2286" t="s">
        <v>33006</v>
      </c>
      <c r="B2286" t="n">
        <v>-74.05341741637028</v>
      </c>
    </row>
    <row r="2287" spans="1:2">
      <c r="A2287" t="s">
        <v>33007</v>
      </c>
      <c r="B2287" t="n">
        <v>-73.8560600727297</v>
      </c>
    </row>
    <row r="2288" spans="1:2">
      <c r="A2288" t="s">
        <v>33008</v>
      </c>
      <c r="B2288" t="n">
        <v>-73.9350711796728</v>
      </c>
    </row>
    <row r="2289" spans="1:2">
      <c r="A2289" t="s">
        <v>33009</v>
      </c>
      <c r="B2289" t="n">
        <v>-72.57642175102887</v>
      </c>
    </row>
    <row r="2290" spans="1:2">
      <c r="A2290" t="s">
        <v>33010</v>
      </c>
      <c r="B2290" t="n">
        <v>-73.47846478813048</v>
      </c>
    </row>
    <row r="2291" spans="1:2">
      <c r="A2291" t="s">
        <v>33011</v>
      </c>
      <c r="B2291" t="n">
        <v>-73.11779765751848</v>
      </c>
    </row>
    <row r="2292" spans="1:2">
      <c r="A2292" t="s">
        <v>33012</v>
      </c>
      <c r="B2292" t="n">
        <v>-73.59503824852982</v>
      </c>
    </row>
    <row r="2293" spans="1:2">
      <c r="A2293" t="s">
        <v>33013</v>
      </c>
      <c r="B2293" t="n">
        <v>-73.43866381716433</v>
      </c>
    </row>
    <row r="2294" spans="1:2">
      <c r="A2294" t="s">
        <v>33014</v>
      </c>
      <c r="B2294" t="n">
        <v>-72.03396008529305</v>
      </c>
    </row>
    <row r="2295" spans="1:2">
      <c r="A2295" t="s">
        <v>33015</v>
      </c>
      <c r="B2295" t="n">
        <v>-72.6977205558038</v>
      </c>
    </row>
    <row r="2296" spans="1:2">
      <c r="A2296" t="s">
        <v>33016</v>
      </c>
      <c r="B2296" t="n">
        <v>-73.72830038364468</v>
      </c>
    </row>
    <row r="2297" spans="1:2">
      <c r="A2297" t="s">
        <v>33017</v>
      </c>
      <c r="B2297" t="n">
        <v>-72.8991660277768</v>
      </c>
    </row>
    <row r="2298" spans="1:2">
      <c r="A2298" t="s">
        <v>33018</v>
      </c>
      <c r="B2298" t="n">
        <v>-72.48962369419958</v>
      </c>
    </row>
    <row r="2299" spans="1:2">
      <c r="A2299" t="s">
        <v>33019</v>
      </c>
      <c r="B2299" t="n">
        <v>-72.25147137280423</v>
      </c>
    </row>
    <row r="2300" spans="1:2">
      <c r="A2300" t="s">
        <v>33020</v>
      </c>
      <c r="B2300" t="n">
        <v>-72.63719648526506</v>
      </c>
    </row>
    <row r="2301" spans="1:2">
      <c r="A2301" t="s">
        <v>33021</v>
      </c>
      <c r="B2301" t="n">
        <v>-73.95891254672209</v>
      </c>
    </row>
    <row r="2302" spans="1:2">
      <c r="A2302" t="s">
        <v>33022</v>
      </c>
      <c r="B2302" t="n">
        <v>-73.01263750622638</v>
      </c>
    </row>
    <row r="2303" spans="1:2">
      <c r="A2303" t="s">
        <v>33023</v>
      </c>
      <c r="B2303" t="n">
        <v>-72.95765311043957</v>
      </c>
    </row>
    <row r="2304" spans="1:2">
      <c r="A2304" t="s">
        <v>33024</v>
      </c>
      <c r="B2304" t="n">
        <v>-73.47133841643202</v>
      </c>
    </row>
    <row r="2305" spans="1:2">
      <c r="A2305" t="s">
        <v>33025</v>
      </c>
      <c r="B2305" t="n">
        <v>-73.58716051789909</v>
      </c>
    </row>
    <row r="2306" spans="1:2">
      <c r="A2306" t="s">
        <v>33026</v>
      </c>
      <c r="B2306" t="n">
        <v>-73.28020015251101</v>
      </c>
    </row>
    <row r="2307" spans="1:2">
      <c r="A2307" t="s">
        <v>33027</v>
      </c>
      <c r="B2307" t="n">
        <v>-72.02854219569656</v>
      </c>
    </row>
    <row r="2308" spans="1:2">
      <c r="A2308" t="s">
        <v>33028</v>
      </c>
      <c r="B2308" t="n">
        <v>-71.97963442676297</v>
      </c>
    </row>
    <row r="2309" spans="1:2">
      <c r="A2309" t="s">
        <v>33029</v>
      </c>
      <c r="B2309" t="n">
        <v>-74.02278528040247</v>
      </c>
    </row>
    <row r="2310" spans="1:2">
      <c r="A2310" t="s">
        <v>33030</v>
      </c>
      <c r="B2310" t="n">
        <v>-73.94550898215168</v>
      </c>
    </row>
    <row r="2311" spans="1:2">
      <c r="A2311" t="s">
        <v>33031</v>
      </c>
      <c r="B2311" t="n">
        <v>-73.24200573366683</v>
      </c>
    </row>
    <row r="2312" spans="1:2">
      <c r="A2312" t="s">
        <v>33032</v>
      </c>
      <c r="B2312" t="n">
        <v>-73.72748791646538</v>
      </c>
    </row>
    <row r="2313" spans="1:2">
      <c r="A2313" t="s">
        <v>33033</v>
      </c>
      <c r="B2313" t="n">
        <v>-73.69423625671104</v>
      </c>
    </row>
    <row r="2314" spans="1:2">
      <c r="A2314" t="s">
        <v>33034</v>
      </c>
      <c r="B2314" t="n">
        <v>-73.38393447403291</v>
      </c>
    </row>
    <row r="2315" spans="1:2">
      <c r="A2315" t="s">
        <v>33035</v>
      </c>
      <c r="B2315" t="n">
        <v>-73.17845775100312</v>
      </c>
    </row>
    <row r="2316" spans="1:2">
      <c r="A2316" t="s">
        <v>33036</v>
      </c>
      <c r="B2316" t="n">
        <v>-72.49890806258463</v>
      </c>
    </row>
    <row r="2317" spans="1:2">
      <c r="A2317" t="s">
        <v>33037</v>
      </c>
      <c r="B2317" t="n">
        <v>-72.63975051471411</v>
      </c>
    </row>
    <row r="2318" spans="1:2">
      <c r="A2318" t="s">
        <v>33038</v>
      </c>
      <c r="B2318" t="n">
        <v>-73.90346617104623</v>
      </c>
    </row>
    <row r="2319" spans="1:2">
      <c r="A2319" t="s">
        <v>33039</v>
      </c>
      <c r="B2319" t="n">
        <v>-74.06153234619279</v>
      </c>
    </row>
    <row r="2320" spans="1:2">
      <c r="A2320" t="s">
        <v>33040</v>
      </c>
      <c r="B2320" t="n">
        <v>-73.66882374756781</v>
      </c>
    </row>
    <row r="2321" spans="1:2">
      <c r="A2321" t="s">
        <v>33041</v>
      </c>
      <c r="B2321" t="n">
        <v>-72.66979171415304</v>
      </c>
    </row>
    <row r="2322" spans="1:2">
      <c r="A2322" t="s">
        <v>33042</v>
      </c>
      <c r="B2322" t="n">
        <v>-73.53121126435913</v>
      </c>
    </row>
    <row r="2323" spans="1:2">
      <c r="A2323" t="s">
        <v>33043</v>
      </c>
      <c r="B2323" t="n">
        <v>-73.43107347819048</v>
      </c>
    </row>
    <row r="2324" spans="1:2">
      <c r="A2324" t="s">
        <v>33044</v>
      </c>
      <c r="B2324" t="n">
        <v>-72.56439029866576</v>
      </c>
    </row>
    <row r="2325" spans="1:2">
      <c r="A2325" t="s">
        <v>33045</v>
      </c>
      <c r="B2325" t="n">
        <v>-74.6486649020741</v>
      </c>
    </row>
    <row r="2326" spans="1:2">
      <c r="A2326" t="s">
        <v>33046</v>
      </c>
      <c r="B2326" t="n">
        <v>-73.87627225035911</v>
      </c>
    </row>
    <row r="2327" spans="1:2">
      <c r="A2327" t="s">
        <v>33047</v>
      </c>
      <c r="B2327" t="n">
        <v>-73.15761299776493</v>
      </c>
    </row>
    <row r="2328" spans="1:2">
      <c r="A2328" t="s">
        <v>33048</v>
      </c>
      <c r="B2328" t="n">
        <v>-73.50067590525113</v>
      </c>
    </row>
    <row r="2329" spans="1:2">
      <c r="A2329" t="s">
        <v>33049</v>
      </c>
      <c r="B2329" t="n">
        <v>-72.63696446322211</v>
      </c>
    </row>
    <row r="2330" spans="1:2">
      <c r="A2330" t="s">
        <v>33050</v>
      </c>
      <c r="B2330" t="n">
        <v>-73.72328149446876</v>
      </c>
    </row>
    <row r="2331" spans="1:2">
      <c r="A2331" t="s">
        <v>33051</v>
      </c>
      <c r="B2331" t="n">
        <v>-73.8341841692847</v>
      </c>
    </row>
    <row r="2332" spans="1:2">
      <c r="A2332" t="s">
        <v>33052</v>
      </c>
      <c r="B2332" t="n">
        <v>-73.65814406719404</v>
      </c>
    </row>
    <row r="2333" spans="1:2">
      <c r="A2333" t="s">
        <v>33053</v>
      </c>
      <c r="B2333" t="n">
        <v>-74.39027831971032</v>
      </c>
    </row>
    <row r="2334" spans="1:2">
      <c r="A2334" t="s">
        <v>33054</v>
      </c>
      <c r="B2334" t="n">
        <v>-73.47847077929217</v>
      </c>
    </row>
    <row r="2335" spans="1:2">
      <c r="A2335" t="s">
        <v>33055</v>
      </c>
      <c r="B2335" t="n">
        <v>-72.66631962365639</v>
      </c>
    </row>
    <row r="2336" spans="1:2">
      <c r="A2336" t="s">
        <v>33056</v>
      </c>
      <c r="B2336" t="n">
        <v>-73.84624019594102</v>
      </c>
    </row>
    <row r="2337" spans="1:2">
      <c r="A2337" t="s">
        <v>33057</v>
      </c>
      <c r="B2337" t="n">
        <v>-74.16407502878297</v>
      </c>
    </row>
    <row r="2338" spans="1:2">
      <c r="A2338" t="s">
        <v>33058</v>
      </c>
      <c r="B2338" t="n">
        <v>-73.70080095068151</v>
      </c>
    </row>
    <row r="2339" spans="1:2">
      <c r="A2339" t="s">
        <v>33059</v>
      </c>
      <c r="B2339" t="n">
        <v>-73.80896324000344</v>
      </c>
    </row>
    <row r="2340" spans="1:2">
      <c r="A2340" t="s">
        <v>33060</v>
      </c>
      <c r="B2340" t="n">
        <v>-73.92744582333881</v>
      </c>
    </row>
    <row r="2341" spans="1:2">
      <c r="A2341" t="s">
        <v>33061</v>
      </c>
      <c r="B2341" t="n">
        <v>-72.96085132952734</v>
      </c>
    </row>
    <row r="2342" spans="1:2">
      <c r="A2342" t="s">
        <v>33062</v>
      </c>
      <c r="B2342" t="n">
        <v>-73.85952192839827</v>
      </c>
    </row>
    <row r="2343" spans="1:2">
      <c r="A2343" t="s">
        <v>33063</v>
      </c>
      <c r="B2343" t="n">
        <v>-73.82783585020931</v>
      </c>
    </row>
    <row r="2344" spans="1:2">
      <c r="A2344" t="s">
        <v>33064</v>
      </c>
      <c r="B2344" t="n">
        <v>-73.94984972059456</v>
      </c>
    </row>
    <row r="2345" spans="1:2">
      <c r="A2345" t="s">
        <v>33065</v>
      </c>
      <c r="B2345" t="n">
        <v>-73.30938168038887</v>
      </c>
    </row>
    <row r="2346" spans="1:2">
      <c r="A2346" t="s">
        <v>33066</v>
      </c>
      <c r="B2346" t="n">
        <v>-73.33492065147969</v>
      </c>
    </row>
    <row r="2347" spans="1:2">
      <c r="A2347" t="s">
        <v>33067</v>
      </c>
      <c r="B2347" t="n">
        <v>-73.47914733895816</v>
      </c>
    </row>
    <row r="2348" spans="1:2">
      <c r="A2348" t="s">
        <v>33068</v>
      </c>
      <c r="B2348" t="n">
        <v>-73.41973719072243</v>
      </c>
    </row>
    <row r="2349" spans="1:2">
      <c r="A2349" t="s">
        <v>33069</v>
      </c>
      <c r="B2349" t="n">
        <v>-74.0712781988864</v>
      </c>
    </row>
    <row r="2350" spans="1:2">
      <c r="A2350" t="s">
        <v>33070</v>
      </c>
      <c r="B2350" t="n">
        <v>-74.03277563224651</v>
      </c>
    </row>
    <row r="2351" spans="1:2">
      <c r="A2351" t="s">
        <v>33071</v>
      </c>
      <c r="B2351" t="n">
        <v>-74.42853466280081</v>
      </c>
    </row>
    <row r="2352" spans="1:2">
      <c r="A2352" t="s">
        <v>33072</v>
      </c>
      <c r="B2352" t="n">
        <v>-73.61136667423148</v>
      </c>
    </row>
    <row r="2353" spans="1:2">
      <c r="A2353" t="s">
        <v>33073</v>
      </c>
      <c r="B2353" t="n">
        <v>-72.22818168391888</v>
      </c>
    </row>
    <row r="2354" spans="1:2">
      <c r="A2354" t="s">
        <v>33074</v>
      </c>
      <c r="B2354" t="n">
        <v>-74.42832342933582</v>
      </c>
    </row>
    <row r="2355" spans="1:2">
      <c r="A2355" t="s">
        <v>33075</v>
      </c>
      <c r="B2355" t="n">
        <v>-74.40304466388116</v>
      </c>
    </row>
    <row r="2356" spans="1:2">
      <c r="A2356" t="s">
        <v>33076</v>
      </c>
      <c r="B2356" t="n">
        <v>-73.57758870374644</v>
      </c>
    </row>
    <row r="2357" spans="1:2">
      <c r="A2357" t="s">
        <v>33077</v>
      </c>
      <c r="B2357" t="n">
        <v>-73.82014509112292</v>
      </c>
    </row>
    <row r="2358" spans="1:2">
      <c r="A2358" t="s">
        <v>33078</v>
      </c>
      <c r="B2358" t="n">
        <v>-74.04386546805557</v>
      </c>
    </row>
    <row r="2359" spans="1:2">
      <c r="A2359" t="s">
        <v>33079</v>
      </c>
      <c r="B2359" t="n">
        <v>-72.13553932683426</v>
      </c>
    </row>
    <row r="2360" spans="1:2">
      <c r="A2360" t="s">
        <v>33080</v>
      </c>
      <c r="B2360" t="n">
        <v>-72.78260980496205</v>
      </c>
    </row>
    <row r="2361" spans="1:2">
      <c r="A2361" t="s">
        <v>33081</v>
      </c>
      <c r="B2361" t="n">
        <v>-74.30132378174852</v>
      </c>
    </row>
    <row r="2362" spans="1:2">
      <c r="A2362" t="s">
        <v>33082</v>
      </c>
      <c r="B2362" t="n">
        <v>-73.0192400598899</v>
      </c>
    </row>
    <row r="2363" spans="1:2">
      <c r="A2363" t="s">
        <v>33083</v>
      </c>
      <c r="B2363" t="n">
        <v>-73.69087588326694</v>
      </c>
    </row>
    <row r="2364" spans="1:2">
      <c r="A2364" t="s">
        <v>33084</v>
      </c>
      <c r="B2364" t="n">
        <v>-73.65571778425942</v>
      </c>
    </row>
    <row r="2365" spans="1:2">
      <c r="A2365" t="s">
        <v>33085</v>
      </c>
      <c r="B2365" t="n">
        <v>-74.05562711472041</v>
      </c>
    </row>
    <row r="2366" spans="1:2">
      <c r="A2366" t="s">
        <v>33086</v>
      </c>
      <c r="B2366" t="n">
        <v>-73.32245173608351</v>
      </c>
    </row>
    <row r="2367" spans="1:2">
      <c r="A2367" t="s">
        <v>33087</v>
      </c>
      <c r="B2367" t="n">
        <v>-73.68779196657951</v>
      </c>
    </row>
    <row r="2368" spans="1:2">
      <c r="A2368" t="s">
        <v>33088</v>
      </c>
      <c r="B2368" t="n">
        <v>-73.84651143028925</v>
      </c>
    </row>
    <row r="2369" spans="1:2">
      <c r="A2369" t="s">
        <v>33089</v>
      </c>
      <c r="B2369" t="n">
        <v>-73.78413570175415</v>
      </c>
    </row>
    <row r="2370" spans="1:2">
      <c r="A2370" t="s">
        <v>33090</v>
      </c>
      <c r="B2370" t="n">
        <v>-74.10973470271621</v>
      </c>
    </row>
    <row r="2371" spans="1:2">
      <c r="A2371" t="s">
        <v>33091</v>
      </c>
      <c r="B2371" t="n">
        <v>-73.08696959359105</v>
      </c>
    </row>
    <row r="2372" spans="1:2">
      <c r="A2372" t="s">
        <v>33092</v>
      </c>
      <c r="B2372" t="n">
        <v>-73.72168820614678</v>
      </c>
    </row>
    <row r="2373" spans="1:2">
      <c r="A2373" t="s">
        <v>33093</v>
      </c>
      <c r="B2373" t="n">
        <v>-73.59345321290832</v>
      </c>
    </row>
    <row r="2374" spans="1:2">
      <c r="A2374" t="s">
        <v>33094</v>
      </c>
      <c r="B2374" t="n">
        <v>-74.20789593110857</v>
      </c>
    </row>
    <row r="2375" spans="1:2">
      <c r="A2375" t="s">
        <v>33095</v>
      </c>
      <c r="B2375" t="n">
        <v>-72.79036517005477</v>
      </c>
    </row>
    <row r="2376" spans="1:2">
      <c r="A2376" t="s">
        <v>33096</v>
      </c>
      <c r="B2376" t="n">
        <v>-73.21126246219717</v>
      </c>
    </row>
    <row r="2377" spans="1:2">
      <c r="A2377" t="s">
        <v>33097</v>
      </c>
      <c r="B2377" t="n">
        <v>-72.85363210239389</v>
      </c>
    </row>
    <row r="2378" spans="1:2">
      <c r="A2378" t="s">
        <v>33098</v>
      </c>
      <c r="B2378" t="n">
        <v>-72.60212709596038</v>
      </c>
    </row>
    <row r="2379" spans="1:2">
      <c r="A2379" t="s">
        <v>33099</v>
      </c>
      <c r="B2379" t="n">
        <v>-74.22469870486745</v>
      </c>
    </row>
    <row r="2380" spans="1:2">
      <c r="A2380" t="s">
        <v>33100</v>
      </c>
      <c r="B2380" t="n">
        <v>-72.31510156025868</v>
      </c>
    </row>
    <row r="2381" spans="1:2">
      <c r="A2381" t="s">
        <v>33101</v>
      </c>
      <c r="B2381" t="n">
        <v>-73.68876136359069</v>
      </c>
    </row>
    <row r="2382" spans="1:2">
      <c r="A2382" t="s">
        <v>33102</v>
      </c>
      <c r="B2382" t="n">
        <v>-73.69142131683803</v>
      </c>
    </row>
    <row r="2383" spans="1:2">
      <c r="A2383" t="s">
        <v>33103</v>
      </c>
      <c r="B2383" t="n">
        <v>-72.85575876082117</v>
      </c>
    </row>
    <row r="2384" spans="1:2">
      <c r="A2384" t="s">
        <v>33104</v>
      </c>
      <c r="B2384" t="n">
        <v>-73.49446117014848</v>
      </c>
    </row>
    <row r="2385" spans="1:2">
      <c r="A2385" t="s">
        <v>33105</v>
      </c>
      <c r="B2385" t="n">
        <v>-73.57449459135209</v>
      </c>
    </row>
    <row r="2386" spans="1:2">
      <c r="A2386" t="s">
        <v>33106</v>
      </c>
      <c r="B2386" t="n">
        <v>-71.98915662416765</v>
      </c>
    </row>
    <row r="2387" spans="1:2">
      <c r="A2387" t="s">
        <v>33107</v>
      </c>
      <c r="B2387" t="n">
        <v>-72.61609727128807</v>
      </c>
    </row>
    <row r="2388" spans="1:2">
      <c r="A2388" t="s">
        <v>33108</v>
      </c>
      <c r="B2388" t="n">
        <v>-72.13902861279027</v>
      </c>
    </row>
    <row r="2389" spans="1:2">
      <c r="A2389" t="s">
        <v>33109</v>
      </c>
      <c r="B2389" t="n">
        <v>-73.10428822604139</v>
      </c>
    </row>
    <row r="2390" spans="1:2">
      <c r="A2390" t="s">
        <v>33110</v>
      </c>
      <c r="B2390" t="n">
        <v>-74.12064868535872</v>
      </c>
    </row>
    <row r="2391" spans="1:2">
      <c r="A2391" t="s">
        <v>33111</v>
      </c>
      <c r="B2391" t="n">
        <v>-74.22891483110236</v>
      </c>
    </row>
    <row r="2392" spans="1:2">
      <c r="A2392" t="s">
        <v>33112</v>
      </c>
      <c r="B2392" t="n">
        <v>-73.52425783041915</v>
      </c>
    </row>
    <row r="2393" spans="1:2">
      <c r="A2393" t="s">
        <v>33113</v>
      </c>
      <c r="B2393" t="n">
        <v>-74.24915426979516</v>
      </c>
    </row>
    <row r="2394" spans="1:2">
      <c r="A2394" t="s">
        <v>33114</v>
      </c>
      <c r="B2394" t="n">
        <v>-74.04901589586741</v>
      </c>
    </row>
    <row r="2395" spans="1:2">
      <c r="A2395" t="s">
        <v>33115</v>
      </c>
      <c r="B2395" t="n">
        <v>-72.72496720197901</v>
      </c>
    </row>
    <row r="2396" spans="1:2">
      <c r="A2396" t="s">
        <v>33116</v>
      </c>
      <c r="B2396" t="n">
        <v>-73.09528672088166</v>
      </c>
    </row>
    <row r="2397" spans="1:2">
      <c r="A2397" t="s">
        <v>33117</v>
      </c>
      <c r="B2397" t="n">
        <v>-72.94019764250217</v>
      </c>
    </row>
    <row r="2398" spans="1:2">
      <c r="A2398" t="s">
        <v>33118</v>
      </c>
      <c r="B2398" t="n">
        <v>-74.11003820508998</v>
      </c>
    </row>
    <row r="2399" spans="1:2">
      <c r="A2399" t="s">
        <v>33119</v>
      </c>
      <c r="B2399" t="n">
        <v>-73.94170489217058</v>
      </c>
    </row>
    <row r="2400" spans="1:2">
      <c r="A2400" t="s">
        <v>33120</v>
      </c>
      <c r="B2400" t="n">
        <v>-72.71964078883705</v>
      </c>
    </row>
    <row r="2401" spans="1:2">
      <c r="A2401" t="s">
        <v>33121</v>
      </c>
      <c r="B2401" t="n">
        <v>-74.16132139070751</v>
      </c>
    </row>
    <row r="2402" spans="1:2">
      <c r="A2402" t="s">
        <v>33122</v>
      </c>
      <c r="B2402" t="n">
        <v>-73.93926645403195</v>
      </c>
    </row>
    <row r="2403" spans="1:2">
      <c r="A2403" t="s">
        <v>33123</v>
      </c>
      <c r="B2403" t="n">
        <v>-74.02731547513395</v>
      </c>
    </row>
    <row r="2404" spans="1:2">
      <c r="A2404" t="s">
        <v>33124</v>
      </c>
      <c r="B2404" t="n">
        <v>-73.41709876149447</v>
      </c>
    </row>
    <row r="2405" spans="1:2">
      <c r="A2405" t="s">
        <v>33125</v>
      </c>
      <c r="B2405" t="n">
        <v>-72.95451252184412</v>
      </c>
    </row>
    <row r="2406" spans="1:2">
      <c r="A2406" t="s">
        <v>33126</v>
      </c>
      <c r="B2406" t="n">
        <v>-73.64391100803284</v>
      </c>
    </row>
    <row r="2407" spans="1:2">
      <c r="A2407" t="s">
        <v>33127</v>
      </c>
      <c r="B2407" t="n">
        <v>-73.8008146511421</v>
      </c>
    </row>
    <row r="2408" spans="1:2">
      <c r="A2408" t="s">
        <v>33128</v>
      </c>
      <c r="B2408" t="n">
        <v>-74.03444951662991</v>
      </c>
    </row>
    <row r="2409" spans="1:2">
      <c r="A2409" t="s">
        <v>33129</v>
      </c>
      <c r="B2409" t="n">
        <v>-73.71250929491937</v>
      </c>
    </row>
    <row r="2410" spans="1:2">
      <c r="A2410" t="s">
        <v>33130</v>
      </c>
      <c r="B2410" t="n">
        <v>-73.48619402821835</v>
      </c>
    </row>
    <row r="2411" spans="1:2">
      <c r="A2411" t="s">
        <v>33131</v>
      </c>
      <c r="B2411" t="n">
        <v>-74.44230395361851</v>
      </c>
    </row>
    <row r="2412" spans="1:2">
      <c r="A2412" t="s">
        <v>33132</v>
      </c>
      <c r="B2412" t="n">
        <v>-73.53355989022536</v>
      </c>
    </row>
    <row r="2413" spans="1:2">
      <c r="A2413" t="s">
        <v>33133</v>
      </c>
      <c r="B2413" t="n">
        <v>-73.5006514957168</v>
      </c>
    </row>
    <row r="2414" spans="1:2">
      <c r="A2414" t="s">
        <v>33134</v>
      </c>
      <c r="B2414" t="n">
        <v>-73.35147981229862</v>
      </c>
    </row>
    <row r="2415" spans="1:2">
      <c r="A2415" t="s">
        <v>33135</v>
      </c>
      <c r="B2415" t="n">
        <v>-74.42605728462676</v>
      </c>
    </row>
    <row r="2416" spans="1:2">
      <c r="A2416" t="s">
        <v>33136</v>
      </c>
      <c r="B2416" t="n">
        <v>-73.1429319472052</v>
      </c>
    </row>
    <row r="2417" spans="1:2">
      <c r="A2417" t="s">
        <v>33137</v>
      </c>
      <c r="B2417" t="n">
        <v>-73.45700091256873</v>
      </c>
    </row>
    <row r="2418" spans="1:2">
      <c r="A2418" t="s">
        <v>33138</v>
      </c>
      <c r="B2418" t="n">
        <v>-73.04326675335126</v>
      </c>
    </row>
    <row r="2419" spans="1:2">
      <c r="A2419" t="s">
        <v>33139</v>
      </c>
      <c r="B2419" t="n">
        <v>-73.66484666887885</v>
      </c>
    </row>
    <row r="2420" spans="1:2">
      <c r="A2420" t="s">
        <v>33140</v>
      </c>
      <c r="B2420" t="n">
        <v>-73.34656069971443</v>
      </c>
    </row>
    <row r="2421" spans="1:2">
      <c r="A2421" t="s">
        <v>33141</v>
      </c>
      <c r="B2421" t="n">
        <v>-74.29716030421787</v>
      </c>
    </row>
    <row r="2422" spans="1:2">
      <c r="A2422" t="s">
        <v>33142</v>
      </c>
      <c r="B2422" t="n">
        <v>-73.32287258545557</v>
      </c>
    </row>
    <row r="2423" spans="1:2">
      <c r="A2423" t="s">
        <v>33143</v>
      </c>
      <c r="B2423" t="n">
        <v>-73.28982067884974</v>
      </c>
    </row>
    <row r="2424" spans="1:2">
      <c r="A2424" t="s">
        <v>33144</v>
      </c>
      <c r="B2424" t="n">
        <v>-73.9727487268259</v>
      </c>
    </row>
    <row r="2425" spans="1:2">
      <c r="A2425" t="s">
        <v>33145</v>
      </c>
      <c r="B2425" t="n">
        <v>-73.46584080196749</v>
      </c>
    </row>
    <row r="2426" spans="1:2">
      <c r="A2426" t="s">
        <v>33146</v>
      </c>
      <c r="B2426" t="n">
        <v>-72.96944741834422</v>
      </c>
    </row>
    <row r="2427" spans="1:2">
      <c r="A2427" t="s">
        <v>33147</v>
      </c>
      <c r="B2427" t="n">
        <v>-72.41973758164116</v>
      </c>
    </row>
    <row r="2428" spans="1:2">
      <c r="A2428" t="s">
        <v>33148</v>
      </c>
      <c r="B2428" t="n">
        <v>-70.97668579590702</v>
      </c>
    </row>
    <row r="2429" spans="1:2">
      <c r="A2429" t="s">
        <v>33149</v>
      </c>
      <c r="B2429" t="n">
        <v>-69.29456497561414</v>
      </c>
    </row>
    <row r="2430" spans="1:2">
      <c r="A2430" t="s">
        <v>33150</v>
      </c>
      <c r="B2430" t="n">
        <v>-71.83450670166263</v>
      </c>
    </row>
    <row r="2431" spans="1:2">
      <c r="A2431" t="s">
        <v>33151</v>
      </c>
      <c r="B2431" t="n">
        <v>-72.39013039332737</v>
      </c>
    </row>
    <row r="2432" spans="1:2">
      <c r="A2432" t="s">
        <v>33152</v>
      </c>
      <c r="B2432" t="n">
        <v>-72.58661007119937</v>
      </c>
    </row>
    <row r="2433" spans="1:2">
      <c r="A2433" t="s">
        <v>33153</v>
      </c>
      <c r="B2433" t="n">
        <v>-74.08785530480699</v>
      </c>
    </row>
    <row r="2434" spans="1:2">
      <c r="A2434" t="s">
        <v>33154</v>
      </c>
      <c r="B2434" t="n">
        <v>-72.09556962631036</v>
      </c>
    </row>
    <row r="2435" spans="1:2">
      <c r="A2435" t="s">
        <v>33155</v>
      </c>
      <c r="B2435" t="n">
        <v>-73.64032952025991</v>
      </c>
    </row>
    <row r="2436" spans="1:2">
      <c r="A2436" t="s">
        <v>33156</v>
      </c>
      <c r="B2436" t="n">
        <v>-74.53247764933732</v>
      </c>
    </row>
    <row r="2437" spans="1:2">
      <c r="A2437" t="s">
        <v>33157</v>
      </c>
      <c r="B2437" t="n">
        <v>-72.6028454358057</v>
      </c>
    </row>
    <row r="2438" spans="1:2">
      <c r="A2438" t="s">
        <v>33158</v>
      </c>
      <c r="B2438" t="n">
        <v>-72.80924453208793</v>
      </c>
    </row>
    <row r="2439" spans="1:2">
      <c r="A2439" t="s">
        <v>33159</v>
      </c>
      <c r="B2439" t="n">
        <v>-73.02263662322639</v>
      </c>
    </row>
    <row r="2440" spans="1:2">
      <c r="A2440" t="s">
        <v>33160</v>
      </c>
      <c r="B2440" t="n">
        <v>-74.06595929333508</v>
      </c>
    </row>
    <row r="2441" spans="1:2">
      <c r="A2441" t="s">
        <v>33161</v>
      </c>
      <c r="B2441" t="n">
        <v>-73.65312827252727</v>
      </c>
    </row>
    <row r="2442" spans="1:2">
      <c r="A2442" t="s">
        <v>33162</v>
      </c>
      <c r="B2442" t="n">
        <v>-73.63128463624912</v>
      </c>
    </row>
    <row r="2443" spans="1:2">
      <c r="A2443" t="s">
        <v>33163</v>
      </c>
      <c r="B2443" t="n">
        <v>-74.24504852622114</v>
      </c>
    </row>
    <row r="2444" spans="1:2">
      <c r="A2444" t="s">
        <v>33164</v>
      </c>
      <c r="B2444" t="n">
        <v>-73.9994418256926</v>
      </c>
    </row>
    <row r="2445" spans="1:2">
      <c r="A2445" t="s">
        <v>33165</v>
      </c>
      <c r="B2445" t="n">
        <v>-74.15815682539441</v>
      </c>
    </row>
    <row r="2446" spans="1:2">
      <c r="A2446" t="s">
        <v>33166</v>
      </c>
      <c r="B2446" t="n">
        <v>-73.79844237971594</v>
      </c>
    </row>
    <row r="2447" spans="1:2">
      <c r="A2447" t="s">
        <v>33167</v>
      </c>
      <c r="B2447" t="n">
        <v>-73.33600732663213</v>
      </c>
    </row>
    <row r="2448" spans="1:2">
      <c r="A2448" t="s">
        <v>33168</v>
      </c>
      <c r="B2448" t="n">
        <v>-73.78835982968157</v>
      </c>
    </row>
    <row r="2449" spans="1:2">
      <c r="A2449" t="s">
        <v>33169</v>
      </c>
      <c r="B2449" t="n">
        <v>-74.51968527258478</v>
      </c>
    </row>
    <row r="2450" spans="1:2">
      <c r="A2450" t="s">
        <v>33170</v>
      </c>
      <c r="B2450" t="n">
        <v>-73.91956304286202</v>
      </c>
    </row>
    <row r="2451" spans="1:2">
      <c r="A2451" t="s">
        <v>33171</v>
      </c>
      <c r="B2451" t="n">
        <v>-72.92835439974385</v>
      </c>
    </row>
    <row r="2452" spans="1:2">
      <c r="A2452" t="s">
        <v>33172</v>
      </c>
      <c r="B2452" t="n">
        <v>-73.84956157558628</v>
      </c>
    </row>
    <row r="2453" spans="1:2">
      <c r="A2453" t="s">
        <v>33173</v>
      </c>
      <c r="B2453" t="n">
        <v>-73.02002484230022</v>
      </c>
    </row>
    <row r="2454" spans="1:2">
      <c r="A2454" t="s">
        <v>33174</v>
      </c>
      <c r="B2454" t="n">
        <v>-72.42792106804519</v>
      </c>
    </row>
    <row r="2455" spans="1:2">
      <c r="A2455" t="s">
        <v>33175</v>
      </c>
      <c r="B2455" t="n">
        <v>-72.80462717372042</v>
      </c>
    </row>
    <row r="2456" spans="1:2">
      <c r="A2456" t="s">
        <v>33176</v>
      </c>
      <c r="B2456" t="n">
        <v>-73.39353783412633</v>
      </c>
    </row>
    <row r="2457" spans="1:2">
      <c r="A2457" t="s">
        <v>33177</v>
      </c>
      <c r="B2457" t="n">
        <v>-73.2439827610756</v>
      </c>
    </row>
    <row r="2458" spans="1:2">
      <c r="A2458" t="s">
        <v>33178</v>
      </c>
      <c r="B2458" t="n">
        <v>-73.50978309945405</v>
      </c>
    </row>
    <row r="2459" spans="1:2">
      <c r="A2459" t="s">
        <v>33179</v>
      </c>
      <c r="B2459" t="n">
        <v>-73.69467767105449</v>
      </c>
    </row>
    <row r="2460" spans="1:2">
      <c r="A2460" t="s">
        <v>33180</v>
      </c>
      <c r="B2460" t="n">
        <v>-74.05041755101352</v>
      </c>
    </row>
    <row r="2461" spans="1:2">
      <c r="A2461" t="s">
        <v>33181</v>
      </c>
      <c r="B2461" t="n">
        <v>-73.47435899873636</v>
      </c>
    </row>
    <row r="2462" spans="1:2">
      <c r="A2462" t="s">
        <v>33182</v>
      </c>
      <c r="B2462" t="n">
        <v>-71.90158639878527</v>
      </c>
    </row>
    <row r="2463" spans="1:2">
      <c r="A2463" t="s">
        <v>33183</v>
      </c>
      <c r="B2463" t="n">
        <v>-73.46339235293476</v>
      </c>
    </row>
    <row r="2464" spans="1:2">
      <c r="A2464" t="s">
        <v>33184</v>
      </c>
      <c r="B2464" t="n">
        <v>-74.2532749350478</v>
      </c>
    </row>
    <row r="2465" spans="1:2">
      <c r="A2465" t="s">
        <v>33185</v>
      </c>
      <c r="B2465" t="n">
        <v>-73.23229688208127</v>
      </c>
    </row>
    <row r="2466" spans="1:2">
      <c r="A2466" t="s">
        <v>33186</v>
      </c>
      <c r="B2466" t="n">
        <v>-73.76210764183396</v>
      </c>
    </row>
    <row r="2467" spans="1:2">
      <c r="A2467" t="s">
        <v>33187</v>
      </c>
      <c r="B2467" t="n">
        <v>-74.05284898426146</v>
      </c>
    </row>
    <row r="2468" spans="1:2">
      <c r="A2468" t="s">
        <v>33188</v>
      </c>
      <c r="B2468" t="n">
        <v>-73.42762641891895</v>
      </c>
    </row>
    <row r="2469" spans="1:2">
      <c r="A2469" t="s">
        <v>33189</v>
      </c>
      <c r="B2469" t="n">
        <v>-73.46347462163489</v>
      </c>
    </row>
    <row r="2470" spans="1:2">
      <c r="A2470" t="s">
        <v>33190</v>
      </c>
      <c r="B2470" t="n">
        <v>-73.58871405377641</v>
      </c>
    </row>
    <row r="2471" spans="1:2">
      <c r="A2471" t="s">
        <v>33191</v>
      </c>
      <c r="B2471" t="n">
        <v>-73.54897263377946</v>
      </c>
    </row>
    <row r="2472" spans="1:2">
      <c r="A2472" t="s">
        <v>33192</v>
      </c>
      <c r="B2472" t="n">
        <v>-74.07521151658784</v>
      </c>
    </row>
    <row r="2473" spans="1:2">
      <c r="A2473" t="s">
        <v>33193</v>
      </c>
      <c r="B2473" t="n">
        <v>-73.96723775132094</v>
      </c>
    </row>
    <row r="2474" spans="1:2">
      <c r="A2474" t="s">
        <v>33194</v>
      </c>
      <c r="B2474" t="n">
        <v>-73.55813668604227</v>
      </c>
    </row>
    <row r="2475" spans="1:2">
      <c r="A2475" t="s">
        <v>33195</v>
      </c>
      <c r="B2475" t="n">
        <v>-73.37086364085468</v>
      </c>
    </row>
    <row r="2476" spans="1:2">
      <c r="A2476" t="s">
        <v>33196</v>
      </c>
      <c r="B2476" t="n">
        <v>-73.46522605118541</v>
      </c>
    </row>
    <row r="2477" spans="1:2">
      <c r="A2477" t="s">
        <v>33197</v>
      </c>
      <c r="B2477" t="n">
        <v>-74.08742366218547</v>
      </c>
    </row>
    <row r="2478" spans="1:2">
      <c r="A2478" t="s">
        <v>33198</v>
      </c>
      <c r="B2478" t="n">
        <v>-73.50396050531477</v>
      </c>
    </row>
    <row r="2479" spans="1:2">
      <c r="A2479" t="s">
        <v>33199</v>
      </c>
      <c r="B2479" t="n">
        <v>-74.55717873471403</v>
      </c>
    </row>
    <row r="2480" spans="1:2">
      <c r="A2480" t="s">
        <v>33200</v>
      </c>
      <c r="B2480" t="n">
        <v>-73.37162828014293</v>
      </c>
    </row>
    <row r="2481" spans="1:2">
      <c r="A2481" t="s">
        <v>33201</v>
      </c>
      <c r="B2481" t="n">
        <v>-73.89729872167442</v>
      </c>
    </row>
    <row r="2482" spans="1:2">
      <c r="A2482" t="s">
        <v>33202</v>
      </c>
      <c r="B2482" t="n">
        <v>-72.22708575939097</v>
      </c>
    </row>
    <row r="2483" spans="1:2">
      <c r="A2483" t="s">
        <v>33203</v>
      </c>
      <c r="B2483" t="n">
        <v>-73.5908339303848</v>
      </c>
    </row>
    <row r="2484" spans="1:2">
      <c r="A2484" t="s">
        <v>33204</v>
      </c>
      <c r="B2484" t="n">
        <v>-73.29049530716459</v>
      </c>
    </row>
    <row r="2485" spans="1:2">
      <c r="A2485" t="s">
        <v>33205</v>
      </c>
      <c r="B2485" t="n">
        <v>-73.77540759711192</v>
      </c>
    </row>
    <row r="2486" spans="1:2">
      <c r="A2486" t="s">
        <v>33206</v>
      </c>
      <c r="B2486" t="n">
        <v>-74.15334565316793</v>
      </c>
    </row>
    <row r="2487" spans="1:2">
      <c r="A2487" t="s">
        <v>33207</v>
      </c>
      <c r="B2487" t="n">
        <v>-73.77627477442377</v>
      </c>
    </row>
    <row r="2488" spans="1:2">
      <c r="A2488" t="s">
        <v>33208</v>
      </c>
      <c r="B2488" t="n">
        <v>-73.04945440854584</v>
      </c>
    </row>
    <row r="2489" spans="1:2">
      <c r="A2489" t="s">
        <v>33209</v>
      </c>
      <c r="B2489" t="n">
        <v>-72.09132248147843</v>
      </c>
    </row>
    <row r="2490" spans="1:2">
      <c r="A2490" t="s">
        <v>33210</v>
      </c>
      <c r="B2490" t="n">
        <v>-73.84711919520666</v>
      </c>
    </row>
    <row r="2491" spans="1:2">
      <c r="A2491" t="s">
        <v>33211</v>
      </c>
      <c r="B2491" t="n">
        <v>-73.55199125174926</v>
      </c>
    </row>
    <row r="2492" spans="1:2">
      <c r="A2492" t="s">
        <v>33212</v>
      </c>
      <c r="B2492" t="n">
        <v>-73.42004397029552</v>
      </c>
    </row>
    <row r="2493" spans="1:2">
      <c r="A2493" t="s">
        <v>33213</v>
      </c>
      <c r="B2493" t="n">
        <v>-73.1325461496205</v>
      </c>
    </row>
    <row r="2494" spans="1:2">
      <c r="A2494" t="s">
        <v>33214</v>
      </c>
      <c r="B2494" t="n">
        <v>-74.09737461477704</v>
      </c>
    </row>
    <row r="2495" spans="1:2">
      <c r="A2495" t="s">
        <v>33215</v>
      </c>
      <c r="B2495" t="n">
        <v>-73.9949729776521</v>
      </c>
    </row>
    <row r="2496" spans="1:2">
      <c r="A2496" t="s">
        <v>33216</v>
      </c>
      <c r="B2496" t="n">
        <v>-74.35522890523806</v>
      </c>
    </row>
    <row r="2497" spans="1:2">
      <c r="A2497" t="s">
        <v>33217</v>
      </c>
      <c r="B2497" t="n">
        <v>-73.97351507776409</v>
      </c>
    </row>
    <row r="2498" spans="1:2">
      <c r="A2498" t="s">
        <v>33218</v>
      </c>
      <c r="B2498" t="n">
        <v>-72.16687725711259</v>
      </c>
    </row>
    <row r="2499" spans="1:2">
      <c r="A2499" t="s">
        <v>33219</v>
      </c>
      <c r="B2499" t="n">
        <v>-73.50002805613856</v>
      </c>
    </row>
    <row r="2500" spans="1:2">
      <c r="A2500" t="s">
        <v>33220</v>
      </c>
      <c r="B2500" t="n">
        <v>-73.99839713876099</v>
      </c>
    </row>
    <row r="2501" spans="1:2">
      <c r="A2501" t="s">
        <v>33221</v>
      </c>
      <c r="B2501" t="n">
        <v>-73.52246992620232</v>
      </c>
    </row>
    <row r="2502" spans="1:2">
      <c r="A2502" t="s">
        <v>33222</v>
      </c>
      <c r="B2502" t="n">
        <v>-73.93567056375559</v>
      </c>
    </row>
    <row r="2503" spans="1:2">
      <c r="A2503" t="s">
        <v>33223</v>
      </c>
      <c r="B2503" t="n">
        <v>-73.00235501475042</v>
      </c>
    </row>
    <row r="2504" spans="1:2">
      <c r="A2504" t="s">
        <v>33224</v>
      </c>
      <c r="B2504" t="n">
        <v>-73.82142722872619</v>
      </c>
    </row>
    <row r="2505" spans="1:2">
      <c r="A2505" t="s">
        <v>33225</v>
      </c>
      <c r="B2505" t="n">
        <v>-72.67337420127608</v>
      </c>
    </row>
    <row r="2506" spans="1:2">
      <c r="A2506" t="s">
        <v>33226</v>
      </c>
      <c r="B2506" t="n">
        <v>-73.61106804232638</v>
      </c>
    </row>
    <row r="2507" spans="1:2">
      <c r="A2507" t="s">
        <v>33227</v>
      </c>
      <c r="B2507" t="n">
        <v>-72.6269823221151</v>
      </c>
    </row>
    <row r="2508" spans="1:2">
      <c r="A2508" t="s">
        <v>33228</v>
      </c>
      <c r="B2508" t="n">
        <v>-72.78771357529303</v>
      </c>
    </row>
    <row r="2509" spans="1:2">
      <c r="A2509" t="s">
        <v>33229</v>
      </c>
      <c r="B2509" t="n">
        <v>-73.32467024198758</v>
      </c>
    </row>
    <row r="2510" spans="1:2">
      <c r="A2510" t="s">
        <v>33230</v>
      </c>
      <c r="B2510" t="n">
        <v>-73.24243781549897</v>
      </c>
    </row>
    <row r="2511" spans="1:2">
      <c r="A2511" t="s">
        <v>33231</v>
      </c>
      <c r="B2511" t="n">
        <v>-72.83403492382512</v>
      </c>
    </row>
    <row r="2512" spans="1:2">
      <c r="A2512" t="s">
        <v>33232</v>
      </c>
      <c r="B2512" t="n">
        <v>-73.20662778563607</v>
      </c>
    </row>
    <row r="2513" spans="1:2">
      <c r="A2513" t="s">
        <v>33233</v>
      </c>
      <c r="B2513" t="n">
        <v>-74.39615044775854</v>
      </c>
    </row>
    <row r="2514" spans="1:2">
      <c r="A2514" t="s">
        <v>33234</v>
      </c>
      <c r="B2514" t="n">
        <v>-74.21058545844721</v>
      </c>
    </row>
    <row r="2515" spans="1:2">
      <c r="A2515" t="s">
        <v>33235</v>
      </c>
      <c r="B2515" t="n">
        <v>-72.95280735540814</v>
      </c>
    </row>
    <row r="2516" spans="1:2">
      <c r="A2516" t="s">
        <v>33236</v>
      </c>
      <c r="B2516" t="n">
        <v>-73.82948256345657</v>
      </c>
    </row>
    <row r="2517" spans="1:2">
      <c r="A2517" t="s">
        <v>33237</v>
      </c>
      <c r="B2517" t="n">
        <v>-73.04037864146312</v>
      </c>
    </row>
    <row r="2518" spans="1:2">
      <c r="A2518" t="s">
        <v>33238</v>
      </c>
      <c r="B2518" t="n">
        <v>-72.93436588198924</v>
      </c>
    </row>
    <row r="2519" spans="1:2">
      <c r="A2519" t="s">
        <v>33239</v>
      </c>
      <c r="B2519" t="n">
        <v>-73.07329596424267</v>
      </c>
    </row>
    <row r="2520" spans="1:2">
      <c r="A2520" t="s">
        <v>33240</v>
      </c>
      <c r="B2520" t="n">
        <v>-72.36813011702145</v>
      </c>
    </row>
    <row r="2521" spans="1:2">
      <c r="A2521" t="s">
        <v>33241</v>
      </c>
      <c r="B2521" t="n">
        <v>-73.77744160576376</v>
      </c>
    </row>
    <row r="2522" spans="1:2">
      <c r="A2522" t="s">
        <v>33242</v>
      </c>
      <c r="B2522" t="n">
        <v>-72.9971260738551</v>
      </c>
    </row>
    <row r="2523" spans="1:2">
      <c r="A2523" t="s">
        <v>33243</v>
      </c>
      <c r="B2523" t="n">
        <v>-73.07138919312311</v>
      </c>
    </row>
    <row r="2524" spans="1:2">
      <c r="A2524" t="s">
        <v>33244</v>
      </c>
      <c r="B2524" t="n">
        <v>-73.39520915815763</v>
      </c>
    </row>
    <row r="2525" spans="1:2">
      <c r="A2525" t="s">
        <v>33245</v>
      </c>
      <c r="B2525" t="n">
        <v>-73.65668443146346</v>
      </c>
    </row>
    <row r="2526" spans="1:2">
      <c r="A2526" t="s">
        <v>33246</v>
      </c>
      <c r="B2526" t="n">
        <v>-73.17622985608583</v>
      </c>
    </row>
    <row r="2527" spans="1:2">
      <c r="A2527" t="s">
        <v>33247</v>
      </c>
      <c r="B2527" t="n">
        <v>-73.20298873565889</v>
      </c>
    </row>
    <row r="2528" spans="1:2">
      <c r="A2528" t="s">
        <v>33248</v>
      </c>
      <c r="B2528" t="n">
        <v>-73.07421979902041</v>
      </c>
    </row>
    <row r="2529" spans="1:2">
      <c r="A2529" t="s">
        <v>33249</v>
      </c>
      <c r="B2529" t="n">
        <v>-74.55304270173335</v>
      </c>
    </row>
    <row r="2530" spans="1:2">
      <c r="A2530" t="s">
        <v>33250</v>
      </c>
      <c r="B2530" t="n">
        <v>-72.63227897924598</v>
      </c>
    </row>
    <row r="2531" spans="1:2">
      <c r="A2531" t="s">
        <v>33251</v>
      </c>
      <c r="B2531" t="n">
        <v>-72.25931463369957</v>
      </c>
    </row>
    <row r="2532" spans="1:2">
      <c r="A2532" t="s">
        <v>33252</v>
      </c>
      <c r="B2532" t="n">
        <v>-71.65506111969034</v>
      </c>
    </row>
    <row r="2533" spans="1:2">
      <c r="A2533" t="s">
        <v>33253</v>
      </c>
      <c r="B2533" t="n">
        <v>-73.28637097205008</v>
      </c>
    </row>
    <row r="2534" spans="1:2">
      <c r="A2534" t="s">
        <v>33254</v>
      </c>
      <c r="B2534" t="n">
        <v>-73.50618864548531</v>
      </c>
    </row>
    <row r="2535" spans="1:2">
      <c r="A2535" t="s">
        <v>33255</v>
      </c>
      <c r="B2535" t="n">
        <v>-72.87855484334929</v>
      </c>
    </row>
    <row r="2536" spans="1:2">
      <c r="A2536" t="s">
        <v>33256</v>
      </c>
      <c r="B2536" t="n">
        <v>-73.26418629352222</v>
      </c>
    </row>
    <row r="2537" spans="1:2">
      <c r="A2537" t="s">
        <v>33257</v>
      </c>
      <c r="B2537" t="n">
        <v>-72.570444405701</v>
      </c>
    </row>
    <row r="2538" spans="1:2">
      <c r="A2538" t="s">
        <v>33258</v>
      </c>
      <c r="B2538" t="n">
        <v>-73.50239662092429</v>
      </c>
    </row>
    <row r="2539" spans="1:2">
      <c r="A2539" t="s">
        <v>33259</v>
      </c>
      <c r="B2539" t="n">
        <v>-73.21595515939528</v>
      </c>
    </row>
    <row r="2540" spans="1:2">
      <c r="A2540" t="s">
        <v>33260</v>
      </c>
      <c r="B2540" t="n">
        <v>-73.96588999554781</v>
      </c>
    </row>
    <row r="2541" spans="1:2">
      <c r="A2541" t="s">
        <v>33261</v>
      </c>
      <c r="B2541" t="n">
        <v>-73.94946657517335</v>
      </c>
    </row>
    <row r="2542" spans="1:2">
      <c r="A2542" t="s">
        <v>33262</v>
      </c>
      <c r="B2542" t="n">
        <v>-72.61193507975818</v>
      </c>
    </row>
    <row r="2543" spans="1:2">
      <c r="A2543" t="s">
        <v>33263</v>
      </c>
      <c r="B2543" t="n">
        <v>-71.7267175137693</v>
      </c>
    </row>
    <row r="2544" spans="1:2">
      <c r="A2544" t="s">
        <v>33264</v>
      </c>
      <c r="B2544" t="n">
        <v>-73.03857616680783</v>
      </c>
    </row>
    <row r="2545" spans="1:2">
      <c r="A2545" t="s">
        <v>33265</v>
      </c>
      <c r="B2545" t="n">
        <v>-73.45332954400963</v>
      </c>
    </row>
    <row r="2546" spans="1:2">
      <c r="A2546" t="s">
        <v>33266</v>
      </c>
      <c r="B2546" t="n">
        <v>-73.38230839704715</v>
      </c>
    </row>
    <row r="2547" spans="1:2">
      <c r="A2547" t="s">
        <v>33267</v>
      </c>
      <c r="B2547" t="n">
        <v>-73.7057083529518</v>
      </c>
    </row>
    <row r="2548" spans="1:2">
      <c r="A2548" t="s">
        <v>33268</v>
      </c>
      <c r="B2548" t="n">
        <v>-72.47239463006709</v>
      </c>
    </row>
    <row r="2549" spans="1:2">
      <c r="A2549" t="s">
        <v>33269</v>
      </c>
      <c r="B2549" t="n">
        <v>-72.88899834293974</v>
      </c>
    </row>
    <row r="2550" spans="1:2">
      <c r="A2550" t="s">
        <v>33270</v>
      </c>
      <c r="B2550" t="n">
        <v>-73.30900902602897</v>
      </c>
    </row>
    <row r="2551" spans="1:2">
      <c r="A2551" t="s">
        <v>33271</v>
      </c>
      <c r="B2551" t="n">
        <v>-72.46006502746424</v>
      </c>
    </row>
    <row r="2552" spans="1:2">
      <c r="A2552" t="s">
        <v>33272</v>
      </c>
      <c r="B2552" t="n">
        <v>-73.43327473148516</v>
      </c>
    </row>
    <row r="2553" spans="1:2">
      <c r="A2553" t="s">
        <v>33273</v>
      </c>
      <c r="B2553" t="n">
        <v>-73.61281782693723</v>
      </c>
    </row>
    <row r="2554" spans="1:2">
      <c r="A2554" t="s">
        <v>33274</v>
      </c>
      <c r="B2554" t="n">
        <v>-73.48766653487792</v>
      </c>
    </row>
    <row r="2555" spans="1:2">
      <c r="A2555" t="s">
        <v>33275</v>
      </c>
      <c r="B2555" t="n">
        <v>-73.88683881435227</v>
      </c>
    </row>
    <row r="2556" spans="1:2">
      <c r="A2556" t="s">
        <v>33276</v>
      </c>
      <c r="B2556" t="n">
        <v>-72.96637253224202</v>
      </c>
    </row>
    <row r="2557" spans="1:2">
      <c r="A2557" t="s">
        <v>33277</v>
      </c>
      <c r="B2557" t="n">
        <v>-72.39184967347163</v>
      </c>
    </row>
    <row r="2558" spans="1:2">
      <c r="A2558" t="s">
        <v>33278</v>
      </c>
      <c r="B2558" t="n">
        <v>-73.42421248240626</v>
      </c>
    </row>
    <row r="2559" spans="1:2">
      <c r="A2559" t="s">
        <v>33279</v>
      </c>
      <c r="B2559" t="n">
        <v>-73.83025769725431</v>
      </c>
    </row>
    <row r="2560" spans="1:2">
      <c r="A2560" t="s">
        <v>33280</v>
      </c>
      <c r="B2560" t="n">
        <v>-73.19809771668952</v>
      </c>
    </row>
    <row r="2561" spans="1:2">
      <c r="A2561" t="s">
        <v>33281</v>
      </c>
      <c r="B2561" t="n">
        <v>-73.46180485249587</v>
      </c>
    </row>
    <row r="2562" spans="1:2">
      <c r="A2562" t="s">
        <v>33282</v>
      </c>
      <c r="B2562" t="n">
        <v>-73.74391842563803</v>
      </c>
    </row>
    <row r="2563" spans="1:2">
      <c r="A2563" t="s">
        <v>33283</v>
      </c>
      <c r="B2563" t="n">
        <v>-73.4660068389579</v>
      </c>
    </row>
    <row r="2564" spans="1:2">
      <c r="A2564" t="s">
        <v>33284</v>
      </c>
      <c r="B2564" t="n">
        <v>-73.89594527436614</v>
      </c>
    </row>
    <row r="2565" spans="1:2">
      <c r="A2565" t="s">
        <v>33285</v>
      </c>
      <c r="B2565" t="n">
        <v>-73.88984054159631</v>
      </c>
    </row>
    <row r="2566" spans="1:2">
      <c r="A2566" t="s">
        <v>33286</v>
      </c>
      <c r="B2566" t="n">
        <v>-74.0575985026656</v>
      </c>
    </row>
    <row r="2567" spans="1:2">
      <c r="A2567" t="s">
        <v>33287</v>
      </c>
      <c r="B2567" t="n">
        <v>-73.19031736703658</v>
      </c>
    </row>
    <row r="2568" spans="1:2">
      <c r="A2568" t="s">
        <v>33288</v>
      </c>
      <c r="B2568" t="n">
        <v>-72.84308274934646</v>
      </c>
    </row>
    <row r="2569" spans="1:2">
      <c r="A2569" t="s">
        <v>33289</v>
      </c>
      <c r="B2569" t="n">
        <v>-73.08937443615605</v>
      </c>
    </row>
    <row r="2570" spans="1:2">
      <c r="A2570" t="s">
        <v>33290</v>
      </c>
      <c r="B2570" t="n">
        <v>-73.69219023199736</v>
      </c>
    </row>
    <row r="2571" spans="1:2">
      <c r="A2571" t="s">
        <v>33291</v>
      </c>
      <c r="B2571" t="n">
        <v>-73.22412610711226</v>
      </c>
    </row>
    <row r="2572" spans="1:2">
      <c r="A2572" t="s">
        <v>33292</v>
      </c>
      <c r="B2572" t="n">
        <v>-74.01326225619869</v>
      </c>
    </row>
    <row r="2573" spans="1:2">
      <c r="A2573" t="s">
        <v>33293</v>
      </c>
      <c r="B2573" t="n">
        <v>-73.33004741706566</v>
      </c>
    </row>
    <row r="2574" spans="1:2">
      <c r="A2574" t="s">
        <v>33294</v>
      </c>
      <c r="B2574" t="n">
        <v>-72.64187788148514</v>
      </c>
    </row>
    <row r="2575" spans="1:2">
      <c r="A2575" t="s">
        <v>33295</v>
      </c>
      <c r="B2575" t="n">
        <v>-73.09128826317078</v>
      </c>
    </row>
    <row r="2576" spans="1:2">
      <c r="A2576" t="s">
        <v>33296</v>
      </c>
      <c r="B2576" t="n">
        <v>-73.31990423094783</v>
      </c>
    </row>
    <row r="2577" spans="1:2">
      <c r="A2577" t="s">
        <v>33297</v>
      </c>
      <c r="B2577" t="n">
        <v>-73.41879601848999</v>
      </c>
    </row>
    <row r="2578" spans="1:2">
      <c r="A2578" t="s">
        <v>33298</v>
      </c>
      <c r="B2578" t="n">
        <v>-74.52966681537775</v>
      </c>
    </row>
    <row r="2579" spans="1:2">
      <c r="A2579" t="s">
        <v>33299</v>
      </c>
      <c r="B2579" t="n">
        <v>-73.81085991965698</v>
      </c>
    </row>
    <row r="2580" spans="1:2">
      <c r="A2580" t="s">
        <v>33300</v>
      </c>
      <c r="B2580" t="n">
        <v>-74.2466480181924</v>
      </c>
    </row>
    <row r="2581" spans="1:2">
      <c r="A2581" t="s">
        <v>33301</v>
      </c>
      <c r="B2581" t="n">
        <v>-72.61521234598716</v>
      </c>
    </row>
    <row r="2582" spans="1:2">
      <c r="A2582" t="s">
        <v>33302</v>
      </c>
      <c r="B2582" t="n">
        <v>-73.7824713630616</v>
      </c>
    </row>
    <row r="2583" spans="1:2">
      <c r="A2583" t="s">
        <v>33303</v>
      </c>
      <c r="B2583" t="n">
        <v>-73.64635189807277</v>
      </c>
    </row>
    <row r="2584" spans="1:2">
      <c r="A2584" t="s">
        <v>33304</v>
      </c>
      <c r="B2584" t="n">
        <v>-73.01673125929543</v>
      </c>
    </row>
    <row r="2585" spans="1:2">
      <c r="A2585" t="s">
        <v>33305</v>
      </c>
      <c r="B2585" t="n">
        <v>-73.73916220771672</v>
      </c>
    </row>
    <row r="2586" spans="1:2">
      <c r="A2586" t="s">
        <v>33306</v>
      </c>
      <c r="B2586" t="n">
        <v>-73.95679855494616</v>
      </c>
    </row>
    <row r="2587" spans="1:2">
      <c r="A2587" t="s">
        <v>33307</v>
      </c>
      <c r="B2587" t="n">
        <v>-73.8642129621918</v>
      </c>
    </row>
    <row r="2588" spans="1:2">
      <c r="A2588" t="s">
        <v>33308</v>
      </c>
      <c r="B2588" t="n">
        <v>-73.61534789718236</v>
      </c>
    </row>
    <row r="2589" spans="1:2">
      <c r="A2589" t="s">
        <v>33309</v>
      </c>
      <c r="B2589" t="n">
        <v>-72.83825566179277</v>
      </c>
    </row>
    <row r="2590" spans="1:2">
      <c r="A2590" t="s">
        <v>33310</v>
      </c>
      <c r="B2590" t="n">
        <v>-73.45367981955499</v>
      </c>
    </row>
    <row r="2591" spans="1:2">
      <c r="A2591" t="s">
        <v>33311</v>
      </c>
      <c r="B2591" t="n">
        <v>-73.48261021681026</v>
      </c>
    </row>
    <row r="2592" spans="1:2">
      <c r="A2592" t="s">
        <v>33312</v>
      </c>
      <c r="B2592" t="n">
        <v>-73.6726087066004</v>
      </c>
    </row>
    <row r="2593" spans="1:2">
      <c r="A2593" t="s">
        <v>33313</v>
      </c>
      <c r="B2593" t="n">
        <v>-73.69321968283268</v>
      </c>
    </row>
    <row r="2594" spans="1:2">
      <c r="A2594" t="s">
        <v>33314</v>
      </c>
      <c r="B2594" t="n">
        <v>-73.35648591075483</v>
      </c>
    </row>
    <row r="2595" spans="1:2">
      <c r="A2595" t="s">
        <v>33315</v>
      </c>
      <c r="B2595" t="n">
        <v>-73.75771764291581</v>
      </c>
    </row>
    <row r="2596" spans="1:2">
      <c r="A2596" t="s">
        <v>33316</v>
      </c>
      <c r="B2596" t="n">
        <v>-73.58713877803258</v>
      </c>
    </row>
    <row r="2597" spans="1:2">
      <c r="A2597" t="s">
        <v>33317</v>
      </c>
      <c r="B2597" t="n">
        <v>-73.53136457401305</v>
      </c>
    </row>
    <row r="2598" spans="1:2">
      <c r="A2598" t="s">
        <v>33318</v>
      </c>
      <c r="B2598" t="n">
        <v>-73.7540022870473</v>
      </c>
    </row>
    <row r="2599" spans="1:2">
      <c r="A2599" t="s">
        <v>33319</v>
      </c>
      <c r="B2599" t="n">
        <v>-73.47263513973695</v>
      </c>
    </row>
    <row r="2600" spans="1:2">
      <c r="A2600" t="s">
        <v>33320</v>
      </c>
      <c r="B2600" t="n">
        <v>-72.59777237090145</v>
      </c>
    </row>
    <row r="2601" spans="1:2">
      <c r="A2601" t="s">
        <v>33321</v>
      </c>
      <c r="B2601" t="n">
        <v>-73.81152629254647</v>
      </c>
    </row>
    <row r="2602" spans="1:2">
      <c r="A2602" t="s">
        <v>33322</v>
      </c>
      <c r="B2602" t="n">
        <v>-72.65671459558057</v>
      </c>
    </row>
    <row r="2603" spans="1:2">
      <c r="A2603" t="s">
        <v>33323</v>
      </c>
      <c r="B2603" t="n">
        <v>-73.06082967480299</v>
      </c>
    </row>
    <row r="2604" spans="1:2">
      <c r="A2604" t="s">
        <v>33324</v>
      </c>
      <c r="B2604" t="n">
        <v>-73.41281693579786</v>
      </c>
    </row>
    <row r="2605" spans="1:2">
      <c r="A2605" t="s">
        <v>33325</v>
      </c>
      <c r="B2605" t="n">
        <v>-72.55032208431507</v>
      </c>
    </row>
    <row r="2606" spans="1:2">
      <c r="A2606" t="s">
        <v>33326</v>
      </c>
      <c r="B2606" t="n">
        <v>-72.74465940972837</v>
      </c>
    </row>
    <row r="2607" spans="1:2">
      <c r="A2607" t="s">
        <v>33327</v>
      </c>
      <c r="B2607" t="n">
        <v>-73.21463222805596</v>
      </c>
    </row>
    <row r="2608" spans="1:2">
      <c r="A2608" t="s">
        <v>33328</v>
      </c>
      <c r="B2608" t="n">
        <v>-73.6481452732956</v>
      </c>
    </row>
    <row r="2609" spans="1:2">
      <c r="A2609" t="s">
        <v>33329</v>
      </c>
      <c r="B2609" t="n">
        <v>-73.47306671281582</v>
      </c>
    </row>
    <row r="2610" spans="1:2">
      <c r="A2610" t="s">
        <v>33330</v>
      </c>
      <c r="B2610" t="n">
        <v>-73.64217915111905</v>
      </c>
    </row>
    <row r="2611" spans="1:2">
      <c r="A2611" t="s">
        <v>33331</v>
      </c>
      <c r="B2611" t="n">
        <v>-73.63802944399777</v>
      </c>
    </row>
    <row r="2612" spans="1:2">
      <c r="A2612" t="s">
        <v>33332</v>
      </c>
      <c r="B2612" t="n">
        <v>-73.50232631138337</v>
      </c>
    </row>
    <row r="2613" spans="1:2">
      <c r="A2613" t="s">
        <v>33333</v>
      </c>
      <c r="B2613" t="n">
        <v>-73.96409390316839</v>
      </c>
    </row>
    <row r="2614" spans="1:2">
      <c r="A2614" t="s">
        <v>33334</v>
      </c>
      <c r="B2614" t="n">
        <v>-73.8459470511452</v>
      </c>
    </row>
    <row r="2615" spans="1:2">
      <c r="A2615" t="s">
        <v>33335</v>
      </c>
      <c r="B2615" t="n">
        <v>-73.0509446500712</v>
      </c>
    </row>
    <row r="2616" spans="1:2">
      <c r="A2616" t="s">
        <v>33336</v>
      </c>
      <c r="B2616" t="n">
        <v>-74.22354465019015</v>
      </c>
    </row>
    <row r="2617" spans="1:2">
      <c r="A2617" t="s">
        <v>33337</v>
      </c>
      <c r="B2617" t="n">
        <v>-73.68058505147822</v>
      </c>
    </row>
    <row r="2618" spans="1:2">
      <c r="A2618" t="s">
        <v>33338</v>
      </c>
      <c r="B2618" t="n">
        <v>-74.3753921426616</v>
      </c>
    </row>
    <row r="2619" spans="1:2">
      <c r="A2619" t="s">
        <v>33339</v>
      </c>
      <c r="B2619" t="n">
        <v>-73.53390423241447</v>
      </c>
    </row>
    <row r="2620" spans="1:2">
      <c r="A2620" t="s">
        <v>33340</v>
      </c>
      <c r="B2620" t="n">
        <v>-74.09476162655389</v>
      </c>
    </row>
    <row r="2621" spans="1:2">
      <c r="A2621" t="s">
        <v>33341</v>
      </c>
      <c r="B2621" t="n">
        <v>-72.87949485154013</v>
      </c>
    </row>
    <row r="2622" spans="1:2">
      <c r="A2622" t="s">
        <v>33342</v>
      </c>
      <c r="B2622" t="n">
        <v>-72.95447278381673</v>
      </c>
    </row>
    <row r="2623" spans="1:2">
      <c r="A2623" t="s">
        <v>33343</v>
      </c>
      <c r="B2623" t="n">
        <v>-73.40795956640405</v>
      </c>
    </row>
    <row r="2624" spans="1:2">
      <c r="A2624" t="s">
        <v>33344</v>
      </c>
      <c r="B2624" t="n">
        <v>-73.33339137951049</v>
      </c>
    </row>
    <row r="2625" spans="1:2">
      <c r="A2625" t="s">
        <v>33345</v>
      </c>
      <c r="B2625" t="n">
        <v>-72.92495234009988</v>
      </c>
    </row>
    <row r="2626" spans="1:2">
      <c r="A2626" t="s">
        <v>33346</v>
      </c>
      <c r="B2626" t="n">
        <v>-72.77448404075092</v>
      </c>
    </row>
    <row r="2627" spans="1:2">
      <c r="A2627" t="s">
        <v>33347</v>
      </c>
      <c r="B2627" t="n">
        <v>-73.58300106088558</v>
      </c>
    </row>
    <row r="2628" spans="1:2">
      <c r="A2628" t="s">
        <v>33348</v>
      </c>
      <c r="B2628" t="n">
        <v>-73.97768438636743</v>
      </c>
    </row>
    <row r="2629" spans="1:2">
      <c r="A2629" t="s">
        <v>33349</v>
      </c>
      <c r="B2629" t="n">
        <v>-73.25404480646375</v>
      </c>
    </row>
    <row r="2630" spans="1:2">
      <c r="A2630" t="s">
        <v>33350</v>
      </c>
      <c r="B2630" t="n">
        <v>-74.30811399222083</v>
      </c>
    </row>
    <row r="2631" spans="1:2">
      <c r="A2631" t="s">
        <v>33351</v>
      </c>
      <c r="B2631" t="n">
        <v>-72.90718684903382</v>
      </c>
    </row>
    <row r="2632" spans="1:2">
      <c r="A2632" t="s">
        <v>33352</v>
      </c>
      <c r="B2632" t="n">
        <v>-73.39731975979802</v>
      </c>
    </row>
    <row r="2633" spans="1:2">
      <c r="A2633" t="s">
        <v>33353</v>
      </c>
      <c r="B2633" t="n">
        <v>-73.86387154438097</v>
      </c>
    </row>
    <row r="2634" spans="1:2">
      <c r="A2634" t="s">
        <v>33354</v>
      </c>
      <c r="B2634" t="n">
        <v>-72.94736646480978</v>
      </c>
    </row>
    <row r="2635" spans="1:2">
      <c r="A2635" t="s">
        <v>33355</v>
      </c>
      <c r="B2635" t="n">
        <v>-73.76898565086998</v>
      </c>
    </row>
    <row r="2636" spans="1:2">
      <c r="A2636" t="s">
        <v>33356</v>
      </c>
      <c r="B2636" t="n">
        <v>-72.952865329825</v>
      </c>
    </row>
    <row r="2637" spans="1:2">
      <c r="A2637" t="s">
        <v>33357</v>
      </c>
      <c r="B2637" t="n">
        <v>-73.99954213594064</v>
      </c>
    </row>
    <row r="2638" spans="1:2">
      <c r="A2638" t="s">
        <v>33358</v>
      </c>
      <c r="B2638" t="n">
        <v>-73.92922198713575</v>
      </c>
    </row>
    <row r="2639" spans="1:2">
      <c r="A2639" t="s">
        <v>33359</v>
      </c>
      <c r="B2639" t="n">
        <v>-73.58634211949146</v>
      </c>
    </row>
    <row r="2640" spans="1:2">
      <c r="A2640" t="s">
        <v>33360</v>
      </c>
      <c r="B2640" t="n">
        <v>-72.77320616988627</v>
      </c>
    </row>
    <row r="2641" spans="1:2">
      <c r="A2641" t="s">
        <v>33361</v>
      </c>
      <c r="B2641" t="n">
        <v>-73.37662101200918</v>
      </c>
    </row>
    <row r="2642" spans="1:2">
      <c r="A2642" t="s">
        <v>33362</v>
      </c>
      <c r="B2642" t="n">
        <v>-73.1700889007822</v>
      </c>
    </row>
    <row r="2643" spans="1:2">
      <c r="A2643" t="s">
        <v>33363</v>
      </c>
      <c r="B2643" t="n">
        <v>-72.90681366969332</v>
      </c>
    </row>
    <row r="2644" spans="1:2">
      <c r="A2644" t="s">
        <v>33364</v>
      </c>
      <c r="B2644" t="n">
        <v>-73.49959065072231</v>
      </c>
    </row>
    <row r="2645" spans="1:2">
      <c r="A2645" t="s">
        <v>33365</v>
      </c>
      <c r="B2645" t="n">
        <v>-72.93748092956429</v>
      </c>
    </row>
    <row r="2646" spans="1:2">
      <c r="A2646" t="s">
        <v>33366</v>
      </c>
      <c r="B2646" t="n">
        <v>-73.4966810048799</v>
      </c>
    </row>
    <row r="2647" spans="1:2">
      <c r="A2647" t="s">
        <v>33367</v>
      </c>
      <c r="B2647" t="n">
        <v>-73.92448707555749</v>
      </c>
    </row>
    <row r="2648" spans="1:2">
      <c r="A2648" t="s">
        <v>33368</v>
      </c>
      <c r="B2648" t="n">
        <v>-73.57965831326069</v>
      </c>
    </row>
    <row r="2649" spans="1:2">
      <c r="A2649" t="s">
        <v>33369</v>
      </c>
      <c r="B2649" t="n">
        <v>-73.55815641626066</v>
      </c>
    </row>
    <row r="2650" spans="1:2">
      <c r="A2650" t="s">
        <v>33370</v>
      </c>
      <c r="B2650" t="n">
        <v>-72.29568150928981</v>
      </c>
    </row>
    <row r="2651" spans="1:2">
      <c r="A2651" t="s">
        <v>33371</v>
      </c>
      <c r="B2651" t="n">
        <v>-73.59950557159058</v>
      </c>
    </row>
    <row r="2652" spans="1:2">
      <c r="A2652" t="s">
        <v>33372</v>
      </c>
      <c r="B2652" t="n">
        <v>-72.064443206421</v>
      </c>
    </row>
    <row r="2653" spans="1:2">
      <c r="A2653" t="s">
        <v>33373</v>
      </c>
      <c r="B2653" t="n">
        <v>-72.62569854538881</v>
      </c>
    </row>
    <row r="2654" spans="1:2">
      <c r="A2654" t="s">
        <v>33374</v>
      </c>
      <c r="B2654" t="n">
        <v>-73.33925823174518</v>
      </c>
    </row>
    <row r="2655" spans="1:2">
      <c r="A2655" t="s">
        <v>33375</v>
      </c>
      <c r="B2655" t="n">
        <v>-73.51562289088173</v>
      </c>
    </row>
    <row r="2656" spans="1:2">
      <c r="A2656" t="s">
        <v>33376</v>
      </c>
      <c r="B2656" t="n">
        <v>-72.69873078196747</v>
      </c>
    </row>
    <row r="2657" spans="1:2">
      <c r="A2657" t="s">
        <v>33377</v>
      </c>
      <c r="B2657" t="n">
        <v>-72.67602585239439</v>
      </c>
    </row>
    <row r="2658" spans="1:2">
      <c r="A2658" t="s">
        <v>33378</v>
      </c>
      <c r="B2658" t="n">
        <v>-72.48110648903094</v>
      </c>
    </row>
    <row r="2659" spans="1:2">
      <c r="A2659" t="s">
        <v>33379</v>
      </c>
      <c r="B2659" t="n">
        <v>-72.90831962490174</v>
      </c>
    </row>
    <row r="2660" spans="1:2">
      <c r="A2660" t="s">
        <v>33380</v>
      </c>
      <c r="B2660" t="n">
        <v>-73.31951846148938</v>
      </c>
    </row>
    <row r="2661" spans="1:2">
      <c r="A2661" t="s">
        <v>33381</v>
      </c>
      <c r="B2661" t="n">
        <v>-72.24056118908986</v>
      </c>
    </row>
    <row r="2662" spans="1:2">
      <c r="A2662" t="s">
        <v>33382</v>
      </c>
      <c r="B2662" t="n">
        <v>-72.76251872462042</v>
      </c>
    </row>
    <row r="2663" spans="1:2">
      <c r="A2663" t="s">
        <v>33383</v>
      </c>
      <c r="B2663" t="n">
        <v>-73.40810531958665</v>
      </c>
    </row>
    <row r="2664" spans="1:2">
      <c r="A2664" t="s">
        <v>33384</v>
      </c>
      <c r="B2664" t="n">
        <v>-73.95712046761024</v>
      </c>
    </row>
    <row r="2665" spans="1:2">
      <c r="A2665" t="s">
        <v>33385</v>
      </c>
      <c r="B2665" t="n">
        <v>-72.77544534820846</v>
      </c>
    </row>
    <row r="2666" spans="1:2">
      <c r="A2666" t="s">
        <v>33386</v>
      </c>
      <c r="B2666" t="n">
        <v>-71.80662253711894</v>
      </c>
    </row>
    <row r="2667" spans="1:2">
      <c r="A2667" t="s">
        <v>33387</v>
      </c>
      <c r="B2667" t="n">
        <v>-73.06001599115432</v>
      </c>
    </row>
    <row r="2668" spans="1:2">
      <c r="A2668" t="s">
        <v>33388</v>
      </c>
      <c r="B2668" t="n">
        <v>-72.62505781954106</v>
      </c>
    </row>
    <row r="2669" spans="1:2">
      <c r="A2669" t="s">
        <v>33389</v>
      </c>
      <c r="B2669" t="n">
        <v>-73.13631351793224</v>
      </c>
    </row>
    <row r="2670" spans="1:2">
      <c r="A2670" t="s">
        <v>33390</v>
      </c>
      <c r="B2670" t="n">
        <v>-73.6357769431968</v>
      </c>
    </row>
    <row r="2671" spans="1:2">
      <c r="A2671" t="s">
        <v>33391</v>
      </c>
      <c r="B2671" t="n">
        <v>-72.78745889309978</v>
      </c>
    </row>
    <row r="2672" spans="1:2">
      <c r="A2672" t="s">
        <v>33392</v>
      </c>
      <c r="B2672" t="n">
        <v>-73.42225165225</v>
      </c>
    </row>
    <row r="2673" spans="1:2">
      <c r="A2673" t="s">
        <v>33393</v>
      </c>
      <c r="B2673" t="n">
        <v>-73.94612275946989</v>
      </c>
    </row>
    <row r="2674" spans="1:2">
      <c r="A2674" t="s">
        <v>33394</v>
      </c>
      <c r="B2674" t="n">
        <v>-73.42598442107352</v>
      </c>
    </row>
    <row r="2675" spans="1:2">
      <c r="A2675" t="s">
        <v>33395</v>
      </c>
      <c r="B2675" t="n">
        <v>-73.45296754210398</v>
      </c>
    </row>
    <row r="2676" spans="1:2">
      <c r="A2676" t="s">
        <v>33396</v>
      </c>
      <c r="B2676" t="n">
        <v>-72.41689358485608</v>
      </c>
    </row>
    <row r="2677" spans="1:2">
      <c r="A2677" t="s">
        <v>33397</v>
      </c>
      <c r="B2677" t="n">
        <v>-73.58674571248699</v>
      </c>
    </row>
    <row r="2678" spans="1:2">
      <c r="A2678" t="s">
        <v>33398</v>
      </c>
      <c r="B2678" t="n">
        <v>-73.0875835872921</v>
      </c>
    </row>
    <row r="2679" spans="1:2">
      <c r="A2679" t="s">
        <v>33399</v>
      </c>
      <c r="B2679" t="n">
        <v>-72.61354485340271</v>
      </c>
    </row>
    <row r="2680" spans="1:2">
      <c r="A2680" t="s">
        <v>33400</v>
      </c>
      <c r="B2680" t="n">
        <v>-70.37894516078795</v>
      </c>
    </row>
    <row r="2681" spans="1:2">
      <c r="A2681" t="s">
        <v>33401</v>
      </c>
      <c r="B2681" t="n">
        <v>-72.07498430935004</v>
      </c>
    </row>
    <row r="2682" spans="1:2">
      <c r="A2682" t="s">
        <v>33402</v>
      </c>
      <c r="B2682" t="n">
        <v>-73.85353593660479</v>
      </c>
    </row>
    <row r="2683" spans="1:2">
      <c r="A2683" t="s">
        <v>33403</v>
      </c>
      <c r="B2683" t="n">
        <v>-73.88126400019291</v>
      </c>
    </row>
    <row r="2684" spans="1:2">
      <c r="A2684" t="s">
        <v>33404</v>
      </c>
      <c r="B2684" t="n">
        <v>-73.3566817449358</v>
      </c>
    </row>
    <row r="2685" spans="1:2">
      <c r="A2685" t="s">
        <v>33405</v>
      </c>
      <c r="B2685" t="n">
        <v>-72.5450107001903</v>
      </c>
    </row>
    <row r="2686" spans="1:2">
      <c r="A2686" t="s">
        <v>33406</v>
      </c>
      <c r="B2686" t="n">
        <v>-71.37339368875735</v>
      </c>
    </row>
    <row r="2687" spans="1:2">
      <c r="A2687" t="s">
        <v>33407</v>
      </c>
      <c r="B2687" t="n">
        <v>-73.63214958956988</v>
      </c>
    </row>
    <row r="2688" spans="1:2">
      <c r="A2688" t="s">
        <v>33408</v>
      </c>
      <c r="B2688" t="n">
        <v>-72.9320320911221</v>
      </c>
    </row>
    <row r="2689" spans="1:2">
      <c r="A2689" t="s">
        <v>33409</v>
      </c>
      <c r="B2689" t="n">
        <v>-73.28299176285454</v>
      </c>
    </row>
    <row r="2690" spans="1:2">
      <c r="A2690" t="s">
        <v>33410</v>
      </c>
      <c r="B2690" t="n">
        <v>-72.45510138371573</v>
      </c>
    </row>
    <row r="2691" spans="1:2">
      <c r="A2691" t="s">
        <v>33411</v>
      </c>
      <c r="B2691" t="n">
        <v>-74.27332798397141</v>
      </c>
    </row>
    <row r="2692" spans="1:2">
      <c r="A2692" t="s">
        <v>33412</v>
      </c>
      <c r="B2692" t="n">
        <v>-73.54564784556695</v>
      </c>
    </row>
    <row r="2693" spans="1:2">
      <c r="A2693" t="s">
        <v>33413</v>
      </c>
      <c r="B2693" t="n">
        <v>-74.41673659296779</v>
      </c>
    </row>
    <row r="2694" spans="1:2">
      <c r="A2694" t="s">
        <v>33414</v>
      </c>
      <c r="B2694" t="n">
        <v>-72.54419102460054</v>
      </c>
    </row>
    <row r="2695" spans="1:2">
      <c r="A2695" t="s">
        <v>33415</v>
      </c>
      <c r="B2695" t="n">
        <v>-72.15834179106137</v>
      </c>
    </row>
    <row r="2696" spans="1:2">
      <c r="A2696" t="s">
        <v>33416</v>
      </c>
      <c r="B2696" t="n">
        <v>-73.10622873409977</v>
      </c>
    </row>
    <row r="2697" spans="1:2">
      <c r="A2697" t="s">
        <v>33417</v>
      </c>
      <c r="B2697" t="n">
        <v>-74.09785989595028</v>
      </c>
    </row>
    <row r="2698" spans="1:2">
      <c r="A2698" t="s">
        <v>33418</v>
      </c>
      <c r="B2698" t="n">
        <v>-73.88860759145714</v>
      </c>
    </row>
    <row r="2699" spans="1:2">
      <c r="A2699" t="s">
        <v>33419</v>
      </c>
      <c r="B2699" t="n">
        <v>-73.66492980501316</v>
      </c>
    </row>
    <row r="2700" spans="1:2">
      <c r="A2700" t="s">
        <v>33420</v>
      </c>
      <c r="B2700" t="n">
        <v>-72.69993124754376</v>
      </c>
    </row>
    <row r="2701" spans="1:2">
      <c r="A2701" t="s">
        <v>33421</v>
      </c>
      <c r="B2701" t="n">
        <v>-73.99832999782508</v>
      </c>
    </row>
    <row r="2702" spans="1:2">
      <c r="A2702" t="s">
        <v>33422</v>
      </c>
      <c r="B2702" t="n">
        <v>-73.80232103489089</v>
      </c>
    </row>
    <row r="2703" spans="1:2">
      <c r="A2703" t="s">
        <v>33423</v>
      </c>
      <c r="B2703" t="n">
        <v>-73.00244128467537</v>
      </c>
    </row>
    <row r="2704" spans="1:2">
      <c r="A2704" t="s">
        <v>33424</v>
      </c>
      <c r="B2704" t="n">
        <v>-73.54511305387155</v>
      </c>
    </row>
    <row r="2705" spans="1:2">
      <c r="A2705" t="s">
        <v>33425</v>
      </c>
      <c r="B2705" t="n">
        <v>-72.98245946902519</v>
      </c>
    </row>
    <row r="2706" spans="1:2">
      <c r="A2706" t="s">
        <v>33426</v>
      </c>
      <c r="B2706" t="n">
        <v>-73.26650706167777</v>
      </c>
    </row>
    <row r="2707" spans="1:2">
      <c r="A2707" t="s">
        <v>33427</v>
      </c>
      <c r="B2707" t="n">
        <v>-73.60000259684928</v>
      </c>
    </row>
    <row r="2708" spans="1:2">
      <c r="A2708" t="s">
        <v>33428</v>
      </c>
      <c r="B2708" t="n">
        <v>-74.37600345805134</v>
      </c>
    </row>
    <row r="2709" spans="1:2">
      <c r="A2709" t="s">
        <v>33429</v>
      </c>
      <c r="B2709" t="n">
        <v>-73.80316884731435</v>
      </c>
    </row>
    <row r="2710" spans="1:2">
      <c r="A2710" t="s">
        <v>33430</v>
      </c>
      <c r="B2710" t="n">
        <v>-73.75672194099724</v>
      </c>
    </row>
    <row r="2711" spans="1:2">
      <c r="A2711" t="s">
        <v>33431</v>
      </c>
      <c r="B2711" t="n">
        <v>-73.40412396062868</v>
      </c>
    </row>
    <row r="2712" spans="1:2">
      <c r="A2712" t="s">
        <v>33432</v>
      </c>
      <c r="B2712" t="n">
        <v>-73.90882725487444</v>
      </c>
    </row>
    <row r="2713" spans="1:2">
      <c r="A2713" t="s">
        <v>33433</v>
      </c>
      <c r="B2713" t="n">
        <v>-72.79604488548914</v>
      </c>
    </row>
    <row r="2714" spans="1:2">
      <c r="A2714" t="s">
        <v>33434</v>
      </c>
      <c r="B2714" t="n">
        <v>-72.76954276298777</v>
      </c>
    </row>
    <row r="2715" spans="1:2">
      <c r="A2715" t="s">
        <v>33435</v>
      </c>
      <c r="B2715" t="n">
        <v>-72.93514877554946</v>
      </c>
    </row>
    <row r="2716" spans="1:2">
      <c r="A2716" t="s">
        <v>33436</v>
      </c>
      <c r="B2716" t="n">
        <v>-73.59275381895142</v>
      </c>
    </row>
    <row r="2717" spans="1:2">
      <c r="A2717" t="s">
        <v>33437</v>
      </c>
      <c r="B2717" t="n">
        <v>-74.22388900406136</v>
      </c>
    </row>
    <row r="2718" spans="1:2">
      <c r="A2718" t="s">
        <v>33438</v>
      </c>
      <c r="B2718" t="n">
        <v>-72.99017298979528</v>
      </c>
    </row>
    <row r="2719" spans="1:2">
      <c r="A2719" t="s">
        <v>33439</v>
      </c>
      <c r="B2719" t="n">
        <v>-73.03260565958067</v>
      </c>
    </row>
    <row r="2720" spans="1:2">
      <c r="A2720" t="s">
        <v>33440</v>
      </c>
      <c r="B2720" t="n">
        <v>-73.16644999403218</v>
      </c>
    </row>
    <row r="2721" spans="1:2">
      <c r="A2721" t="s">
        <v>33441</v>
      </c>
      <c r="B2721" t="n">
        <v>-73.32360393938227</v>
      </c>
    </row>
    <row r="2722" spans="1:2">
      <c r="A2722" t="s">
        <v>33442</v>
      </c>
      <c r="B2722" t="n">
        <v>-73.19064909038366</v>
      </c>
    </row>
    <row r="2723" spans="1:2">
      <c r="A2723" t="s">
        <v>33443</v>
      </c>
      <c r="B2723" t="n">
        <v>-72.45987509069778</v>
      </c>
    </row>
    <row r="2724" spans="1:2">
      <c r="A2724" t="s">
        <v>33444</v>
      </c>
      <c r="B2724" t="n">
        <v>-71.65018384913358</v>
      </c>
    </row>
    <row r="2725" spans="1:2">
      <c r="A2725" t="s">
        <v>33445</v>
      </c>
      <c r="B2725" t="n">
        <v>-73.08540573606825</v>
      </c>
    </row>
    <row r="2726" spans="1:2">
      <c r="A2726" t="s">
        <v>33446</v>
      </c>
      <c r="B2726" t="n">
        <v>-73.33871149636005</v>
      </c>
    </row>
    <row r="2727" spans="1:2">
      <c r="A2727" t="s">
        <v>33447</v>
      </c>
      <c r="B2727" t="n">
        <v>-73.97386511759807</v>
      </c>
    </row>
    <row r="2728" spans="1:2">
      <c r="A2728" t="s">
        <v>33448</v>
      </c>
      <c r="B2728" t="n">
        <v>-73.34625283412089</v>
      </c>
    </row>
    <row r="2729" spans="1:2">
      <c r="A2729" t="s">
        <v>33449</v>
      </c>
      <c r="B2729" t="n">
        <v>-73.30678607068769</v>
      </c>
    </row>
    <row r="2730" spans="1:2">
      <c r="A2730" t="s">
        <v>33450</v>
      </c>
      <c r="B2730" t="n">
        <v>-73.92011357063976</v>
      </c>
    </row>
    <row r="2731" spans="1:2">
      <c r="A2731" t="s">
        <v>33451</v>
      </c>
      <c r="B2731" t="n">
        <v>-72.94742367817067</v>
      </c>
    </row>
    <row r="2732" spans="1:2">
      <c r="A2732" t="s">
        <v>33452</v>
      </c>
      <c r="B2732" t="n">
        <v>-73.791452557177</v>
      </c>
    </row>
    <row r="2733" spans="1:2">
      <c r="A2733" t="s">
        <v>33453</v>
      </c>
      <c r="B2733" t="n">
        <v>-73.60313503544285</v>
      </c>
    </row>
    <row r="2734" spans="1:2">
      <c r="A2734" t="s">
        <v>33454</v>
      </c>
      <c r="B2734" t="n">
        <v>-72.23402805386029</v>
      </c>
    </row>
    <row r="2735" spans="1:2">
      <c r="A2735" t="s">
        <v>33455</v>
      </c>
      <c r="B2735" t="n">
        <v>-73.36829637060119</v>
      </c>
    </row>
    <row r="2736" spans="1:2">
      <c r="A2736" t="s">
        <v>33456</v>
      </c>
      <c r="B2736" t="n">
        <v>-71.79682162582245</v>
      </c>
    </row>
    <row r="2737" spans="1:2">
      <c r="A2737" t="s">
        <v>33457</v>
      </c>
      <c r="B2737" t="n">
        <v>-72.35021759691419</v>
      </c>
    </row>
    <row r="2738" spans="1:2">
      <c r="A2738" t="s">
        <v>33458</v>
      </c>
      <c r="B2738" t="n">
        <v>-73.67565648902965</v>
      </c>
    </row>
    <row r="2739" spans="1:2">
      <c r="A2739" t="s">
        <v>33459</v>
      </c>
      <c r="B2739" t="n">
        <v>-71.64724478421664</v>
      </c>
    </row>
    <row r="2740" spans="1:2">
      <c r="A2740" t="s">
        <v>33460</v>
      </c>
      <c r="B2740" t="n">
        <v>-73.10204252373103</v>
      </c>
    </row>
    <row r="2741" spans="1:2">
      <c r="A2741" t="s">
        <v>33461</v>
      </c>
      <c r="B2741" t="n">
        <v>-72.84528092885427</v>
      </c>
    </row>
    <row r="2742" spans="1:2">
      <c r="A2742" t="s">
        <v>33462</v>
      </c>
      <c r="B2742" t="n">
        <v>-73.27833682611222</v>
      </c>
    </row>
    <row r="2743" spans="1:2">
      <c r="A2743" t="s">
        <v>33463</v>
      </c>
      <c r="B2743" t="n">
        <v>-73.37746987480469</v>
      </c>
    </row>
    <row r="2744" spans="1:2">
      <c r="A2744" t="s">
        <v>33464</v>
      </c>
      <c r="B2744" t="n">
        <v>-73.51399907142786</v>
      </c>
    </row>
    <row r="2745" spans="1:2">
      <c r="A2745" t="s">
        <v>33465</v>
      </c>
      <c r="B2745" t="n">
        <v>-73.85727481494041</v>
      </c>
    </row>
    <row r="2746" spans="1:2">
      <c r="A2746" t="s">
        <v>33466</v>
      </c>
      <c r="B2746" t="n">
        <v>-72.89082018195413</v>
      </c>
    </row>
    <row r="2747" spans="1:2">
      <c r="A2747" t="s">
        <v>33467</v>
      </c>
      <c r="B2747" t="n">
        <v>-74.17416384654067</v>
      </c>
    </row>
    <row r="2748" spans="1:2">
      <c r="A2748" t="s">
        <v>33468</v>
      </c>
      <c r="B2748" t="n">
        <v>-73.39301188035219</v>
      </c>
    </row>
    <row r="2749" spans="1:2">
      <c r="A2749" t="s">
        <v>33469</v>
      </c>
      <c r="B2749" t="n">
        <v>-73.42263348361699</v>
      </c>
    </row>
    <row r="2750" spans="1:2">
      <c r="A2750" t="s">
        <v>33470</v>
      </c>
      <c r="B2750" t="n">
        <v>-72.44308423376795</v>
      </c>
    </row>
    <row r="2751" spans="1:2">
      <c r="A2751" t="s">
        <v>33471</v>
      </c>
      <c r="B2751" t="n">
        <v>-73.92597432516635</v>
      </c>
    </row>
    <row r="2752" spans="1:2">
      <c r="A2752" t="s">
        <v>33472</v>
      </c>
      <c r="B2752" t="n">
        <v>-71.99788311333533</v>
      </c>
    </row>
    <row r="2753" spans="1:2">
      <c r="A2753" t="s">
        <v>33473</v>
      </c>
      <c r="B2753" t="n">
        <v>-72.75732171267406</v>
      </c>
    </row>
    <row r="2754" spans="1:2">
      <c r="A2754" t="s">
        <v>33474</v>
      </c>
      <c r="B2754" t="n">
        <v>-72.9186559570266</v>
      </c>
    </row>
    <row r="2755" spans="1:2">
      <c r="A2755" t="s">
        <v>33475</v>
      </c>
      <c r="B2755" t="n">
        <v>-73.22621281066449</v>
      </c>
    </row>
    <row r="2756" spans="1:2">
      <c r="A2756" t="s">
        <v>33476</v>
      </c>
      <c r="B2756" t="n">
        <v>-72.98437350425539</v>
      </c>
    </row>
    <row r="2757" spans="1:2">
      <c r="A2757" t="s">
        <v>33477</v>
      </c>
      <c r="B2757" t="n">
        <v>-72.41482454996921</v>
      </c>
    </row>
    <row r="2758" spans="1:2">
      <c r="A2758" t="s">
        <v>33478</v>
      </c>
      <c r="B2758" t="n">
        <v>-73.10203221130877</v>
      </c>
    </row>
    <row r="2759" spans="1:2">
      <c r="A2759" t="s">
        <v>33479</v>
      </c>
      <c r="B2759" t="n">
        <v>-73.34362782503388</v>
      </c>
    </row>
    <row r="2760" spans="1:2">
      <c r="A2760" t="s">
        <v>33480</v>
      </c>
      <c r="B2760" t="n">
        <v>-73.1255241274322</v>
      </c>
    </row>
    <row r="2761" spans="1:2">
      <c r="A2761" t="s">
        <v>33481</v>
      </c>
      <c r="B2761" t="n">
        <v>-72.75648708484638</v>
      </c>
    </row>
    <row r="2762" spans="1:2">
      <c r="A2762" t="s">
        <v>33482</v>
      </c>
      <c r="B2762" t="n">
        <v>-73.67452495045605</v>
      </c>
    </row>
    <row r="2763" spans="1:2">
      <c r="A2763" t="s">
        <v>33483</v>
      </c>
      <c r="B2763" t="n">
        <v>-73.24128005892806</v>
      </c>
    </row>
    <row r="2764" spans="1:2">
      <c r="A2764" t="s">
        <v>33484</v>
      </c>
      <c r="B2764" t="n">
        <v>-72.53223854678438</v>
      </c>
    </row>
    <row r="2765" spans="1:2">
      <c r="A2765" t="s">
        <v>33485</v>
      </c>
      <c r="B2765" t="n">
        <v>-73.50069236647502</v>
      </c>
    </row>
    <row r="2766" spans="1:2">
      <c r="A2766" t="s">
        <v>33486</v>
      </c>
      <c r="B2766" t="n">
        <v>-72.73286713051347</v>
      </c>
    </row>
    <row r="2767" spans="1:2">
      <c r="A2767" t="s">
        <v>33487</v>
      </c>
      <c r="B2767" t="n">
        <v>-72.63250020748946</v>
      </c>
    </row>
    <row r="2768" spans="1:2">
      <c r="A2768" t="s">
        <v>33488</v>
      </c>
      <c r="B2768" t="n">
        <v>-72.50101436136723</v>
      </c>
    </row>
    <row r="2769" spans="1:2">
      <c r="A2769" t="s">
        <v>33489</v>
      </c>
      <c r="B2769" t="n">
        <v>-73.74808378127886</v>
      </c>
    </row>
    <row r="2770" spans="1:2">
      <c r="A2770" t="s">
        <v>33490</v>
      </c>
      <c r="B2770" t="n">
        <v>-73.66292050907487</v>
      </c>
    </row>
    <row r="2771" spans="1:2">
      <c r="A2771" t="s">
        <v>33491</v>
      </c>
      <c r="B2771" t="n">
        <v>-73.58772561881874</v>
      </c>
    </row>
    <row r="2772" spans="1:2">
      <c r="A2772" t="s">
        <v>33492</v>
      </c>
      <c r="B2772" t="n">
        <v>-73.58745715233987</v>
      </c>
    </row>
    <row r="2773" spans="1:2">
      <c r="A2773" t="s">
        <v>33493</v>
      </c>
      <c r="B2773" t="n">
        <v>-73.4842140401</v>
      </c>
    </row>
    <row r="2774" spans="1:2">
      <c r="A2774" t="s">
        <v>33494</v>
      </c>
      <c r="B2774" t="n">
        <v>-73.16011458612523</v>
      </c>
    </row>
    <row r="2775" spans="1:2">
      <c r="A2775" t="s">
        <v>33495</v>
      </c>
      <c r="B2775" t="n">
        <v>-72.71162667392564</v>
      </c>
    </row>
    <row r="2776" spans="1:2">
      <c r="A2776" t="s">
        <v>33496</v>
      </c>
      <c r="B2776" t="n">
        <v>-72.88257060788877</v>
      </c>
    </row>
    <row r="2777" spans="1:2">
      <c r="A2777" t="s">
        <v>33497</v>
      </c>
      <c r="B2777" t="n">
        <v>-72.90512950928439</v>
      </c>
    </row>
    <row r="2778" spans="1:2">
      <c r="A2778" t="s">
        <v>33498</v>
      </c>
      <c r="B2778" t="n">
        <v>-73.0269337388543</v>
      </c>
    </row>
    <row r="2779" spans="1:2">
      <c r="A2779" t="s">
        <v>33499</v>
      </c>
      <c r="B2779" t="n">
        <v>-73.33930672004553</v>
      </c>
    </row>
    <row r="2780" spans="1:2">
      <c r="A2780" t="s">
        <v>33500</v>
      </c>
      <c r="B2780" t="n">
        <v>-72.96005752791706</v>
      </c>
    </row>
    <row r="2781" spans="1:2">
      <c r="A2781" t="s">
        <v>33501</v>
      </c>
      <c r="B2781" t="n">
        <v>-73.2125975060143</v>
      </c>
    </row>
    <row r="2782" spans="1:2">
      <c r="A2782" t="s">
        <v>33502</v>
      </c>
      <c r="B2782" t="n">
        <v>-73.64073864595767</v>
      </c>
    </row>
    <row r="2783" spans="1:2">
      <c r="A2783" t="s">
        <v>33503</v>
      </c>
      <c r="B2783" t="n">
        <v>-72.92321129521855</v>
      </c>
    </row>
    <row r="2784" spans="1:2">
      <c r="A2784" t="s">
        <v>33504</v>
      </c>
      <c r="B2784" t="n">
        <v>-73.7611101697025</v>
      </c>
    </row>
    <row r="2785" spans="1:2">
      <c r="A2785" t="s">
        <v>33505</v>
      </c>
      <c r="B2785" t="n">
        <v>-72.75194314915956</v>
      </c>
    </row>
    <row r="2786" spans="1:2">
      <c r="A2786" t="s">
        <v>33506</v>
      </c>
      <c r="B2786" t="n">
        <v>-71.93473691687308</v>
      </c>
    </row>
    <row r="2787" spans="1:2">
      <c r="A2787" t="s">
        <v>33507</v>
      </c>
      <c r="B2787" t="n">
        <v>-73.50473364889139</v>
      </c>
    </row>
    <row r="2788" spans="1:2">
      <c r="A2788" t="s">
        <v>33508</v>
      </c>
      <c r="B2788" t="n">
        <v>-72.76661014731752</v>
      </c>
    </row>
    <row r="2789" spans="1:2">
      <c r="A2789" t="s">
        <v>33509</v>
      </c>
      <c r="B2789" t="n">
        <v>-72.49487739053542</v>
      </c>
    </row>
    <row r="2790" spans="1:2">
      <c r="A2790" t="s">
        <v>33510</v>
      </c>
      <c r="B2790" t="n">
        <v>-72.21501903646572</v>
      </c>
    </row>
    <row r="2791" spans="1:2">
      <c r="A2791" t="s">
        <v>33511</v>
      </c>
      <c r="B2791" t="n">
        <v>-73.82177540141956</v>
      </c>
    </row>
    <row r="2792" spans="1:2">
      <c r="A2792" t="s">
        <v>33512</v>
      </c>
      <c r="B2792" t="n">
        <v>-73.629267639793</v>
      </c>
    </row>
    <row r="2793" spans="1:2">
      <c r="A2793" t="s">
        <v>33513</v>
      </c>
      <c r="B2793" t="n">
        <v>-73.49291696480371</v>
      </c>
    </row>
    <row r="2794" spans="1:2">
      <c r="A2794" t="s">
        <v>33514</v>
      </c>
      <c r="B2794" t="n">
        <v>-73.13008522915378</v>
      </c>
    </row>
    <row r="2795" spans="1:2">
      <c r="A2795" t="s">
        <v>33515</v>
      </c>
      <c r="B2795" t="n">
        <v>-72.67444184654991</v>
      </c>
    </row>
    <row r="2796" spans="1:2">
      <c r="A2796" t="s">
        <v>33516</v>
      </c>
      <c r="B2796" t="n">
        <v>-73.34864575712166</v>
      </c>
    </row>
    <row r="2797" spans="1:2">
      <c r="A2797" t="s">
        <v>33517</v>
      </c>
      <c r="B2797" t="n">
        <v>-72.59462440094092</v>
      </c>
    </row>
    <row r="2798" spans="1:2">
      <c r="A2798" t="s">
        <v>33518</v>
      </c>
      <c r="B2798" t="n">
        <v>-72.64249430475792</v>
      </c>
    </row>
    <row r="2799" spans="1:2">
      <c r="A2799" t="s">
        <v>33519</v>
      </c>
      <c r="B2799" t="n">
        <v>-71.95180238016746</v>
      </c>
    </row>
    <row r="2800" spans="1:2">
      <c r="A2800" t="s">
        <v>33520</v>
      </c>
      <c r="B2800" t="n">
        <v>-71.71054772799394</v>
      </c>
    </row>
    <row r="2801" spans="1:2">
      <c r="A2801" t="s">
        <v>33521</v>
      </c>
      <c r="B2801" t="n">
        <v>-72.83165836262913</v>
      </c>
    </row>
    <row r="2802" spans="1:2">
      <c r="A2802" t="s">
        <v>33522</v>
      </c>
      <c r="B2802" t="n">
        <v>-72.36190751869613</v>
      </c>
    </row>
    <row r="2803" spans="1:2">
      <c r="A2803" t="s">
        <v>33523</v>
      </c>
      <c r="B2803" t="n">
        <v>-72.86923532398856</v>
      </c>
    </row>
    <row r="2804" spans="1:2">
      <c r="A2804" t="s">
        <v>33524</v>
      </c>
      <c r="B2804" t="n">
        <v>-73.4567558342531</v>
      </c>
    </row>
    <row r="2805" spans="1:2">
      <c r="A2805" t="s">
        <v>33525</v>
      </c>
      <c r="B2805" t="n">
        <v>-73.72367115389696</v>
      </c>
    </row>
    <row r="2806" spans="1:2">
      <c r="A2806" t="s">
        <v>33526</v>
      </c>
      <c r="B2806" t="n">
        <v>-72.52236232034954</v>
      </c>
    </row>
    <row r="2807" spans="1:2">
      <c r="A2807" t="s">
        <v>33527</v>
      </c>
      <c r="B2807" t="n">
        <v>-73.45333960349004</v>
      </c>
    </row>
    <row r="2808" spans="1:2">
      <c r="A2808" t="s">
        <v>33528</v>
      </c>
      <c r="B2808" t="n">
        <v>-73.19055238088472</v>
      </c>
    </row>
    <row r="2809" spans="1:2">
      <c r="A2809" t="s">
        <v>33529</v>
      </c>
      <c r="B2809" t="n">
        <v>-72.5223956881693</v>
      </c>
    </row>
    <row r="2810" spans="1:2">
      <c r="A2810" t="s">
        <v>33530</v>
      </c>
      <c r="B2810" t="n">
        <v>-72.84301960119707</v>
      </c>
    </row>
    <row r="2811" spans="1:2">
      <c r="A2811" t="s">
        <v>33531</v>
      </c>
      <c r="B2811" t="n">
        <v>-73.15723248446059</v>
      </c>
    </row>
    <row r="2812" spans="1:2">
      <c r="A2812" t="s">
        <v>33532</v>
      </c>
      <c r="B2812" t="n">
        <v>-73.31611908220003</v>
      </c>
    </row>
    <row r="2813" spans="1:2">
      <c r="A2813" t="s">
        <v>33533</v>
      </c>
      <c r="B2813" t="n">
        <v>-72.5836656373413</v>
      </c>
    </row>
    <row r="2814" spans="1:2">
      <c r="A2814" t="s">
        <v>33534</v>
      </c>
      <c r="B2814" t="n">
        <v>-72.34337768749408</v>
      </c>
    </row>
    <row r="2815" spans="1:2">
      <c r="A2815" t="s">
        <v>33535</v>
      </c>
      <c r="B2815" t="n">
        <v>-73.16093107745029</v>
      </c>
    </row>
    <row r="2816" spans="1:2">
      <c r="A2816" t="s">
        <v>33536</v>
      </c>
      <c r="B2816" t="n">
        <v>-73.14355542972912</v>
      </c>
    </row>
    <row r="2817" spans="1:2">
      <c r="A2817" t="s">
        <v>33537</v>
      </c>
      <c r="B2817" t="n">
        <v>-72.87806994032286</v>
      </c>
    </row>
    <row r="2818" spans="1:2">
      <c r="A2818" t="s">
        <v>33538</v>
      </c>
      <c r="B2818" t="n">
        <v>-73.34603179471775</v>
      </c>
    </row>
    <row r="2819" spans="1:2">
      <c r="A2819" t="s">
        <v>33539</v>
      </c>
      <c r="B2819" t="n">
        <v>-72.23061735117814</v>
      </c>
    </row>
    <row r="2820" spans="1:2">
      <c r="A2820" t="s">
        <v>33540</v>
      </c>
      <c r="B2820" t="n">
        <v>-70.90348188423431</v>
      </c>
    </row>
    <row r="2821" spans="1:2">
      <c r="A2821" t="s">
        <v>33541</v>
      </c>
      <c r="B2821" t="n">
        <v>-73.34287129811405</v>
      </c>
    </row>
    <row r="2822" spans="1:2">
      <c r="A2822" t="s">
        <v>33542</v>
      </c>
      <c r="B2822" t="n">
        <v>-73.27074532725202</v>
      </c>
    </row>
    <row r="2823" spans="1:2">
      <c r="A2823" t="s">
        <v>33543</v>
      </c>
      <c r="B2823" t="n">
        <v>-73.86667635800991</v>
      </c>
    </row>
    <row r="2824" spans="1:2">
      <c r="A2824" t="s">
        <v>33544</v>
      </c>
      <c r="B2824" t="n">
        <v>-73.82111751886565</v>
      </c>
    </row>
    <row r="2825" spans="1:2">
      <c r="A2825" t="s">
        <v>33545</v>
      </c>
      <c r="B2825" t="n">
        <v>-73.75316902472339</v>
      </c>
    </row>
    <row r="2826" spans="1:2">
      <c r="A2826" t="s">
        <v>33546</v>
      </c>
      <c r="B2826" t="n">
        <v>-72.89091125048657</v>
      </c>
    </row>
    <row r="2827" spans="1:2">
      <c r="A2827" t="s">
        <v>33547</v>
      </c>
      <c r="B2827" t="n">
        <v>-73.83536294475448</v>
      </c>
    </row>
    <row r="2828" spans="1:2">
      <c r="A2828" t="s">
        <v>33548</v>
      </c>
      <c r="B2828" t="n">
        <v>-73.33618851506738</v>
      </c>
    </row>
    <row r="2829" spans="1:2">
      <c r="A2829" t="s">
        <v>33549</v>
      </c>
      <c r="B2829" t="n">
        <v>-73.63943167637302</v>
      </c>
    </row>
    <row r="2830" spans="1:2">
      <c r="A2830" t="s">
        <v>33550</v>
      </c>
      <c r="B2830" t="n">
        <v>-73.75185786374985</v>
      </c>
    </row>
    <row r="2831" spans="1:2">
      <c r="A2831" t="s">
        <v>33551</v>
      </c>
      <c r="B2831" t="n">
        <v>-72.84458427254496</v>
      </c>
    </row>
    <row r="2832" spans="1:2">
      <c r="A2832" t="s">
        <v>33552</v>
      </c>
      <c r="B2832" t="n">
        <v>-72.1822135334543</v>
      </c>
    </row>
    <row r="2833" spans="1:2">
      <c r="A2833" t="s">
        <v>33553</v>
      </c>
      <c r="B2833" t="n">
        <v>-71.71336490847867</v>
      </c>
    </row>
    <row r="2834" spans="1:2">
      <c r="A2834" t="s">
        <v>33554</v>
      </c>
      <c r="B2834" t="n">
        <v>-73.51895500645965</v>
      </c>
    </row>
    <row r="2835" spans="1:2">
      <c r="A2835" t="s">
        <v>33555</v>
      </c>
      <c r="B2835" t="n">
        <v>-72.92681015705386</v>
      </c>
    </row>
    <row r="2836" spans="1:2">
      <c r="A2836" t="s">
        <v>33556</v>
      </c>
      <c r="B2836" t="n">
        <v>-73.32871530985453</v>
      </c>
    </row>
    <row r="2837" spans="1:2">
      <c r="A2837" t="s">
        <v>33557</v>
      </c>
      <c r="B2837" t="n">
        <v>-73.05774355105558</v>
      </c>
    </row>
    <row r="2838" spans="1:2">
      <c r="A2838" t="s">
        <v>33558</v>
      </c>
      <c r="B2838" t="n">
        <v>-73.19718541132241</v>
      </c>
    </row>
    <row r="2839" spans="1:2">
      <c r="A2839" t="s">
        <v>33559</v>
      </c>
      <c r="B2839" t="n">
        <v>-72.77403476801506</v>
      </c>
    </row>
    <row r="2840" spans="1:2">
      <c r="A2840" t="s">
        <v>33560</v>
      </c>
      <c r="B2840" t="n">
        <v>-73.61987705265065</v>
      </c>
    </row>
    <row r="2841" spans="1:2">
      <c r="A2841" t="s">
        <v>33561</v>
      </c>
      <c r="B2841" t="n">
        <v>-72.86398406488877</v>
      </c>
    </row>
    <row r="2842" spans="1:2">
      <c r="A2842" t="s">
        <v>33562</v>
      </c>
      <c r="B2842" t="n">
        <v>-73.02421241690436</v>
      </c>
    </row>
    <row r="2843" spans="1:2">
      <c r="A2843" t="s">
        <v>33563</v>
      </c>
      <c r="B2843" t="n">
        <v>-72.86574884631362</v>
      </c>
    </row>
    <row r="2844" spans="1:2">
      <c r="A2844" t="s">
        <v>33564</v>
      </c>
      <c r="B2844" t="n">
        <v>-72.87886778051302</v>
      </c>
    </row>
    <row r="2845" spans="1:2">
      <c r="A2845" t="s">
        <v>33565</v>
      </c>
      <c r="B2845" t="n">
        <v>-72.39829050399791</v>
      </c>
    </row>
    <row r="2846" spans="1:2">
      <c r="A2846" t="s">
        <v>33566</v>
      </c>
      <c r="B2846" t="n">
        <v>-72.96471421611923</v>
      </c>
    </row>
    <row r="2847" spans="1:2">
      <c r="A2847" t="s">
        <v>33567</v>
      </c>
      <c r="B2847" t="n">
        <v>-71.9195706855045</v>
      </c>
    </row>
    <row r="2848" spans="1:2">
      <c r="A2848" t="s">
        <v>33568</v>
      </c>
      <c r="B2848" t="n">
        <v>-72.81424230213781</v>
      </c>
    </row>
    <row r="2849" spans="1:2">
      <c r="A2849" t="s">
        <v>33569</v>
      </c>
      <c r="B2849" t="n">
        <v>-73.16111168040361</v>
      </c>
    </row>
    <row r="2850" spans="1:2">
      <c r="A2850" t="s">
        <v>33570</v>
      </c>
      <c r="B2850" t="n">
        <v>-73.04886360972273</v>
      </c>
    </row>
    <row r="2851" spans="1:2">
      <c r="A2851" t="s">
        <v>33571</v>
      </c>
      <c r="B2851" t="n">
        <v>-71.97355197818976</v>
      </c>
    </row>
    <row r="2852" spans="1:2">
      <c r="A2852" t="s">
        <v>33572</v>
      </c>
      <c r="B2852" t="n">
        <v>-71.51026112645052</v>
      </c>
    </row>
    <row r="2853" spans="1:2">
      <c r="A2853" t="s">
        <v>33573</v>
      </c>
      <c r="B2853" t="n">
        <v>-72.85919067712621</v>
      </c>
    </row>
    <row r="2854" spans="1:2">
      <c r="A2854" t="s">
        <v>33574</v>
      </c>
      <c r="B2854" t="n">
        <v>-71.56349195842728</v>
      </c>
    </row>
    <row r="2855" spans="1:2">
      <c r="A2855" t="s">
        <v>33575</v>
      </c>
      <c r="B2855" t="n">
        <v>-72.20801540520443</v>
      </c>
    </row>
    <row r="2856" spans="1:2">
      <c r="A2856" t="s">
        <v>33576</v>
      </c>
      <c r="B2856" t="n">
        <v>-72.19480351535034</v>
      </c>
    </row>
    <row r="2857" spans="1:2">
      <c r="A2857" t="s">
        <v>33577</v>
      </c>
      <c r="B2857" t="n">
        <v>-73.27494314425439</v>
      </c>
    </row>
    <row r="2858" spans="1:2">
      <c r="A2858" t="s">
        <v>33578</v>
      </c>
      <c r="B2858" t="n">
        <v>-71.63806124588297</v>
      </c>
    </row>
    <row r="2859" spans="1:2">
      <c r="A2859" t="s">
        <v>33579</v>
      </c>
      <c r="B2859" t="n">
        <v>-72.38256732173815</v>
      </c>
    </row>
    <row r="2860" spans="1:2">
      <c r="A2860" t="s">
        <v>33580</v>
      </c>
      <c r="B2860" t="n">
        <v>-72.74088500621507</v>
      </c>
    </row>
    <row r="2861" spans="1:2">
      <c r="A2861" t="s">
        <v>33581</v>
      </c>
      <c r="B2861" t="n">
        <v>-72.35473696780532</v>
      </c>
    </row>
    <row r="2862" spans="1:2">
      <c r="A2862" t="s">
        <v>33582</v>
      </c>
      <c r="B2862" t="n">
        <v>-72.43646972322989</v>
      </c>
    </row>
    <row r="2863" spans="1:2">
      <c r="A2863" t="s">
        <v>33583</v>
      </c>
      <c r="B2863" t="n">
        <v>-73.17952690168968</v>
      </c>
    </row>
    <row r="2864" spans="1:2">
      <c r="A2864" t="s">
        <v>33584</v>
      </c>
      <c r="B2864" t="n">
        <v>-73.26036533578781</v>
      </c>
    </row>
    <row r="2865" spans="1:2">
      <c r="A2865" t="s">
        <v>33585</v>
      </c>
      <c r="B2865" t="n">
        <v>-71.72939940631704</v>
      </c>
    </row>
    <row r="2866" spans="1:2">
      <c r="A2866" t="s">
        <v>33586</v>
      </c>
      <c r="B2866" t="n">
        <v>-72.00255500503809</v>
      </c>
    </row>
    <row r="2867" spans="1:2">
      <c r="A2867" t="s">
        <v>33587</v>
      </c>
      <c r="B2867" t="n">
        <v>-72.30379053901572</v>
      </c>
    </row>
    <row r="2868" spans="1:2">
      <c r="A2868" t="s">
        <v>33588</v>
      </c>
      <c r="B2868" t="n">
        <v>-72.36502161577835</v>
      </c>
    </row>
    <row r="2869" spans="1:2">
      <c r="A2869" t="s">
        <v>33589</v>
      </c>
      <c r="B2869" t="n">
        <v>-73.49038081719159</v>
      </c>
    </row>
    <row r="2870" spans="1:2">
      <c r="A2870" t="s">
        <v>33590</v>
      </c>
      <c r="B2870" t="n">
        <v>-73.22999402195234</v>
      </c>
    </row>
    <row r="2871" spans="1:2">
      <c r="A2871" t="s">
        <v>33591</v>
      </c>
      <c r="B2871" t="n">
        <v>-72.92779814346568</v>
      </c>
    </row>
    <row r="2872" spans="1:2">
      <c r="A2872" t="s">
        <v>33592</v>
      </c>
      <c r="B2872" t="n">
        <v>-73.22210103900836</v>
      </c>
    </row>
    <row r="2873" spans="1:2">
      <c r="A2873" t="s">
        <v>33593</v>
      </c>
      <c r="B2873" t="n">
        <v>-72.38063934414029</v>
      </c>
    </row>
    <row r="2874" spans="1:2">
      <c r="A2874" t="s">
        <v>33594</v>
      </c>
      <c r="B2874" t="n">
        <v>-71.6734911718294</v>
      </c>
    </row>
    <row r="2875" spans="1:2">
      <c r="A2875" t="s">
        <v>33595</v>
      </c>
      <c r="B2875" t="n">
        <v>-72.24903222913395</v>
      </c>
    </row>
    <row r="2876" spans="1:2">
      <c r="A2876" t="s">
        <v>33596</v>
      </c>
      <c r="B2876" t="n">
        <v>-73.55216980948619</v>
      </c>
    </row>
    <row r="2877" spans="1:2">
      <c r="A2877" t="s">
        <v>33597</v>
      </c>
      <c r="B2877" t="n">
        <v>-73.52868455791801</v>
      </c>
    </row>
    <row r="2878" spans="1:2">
      <c r="A2878" t="s">
        <v>33598</v>
      </c>
      <c r="B2878" t="n">
        <v>-73.15141006958248</v>
      </c>
    </row>
    <row r="2879" spans="1:2">
      <c r="A2879" t="s">
        <v>33599</v>
      </c>
      <c r="B2879" t="n">
        <v>-73.07657018693241</v>
      </c>
    </row>
    <row r="2880" spans="1:2">
      <c r="A2880" t="s">
        <v>33600</v>
      </c>
      <c r="B2880" t="n">
        <v>-73.08407103224923</v>
      </c>
    </row>
    <row r="2881" spans="1:2">
      <c r="A2881" t="s">
        <v>33601</v>
      </c>
      <c r="B2881" t="n">
        <v>-72.93220569603621</v>
      </c>
    </row>
    <row r="2882" spans="1:2">
      <c r="A2882" t="s">
        <v>33602</v>
      </c>
      <c r="B2882" t="n">
        <v>-72.33751041664671</v>
      </c>
    </row>
    <row r="2883" spans="1:2">
      <c r="A2883" t="s">
        <v>33603</v>
      </c>
      <c r="B2883" t="n">
        <v>-72.31398524827054</v>
      </c>
    </row>
    <row r="2884" spans="1:2">
      <c r="A2884" t="s">
        <v>33604</v>
      </c>
      <c r="B2884" t="n">
        <v>-72.12441398477134</v>
      </c>
    </row>
    <row r="2885" spans="1:2">
      <c r="A2885" t="s">
        <v>33605</v>
      </c>
      <c r="B2885" t="n">
        <v>-73.63582177367127</v>
      </c>
    </row>
    <row r="2886" spans="1:2">
      <c r="A2886" t="s">
        <v>33606</v>
      </c>
      <c r="B2886" t="n">
        <v>-72.90646650970058</v>
      </c>
    </row>
    <row r="2887" spans="1:2">
      <c r="A2887" t="s">
        <v>33607</v>
      </c>
      <c r="B2887" t="n">
        <v>-72.73869411618779</v>
      </c>
    </row>
    <row r="2888" spans="1:2">
      <c r="A2888" t="s">
        <v>33608</v>
      </c>
      <c r="B2888" t="n">
        <v>-72.23923381060628</v>
      </c>
    </row>
    <row r="2889" spans="1:2">
      <c r="A2889" t="s">
        <v>33609</v>
      </c>
      <c r="B2889" t="n">
        <v>-72.85293672392633</v>
      </c>
    </row>
    <row r="2890" spans="1:2">
      <c r="A2890" t="s">
        <v>33610</v>
      </c>
      <c r="B2890" t="n">
        <v>-72.75688588216889</v>
      </c>
    </row>
    <row r="2891" spans="1:2">
      <c r="A2891" t="s">
        <v>33611</v>
      </c>
      <c r="B2891" t="n">
        <v>-72.89374455323727</v>
      </c>
    </row>
    <row r="2892" spans="1:2">
      <c r="A2892" t="s">
        <v>33612</v>
      </c>
      <c r="B2892" t="n">
        <v>-73.39892456873518</v>
      </c>
    </row>
    <row r="2893" spans="1:2">
      <c r="A2893" t="s">
        <v>33613</v>
      </c>
      <c r="B2893" t="n">
        <v>-73.57702867749926</v>
      </c>
    </row>
    <row r="2894" spans="1:2">
      <c r="A2894" t="s">
        <v>33614</v>
      </c>
      <c r="B2894" t="n">
        <v>-72.88756339935469</v>
      </c>
    </row>
    <row r="2895" spans="1:2">
      <c r="A2895" t="s">
        <v>33615</v>
      </c>
      <c r="B2895" t="n">
        <v>-72.36867651723287</v>
      </c>
    </row>
    <row r="2896" spans="1:2">
      <c r="A2896" t="s">
        <v>33616</v>
      </c>
      <c r="B2896" t="n">
        <v>-73.18073200923186</v>
      </c>
    </row>
    <row r="2897" spans="1:2">
      <c r="A2897" t="s">
        <v>33617</v>
      </c>
      <c r="B2897" t="n">
        <v>-72.6790966277599</v>
      </c>
    </row>
    <row r="2898" spans="1:2">
      <c r="A2898" t="s">
        <v>33618</v>
      </c>
      <c r="B2898" t="n">
        <v>-73.30152650488201</v>
      </c>
    </row>
    <row r="2899" spans="1:2">
      <c r="A2899" t="s">
        <v>33619</v>
      </c>
      <c r="B2899" t="n">
        <v>-72.16543660672569</v>
      </c>
    </row>
    <row r="2900" spans="1:2">
      <c r="A2900" t="s">
        <v>33620</v>
      </c>
      <c r="B2900" t="n">
        <v>-72.08991289442852</v>
      </c>
    </row>
    <row r="2901" spans="1:2">
      <c r="A2901" t="s">
        <v>33621</v>
      </c>
      <c r="B2901" t="n">
        <v>-72.75937333607598</v>
      </c>
    </row>
    <row r="2902" spans="1:2">
      <c r="A2902" t="s">
        <v>33622</v>
      </c>
      <c r="B2902" t="n">
        <v>-73.11458377902238</v>
      </c>
    </row>
    <row r="2903" spans="1:2">
      <c r="A2903" t="s">
        <v>33623</v>
      </c>
      <c r="B2903" t="n">
        <v>-72.85189994036989</v>
      </c>
    </row>
    <row r="2904" spans="1:2">
      <c r="A2904" t="s">
        <v>33624</v>
      </c>
      <c r="B2904" t="n">
        <v>-72.72512358407376</v>
      </c>
    </row>
    <row r="2905" spans="1:2">
      <c r="A2905" t="s">
        <v>33625</v>
      </c>
      <c r="B2905" t="n">
        <v>-73.43000626501653</v>
      </c>
    </row>
    <row r="2906" spans="1:2">
      <c r="A2906" t="s">
        <v>33626</v>
      </c>
      <c r="B2906" t="n">
        <v>-71.86414068823427</v>
      </c>
    </row>
    <row r="2907" spans="1:2">
      <c r="A2907" t="s">
        <v>33627</v>
      </c>
      <c r="B2907" t="n">
        <v>-72.2781407665402</v>
      </c>
    </row>
    <row r="2908" spans="1:2">
      <c r="A2908" t="s">
        <v>33628</v>
      </c>
      <c r="B2908" t="n">
        <v>-72.8473347560557</v>
      </c>
    </row>
    <row r="2909" spans="1:2">
      <c r="A2909" t="s">
        <v>33629</v>
      </c>
      <c r="B2909" t="n">
        <v>-72.81813768418607</v>
      </c>
    </row>
    <row r="2910" spans="1:2">
      <c r="A2910" t="s">
        <v>33630</v>
      </c>
      <c r="B2910" t="n">
        <v>-73.1189869434636</v>
      </c>
    </row>
    <row r="2911" spans="1:2">
      <c r="A2911" t="s">
        <v>33631</v>
      </c>
      <c r="B2911" t="n">
        <v>-71.18219818966536</v>
      </c>
    </row>
    <row r="2912" spans="1:2">
      <c r="A2912" t="s">
        <v>33632</v>
      </c>
      <c r="B2912" t="n">
        <v>-72.36947487135495</v>
      </c>
    </row>
    <row r="2913" spans="1:2">
      <c r="A2913" t="s">
        <v>33633</v>
      </c>
      <c r="B2913" t="n">
        <v>-71.77587434079993</v>
      </c>
    </row>
    <row r="2914" spans="1:2">
      <c r="A2914" t="s">
        <v>33634</v>
      </c>
      <c r="B2914" t="n">
        <v>-72.57448964127212</v>
      </c>
    </row>
    <row r="2915" spans="1:2">
      <c r="A2915" t="s">
        <v>33635</v>
      </c>
      <c r="B2915" t="n">
        <v>-73.30714144302817</v>
      </c>
    </row>
    <row r="2916" spans="1:2">
      <c r="A2916" t="s">
        <v>33636</v>
      </c>
      <c r="B2916" t="n">
        <v>-73.3869661860692</v>
      </c>
    </row>
    <row r="2917" spans="1:2">
      <c r="A2917" t="s">
        <v>33637</v>
      </c>
      <c r="B2917" t="n">
        <v>-72.76167717117882</v>
      </c>
    </row>
    <row r="2918" spans="1:2">
      <c r="A2918" t="s">
        <v>33638</v>
      </c>
      <c r="B2918" t="n">
        <v>-73.09063836515216</v>
      </c>
    </row>
    <row r="2919" spans="1:2">
      <c r="A2919" t="s">
        <v>33639</v>
      </c>
      <c r="B2919" t="n">
        <v>-72.2498417945684</v>
      </c>
    </row>
    <row r="2920" spans="1:2">
      <c r="A2920" t="s">
        <v>33640</v>
      </c>
      <c r="B2920" t="n">
        <v>-72.57503066726828</v>
      </c>
    </row>
    <row r="2921" spans="1:2">
      <c r="A2921" t="s">
        <v>33641</v>
      </c>
      <c r="B2921" t="n">
        <v>-73.4947956628648</v>
      </c>
    </row>
    <row r="2922" spans="1:2">
      <c r="A2922" t="s">
        <v>33642</v>
      </c>
      <c r="B2922" t="n">
        <v>-73.3132824059409</v>
      </c>
    </row>
    <row r="2923" spans="1:2">
      <c r="A2923" t="s">
        <v>33643</v>
      </c>
      <c r="B2923" t="n">
        <v>-73.03982707626449</v>
      </c>
    </row>
    <row r="2924" spans="1:2">
      <c r="A2924" t="s">
        <v>33644</v>
      </c>
      <c r="B2924" t="n">
        <v>-73.64409659043565</v>
      </c>
    </row>
    <row r="2925" spans="1:2">
      <c r="A2925" t="s">
        <v>33645</v>
      </c>
      <c r="B2925" t="n">
        <v>-73.03267784922036</v>
      </c>
    </row>
    <row r="2926" spans="1:2">
      <c r="A2926" t="s">
        <v>33646</v>
      </c>
      <c r="B2926" t="n">
        <v>-72.44125451310464</v>
      </c>
    </row>
    <row r="2927" spans="1:2">
      <c r="A2927" t="s">
        <v>33647</v>
      </c>
      <c r="B2927" t="n">
        <v>-72.97435162200867</v>
      </c>
    </row>
    <row r="2928" spans="1:2">
      <c r="A2928" t="s">
        <v>33648</v>
      </c>
      <c r="B2928" t="n">
        <v>-72.46328400792063</v>
      </c>
    </row>
    <row r="2929" spans="1:2">
      <c r="A2929" t="s">
        <v>33649</v>
      </c>
      <c r="B2929" t="n">
        <v>-73.15895557848336</v>
      </c>
    </row>
    <row r="2930" spans="1:2">
      <c r="A2930" t="s">
        <v>33650</v>
      </c>
      <c r="B2930" t="n">
        <v>-73.53472120366688</v>
      </c>
    </row>
    <row r="2931" spans="1:2">
      <c r="A2931" t="s">
        <v>33651</v>
      </c>
      <c r="B2931" t="n">
        <v>-72.70142495524183</v>
      </c>
    </row>
    <row r="2932" spans="1:2">
      <c r="A2932" t="s">
        <v>33652</v>
      </c>
      <c r="B2932" t="n">
        <v>-73.96658796006847</v>
      </c>
    </row>
    <row r="2933" spans="1:2">
      <c r="A2933" t="s">
        <v>33653</v>
      </c>
      <c r="B2933" t="n">
        <v>-72.67114585168875</v>
      </c>
    </row>
    <row r="2934" spans="1:2">
      <c r="A2934" t="s">
        <v>33654</v>
      </c>
      <c r="B2934" t="n">
        <v>-72.97103480425453</v>
      </c>
    </row>
    <row r="2935" spans="1:2">
      <c r="A2935" t="s">
        <v>33655</v>
      </c>
      <c r="B2935" t="n">
        <v>-73.91002389120897</v>
      </c>
    </row>
    <row r="2936" spans="1:2">
      <c r="A2936" t="s">
        <v>33656</v>
      </c>
      <c r="B2936" t="n">
        <v>-73.25011619639417</v>
      </c>
    </row>
    <row r="2937" spans="1:2">
      <c r="A2937" t="s">
        <v>33657</v>
      </c>
      <c r="B2937" t="n">
        <v>-73.2951302876572</v>
      </c>
    </row>
    <row r="2938" spans="1:2">
      <c r="A2938" t="s">
        <v>33658</v>
      </c>
      <c r="B2938" t="n">
        <v>-72.27343251816971</v>
      </c>
    </row>
    <row r="2939" spans="1:2">
      <c r="A2939" t="s">
        <v>33659</v>
      </c>
      <c r="B2939" t="n">
        <v>-72.73268662789562</v>
      </c>
    </row>
    <row r="2940" spans="1:2">
      <c r="A2940" t="s">
        <v>33660</v>
      </c>
      <c r="B2940" t="n">
        <v>-71.5359199122226</v>
      </c>
    </row>
    <row r="2941" spans="1:2">
      <c r="A2941" t="s">
        <v>33661</v>
      </c>
      <c r="B2941" t="n">
        <v>-72.50470257555816</v>
      </c>
    </row>
    <row r="2942" spans="1:2">
      <c r="A2942" t="s">
        <v>33662</v>
      </c>
      <c r="B2942" t="n">
        <v>-73.0503283986327</v>
      </c>
    </row>
    <row r="2943" spans="1:2">
      <c r="A2943" t="s">
        <v>33663</v>
      </c>
      <c r="B2943" t="n">
        <v>-72.69869999258516</v>
      </c>
    </row>
    <row r="2944" spans="1:2">
      <c r="A2944" t="s">
        <v>33664</v>
      </c>
      <c r="B2944" t="n">
        <v>-72.56099615180378</v>
      </c>
    </row>
    <row r="2945" spans="1:2">
      <c r="A2945" t="s">
        <v>33665</v>
      </c>
      <c r="B2945" t="n">
        <v>-73.23260970613019</v>
      </c>
    </row>
    <row r="2946" spans="1:2">
      <c r="A2946" t="s">
        <v>33666</v>
      </c>
      <c r="B2946" t="n">
        <v>-73.62893155541725</v>
      </c>
    </row>
    <row r="2947" spans="1:2">
      <c r="A2947" t="s">
        <v>33667</v>
      </c>
      <c r="B2947" t="n">
        <v>-72.99920875865658</v>
      </c>
    </row>
    <row r="2948" spans="1:2">
      <c r="A2948" t="s">
        <v>33668</v>
      </c>
      <c r="B2948" t="n">
        <v>-73.13158330979716</v>
      </c>
    </row>
    <row r="2949" spans="1:2">
      <c r="A2949" t="s">
        <v>33669</v>
      </c>
      <c r="B2949" t="n">
        <v>-71.96893768722946</v>
      </c>
    </row>
    <row r="2950" spans="1:2">
      <c r="A2950" t="s">
        <v>33670</v>
      </c>
      <c r="B2950" t="n">
        <v>-71.29267004046082</v>
      </c>
    </row>
    <row r="2951" spans="1:2">
      <c r="A2951" t="s">
        <v>33671</v>
      </c>
      <c r="B2951" t="n">
        <v>-72.47227498754988</v>
      </c>
    </row>
    <row r="2952" spans="1:2">
      <c r="A2952" t="s">
        <v>33672</v>
      </c>
      <c r="B2952" t="n">
        <v>-73.09612576251759</v>
      </c>
    </row>
    <row r="2953" spans="1:2">
      <c r="A2953" t="s">
        <v>33673</v>
      </c>
      <c r="B2953" t="n">
        <v>-73.06181406400987</v>
      </c>
    </row>
    <row r="2954" spans="1:2">
      <c r="A2954" t="s">
        <v>33674</v>
      </c>
      <c r="B2954" t="n">
        <v>-73.84343700833121</v>
      </c>
    </row>
    <row r="2955" spans="1:2">
      <c r="A2955" t="s">
        <v>33675</v>
      </c>
      <c r="B2955" t="n">
        <v>-72.95437788072684</v>
      </c>
    </row>
    <row r="2956" spans="1:2">
      <c r="A2956" t="s">
        <v>33676</v>
      </c>
      <c r="B2956" t="n">
        <v>-73.21364416337009</v>
      </c>
    </row>
    <row r="2957" spans="1:2">
      <c r="A2957" t="s">
        <v>33677</v>
      </c>
      <c r="B2957" t="n">
        <v>-73.2313532171375</v>
      </c>
    </row>
    <row r="2958" spans="1:2">
      <c r="A2958" t="s">
        <v>33678</v>
      </c>
      <c r="B2958" t="n">
        <v>-73.96901057232856</v>
      </c>
    </row>
    <row r="2959" spans="1:2">
      <c r="A2959" t="s">
        <v>33679</v>
      </c>
      <c r="B2959" t="n">
        <v>-73.81525445267894</v>
      </c>
    </row>
    <row r="2960" spans="1:2">
      <c r="A2960" t="s">
        <v>33680</v>
      </c>
      <c r="B2960" t="n">
        <v>-73.13190302044785</v>
      </c>
    </row>
    <row r="2961" spans="1:2">
      <c r="A2961" t="s">
        <v>33681</v>
      </c>
      <c r="B2961" t="n">
        <v>-72.60621212254485</v>
      </c>
    </row>
    <row r="2962" spans="1:2">
      <c r="A2962" t="s">
        <v>33682</v>
      </c>
      <c r="B2962" t="n">
        <v>-72.03700600284917</v>
      </c>
    </row>
    <row r="2963" spans="1:2">
      <c r="A2963" t="s">
        <v>33683</v>
      </c>
      <c r="B2963" t="n">
        <v>-73.37825589217162</v>
      </c>
    </row>
    <row r="2964" spans="1:2">
      <c r="A2964" t="s">
        <v>33684</v>
      </c>
      <c r="B2964" t="n">
        <v>-71.48056074262664</v>
      </c>
    </row>
    <row r="2965" spans="1:2">
      <c r="A2965" t="s">
        <v>33685</v>
      </c>
      <c r="B2965" t="n">
        <v>-73.80254805486037</v>
      </c>
    </row>
    <row r="2966" spans="1:2">
      <c r="A2966" t="s">
        <v>33686</v>
      </c>
      <c r="B2966" t="n">
        <v>-73.23445734781353</v>
      </c>
    </row>
    <row r="2967" spans="1:2">
      <c r="A2967" t="s">
        <v>33687</v>
      </c>
      <c r="B2967" t="n">
        <v>-73.30857634208746</v>
      </c>
    </row>
    <row r="2968" spans="1:2">
      <c r="A2968" t="s">
        <v>33688</v>
      </c>
      <c r="B2968" t="n">
        <v>-73.31368067568869</v>
      </c>
    </row>
    <row r="2969" spans="1:2">
      <c r="A2969" t="s">
        <v>33689</v>
      </c>
      <c r="B2969" t="n">
        <v>-73.50396504580834</v>
      </c>
    </row>
    <row r="2970" spans="1:2">
      <c r="A2970" t="s">
        <v>33690</v>
      </c>
      <c r="B2970" t="n">
        <v>-73.38178934169713</v>
      </c>
    </row>
    <row r="2971" spans="1:2">
      <c r="A2971" t="s">
        <v>33691</v>
      </c>
      <c r="B2971" t="n">
        <v>-73.36617710169941</v>
      </c>
    </row>
    <row r="2972" spans="1:2">
      <c r="A2972" t="s">
        <v>33692</v>
      </c>
      <c r="B2972" t="n">
        <v>-72.65747902795708</v>
      </c>
    </row>
    <row r="2973" spans="1:2">
      <c r="A2973" t="s">
        <v>33693</v>
      </c>
      <c r="B2973" t="n">
        <v>-72.93383316065965</v>
      </c>
    </row>
    <row r="2974" spans="1:2">
      <c r="A2974" t="s">
        <v>33694</v>
      </c>
      <c r="B2974" t="n">
        <v>-73.26356861084162</v>
      </c>
    </row>
    <row r="2975" spans="1:2">
      <c r="A2975" t="s">
        <v>33695</v>
      </c>
      <c r="B2975" t="n">
        <v>-73.16630186898239</v>
      </c>
    </row>
    <row r="2976" spans="1:2">
      <c r="A2976" t="s">
        <v>33696</v>
      </c>
      <c r="B2976" t="n">
        <v>-72.67070398325993</v>
      </c>
    </row>
    <row r="2977" spans="1:2">
      <c r="A2977" t="s">
        <v>33697</v>
      </c>
      <c r="B2977" t="n">
        <v>-72.86984550652794</v>
      </c>
    </row>
    <row r="2978" spans="1:2">
      <c r="A2978" t="s">
        <v>33698</v>
      </c>
      <c r="B2978" t="n">
        <v>-72.49340344201278</v>
      </c>
    </row>
    <row r="2979" spans="1:2">
      <c r="A2979" t="s">
        <v>33699</v>
      </c>
      <c r="B2979" t="n">
        <v>-73.16495057816388</v>
      </c>
    </row>
    <row r="2980" spans="1:2">
      <c r="A2980" t="s">
        <v>33700</v>
      </c>
      <c r="B2980" t="n">
        <v>-72.75529266734533</v>
      </c>
    </row>
    <row r="2981" spans="1:2">
      <c r="A2981" t="s">
        <v>33701</v>
      </c>
      <c r="B2981" t="n">
        <v>-73.12869374669999</v>
      </c>
    </row>
    <row r="2982" spans="1:2">
      <c r="A2982" t="s">
        <v>33702</v>
      </c>
      <c r="B2982" t="n">
        <v>-73.07710767838651</v>
      </c>
    </row>
    <row r="2983" spans="1:2">
      <c r="A2983" t="s">
        <v>33703</v>
      </c>
      <c r="B2983" t="n">
        <v>-73.38244614998834</v>
      </c>
    </row>
    <row r="2984" spans="1:2">
      <c r="A2984" t="s">
        <v>33704</v>
      </c>
      <c r="B2984" t="n">
        <v>-72.64623711036747</v>
      </c>
    </row>
    <row r="2985" spans="1:2">
      <c r="A2985" t="s">
        <v>33705</v>
      </c>
      <c r="B2985" t="n">
        <v>-73.07219134711694</v>
      </c>
    </row>
    <row r="2986" spans="1:2">
      <c r="A2986" t="s">
        <v>33706</v>
      </c>
      <c r="B2986" t="n">
        <v>-73.7060656790965</v>
      </c>
    </row>
    <row r="2987" spans="1:2">
      <c r="A2987" t="s">
        <v>33707</v>
      </c>
      <c r="B2987" t="n">
        <v>-72.5457185060139</v>
      </c>
    </row>
    <row r="2988" spans="1:2">
      <c r="A2988" t="s">
        <v>33708</v>
      </c>
      <c r="B2988" t="n">
        <v>-73.56846078167332</v>
      </c>
    </row>
    <row r="2989" spans="1:2">
      <c r="A2989" t="s">
        <v>33709</v>
      </c>
      <c r="B2989" t="n">
        <v>-73.23943089422238</v>
      </c>
    </row>
    <row r="2990" spans="1:2">
      <c r="A2990" t="s">
        <v>33710</v>
      </c>
      <c r="B2990" t="n">
        <v>-72.97592874079257</v>
      </c>
    </row>
    <row r="2991" spans="1:2">
      <c r="A2991" t="s">
        <v>33711</v>
      </c>
      <c r="B2991" t="n">
        <v>-72.75368106197658</v>
      </c>
    </row>
    <row r="2992" spans="1:2">
      <c r="A2992" t="s">
        <v>33712</v>
      </c>
      <c r="B2992" t="n">
        <v>-73.76601431273633</v>
      </c>
    </row>
    <row r="2993" spans="1:2">
      <c r="A2993" t="s">
        <v>33713</v>
      </c>
      <c r="B2993" t="n">
        <v>-72.45896485370362</v>
      </c>
    </row>
    <row r="2994" spans="1:2">
      <c r="A2994" t="s">
        <v>33714</v>
      </c>
      <c r="B2994" t="n">
        <v>-73.2875117446641</v>
      </c>
    </row>
    <row r="2995" spans="1:2">
      <c r="A2995" t="s">
        <v>33715</v>
      </c>
      <c r="B2995" t="n">
        <v>-72.00447567702327</v>
      </c>
    </row>
    <row r="2996" spans="1:2">
      <c r="A2996" t="s">
        <v>33716</v>
      </c>
      <c r="B2996" t="n">
        <v>-73.60411995918044</v>
      </c>
    </row>
    <row r="2997" spans="1:2">
      <c r="A2997" t="s">
        <v>33717</v>
      </c>
      <c r="B2997" t="n">
        <v>-72.90872574061049</v>
      </c>
    </row>
    <row r="2998" spans="1:2">
      <c r="A2998" t="s">
        <v>33718</v>
      </c>
      <c r="B2998" t="n">
        <v>-74.13215332941942</v>
      </c>
    </row>
    <row r="2999" spans="1:2">
      <c r="A2999" t="s">
        <v>33719</v>
      </c>
      <c r="B2999" t="n">
        <v>-73.04830510741601</v>
      </c>
    </row>
    <row r="3000" spans="1:2">
      <c r="A3000" t="s">
        <v>33720</v>
      </c>
      <c r="B3000" t="n">
        <v>-73.52042172631457</v>
      </c>
    </row>
    <row r="3001" spans="1:2">
      <c r="A3001" t="s">
        <v>33721</v>
      </c>
      <c r="B3001" t="n">
        <v>-73.31669179299371</v>
      </c>
    </row>
    <row r="3002" spans="1:2">
      <c r="A3002" t="s">
        <v>33722</v>
      </c>
      <c r="B3002" t="n">
        <v>-74.18805781365155</v>
      </c>
    </row>
    <row r="3003" spans="1:2">
      <c r="A3003" t="s">
        <v>33723</v>
      </c>
      <c r="B3003" t="n">
        <v>-73.07738882977974</v>
      </c>
    </row>
    <row r="3004" spans="1:2">
      <c r="A3004" t="s">
        <v>33724</v>
      </c>
      <c r="B3004" t="n">
        <v>-72.9742515462649</v>
      </c>
    </row>
    <row r="3005" spans="1:2">
      <c r="A3005" t="s">
        <v>33725</v>
      </c>
      <c r="B3005" t="n">
        <v>-72.67002824349667</v>
      </c>
    </row>
    <row r="3006" spans="1:2">
      <c r="A3006" t="s">
        <v>33726</v>
      </c>
      <c r="B3006" t="n">
        <v>-73.79375465047309</v>
      </c>
    </row>
    <row r="3007" spans="1:2">
      <c r="A3007" t="s">
        <v>33727</v>
      </c>
      <c r="B3007" t="n">
        <v>-73.67454232450839</v>
      </c>
    </row>
    <row r="3008" spans="1:2">
      <c r="A3008" t="s">
        <v>33728</v>
      </c>
      <c r="B3008" t="n">
        <v>-73.26150483246144</v>
      </c>
    </row>
    <row r="3009" spans="1:2">
      <c r="A3009" t="s">
        <v>33729</v>
      </c>
      <c r="B3009" t="n">
        <v>-73.66721452033779</v>
      </c>
    </row>
    <row r="3010" spans="1:2">
      <c r="A3010" t="s">
        <v>33730</v>
      </c>
      <c r="B3010" t="n">
        <v>-72.60561980591496</v>
      </c>
    </row>
    <row r="3011" spans="1:2">
      <c r="A3011" t="s">
        <v>33731</v>
      </c>
      <c r="B3011" t="n">
        <v>-72.50454266826296</v>
      </c>
    </row>
    <row r="3012" spans="1:2">
      <c r="A3012" t="s">
        <v>33732</v>
      </c>
      <c r="B3012" t="n">
        <v>-73.188952672117</v>
      </c>
    </row>
    <row r="3013" spans="1:2">
      <c r="A3013" t="s">
        <v>33733</v>
      </c>
      <c r="B3013" t="n">
        <v>-73.00939524445205</v>
      </c>
    </row>
    <row r="3014" spans="1:2">
      <c r="A3014" t="s">
        <v>33734</v>
      </c>
      <c r="B3014" t="n">
        <v>-73.80024886414087</v>
      </c>
    </row>
    <row r="3015" spans="1:2">
      <c r="A3015" t="s">
        <v>33735</v>
      </c>
      <c r="B3015" t="n">
        <v>-73.88813444487195</v>
      </c>
    </row>
    <row r="3016" spans="1:2">
      <c r="A3016" t="s">
        <v>33736</v>
      </c>
      <c r="B3016" t="n">
        <v>-72.25503939254617</v>
      </c>
    </row>
    <row r="3017" spans="1:2">
      <c r="A3017" t="s">
        <v>33737</v>
      </c>
      <c r="B3017" t="n">
        <v>-73.08466107505683</v>
      </c>
    </row>
    <row r="3018" spans="1:2">
      <c r="A3018" t="s">
        <v>33738</v>
      </c>
      <c r="B3018" t="n">
        <v>-72.95992159944552</v>
      </c>
    </row>
    <row r="3019" spans="1:2">
      <c r="A3019" t="s">
        <v>33739</v>
      </c>
      <c r="B3019" t="n">
        <v>-72.99862589456761</v>
      </c>
    </row>
    <row r="3020" spans="1:2">
      <c r="A3020" t="s">
        <v>33740</v>
      </c>
      <c r="B3020" t="n">
        <v>-73.43440570858306</v>
      </c>
    </row>
    <row r="3021" spans="1:2">
      <c r="A3021" t="s">
        <v>33741</v>
      </c>
      <c r="B3021" t="n">
        <v>-73.0844503803466</v>
      </c>
    </row>
    <row r="3022" spans="1:2">
      <c r="A3022" t="s">
        <v>33742</v>
      </c>
      <c r="B3022" t="n">
        <v>-73.32473332449916</v>
      </c>
    </row>
    <row r="3023" spans="1:2">
      <c r="A3023" t="s">
        <v>33743</v>
      </c>
      <c r="B3023" t="n">
        <v>-73.66654349169525</v>
      </c>
    </row>
    <row r="3024" spans="1:2">
      <c r="A3024" t="s">
        <v>33744</v>
      </c>
      <c r="B3024" t="n">
        <v>-73.98177290640638</v>
      </c>
    </row>
    <row r="3025" spans="1:2">
      <c r="A3025" t="s">
        <v>33745</v>
      </c>
      <c r="B3025" t="n">
        <v>-73.46584720993673</v>
      </c>
    </row>
    <row r="3026" spans="1:2">
      <c r="A3026" t="s">
        <v>33746</v>
      </c>
      <c r="B3026" t="n">
        <v>-73.4007781720634</v>
      </c>
    </row>
    <row r="3027" spans="1:2">
      <c r="A3027" t="s">
        <v>33747</v>
      </c>
      <c r="B3027" t="n">
        <v>-74.14292002372879</v>
      </c>
    </row>
    <row r="3028" spans="1:2">
      <c r="A3028" t="s">
        <v>33748</v>
      </c>
      <c r="B3028" t="n">
        <v>-73.49173201628919</v>
      </c>
    </row>
    <row r="3029" spans="1:2">
      <c r="A3029" t="s">
        <v>33749</v>
      </c>
      <c r="B3029" t="n">
        <v>-73.15690007361978</v>
      </c>
    </row>
    <row r="3030" spans="1:2">
      <c r="A3030" t="s">
        <v>33750</v>
      </c>
      <c r="B3030" t="n">
        <v>-73.19396600077576</v>
      </c>
    </row>
    <row r="3031" spans="1:2">
      <c r="A3031" t="s">
        <v>33751</v>
      </c>
      <c r="B3031" t="n">
        <v>-72.3128881024449</v>
      </c>
    </row>
    <row r="3032" spans="1:2">
      <c r="A3032" t="s">
        <v>33752</v>
      </c>
      <c r="B3032" t="n">
        <v>-73.22587794563033</v>
      </c>
    </row>
    <row r="3033" spans="1:2">
      <c r="A3033" t="s">
        <v>33753</v>
      </c>
      <c r="B3033" t="n">
        <v>-73.22409566003988</v>
      </c>
    </row>
    <row r="3034" spans="1:2">
      <c r="A3034" t="s">
        <v>33754</v>
      </c>
      <c r="B3034" t="n">
        <v>-71.9185355281828</v>
      </c>
    </row>
    <row r="3035" spans="1:2">
      <c r="A3035" t="s">
        <v>33755</v>
      </c>
      <c r="B3035" t="n">
        <v>-73.28897163655105</v>
      </c>
    </row>
    <row r="3036" spans="1:2">
      <c r="A3036" t="s">
        <v>33756</v>
      </c>
      <c r="B3036" t="n">
        <v>-73.4568985430725</v>
      </c>
    </row>
    <row r="3037" spans="1:2">
      <c r="A3037" t="s">
        <v>33757</v>
      </c>
      <c r="B3037" t="n">
        <v>-73.287324366644</v>
      </c>
    </row>
    <row r="3038" spans="1:2">
      <c r="A3038" t="s">
        <v>33758</v>
      </c>
      <c r="B3038" t="n">
        <v>-73.04933703352819</v>
      </c>
    </row>
    <row r="3039" spans="1:2">
      <c r="A3039" t="s">
        <v>33759</v>
      </c>
      <c r="B3039" t="n">
        <v>-73.47306891349305</v>
      </c>
    </row>
    <row r="3040" spans="1:2">
      <c r="A3040" t="s">
        <v>33760</v>
      </c>
      <c r="B3040" t="n">
        <v>-73.07424854291588</v>
      </c>
    </row>
    <row r="3041" spans="1:2">
      <c r="A3041" t="s">
        <v>33761</v>
      </c>
      <c r="B3041" t="n">
        <v>-73.24804233768072</v>
      </c>
    </row>
    <row r="3042" spans="1:2">
      <c r="A3042" t="s">
        <v>33762</v>
      </c>
      <c r="B3042" t="n">
        <v>-73.66234877820351</v>
      </c>
    </row>
    <row r="3043" spans="1:2">
      <c r="A3043" t="s">
        <v>33763</v>
      </c>
      <c r="B3043" t="n">
        <v>-73.47887599262938</v>
      </c>
    </row>
    <row r="3044" spans="1:2">
      <c r="A3044" t="s">
        <v>33764</v>
      </c>
      <c r="B3044" t="n">
        <v>-72.93288567616972</v>
      </c>
    </row>
    <row r="3045" spans="1:2">
      <c r="A3045" t="s">
        <v>33765</v>
      </c>
      <c r="B3045" t="n">
        <v>-73.7492558362257</v>
      </c>
    </row>
    <row r="3046" spans="1:2">
      <c r="A3046" t="s">
        <v>33766</v>
      </c>
      <c r="B3046" t="n">
        <v>-74.09086561883301</v>
      </c>
    </row>
    <row r="3047" spans="1:2">
      <c r="A3047" t="s">
        <v>33767</v>
      </c>
      <c r="B3047" t="n">
        <v>-73.09893442973707</v>
      </c>
    </row>
    <row r="3048" spans="1:2">
      <c r="A3048" t="s">
        <v>33768</v>
      </c>
      <c r="B3048" t="n">
        <v>-73.13561982222944</v>
      </c>
    </row>
    <row r="3049" spans="1:2">
      <c r="A3049" t="s">
        <v>33769</v>
      </c>
      <c r="B3049" t="n">
        <v>-72.58726566147801</v>
      </c>
    </row>
    <row r="3050" spans="1:2">
      <c r="A3050" t="s">
        <v>33770</v>
      </c>
      <c r="B3050" t="n">
        <v>-73.08298659166584</v>
      </c>
    </row>
    <row r="3051" spans="1:2">
      <c r="A3051" t="s">
        <v>33771</v>
      </c>
      <c r="B3051" t="n">
        <v>-73.53064438885647</v>
      </c>
    </row>
    <row r="3052" spans="1:2">
      <c r="A3052" t="s">
        <v>33772</v>
      </c>
      <c r="B3052" t="n">
        <v>-73.06570126961751</v>
      </c>
    </row>
    <row r="3053" spans="1:2">
      <c r="A3053" t="s">
        <v>33773</v>
      </c>
      <c r="B3053" t="n">
        <v>-73.57255669688743</v>
      </c>
    </row>
    <row r="3054" spans="1:2">
      <c r="A3054" t="s">
        <v>33774</v>
      </c>
      <c r="B3054" t="n">
        <v>-72.639459345739</v>
      </c>
    </row>
    <row r="3055" spans="1:2">
      <c r="A3055" t="s">
        <v>33775</v>
      </c>
      <c r="B3055" t="n">
        <v>-73.26411451937641</v>
      </c>
    </row>
    <row r="3056" spans="1:2">
      <c r="A3056" t="s">
        <v>33776</v>
      </c>
      <c r="B3056" t="n">
        <v>-73.42197715397502</v>
      </c>
    </row>
    <row r="3057" spans="1:2">
      <c r="A3057" t="s">
        <v>33777</v>
      </c>
      <c r="B3057" t="n">
        <v>-72.50503031444646</v>
      </c>
    </row>
    <row r="3058" spans="1:2">
      <c r="A3058" t="s">
        <v>33778</v>
      </c>
      <c r="B3058" t="n">
        <v>-73.48536299012375</v>
      </c>
    </row>
    <row r="3059" spans="1:2">
      <c r="A3059" t="s">
        <v>33779</v>
      </c>
      <c r="B3059" t="n">
        <v>-72.77067946517812</v>
      </c>
    </row>
    <row r="3060" spans="1:2">
      <c r="A3060" t="s">
        <v>33780</v>
      </c>
      <c r="B3060" t="n">
        <v>-73.00277776845215</v>
      </c>
    </row>
    <row r="3061" spans="1:2">
      <c r="A3061" t="s">
        <v>33781</v>
      </c>
      <c r="B3061" t="n">
        <v>-73.60711975035653</v>
      </c>
    </row>
    <row r="3062" spans="1:2">
      <c r="A3062" t="s">
        <v>33782</v>
      </c>
      <c r="B3062" t="n">
        <v>-72.39744390339689</v>
      </c>
    </row>
    <row r="3063" spans="1:2">
      <c r="A3063" t="s">
        <v>33783</v>
      </c>
      <c r="B3063" t="n">
        <v>-73.5325763329183</v>
      </c>
    </row>
    <row r="3064" spans="1:2">
      <c r="A3064" t="s">
        <v>33784</v>
      </c>
      <c r="B3064" t="n">
        <v>-72.52173344990912</v>
      </c>
    </row>
    <row r="3065" spans="1:2">
      <c r="A3065" t="s">
        <v>33785</v>
      </c>
      <c r="B3065" t="n">
        <v>-72.95102519950274</v>
      </c>
    </row>
    <row r="3066" spans="1:2">
      <c r="A3066" t="s">
        <v>33786</v>
      </c>
      <c r="B3066" t="n">
        <v>-74.2797884558296</v>
      </c>
    </row>
    <row r="3067" spans="1:2">
      <c r="A3067" t="s">
        <v>33787</v>
      </c>
      <c r="B3067" t="n">
        <v>-73.10177146033827</v>
      </c>
    </row>
    <row r="3068" spans="1:2">
      <c r="A3068" t="s">
        <v>33788</v>
      </c>
      <c r="B3068" t="n">
        <v>-71.93668121134411</v>
      </c>
    </row>
    <row r="3069" spans="1:2">
      <c r="A3069" t="s">
        <v>33789</v>
      </c>
      <c r="B3069" t="n">
        <v>-72.90582763331767</v>
      </c>
    </row>
    <row r="3070" spans="1:2">
      <c r="A3070" t="s">
        <v>33790</v>
      </c>
      <c r="B3070" t="n">
        <v>-72.80581145411418</v>
      </c>
    </row>
    <row r="3071" spans="1:2">
      <c r="A3071" t="s">
        <v>33791</v>
      </c>
      <c r="B3071" t="n">
        <v>-73.55054822880098</v>
      </c>
    </row>
    <row r="3072" spans="1:2">
      <c r="A3072" t="s">
        <v>33792</v>
      </c>
      <c r="B3072" t="n">
        <v>-73.37386778936421</v>
      </c>
    </row>
    <row r="3073" spans="1:2">
      <c r="A3073" t="s">
        <v>33793</v>
      </c>
      <c r="B3073" t="n">
        <v>-73.05668102973546</v>
      </c>
    </row>
    <row r="3074" spans="1:2">
      <c r="A3074" t="s">
        <v>33794</v>
      </c>
      <c r="B3074" t="n">
        <v>-72.57938987003688</v>
      </c>
    </row>
    <row r="3075" spans="1:2">
      <c r="A3075" t="s">
        <v>33795</v>
      </c>
      <c r="B3075" t="n">
        <v>-72.70755565971908</v>
      </c>
    </row>
    <row r="3076" spans="1:2">
      <c r="A3076" t="s">
        <v>33796</v>
      </c>
      <c r="B3076" t="n">
        <v>-73.1324343128379</v>
      </c>
    </row>
    <row r="3077" spans="1:2">
      <c r="A3077" t="s">
        <v>33797</v>
      </c>
      <c r="B3077" t="n">
        <v>-73.27177583426342</v>
      </c>
    </row>
    <row r="3078" spans="1:2">
      <c r="A3078" t="s">
        <v>33798</v>
      </c>
      <c r="B3078" t="n">
        <v>-73.94891543240657</v>
      </c>
    </row>
    <row r="3079" spans="1:2">
      <c r="A3079" t="s">
        <v>33799</v>
      </c>
      <c r="B3079" t="n">
        <v>-72.36966869957675</v>
      </c>
    </row>
    <row r="3080" spans="1:2">
      <c r="A3080" t="s">
        <v>33800</v>
      </c>
      <c r="B3080" t="n">
        <v>-73.08069330301058</v>
      </c>
    </row>
    <row r="3081" spans="1:2">
      <c r="A3081" t="s">
        <v>33801</v>
      </c>
      <c r="B3081" t="n">
        <v>-73.56670771191573</v>
      </c>
    </row>
    <row r="3082" spans="1:2">
      <c r="A3082" t="s">
        <v>33802</v>
      </c>
      <c r="B3082" t="n">
        <v>-73.66721785716659</v>
      </c>
    </row>
    <row r="3083" spans="1:2">
      <c r="A3083" t="s">
        <v>33803</v>
      </c>
      <c r="B3083" t="n">
        <v>-73.78861399465646</v>
      </c>
    </row>
    <row r="3084" spans="1:2">
      <c r="A3084" t="s">
        <v>33804</v>
      </c>
      <c r="B3084" t="n">
        <v>-72.89836968219656</v>
      </c>
    </row>
    <row r="3085" spans="1:2">
      <c r="A3085" t="s">
        <v>33805</v>
      </c>
      <c r="B3085" t="n">
        <v>-72.906956032292</v>
      </c>
    </row>
    <row r="3086" spans="1:2">
      <c r="A3086" t="s">
        <v>33806</v>
      </c>
      <c r="B3086" t="n">
        <v>-73.038278515031</v>
      </c>
    </row>
    <row r="3087" spans="1:2">
      <c r="A3087" t="s">
        <v>33807</v>
      </c>
      <c r="B3087" t="n">
        <v>-73.23380008355653</v>
      </c>
    </row>
    <row r="3088" spans="1:2">
      <c r="A3088" t="s">
        <v>33808</v>
      </c>
      <c r="B3088" t="n">
        <v>-73.24628875617532</v>
      </c>
    </row>
    <row r="3089" spans="1:2">
      <c r="A3089" t="s">
        <v>33809</v>
      </c>
      <c r="B3089" t="n">
        <v>-71.83301014648345</v>
      </c>
    </row>
    <row r="3090" spans="1:2">
      <c r="A3090" t="s">
        <v>33810</v>
      </c>
      <c r="B3090" t="n">
        <v>-73.57341165068496</v>
      </c>
    </row>
    <row r="3091" spans="1:2">
      <c r="A3091" t="s">
        <v>33811</v>
      </c>
      <c r="B3091" t="n">
        <v>-74.15743971610266</v>
      </c>
    </row>
    <row r="3092" spans="1:2">
      <c r="A3092" t="s">
        <v>33812</v>
      </c>
      <c r="B3092" t="n">
        <v>-73.19725836030794</v>
      </c>
    </row>
    <row r="3093" spans="1:2">
      <c r="A3093" t="s">
        <v>33813</v>
      </c>
      <c r="B3093" t="n">
        <v>-73.34415173050478</v>
      </c>
    </row>
    <row r="3094" spans="1:2">
      <c r="A3094" t="s">
        <v>33814</v>
      </c>
      <c r="B3094" t="n">
        <v>-72.42215315903978</v>
      </c>
    </row>
    <row r="3095" spans="1:2">
      <c r="A3095" t="s">
        <v>33815</v>
      </c>
      <c r="B3095" t="n">
        <v>-73.46443319270013</v>
      </c>
    </row>
    <row r="3096" spans="1:2">
      <c r="A3096" t="s">
        <v>33816</v>
      </c>
      <c r="B3096" t="n">
        <v>-73.36354690352803</v>
      </c>
    </row>
    <row r="3097" spans="1:2">
      <c r="A3097" t="s">
        <v>33817</v>
      </c>
      <c r="B3097" t="n">
        <v>-74.0522394143478</v>
      </c>
    </row>
    <row r="3098" spans="1:2">
      <c r="A3098" t="s">
        <v>33818</v>
      </c>
      <c r="B3098" t="n">
        <v>-72.86450046913799</v>
      </c>
    </row>
    <row r="3099" spans="1:2">
      <c r="A3099" t="s">
        <v>33819</v>
      </c>
      <c r="B3099" t="n">
        <v>-73.719101801016</v>
      </c>
    </row>
    <row r="3100" spans="1:2">
      <c r="A3100" t="s">
        <v>33820</v>
      </c>
      <c r="B3100" t="n">
        <v>-73.71867523886283</v>
      </c>
    </row>
    <row r="3101" spans="1:2">
      <c r="A3101" t="s">
        <v>33821</v>
      </c>
      <c r="B3101" t="n">
        <v>-74.10393591262566</v>
      </c>
    </row>
    <row r="3102" spans="1:2">
      <c r="A3102" t="s">
        <v>33822</v>
      </c>
      <c r="B3102" t="n">
        <v>-73.46672293733923</v>
      </c>
    </row>
    <row r="3103" spans="1:2">
      <c r="A3103" t="s">
        <v>33823</v>
      </c>
      <c r="B3103" t="n">
        <v>-73.32119686059197</v>
      </c>
    </row>
    <row r="3104" spans="1:2">
      <c r="A3104" t="s">
        <v>33824</v>
      </c>
      <c r="B3104" t="n">
        <v>-74.50447732111749</v>
      </c>
    </row>
    <row r="3105" spans="1:2">
      <c r="A3105" t="s">
        <v>33825</v>
      </c>
      <c r="B3105" t="n">
        <v>-73.75844528774013</v>
      </c>
    </row>
    <row r="3106" spans="1:2">
      <c r="A3106" t="s">
        <v>33826</v>
      </c>
      <c r="B3106" t="n">
        <v>-73.51450442754501</v>
      </c>
    </row>
    <row r="3107" spans="1:2">
      <c r="A3107" t="s">
        <v>33827</v>
      </c>
      <c r="B3107" t="n">
        <v>-73.76212941548297</v>
      </c>
    </row>
    <row r="3108" spans="1:2">
      <c r="A3108" t="s">
        <v>33828</v>
      </c>
      <c r="B3108" t="n">
        <v>-73.08218222522076</v>
      </c>
    </row>
    <row r="3109" spans="1:2">
      <c r="A3109" t="s">
        <v>33829</v>
      </c>
      <c r="B3109" t="n">
        <v>-73.96121720676624</v>
      </c>
    </row>
    <row r="3110" spans="1:2">
      <c r="A3110" t="s">
        <v>33830</v>
      </c>
      <c r="B3110" t="n">
        <v>-73.41780315267076</v>
      </c>
    </row>
    <row r="3111" spans="1:2">
      <c r="A3111" t="s">
        <v>33831</v>
      </c>
      <c r="B3111" t="n">
        <v>-73.25743295196834</v>
      </c>
    </row>
    <row r="3112" spans="1:2">
      <c r="A3112" t="s">
        <v>33832</v>
      </c>
      <c r="B3112" t="n">
        <v>-73.05250333953765</v>
      </c>
    </row>
    <row r="3113" spans="1:2">
      <c r="A3113" t="s">
        <v>33833</v>
      </c>
      <c r="B3113" t="n">
        <v>-74.05201622252396</v>
      </c>
    </row>
    <row r="3114" spans="1:2">
      <c r="A3114" t="s">
        <v>33834</v>
      </c>
      <c r="B3114" t="n">
        <v>-73.30730676630813</v>
      </c>
    </row>
    <row r="3115" spans="1:2">
      <c r="A3115" t="s">
        <v>33835</v>
      </c>
      <c r="B3115" t="n">
        <v>-74.39874618689137</v>
      </c>
    </row>
    <row r="3116" spans="1:2">
      <c r="A3116" t="s">
        <v>33836</v>
      </c>
      <c r="B3116" t="n">
        <v>-73.10454181994848</v>
      </c>
    </row>
    <row r="3117" spans="1:2">
      <c r="A3117" t="s">
        <v>33837</v>
      </c>
      <c r="B3117" t="n">
        <v>-73.51616740339931</v>
      </c>
    </row>
    <row r="3118" spans="1:2">
      <c r="A3118" t="s">
        <v>33838</v>
      </c>
      <c r="B3118" t="n">
        <v>-73.03887694519408</v>
      </c>
    </row>
    <row r="3119" spans="1:2">
      <c r="A3119" t="s">
        <v>33839</v>
      </c>
      <c r="B3119" t="n">
        <v>-72.65080573544145</v>
      </c>
    </row>
    <row r="3120" spans="1:2">
      <c r="A3120" t="s">
        <v>33840</v>
      </c>
      <c r="B3120" t="n">
        <v>-72.62651886351054</v>
      </c>
    </row>
    <row r="3121" spans="1:2">
      <c r="A3121" t="s">
        <v>33841</v>
      </c>
      <c r="B3121" t="n">
        <v>-73.39379648529</v>
      </c>
    </row>
    <row r="3122" spans="1:2">
      <c r="A3122" t="s">
        <v>33842</v>
      </c>
      <c r="B3122" t="n">
        <v>-73.92796408554121</v>
      </c>
    </row>
    <row r="3123" spans="1:2">
      <c r="A3123" t="s">
        <v>33843</v>
      </c>
      <c r="B3123" t="n">
        <v>-73.44386248281283</v>
      </c>
    </row>
    <row r="3124" spans="1:2">
      <c r="A3124" t="s">
        <v>33844</v>
      </c>
      <c r="B3124" t="n">
        <v>-74.0105276447191</v>
      </c>
    </row>
    <row r="3125" spans="1:2">
      <c r="A3125" t="s">
        <v>33845</v>
      </c>
      <c r="B3125" t="n">
        <v>-74.07899017595656</v>
      </c>
    </row>
    <row r="3126" spans="1:2">
      <c r="A3126" t="s">
        <v>33846</v>
      </c>
      <c r="B3126" t="n">
        <v>-73.2129930208026</v>
      </c>
    </row>
    <row r="3127" spans="1:2">
      <c r="A3127" t="s">
        <v>33847</v>
      </c>
      <c r="B3127" t="n">
        <v>-72.74283266241515</v>
      </c>
    </row>
    <row r="3128" spans="1:2">
      <c r="A3128" t="s">
        <v>33848</v>
      </c>
      <c r="B3128" t="n">
        <v>-72.89563079763141</v>
      </c>
    </row>
    <row r="3129" spans="1:2">
      <c r="A3129" t="s">
        <v>33849</v>
      </c>
      <c r="B3129" t="n">
        <v>-73.76753589565169</v>
      </c>
    </row>
    <row r="3130" spans="1:2">
      <c r="A3130" t="s">
        <v>33850</v>
      </c>
      <c r="B3130" t="n">
        <v>-74.06570484577463</v>
      </c>
    </row>
    <row r="3131" spans="1:2">
      <c r="A3131" t="s">
        <v>33851</v>
      </c>
      <c r="B3131" t="n">
        <v>-73.95620342234218</v>
      </c>
    </row>
    <row r="3132" spans="1:2">
      <c r="A3132" t="s">
        <v>33852</v>
      </c>
      <c r="B3132" t="n">
        <v>-72.62627689099571</v>
      </c>
    </row>
    <row r="3133" spans="1:2">
      <c r="A3133" t="s">
        <v>33853</v>
      </c>
      <c r="B3133" t="n">
        <v>-74.06115698555274</v>
      </c>
    </row>
    <row r="3134" spans="1:2">
      <c r="A3134" t="s">
        <v>33854</v>
      </c>
      <c r="B3134" t="n">
        <v>-74.24188198160221</v>
      </c>
    </row>
    <row r="3135" spans="1:2">
      <c r="A3135" t="s">
        <v>33855</v>
      </c>
      <c r="B3135" t="n">
        <v>-73.50648305704942</v>
      </c>
    </row>
    <row r="3136" spans="1:2">
      <c r="A3136" t="s">
        <v>33856</v>
      </c>
      <c r="B3136" t="n">
        <v>-73.30873815598011</v>
      </c>
    </row>
    <row r="3137" spans="1:2">
      <c r="A3137" t="s">
        <v>33857</v>
      </c>
      <c r="B3137" t="n">
        <v>-73.26282767418363</v>
      </c>
    </row>
    <row r="3138" spans="1:2">
      <c r="A3138" t="s">
        <v>33858</v>
      </c>
      <c r="B3138" t="n">
        <v>-74.03027155446111</v>
      </c>
    </row>
    <row r="3139" spans="1:2">
      <c r="A3139" t="s">
        <v>33859</v>
      </c>
      <c r="B3139" t="n">
        <v>-73.42745046520845</v>
      </c>
    </row>
    <row r="3140" spans="1:2">
      <c r="A3140" t="s">
        <v>33860</v>
      </c>
      <c r="B3140" t="n">
        <v>-73.16679075673484</v>
      </c>
    </row>
    <row r="3141" spans="1:2">
      <c r="A3141" t="s">
        <v>33861</v>
      </c>
      <c r="B3141" t="n">
        <v>-72.4498512148219</v>
      </c>
    </row>
    <row r="3142" spans="1:2">
      <c r="A3142" t="s">
        <v>33862</v>
      </c>
      <c r="B3142" t="n">
        <v>-73.16611872572653</v>
      </c>
    </row>
    <row r="3143" spans="1:2">
      <c r="A3143" t="s">
        <v>33863</v>
      </c>
      <c r="B3143" t="n">
        <v>-74.16339052966791</v>
      </c>
    </row>
    <row r="3144" spans="1:2">
      <c r="A3144" t="s">
        <v>33864</v>
      </c>
      <c r="B3144" t="n">
        <v>-73.45334826674689</v>
      </c>
    </row>
    <row r="3145" spans="1:2">
      <c r="A3145" t="s">
        <v>33865</v>
      </c>
      <c r="B3145" t="n">
        <v>-73.68492064776217</v>
      </c>
    </row>
    <row r="3146" spans="1:2">
      <c r="A3146" t="s">
        <v>33866</v>
      </c>
      <c r="B3146" t="n">
        <v>-74.30447874577229</v>
      </c>
    </row>
    <row r="3147" spans="1:2">
      <c r="A3147" t="s">
        <v>33867</v>
      </c>
      <c r="B3147" t="n">
        <v>-73.52545005740731</v>
      </c>
    </row>
    <row r="3148" spans="1:2">
      <c r="A3148" t="s">
        <v>33868</v>
      </c>
      <c r="B3148" t="n">
        <v>-72.41251078586173</v>
      </c>
    </row>
    <row r="3149" spans="1:2">
      <c r="A3149" t="s">
        <v>33869</v>
      </c>
      <c r="B3149" t="n">
        <v>-73.03535579653675</v>
      </c>
    </row>
    <row r="3150" spans="1:2">
      <c r="A3150" t="s">
        <v>33870</v>
      </c>
      <c r="B3150" t="n">
        <v>-73.68830533793873</v>
      </c>
    </row>
    <row r="3151" spans="1:2">
      <c r="A3151" t="s">
        <v>33871</v>
      </c>
      <c r="B3151" t="n">
        <v>-72.79600680003693</v>
      </c>
    </row>
    <row r="3152" spans="1:2">
      <c r="A3152" t="s">
        <v>33872</v>
      </c>
      <c r="B3152" t="n">
        <v>-72.10729682518738</v>
      </c>
    </row>
    <row r="3153" spans="1:2">
      <c r="A3153" t="s">
        <v>33873</v>
      </c>
      <c r="B3153" t="n">
        <v>-73.66263701879851</v>
      </c>
    </row>
    <row r="3154" spans="1:2">
      <c r="A3154" t="s">
        <v>33874</v>
      </c>
      <c r="B3154" t="n">
        <v>-73.28489391696057</v>
      </c>
    </row>
    <row r="3155" spans="1:2">
      <c r="A3155" t="s">
        <v>33875</v>
      </c>
      <c r="B3155" t="n">
        <v>-73.79204652784739</v>
      </c>
    </row>
    <row r="3156" spans="1:2">
      <c r="A3156" t="s">
        <v>33876</v>
      </c>
      <c r="B3156" t="n">
        <v>-72.94722154536497</v>
      </c>
    </row>
    <row r="3157" spans="1:2">
      <c r="A3157" t="s">
        <v>33877</v>
      </c>
      <c r="B3157" t="n">
        <v>-73.56875592515057</v>
      </c>
    </row>
    <row r="3158" spans="1:2">
      <c r="A3158" t="s">
        <v>33878</v>
      </c>
      <c r="B3158" t="n">
        <v>-73.50214374084368</v>
      </c>
    </row>
    <row r="3159" spans="1:2">
      <c r="A3159" t="s">
        <v>33879</v>
      </c>
      <c r="B3159" t="n">
        <v>-72.78813364706599</v>
      </c>
    </row>
    <row r="3160" spans="1:2">
      <c r="A3160" t="s">
        <v>33880</v>
      </c>
      <c r="B3160" t="n">
        <v>-73.86613637645544</v>
      </c>
    </row>
    <row r="3161" spans="1:2">
      <c r="A3161" t="s">
        <v>33881</v>
      </c>
      <c r="B3161" t="n">
        <v>-71.9999021653972</v>
      </c>
    </row>
    <row r="3162" spans="1:2">
      <c r="A3162" t="s">
        <v>33882</v>
      </c>
      <c r="B3162" t="n">
        <v>-73.70643543507745</v>
      </c>
    </row>
    <row r="3163" spans="1:2">
      <c r="A3163" t="s">
        <v>33883</v>
      </c>
      <c r="B3163" t="n">
        <v>-73.64259072503891</v>
      </c>
    </row>
    <row r="3164" spans="1:2">
      <c r="A3164" t="s">
        <v>33884</v>
      </c>
      <c r="B3164" t="n">
        <v>-73.77136985077894</v>
      </c>
    </row>
    <row r="3165" spans="1:2">
      <c r="A3165" t="s">
        <v>33885</v>
      </c>
      <c r="B3165" t="n">
        <v>-73.32329180686827</v>
      </c>
    </row>
    <row r="3166" spans="1:2">
      <c r="A3166" t="s">
        <v>33886</v>
      </c>
      <c r="B3166" t="n">
        <v>-72.96953596995962</v>
      </c>
    </row>
    <row r="3167" spans="1:2">
      <c r="A3167" t="s">
        <v>33887</v>
      </c>
      <c r="B3167" t="n">
        <v>-73.36584907541287</v>
      </c>
    </row>
    <row r="3168" spans="1:2">
      <c r="A3168" t="s">
        <v>33888</v>
      </c>
      <c r="B3168" t="n">
        <v>-72.96944705289926</v>
      </c>
    </row>
    <row r="3169" spans="1:2">
      <c r="A3169" t="s">
        <v>33889</v>
      </c>
      <c r="B3169" t="n">
        <v>-73.5065848929096</v>
      </c>
    </row>
    <row r="3170" spans="1:2">
      <c r="A3170" t="s">
        <v>33890</v>
      </c>
      <c r="B3170" t="n">
        <v>-73.37699197899153</v>
      </c>
    </row>
    <row r="3171" spans="1:2">
      <c r="A3171" t="s">
        <v>33891</v>
      </c>
      <c r="B3171" t="n">
        <v>-72.86226239886716</v>
      </c>
    </row>
    <row r="3172" spans="1:2">
      <c r="A3172" t="s">
        <v>33892</v>
      </c>
      <c r="B3172" t="n">
        <v>-73.11887577816216</v>
      </c>
    </row>
    <row r="3173" spans="1:2">
      <c r="A3173" t="s">
        <v>33893</v>
      </c>
      <c r="B3173" t="n">
        <v>-73.48901311530622</v>
      </c>
    </row>
    <row r="3174" spans="1:2">
      <c r="A3174" t="s">
        <v>33894</v>
      </c>
      <c r="B3174" t="n">
        <v>-73.56233553755615</v>
      </c>
    </row>
    <row r="3175" spans="1:2">
      <c r="A3175" t="s">
        <v>33895</v>
      </c>
      <c r="B3175" t="n">
        <v>-73.68736465570082</v>
      </c>
    </row>
    <row r="3176" spans="1:2">
      <c r="A3176" t="s">
        <v>33896</v>
      </c>
      <c r="B3176" t="n">
        <v>-73.78673064415896</v>
      </c>
    </row>
    <row r="3177" spans="1:2">
      <c r="A3177" t="s">
        <v>33897</v>
      </c>
      <c r="B3177" t="n">
        <v>-74.01035617040671</v>
      </c>
    </row>
    <row r="3178" spans="1:2">
      <c r="A3178" t="s">
        <v>33898</v>
      </c>
      <c r="B3178" t="n">
        <v>-73.65040900477777</v>
      </c>
    </row>
    <row r="3179" spans="1:2">
      <c r="A3179" t="s">
        <v>33899</v>
      </c>
      <c r="B3179" t="n">
        <v>-73.82212115239956</v>
      </c>
    </row>
    <row r="3180" spans="1:2">
      <c r="A3180" t="s">
        <v>33900</v>
      </c>
      <c r="B3180" t="n">
        <v>-72.90552131766944</v>
      </c>
    </row>
    <row r="3181" spans="1:2">
      <c r="A3181" t="s">
        <v>33901</v>
      </c>
      <c r="B3181" t="n">
        <v>-74.02775611461037</v>
      </c>
    </row>
    <row r="3182" spans="1:2">
      <c r="A3182" t="s">
        <v>33902</v>
      </c>
      <c r="B3182" t="n">
        <v>-73.94808556560184</v>
      </c>
    </row>
    <row r="3183" spans="1:2">
      <c r="A3183" t="s">
        <v>33903</v>
      </c>
      <c r="B3183" t="n">
        <v>-73.19289857653987</v>
      </c>
    </row>
    <row r="3184" spans="1:2">
      <c r="A3184" t="s">
        <v>33904</v>
      </c>
      <c r="B3184" t="n">
        <v>-73.76638054842334</v>
      </c>
    </row>
    <row r="3185" spans="1:2">
      <c r="A3185" t="s">
        <v>33905</v>
      </c>
      <c r="B3185" t="n">
        <v>-74.11638613875078</v>
      </c>
    </row>
    <row r="3186" spans="1:2">
      <c r="A3186" t="s">
        <v>33906</v>
      </c>
      <c r="B3186" t="n">
        <v>-73.19536375679937</v>
      </c>
    </row>
    <row r="3187" spans="1:2">
      <c r="A3187" t="s">
        <v>33907</v>
      </c>
      <c r="B3187" t="n">
        <v>-72.85301846715556</v>
      </c>
    </row>
    <row r="3188" spans="1:2">
      <c r="A3188" t="s">
        <v>33908</v>
      </c>
      <c r="B3188" t="n">
        <v>-73.49468742956584</v>
      </c>
    </row>
    <row r="3189" spans="1:2">
      <c r="A3189" t="s">
        <v>33909</v>
      </c>
      <c r="B3189" t="n">
        <v>-73.51699228257527</v>
      </c>
    </row>
    <row r="3190" spans="1:2">
      <c r="A3190" t="s">
        <v>33910</v>
      </c>
      <c r="B3190" t="n">
        <v>-73.70397789934069</v>
      </c>
    </row>
    <row r="3191" spans="1:2">
      <c r="A3191" t="s">
        <v>33911</v>
      </c>
      <c r="B3191" t="n">
        <v>-72.66642558167759</v>
      </c>
    </row>
    <row r="3192" spans="1:2">
      <c r="A3192" t="s">
        <v>33912</v>
      </c>
      <c r="B3192" t="n">
        <v>-73.73329437153429</v>
      </c>
    </row>
    <row r="3193" spans="1:2">
      <c r="A3193" t="s">
        <v>33913</v>
      </c>
      <c r="B3193" t="n">
        <v>-73.32823183841683</v>
      </c>
    </row>
    <row r="3194" spans="1:2">
      <c r="A3194" t="s">
        <v>33914</v>
      </c>
      <c r="B3194" t="n">
        <v>-72.9756256607497</v>
      </c>
    </row>
    <row r="3195" spans="1:2">
      <c r="A3195" t="s">
        <v>33915</v>
      </c>
      <c r="B3195" t="n">
        <v>-72.86362724741132</v>
      </c>
    </row>
    <row r="3196" spans="1:2">
      <c r="A3196" t="s">
        <v>33916</v>
      </c>
      <c r="B3196" t="n">
        <v>-72.69725847630085</v>
      </c>
    </row>
    <row r="3197" spans="1:2">
      <c r="A3197" t="s">
        <v>33917</v>
      </c>
      <c r="B3197" t="n">
        <v>-71.68285355972461</v>
      </c>
    </row>
    <row r="3198" spans="1:2">
      <c r="A3198" t="s">
        <v>33918</v>
      </c>
      <c r="B3198" t="n">
        <v>-72.84315913607233</v>
      </c>
    </row>
    <row r="3199" spans="1:2">
      <c r="A3199" t="s">
        <v>33919</v>
      </c>
      <c r="B3199" t="n">
        <v>-73.52004347311922</v>
      </c>
    </row>
    <row r="3200" spans="1:2">
      <c r="A3200" t="s">
        <v>33920</v>
      </c>
      <c r="B3200" t="n">
        <v>-72.16659789431171</v>
      </c>
    </row>
    <row r="3201" spans="1:2">
      <c r="A3201" t="s">
        <v>33921</v>
      </c>
      <c r="B3201" t="n">
        <v>-72.57465396733812</v>
      </c>
    </row>
    <row r="3202" spans="1:2">
      <c r="A3202" t="s">
        <v>33922</v>
      </c>
      <c r="B3202" t="n">
        <v>-71.76614681534869</v>
      </c>
    </row>
    <row r="3203" spans="1:2">
      <c r="A3203" t="s">
        <v>33923</v>
      </c>
      <c r="B3203" t="n">
        <v>-72.1383906317736</v>
      </c>
    </row>
    <row r="3204" spans="1:2">
      <c r="A3204" t="s">
        <v>33924</v>
      </c>
      <c r="B3204" t="n">
        <v>-73.83922454119853</v>
      </c>
    </row>
    <row r="3205" spans="1:2">
      <c r="A3205" t="s">
        <v>33925</v>
      </c>
      <c r="B3205" t="n">
        <v>-72.41056485344197</v>
      </c>
    </row>
    <row r="3206" spans="1:2">
      <c r="A3206" t="s">
        <v>33926</v>
      </c>
      <c r="B3206" t="n">
        <v>-73.03621103315488</v>
      </c>
    </row>
    <row r="3207" spans="1:2">
      <c r="A3207" t="s">
        <v>33927</v>
      </c>
      <c r="B3207" t="n">
        <v>-73.68784538791293</v>
      </c>
    </row>
    <row r="3208" spans="1:2">
      <c r="A3208" t="s">
        <v>33928</v>
      </c>
      <c r="B3208" t="n">
        <v>-73.83470826707681</v>
      </c>
    </row>
    <row r="3209" spans="1:2">
      <c r="A3209" t="s">
        <v>33929</v>
      </c>
      <c r="B3209" t="n">
        <v>-73.46693503176456</v>
      </c>
    </row>
    <row r="3210" spans="1:2">
      <c r="A3210" t="s">
        <v>33930</v>
      </c>
      <c r="B3210" t="n">
        <v>-74.27561472046436</v>
      </c>
    </row>
    <row r="3211" spans="1:2">
      <c r="A3211" t="s">
        <v>33931</v>
      </c>
      <c r="B3211" t="n">
        <v>-72.93417642313644</v>
      </c>
    </row>
    <row r="3212" spans="1:2">
      <c r="A3212" t="s">
        <v>33932</v>
      </c>
      <c r="B3212" t="n">
        <v>-73.27214817119332</v>
      </c>
    </row>
    <row r="3213" spans="1:2">
      <c r="A3213" t="s">
        <v>33933</v>
      </c>
      <c r="B3213" t="n">
        <v>-72.16306456481534</v>
      </c>
    </row>
    <row r="3214" spans="1:2">
      <c r="A3214" t="s">
        <v>33934</v>
      </c>
      <c r="B3214" t="n">
        <v>-74.05553702271715</v>
      </c>
    </row>
    <row r="3215" spans="1:2">
      <c r="A3215" t="s">
        <v>33935</v>
      </c>
      <c r="B3215" t="n">
        <v>-74.30049174417344</v>
      </c>
    </row>
    <row r="3216" spans="1:2">
      <c r="A3216" t="s">
        <v>33936</v>
      </c>
      <c r="B3216" t="n">
        <v>-73.93879397962692</v>
      </c>
    </row>
    <row r="3217" spans="1:2">
      <c r="A3217" t="s">
        <v>33937</v>
      </c>
      <c r="B3217" t="n">
        <v>-73.90110674627147</v>
      </c>
    </row>
    <row r="3218" spans="1:2">
      <c r="A3218" t="s">
        <v>33938</v>
      </c>
      <c r="B3218" t="n">
        <v>-73.88518296286246</v>
      </c>
    </row>
    <row r="3219" spans="1:2">
      <c r="A3219" t="s">
        <v>33939</v>
      </c>
      <c r="B3219" t="n">
        <v>-72.90584167544625</v>
      </c>
    </row>
    <row r="3220" spans="1:2">
      <c r="A3220" t="s">
        <v>33940</v>
      </c>
      <c r="B3220" t="n">
        <v>-71.56040088136444</v>
      </c>
    </row>
    <row r="3221" spans="1:2">
      <c r="A3221" t="s">
        <v>33941</v>
      </c>
      <c r="B3221" t="n">
        <v>-72.70878942351652</v>
      </c>
    </row>
    <row r="3222" spans="1:2">
      <c r="A3222" t="s">
        <v>33942</v>
      </c>
      <c r="B3222" t="n">
        <v>-73.36008034247163</v>
      </c>
    </row>
    <row r="3223" spans="1:2">
      <c r="A3223" t="s">
        <v>33943</v>
      </c>
      <c r="B3223" t="n">
        <v>-73.00293048521601</v>
      </c>
    </row>
    <row r="3224" spans="1:2">
      <c r="A3224" t="s">
        <v>33944</v>
      </c>
      <c r="B3224" t="n">
        <v>-73.40642790047583</v>
      </c>
    </row>
    <row r="3225" spans="1:2">
      <c r="A3225" t="s">
        <v>33945</v>
      </c>
      <c r="B3225" t="n">
        <v>-73.57381854572994</v>
      </c>
    </row>
    <row r="3226" spans="1:2">
      <c r="A3226" t="s">
        <v>33946</v>
      </c>
      <c r="B3226" t="n">
        <v>-73.31647100509468</v>
      </c>
    </row>
    <row r="3227" spans="1:2">
      <c r="A3227" t="s">
        <v>33947</v>
      </c>
      <c r="B3227" t="n">
        <v>-73.17258414958154</v>
      </c>
    </row>
    <row r="3228" spans="1:2">
      <c r="A3228" t="s">
        <v>33948</v>
      </c>
      <c r="B3228" t="n">
        <v>-72.68158529700236</v>
      </c>
    </row>
    <row r="3229" spans="1:2">
      <c r="A3229" t="s">
        <v>33949</v>
      </c>
      <c r="B3229" t="n">
        <v>-73.4150264410253</v>
      </c>
    </row>
    <row r="3230" spans="1:2">
      <c r="A3230" t="s">
        <v>33950</v>
      </c>
      <c r="B3230" t="n">
        <v>-74.41430811789655</v>
      </c>
    </row>
    <row r="3231" spans="1:2">
      <c r="A3231" t="s">
        <v>33951</v>
      </c>
      <c r="B3231" t="n">
        <v>-73.02335853033676</v>
      </c>
    </row>
    <row r="3232" spans="1:2">
      <c r="A3232" t="s">
        <v>33952</v>
      </c>
      <c r="B3232" t="n">
        <v>-74.05727539172605</v>
      </c>
    </row>
    <row r="3233" spans="1:2">
      <c r="A3233" t="s">
        <v>33953</v>
      </c>
      <c r="B3233" t="n">
        <v>-74.18386806329744</v>
      </c>
    </row>
    <row r="3234" spans="1:2">
      <c r="A3234" t="s">
        <v>33954</v>
      </c>
      <c r="B3234" t="n">
        <v>-73.61451747853721</v>
      </c>
    </row>
    <row r="3235" spans="1:2">
      <c r="A3235" t="s">
        <v>33955</v>
      </c>
      <c r="B3235" t="n">
        <v>-73.25226010953861</v>
      </c>
    </row>
    <row r="3236" spans="1:2">
      <c r="A3236" t="s">
        <v>33956</v>
      </c>
      <c r="B3236" t="n">
        <v>-73.96973801950087</v>
      </c>
    </row>
    <row r="3237" spans="1:2">
      <c r="A3237" t="s">
        <v>33957</v>
      </c>
      <c r="B3237" t="n">
        <v>-73.95044368143144</v>
      </c>
    </row>
    <row r="3238" spans="1:2">
      <c r="A3238" t="s">
        <v>33958</v>
      </c>
      <c r="B3238" t="n">
        <v>-72.83735369277528</v>
      </c>
    </row>
    <row r="3239" spans="1:2">
      <c r="A3239" t="s">
        <v>33959</v>
      </c>
      <c r="B3239" t="n">
        <v>-73.27935402506969</v>
      </c>
    </row>
    <row r="3240" spans="1:2">
      <c r="A3240" t="s">
        <v>33960</v>
      </c>
      <c r="B3240" t="n">
        <v>-73.49271886330267</v>
      </c>
    </row>
    <row r="3241" spans="1:2">
      <c r="A3241" t="s">
        <v>33961</v>
      </c>
      <c r="B3241" t="n">
        <v>-73.8269566967486</v>
      </c>
    </row>
    <row r="3242" spans="1:2">
      <c r="A3242" t="s">
        <v>33962</v>
      </c>
      <c r="B3242" t="n">
        <v>-73.20186046124221</v>
      </c>
    </row>
    <row r="3243" spans="1:2">
      <c r="A3243" t="s">
        <v>33963</v>
      </c>
      <c r="B3243" t="n">
        <v>-72.71494741316326</v>
      </c>
    </row>
    <row r="3244" spans="1:2">
      <c r="A3244" t="s">
        <v>33964</v>
      </c>
      <c r="B3244" t="n">
        <v>-73.90302879817753</v>
      </c>
    </row>
    <row r="3245" spans="1:2">
      <c r="A3245" t="s">
        <v>33965</v>
      </c>
      <c r="B3245" t="n">
        <v>-73.65896086570216</v>
      </c>
    </row>
    <row r="3246" spans="1:2">
      <c r="A3246" t="s">
        <v>33966</v>
      </c>
      <c r="B3246" t="n">
        <v>-74.02375245338614</v>
      </c>
    </row>
    <row r="3247" spans="1:2">
      <c r="A3247" t="s">
        <v>33967</v>
      </c>
      <c r="B3247" t="n">
        <v>-73.55363432900886</v>
      </c>
    </row>
    <row r="3248" spans="1:2">
      <c r="A3248" t="s">
        <v>33968</v>
      </c>
      <c r="B3248" t="n">
        <v>-73.63190447646465</v>
      </c>
    </row>
    <row r="3249" spans="1:2">
      <c r="A3249" t="s">
        <v>33969</v>
      </c>
      <c r="B3249" t="n">
        <v>-73.44020259716683</v>
      </c>
    </row>
    <row r="3250" spans="1:2">
      <c r="A3250" t="s">
        <v>33970</v>
      </c>
      <c r="B3250" t="n">
        <v>-73.80339122874429</v>
      </c>
    </row>
    <row r="3251" spans="1:2">
      <c r="A3251" t="s">
        <v>33971</v>
      </c>
      <c r="B3251" t="n">
        <v>-73.24854516244201</v>
      </c>
    </row>
    <row r="3252" spans="1:2">
      <c r="A3252" t="s">
        <v>33972</v>
      </c>
      <c r="B3252" t="n">
        <v>-73.6097972384421</v>
      </c>
    </row>
    <row r="3253" spans="1:2">
      <c r="A3253" t="s">
        <v>33973</v>
      </c>
      <c r="B3253" t="n">
        <v>-72.680016821766</v>
      </c>
    </row>
    <row r="3254" spans="1:2">
      <c r="A3254" t="s">
        <v>33974</v>
      </c>
      <c r="B3254" t="n">
        <v>-72.96637436667142</v>
      </c>
    </row>
    <row r="3255" spans="1:2">
      <c r="A3255" t="s">
        <v>33975</v>
      </c>
      <c r="B3255" t="n">
        <v>-73.54617547945921</v>
      </c>
    </row>
    <row r="3256" spans="1:2">
      <c r="A3256" t="s">
        <v>33976</v>
      </c>
      <c r="B3256" t="n">
        <v>-72.82298545582202</v>
      </c>
    </row>
    <row r="3257" spans="1:2">
      <c r="A3257" t="s">
        <v>33977</v>
      </c>
      <c r="B3257" t="n">
        <v>-73.31082663177426</v>
      </c>
    </row>
    <row r="3258" spans="1:2">
      <c r="A3258" t="s">
        <v>33978</v>
      </c>
      <c r="B3258" t="n">
        <v>-73.49244136752678</v>
      </c>
    </row>
    <row r="3259" spans="1:2">
      <c r="A3259" t="s">
        <v>33979</v>
      </c>
      <c r="B3259" t="n">
        <v>-73.73373509902009</v>
      </c>
    </row>
    <row r="3260" spans="1:2">
      <c r="A3260" t="s">
        <v>33980</v>
      </c>
      <c r="B3260" t="n">
        <v>-72.81807660517389</v>
      </c>
    </row>
    <row r="3261" spans="1:2">
      <c r="A3261" t="s">
        <v>33981</v>
      </c>
      <c r="B3261" t="n">
        <v>-74.11643792718142</v>
      </c>
    </row>
    <row r="3262" spans="1:2">
      <c r="A3262" t="s">
        <v>33982</v>
      </c>
      <c r="B3262" t="n">
        <v>-73.86515169889138</v>
      </c>
    </row>
    <row r="3263" spans="1:2">
      <c r="A3263" t="s">
        <v>33983</v>
      </c>
      <c r="B3263" t="n">
        <v>-73.06710063597012</v>
      </c>
    </row>
    <row r="3264" spans="1:2">
      <c r="A3264" t="s">
        <v>33984</v>
      </c>
      <c r="B3264" t="n">
        <v>-73.54742048963526</v>
      </c>
    </row>
    <row r="3265" spans="1:2">
      <c r="A3265" t="s">
        <v>33985</v>
      </c>
      <c r="B3265" t="n">
        <v>-73.03104250187002</v>
      </c>
    </row>
    <row r="3266" spans="1:2">
      <c r="A3266" t="s">
        <v>33986</v>
      </c>
      <c r="B3266" t="n">
        <v>-72.69399396897883</v>
      </c>
    </row>
    <row r="3267" spans="1:2">
      <c r="A3267" t="s">
        <v>33987</v>
      </c>
      <c r="B3267" t="n">
        <v>-73.54454697456008</v>
      </c>
    </row>
    <row r="3268" spans="1:2">
      <c r="A3268" t="s">
        <v>33988</v>
      </c>
      <c r="B3268" t="n">
        <v>-72.86849991537009</v>
      </c>
    </row>
    <row r="3269" spans="1:2">
      <c r="A3269" t="s">
        <v>33989</v>
      </c>
      <c r="B3269" t="n">
        <v>-72.83018563675701</v>
      </c>
    </row>
    <row r="3270" spans="1:2">
      <c r="A3270" t="s">
        <v>33990</v>
      </c>
      <c r="B3270" t="n">
        <v>-73.60827589016944</v>
      </c>
    </row>
    <row r="3271" spans="1:2">
      <c r="A3271" t="s">
        <v>33991</v>
      </c>
      <c r="B3271" t="n">
        <v>-72.36540126003291</v>
      </c>
    </row>
    <row r="3272" spans="1:2">
      <c r="A3272" t="s">
        <v>33992</v>
      </c>
      <c r="B3272" t="n">
        <v>-72.50413079674256</v>
      </c>
    </row>
    <row r="3273" spans="1:2">
      <c r="A3273" t="s">
        <v>33993</v>
      </c>
      <c r="B3273" t="n">
        <v>-73.9689039067478</v>
      </c>
    </row>
    <row r="3274" spans="1:2">
      <c r="A3274" t="s">
        <v>33994</v>
      </c>
      <c r="B3274" t="n">
        <v>-73.56217838604442</v>
      </c>
    </row>
    <row r="3275" spans="1:2">
      <c r="A3275" t="s">
        <v>33995</v>
      </c>
      <c r="B3275" t="n">
        <v>-73.80175509537385</v>
      </c>
    </row>
    <row r="3276" spans="1:2">
      <c r="A3276" t="s">
        <v>33996</v>
      </c>
      <c r="B3276" t="n">
        <v>-73.34864874654058</v>
      </c>
    </row>
    <row r="3277" spans="1:2">
      <c r="A3277" t="s">
        <v>33997</v>
      </c>
      <c r="B3277" t="n">
        <v>-72.05848292649479</v>
      </c>
    </row>
    <row r="3278" spans="1:2">
      <c r="A3278" t="s">
        <v>33998</v>
      </c>
      <c r="B3278" t="n">
        <v>-73.14654594136292</v>
      </c>
    </row>
    <row r="3279" spans="1:2">
      <c r="A3279" t="s">
        <v>33999</v>
      </c>
      <c r="B3279" t="n">
        <v>-72.74676345469251</v>
      </c>
    </row>
    <row r="3280" spans="1:2">
      <c r="A3280" t="s">
        <v>34000</v>
      </c>
      <c r="B3280" t="n">
        <v>-73.43727307903653</v>
      </c>
    </row>
    <row r="3281" spans="1:2">
      <c r="A3281" t="s">
        <v>34001</v>
      </c>
      <c r="B3281" t="n">
        <v>-73.82849640494723</v>
      </c>
    </row>
    <row r="3282" spans="1:2">
      <c r="A3282" t="s">
        <v>34002</v>
      </c>
      <c r="B3282" t="n">
        <v>-73.77297230176191</v>
      </c>
    </row>
    <row r="3283" spans="1:2">
      <c r="A3283" t="s">
        <v>34003</v>
      </c>
      <c r="B3283" t="n">
        <v>-73.4781514417612</v>
      </c>
    </row>
    <row r="3284" spans="1:2">
      <c r="A3284" t="s">
        <v>34004</v>
      </c>
      <c r="B3284" t="n">
        <v>-73.24769338167451</v>
      </c>
    </row>
    <row r="3285" spans="1:2">
      <c r="A3285" t="s">
        <v>34005</v>
      </c>
      <c r="B3285" t="n">
        <v>-72.89160619973573</v>
      </c>
    </row>
    <row r="3286" spans="1:2">
      <c r="A3286" t="s">
        <v>34006</v>
      </c>
      <c r="B3286" t="n">
        <v>-72.9721237767754</v>
      </c>
    </row>
    <row r="3287" spans="1:2">
      <c r="A3287" t="s">
        <v>34007</v>
      </c>
      <c r="B3287" t="n">
        <v>-74.03898225582743</v>
      </c>
    </row>
    <row r="3288" spans="1:2">
      <c r="A3288" t="s">
        <v>34008</v>
      </c>
      <c r="B3288" t="n">
        <v>-74.21555308778309</v>
      </c>
    </row>
    <row r="3289" spans="1:2">
      <c r="A3289" t="s">
        <v>34009</v>
      </c>
      <c r="B3289" t="n">
        <v>-74.45358821897938</v>
      </c>
    </row>
    <row r="3290" spans="1:2">
      <c r="A3290" t="s">
        <v>34010</v>
      </c>
      <c r="B3290" t="n">
        <v>-73.85248364932616</v>
      </c>
    </row>
    <row r="3291" spans="1:2">
      <c r="A3291" t="s">
        <v>34011</v>
      </c>
      <c r="B3291" t="n">
        <v>-72.88722330836734</v>
      </c>
    </row>
    <row r="3292" spans="1:2">
      <c r="A3292" t="s">
        <v>34012</v>
      </c>
      <c r="B3292" t="n">
        <v>-72.91448390775639</v>
      </c>
    </row>
    <row r="3293" spans="1:2">
      <c r="A3293" t="s">
        <v>34013</v>
      </c>
      <c r="B3293" t="n">
        <v>-72.16718851008858</v>
      </c>
    </row>
    <row r="3294" spans="1:2">
      <c r="A3294" t="s">
        <v>34014</v>
      </c>
      <c r="B3294" t="n">
        <v>-72.6237111129673</v>
      </c>
    </row>
    <row r="3295" spans="1:2">
      <c r="A3295" t="s">
        <v>34015</v>
      </c>
      <c r="B3295" t="n">
        <v>-74.47176525999865</v>
      </c>
    </row>
    <row r="3296" spans="1:2">
      <c r="A3296" t="s">
        <v>34016</v>
      </c>
      <c r="B3296" t="n">
        <v>-73.43451760780596</v>
      </c>
    </row>
    <row r="3297" spans="1:2">
      <c r="A3297" t="s">
        <v>34017</v>
      </c>
      <c r="B3297" t="n">
        <v>-73.72843468107959</v>
      </c>
    </row>
    <row r="3298" spans="1:2">
      <c r="A3298" t="s">
        <v>34018</v>
      </c>
      <c r="B3298" t="n">
        <v>-73.11021610317664</v>
      </c>
    </row>
    <row r="3299" spans="1:2">
      <c r="A3299" t="s">
        <v>34019</v>
      </c>
      <c r="B3299" t="n">
        <v>-73.43896729792286</v>
      </c>
    </row>
    <row r="3300" spans="1:2">
      <c r="A3300" t="s">
        <v>34020</v>
      </c>
      <c r="B3300" t="n">
        <v>-73.21444952307438</v>
      </c>
    </row>
    <row r="3301" spans="1:2">
      <c r="A3301" t="s">
        <v>34021</v>
      </c>
      <c r="B3301" t="n">
        <v>-73.39017757184331</v>
      </c>
    </row>
    <row r="3302" spans="1:2">
      <c r="A3302" t="s">
        <v>34022</v>
      </c>
      <c r="B3302" t="n">
        <v>-72.27814905619944</v>
      </c>
    </row>
    <row r="3303" spans="1:2">
      <c r="A3303" t="s">
        <v>34023</v>
      </c>
      <c r="B3303" t="n">
        <v>-73.44519382767061</v>
      </c>
    </row>
    <row r="3304" spans="1:2">
      <c r="A3304" t="s">
        <v>34024</v>
      </c>
      <c r="B3304" t="n">
        <v>-73.37487478499142</v>
      </c>
    </row>
    <row r="3305" spans="1:2">
      <c r="A3305" t="s">
        <v>34025</v>
      </c>
      <c r="B3305" t="n">
        <v>-72.87635008372256</v>
      </c>
    </row>
    <row r="3306" spans="1:2">
      <c r="A3306" t="s">
        <v>34026</v>
      </c>
      <c r="B3306" t="n">
        <v>-73.0607836271528</v>
      </c>
    </row>
    <row r="3307" spans="1:2">
      <c r="A3307" t="s">
        <v>34027</v>
      </c>
      <c r="B3307" t="n">
        <v>-72.3054139821341</v>
      </c>
    </row>
    <row r="3308" spans="1:2">
      <c r="A3308" t="s">
        <v>34028</v>
      </c>
      <c r="B3308" t="n">
        <v>-72.86460592456844</v>
      </c>
    </row>
    <row r="3309" spans="1:2">
      <c r="A3309" t="s">
        <v>34029</v>
      </c>
      <c r="B3309" t="n">
        <v>-73.70350083570069</v>
      </c>
    </row>
    <row r="3310" spans="1:2">
      <c r="A3310" t="s">
        <v>34030</v>
      </c>
      <c r="B3310" t="n">
        <v>-73.22303469522531</v>
      </c>
    </row>
    <row r="3311" spans="1:2">
      <c r="A3311" t="s">
        <v>34031</v>
      </c>
      <c r="B3311" t="n">
        <v>-73.43706966510887</v>
      </c>
    </row>
    <row r="3312" spans="1:2">
      <c r="A3312" t="s">
        <v>34032</v>
      </c>
      <c r="B3312" t="n">
        <v>-73.49261905052622</v>
      </c>
    </row>
    <row r="3313" spans="1:2">
      <c r="A3313" t="s">
        <v>34033</v>
      </c>
      <c r="B3313" t="n">
        <v>-73.56776650330576</v>
      </c>
    </row>
    <row r="3314" spans="1:2">
      <c r="A3314" t="s">
        <v>34034</v>
      </c>
      <c r="B3314" t="n">
        <v>-73.71069811273733</v>
      </c>
    </row>
    <row r="3315" spans="1:2">
      <c r="A3315" t="s">
        <v>34035</v>
      </c>
      <c r="B3315" t="n">
        <v>-72.68071250648424</v>
      </c>
    </row>
    <row r="3316" spans="1:2">
      <c r="A3316" t="s">
        <v>34036</v>
      </c>
      <c r="B3316" t="n">
        <v>-72.90394524844714</v>
      </c>
    </row>
    <row r="3317" spans="1:2">
      <c r="A3317" t="s">
        <v>34037</v>
      </c>
      <c r="B3317" t="n">
        <v>-73.17027393269144</v>
      </c>
    </row>
    <row r="3318" spans="1:2">
      <c r="A3318" t="s">
        <v>34038</v>
      </c>
      <c r="B3318" t="n">
        <v>-73.61266400762881</v>
      </c>
    </row>
    <row r="3319" spans="1:2">
      <c r="A3319" t="s">
        <v>34039</v>
      </c>
      <c r="B3319" t="n">
        <v>-74.29184577217964</v>
      </c>
    </row>
    <row r="3320" spans="1:2">
      <c r="A3320" t="s">
        <v>34040</v>
      </c>
      <c r="B3320" t="n">
        <v>-73.31864289747756</v>
      </c>
    </row>
    <row r="3321" spans="1:2">
      <c r="A3321" t="s">
        <v>34041</v>
      </c>
      <c r="B3321" t="n">
        <v>-73.09381392183542</v>
      </c>
    </row>
    <row r="3322" spans="1:2">
      <c r="A3322" t="s">
        <v>34042</v>
      </c>
      <c r="B3322" t="n">
        <v>-71.87271846286512</v>
      </c>
    </row>
    <row r="3323" spans="1:2">
      <c r="A3323" t="s">
        <v>34043</v>
      </c>
      <c r="B3323" t="n">
        <v>-72.4621981060511</v>
      </c>
    </row>
    <row r="3324" spans="1:2">
      <c r="A3324" t="s">
        <v>34044</v>
      </c>
      <c r="B3324" t="n">
        <v>-72.29463746583272</v>
      </c>
    </row>
    <row r="3325" spans="1:2">
      <c r="A3325" t="s">
        <v>34045</v>
      </c>
      <c r="B3325" t="n">
        <v>-73.50761460505325</v>
      </c>
    </row>
    <row r="3326" spans="1:2">
      <c r="A3326" t="s">
        <v>34046</v>
      </c>
      <c r="B3326" t="n">
        <v>-73.19488032208611</v>
      </c>
    </row>
    <row r="3327" spans="1:2">
      <c r="A3327" t="s">
        <v>34047</v>
      </c>
      <c r="B3327" t="n">
        <v>-72.95483353534897</v>
      </c>
    </row>
    <row r="3328" spans="1:2">
      <c r="A3328" t="s">
        <v>34048</v>
      </c>
      <c r="B3328" t="n">
        <v>-71.82628744781937</v>
      </c>
    </row>
    <row r="3329" spans="1:2">
      <c r="A3329" t="s">
        <v>34049</v>
      </c>
      <c r="B3329" t="n">
        <v>-72.31678202483539</v>
      </c>
    </row>
    <row r="3330" spans="1:2">
      <c r="A3330" t="s">
        <v>34050</v>
      </c>
      <c r="B3330" t="n">
        <v>-72.73456293771764</v>
      </c>
    </row>
    <row r="3331" spans="1:2">
      <c r="A3331" t="s">
        <v>34051</v>
      </c>
      <c r="B3331" t="n">
        <v>-73.57285328962834</v>
      </c>
    </row>
    <row r="3332" spans="1:2">
      <c r="A3332" t="s">
        <v>34052</v>
      </c>
      <c r="B3332" t="n">
        <v>-73.39762185298008</v>
      </c>
    </row>
    <row r="3333" spans="1:2">
      <c r="A3333" t="s">
        <v>34053</v>
      </c>
      <c r="B3333" t="n">
        <v>-73.52643937443102</v>
      </c>
    </row>
    <row r="3334" spans="1:2">
      <c r="A3334" t="s">
        <v>34054</v>
      </c>
      <c r="B3334" t="n">
        <v>-73.48783085393598</v>
      </c>
    </row>
    <row r="3335" spans="1:2">
      <c r="A3335" t="s">
        <v>34055</v>
      </c>
      <c r="B3335" t="n">
        <v>-73.94120732646252</v>
      </c>
    </row>
    <row r="3336" spans="1:2">
      <c r="A3336" t="s">
        <v>34056</v>
      </c>
      <c r="B3336" t="n">
        <v>-73.10185866201114</v>
      </c>
    </row>
    <row r="3337" spans="1:2">
      <c r="A3337" t="s">
        <v>34057</v>
      </c>
      <c r="B3337" t="n">
        <v>-73.73803999345192</v>
      </c>
    </row>
    <row r="3338" spans="1:2">
      <c r="A3338" t="s">
        <v>34058</v>
      </c>
      <c r="B3338" t="n">
        <v>-72.88408251048165</v>
      </c>
    </row>
    <row r="3339" spans="1:2">
      <c r="A3339" t="s">
        <v>34059</v>
      </c>
      <c r="B3339" t="n">
        <v>-73.96306369976895</v>
      </c>
    </row>
    <row r="3340" spans="1:2">
      <c r="A3340" t="s">
        <v>34060</v>
      </c>
      <c r="B3340" t="n">
        <v>-74.41785372606105</v>
      </c>
    </row>
    <row r="3341" spans="1:2">
      <c r="A3341" t="s">
        <v>34061</v>
      </c>
      <c r="B3341" t="n">
        <v>-73.12991207579611</v>
      </c>
    </row>
    <row r="3342" spans="1:2">
      <c r="A3342" t="s">
        <v>34062</v>
      </c>
      <c r="B3342" t="n">
        <v>-72.69303496886795</v>
      </c>
    </row>
    <row r="3343" spans="1:2">
      <c r="A3343" t="s">
        <v>34063</v>
      </c>
      <c r="B3343" t="n">
        <v>-72.88236926945477</v>
      </c>
    </row>
    <row r="3344" spans="1:2">
      <c r="A3344" t="s">
        <v>34064</v>
      </c>
      <c r="B3344" t="n">
        <v>-73.70939952958012</v>
      </c>
    </row>
    <row r="3345" spans="1:2">
      <c r="A3345" t="s">
        <v>34065</v>
      </c>
      <c r="B3345" t="n">
        <v>-73.82748555988172</v>
      </c>
    </row>
    <row r="3346" spans="1:2">
      <c r="A3346" t="s">
        <v>34066</v>
      </c>
      <c r="B3346" t="n">
        <v>-74.28777189913293</v>
      </c>
    </row>
    <row r="3347" spans="1:2">
      <c r="A3347" t="s">
        <v>34067</v>
      </c>
      <c r="B3347" t="n">
        <v>-74.30635971317504</v>
      </c>
    </row>
    <row r="3348" spans="1:2">
      <c r="A3348" t="s">
        <v>34068</v>
      </c>
      <c r="B3348" t="n">
        <v>-73.57292922922025</v>
      </c>
    </row>
    <row r="3349" spans="1:2">
      <c r="A3349" t="s">
        <v>34069</v>
      </c>
      <c r="B3349" t="n">
        <v>-73.86252831660099</v>
      </c>
    </row>
    <row r="3350" spans="1:2">
      <c r="A3350" t="s">
        <v>34070</v>
      </c>
      <c r="B3350" t="n">
        <v>-74.20057098808201</v>
      </c>
    </row>
    <row r="3351" spans="1:2">
      <c r="A3351" t="s">
        <v>34071</v>
      </c>
      <c r="B3351" t="n">
        <v>-73.97261865205574</v>
      </c>
    </row>
    <row r="3352" spans="1:2">
      <c r="A3352" t="s">
        <v>34072</v>
      </c>
      <c r="B3352" t="n">
        <v>-73.73701490253907</v>
      </c>
    </row>
    <row r="3353" spans="1:2">
      <c r="A3353" t="s">
        <v>34073</v>
      </c>
      <c r="B3353" t="n">
        <v>-73.24268958806839</v>
      </c>
    </row>
    <row r="3354" spans="1:2">
      <c r="A3354" t="s">
        <v>34074</v>
      </c>
      <c r="B3354" t="n">
        <v>-72.68485015489404</v>
      </c>
    </row>
    <row r="3355" spans="1:2">
      <c r="A3355" t="s">
        <v>34075</v>
      </c>
      <c r="B3355" t="n">
        <v>-73.19895142578808</v>
      </c>
    </row>
    <row r="3356" spans="1:2">
      <c r="A3356" t="s">
        <v>34076</v>
      </c>
      <c r="B3356" t="n">
        <v>-72.96384264955486</v>
      </c>
    </row>
    <row r="3357" spans="1:2">
      <c r="A3357" t="s">
        <v>34077</v>
      </c>
      <c r="B3357" t="n">
        <v>-73.1813136049179</v>
      </c>
    </row>
    <row r="3358" spans="1:2">
      <c r="A3358" t="s">
        <v>34078</v>
      </c>
      <c r="B3358" t="n">
        <v>-74.05243115252898</v>
      </c>
    </row>
    <row r="3359" spans="1:2">
      <c r="A3359" t="s">
        <v>34079</v>
      </c>
      <c r="B3359" t="n">
        <v>-73.33405158193806</v>
      </c>
    </row>
    <row r="3360" spans="1:2">
      <c r="A3360" t="s">
        <v>34080</v>
      </c>
      <c r="B3360" t="n">
        <v>-74.21725205520647</v>
      </c>
    </row>
    <row r="3361" spans="1:2">
      <c r="A3361" t="s">
        <v>34081</v>
      </c>
      <c r="B3361" t="n">
        <v>-73.48476889350988</v>
      </c>
    </row>
    <row r="3362" spans="1:2">
      <c r="A3362" t="s">
        <v>34082</v>
      </c>
      <c r="B3362" t="n">
        <v>-73.70613331206665</v>
      </c>
    </row>
    <row r="3363" spans="1:2">
      <c r="A3363" t="s">
        <v>34083</v>
      </c>
      <c r="B3363" t="n">
        <v>-73.12885906470399</v>
      </c>
    </row>
    <row r="3364" spans="1:2">
      <c r="A3364" t="s">
        <v>34084</v>
      </c>
      <c r="B3364" t="n">
        <v>-74.28090008916814</v>
      </c>
    </row>
    <row r="3365" spans="1:2">
      <c r="A3365" t="s">
        <v>34085</v>
      </c>
      <c r="B3365" t="n">
        <v>-73.72455343083575</v>
      </c>
    </row>
    <row r="3366" spans="1:2">
      <c r="A3366" t="s">
        <v>34086</v>
      </c>
      <c r="B3366" t="n">
        <v>-72.33154063075145</v>
      </c>
    </row>
    <row r="3367" spans="1:2">
      <c r="A3367" t="s">
        <v>34087</v>
      </c>
      <c r="B3367" t="n">
        <v>-73.49743674186459</v>
      </c>
    </row>
    <row r="3368" spans="1:2">
      <c r="A3368" t="s">
        <v>34088</v>
      </c>
      <c r="B3368" t="n">
        <v>-74.84081069144278</v>
      </c>
    </row>
    <row r="3369" spans="1:2">
      <c r="A3369" t="s">
        <v>34089</v>
      </c>
      <c r="B3369" t="n">
        <v>-73.25520980403731</v>
      </c>
    </row>
    <row r="3370" spans="1:2">
      <c r="A3370" t="s">
        <v>34090</v>
      </c>
      <c r="B3370" t="n">
        <v>-72.54213630691871</v>
      </c>
    </row>
    <row r="3371" spans="1:2">
      <c r="A3371" t="s">
        <v>34091</v>
      </c>
      <c r="B3371" t="n">
        <v>-72.93055552296963</v>
      </c>
    </row>
    <row r="3372" spans="1:2">
      <c r="A3372" t="s">
        <v>34092</v>
      </c>
      <c r="B3372" t="n">
        <v>-74.77046025316506</v>
      </c>
    </row>
    <row r="3373" spans="1:2">
      <c r="A3373" t="s">
        <v>34093</v>
      </c>
      <c r="B3373" t="n">
        <v>-73.17129359606388</v>
      </c>
    </row>
    <row r="3374" spans="1:2">
      <c r="A3374" t="s">
        <v>34094</v>
      </c>
      <c r="B3374" t="n">
        <v>-73.78026686314901</v>
      </c>
    </row>
    <row r="3375" spans="1:2">
      <c r="A3375" t="s">
        <v>34095</v>
      </c>
      <c r="B3375" t="n">
        <v>-72.96174432577907</v>
      </c>
    </row>
    <row r="3376" spans="1:2">
      <c r="A3376" t="s">
        <v>34096</v>
      </c>
      <c r="B3376" t="n">
        <v>-74.42039110633615</v>
      </c>
    </row>
    <row r="3377" spans="1:2">
      <c r="A3377" t="s">
        <v>34097</v>
      </c>
      <c r="B3377" t="n">
        <v>-74.13068658321977</v>
      </c>
    </row>
    <row r="3378" spans="1:2">
      <c r="A3378" t="s">
        <v>34098</v>
      </c>
      <c r="B3378" t="n">
        <v>-72.95068871614362</v>
      </c>
    </row>
    <row r="3379" spans="1:2">
      <c r="A3379" t="s">
        <v>34099</v>
      </c>
      <c r="B3379" t="n">
        <v>-73.55820441597184</v>
      </c>
    </row>
    <row r="3380" spans="1:2">
      <c r="A3380" t="s">
        <v>34100</v>
      </c>
      <c r="B3380" t="n">
        <v>-73.04041361990465</v>
      </c>
    </row>
    <row r="3381" spans="1:2">
      <c r="A3381" t="s">
        <v>34101</v>
      </c>
      <c r="B3381" t="n">
        <v>-73.13566383954283</v>
      </c>
    </row>
    <row r="3382" spans="1:2">
      <c r="A3382" t="s">
        <v>34102</v>
      </c>
      <c r="B3382" t="n">
        <v>-73.15978601379874</v>
      </c>
    </row>
    <row r="3383" spans="1:2">
      <c r="A3383" t="s">
        <v>34103</v>
      </c>
      <c r="B3383" t="n">
        <v>-73.49820709056385</v>
      </c>
    </row>
    <row r="3384" spans="1:2">
      <c r="A3384" t="s">
        <v>34104</v>
      </c>
      <c r="B3384" t="n">
        <v>-73.82303743357886</v>
      </c>
    </row>
    <row r="3385" spans="1:2">
      <c r="A3385" t="s">
        <v>34105</v>
      </c>
      <c r="B3385" t="n">
        <v>-72.96486511412925</v>
      </c>
    </row>
    <row r="3386" spans="1:2">
      <c r="A3386" t="s">
        <v>34106</v>
      </c>
      <c r="B3386" t="n">
        <v>-73.74993220228238</v>
      </c>
    </row>
    <row r="3387" spans="1:2">
      <c r="A3387" t="s">
        <v>34107</v>
      </c>
      <c r="B3387" t="n">
        <v>-74.14810989214033</v>
      </c>
    </row>
    <row r="3388" spans="1:2">
      <c r="A3388" t="s">
        <v>34108</v>
      </c>
      <c r="B3388" t="n">
        <v>-72.87727504181424</v>
      </c>
    </row>
    <row r="3389" spans="1:2">
      <c r="A3389" t="s">
        <v>34109</v>
      </c>
      <c r="B3389" t="n">
        <v>-71.94478014697133</v>
      </c>
    </row>
    <row r="3390" spans="1:2">
      <c r="A3390" t="s">
        <v>34110</v>
      </c>
      <c r="B3390" t="n">
        <v>-73.09535662417373</v>
      </c>
    </row>
    <row r="3391" spans="1:2">
      <c r="A3391" t="s">
        <v>34111</v>
      </c>
      <c r="B3391" t="n">
        <v>-72.56887451754726</v>
      </c>
    </row>
    <row r="3392" spans="1:2">
      <c r="A3392" t="s">
        <v>34112</v>
      </c>
      <c r="B3392" t="n">
        <v>-73.15946841718342</v>
      </c>
    </row>
    <row r="3393" spans="1:2">
      <c r="A3393" t="s">
        <v>34113</v>
      </c>
      <c r="B3393" t="n">
        <v>-73.39726323225634</v>
      </c>
    </row>
    <row r="3394" spans="1:2">
      <c r="A3394" t="s">
        <v>34114</v>
      </c>
      <c r="B3394" t="n">
        <v>-72.51879544944254</v>
      </c>
    </row>
    <row r="3395" spans="1:2">
      <c r="A3395" t="s">
        <v>34115</v>
      </c>
      <c r="B3395" t="n">
        <v>-73.44911140944163</v>
      </c>
    </row>
    <row r="3396" spans="1:2">
      <c r="A3396" t="s">
        <v>34116</v>
      </c>
      <c r="B3396" t="n">
        <v>-73.55455445763462</v>
      </c>
    </row>
    <row r="3397" spans="1:2">
      <c r="A3397" t="s">
        <v>34117</v>
      </c>
      <c r="B3397" t="n">
        <v>-73.68075091439115</v>
      </c>
    </row>
    <row r="3398" spans="1:2">
      <c r="A3398" t="s">
        <v>34118</v>
      </c>
      <c r="B3398" t="n">
        <v>-74.37715214073343</v>
      </c>
    </row>
    <row r="3399" spans="1:2">
      <c r="A3399" t="s">
        <v>34119</v>
      </c>
      <c r="B3399" t="n">
        <v>-73.41365336944895</v>
      </c>
    </row>
    <row r="3400" spans="1:2">
      <c r="A3400" t="s">
        <v>34120</v>
      </c>
      <c r="B3400" t="n">
        <v>-72.7757620391516</v>
      </c>
    </row>
    <row r="3401" spans="1:2">
      <c r="A3401" t="s">
        <v>34121</v>
      </c>
      <c r="B3401" t="n">
        <v>-72.81744621656111</v>
      </c>
    </row>
    <row r="3402" spans="1:2">
      <c r="A3402" t="s">
        <v>34122</v>
      </c>
      <c r="B3402" t="n">
        <v>-73.74918707174729</v>
      </c>
    </row>
    <row r="3403" spans="1:2">
      <c r="A3403" t="s">
        <v>34123</v>
      </c>
      <c r="B3403" t="n">
        <v>-71.82791603527703</v>
      </c>
    </row>
    <row r="3404" spans="1:2">
      <c r="A3404" t="s">
        <v>34124</v>
      </c>
      <c r="B3404" t="n">
        <v>-71.87543474445714</v>
      </c>
    </row>
    <row r="3405" spans="1:2">
      <c r="A3405" t="s">
        <v>34125</v>
      </c>
      <c r="B3405" t="n">
        <v>-74.5475962805745</v>
      </c>
    </row>
    <row r="3406" spans="1:2">
      <c r="A3406" t="s">
        <v>34126</v>
      </c>
      <c r="B3406" t="n">
        <v>-73.29527477577632</v>
      </c>
    </row>
    <row r="3407" spans="1:2">
      <c r="A3407" t="s">
        <v>34127</v>
      </c>
      <c r="B3407" t="n">
        <v>-73.62244835138546</v>
      </c>
    </row>
    <row r="3408" spans="1:2">
      <c r="A3408" t="s">
        <v>34128</v>
      </c>
      <c r="B3408" t="n">
        <v>-73.36888578609476</v>
      </c>
    </row>
    <row r="3409" spans="1:2">
      <c r="A3409" t="s">
        <v>34129</v>
      </c>
      <c r="B3409" t="n">
        <v>-72.52126705747717</v>
      </c>
    </row>
    <row r="3410" spans="1:2">
      <c r="A3410" t="s">
        <v>34130</v>
      </c>
      <c r="B3410" t="n">
        <v>-73.52999775500865</v>
      </c>
    </row>
    <row r="3411" spans="1:2">
      <c r="A3411" t="s">
        <v>34131</v>
      </c>
      <c r="B3411" t="n">
        <v>-73.67004510592756</v>
      </c>
    </row>
    <row r="3412" spans="1:2">
      <c r="A3412" t="s">
        <v>34132</v>
      </c>
      <c r="B3412" t="n">
        <v>-73.03428646135953</v>
      </c>
    </row>
    <row r="3413" spans="1:2">
      <c r="A3413" t="s">
        <v>34133</v>
      </c>
      <c r="B3413" t="n">
        <v>-73.00116797815913</v>
      </c>
    </row>
    <row r="3414" spans="1:2">
      <c r="A3414" t="s">
        <v>34134</v>
      </c>
      <c r="B3414" t="n">
        <v>-73.66650026514571</v>
      </c>
    </row>
    <row r="3415" spans="1:2">
      <c r="A3415" t="s">
        <v>34135</v>
      </c>
      <c r="B3415" t="n">
        <v>-72.98361125760361</v>
      </c>
    </row>
    <row r="3416" spans="1:2">
      <c r="A3416" t="s">
        <v>34136</v>
      </c>
      <c r="B3416" t="n">
        <v>-73.24057297360379</v>
      </c>
    </row>
    <row r="3417" spans="1:2">
      <c r="A3417" t="s">
        <v>34137</v>
      </c>
      <c r="B3417" t="n">
        <v>-73.39385443281708</v>
      </c>
    </row>
    <row r="3418" spans="1:2">
      <c r="A3418" t="s">
        <v>34138</v>
      </c>
      <c r="B3418" t="n">
        <v>-71.88880543879472</v>
      </c>
    </row>
    <row r="3419" spans="1:2">
      <c r="A3419" t="s">
        <v>34139</v>
      </c>
      <c r="B3419" t="n">
        <v>-72.7513706893932</v>
      </c>
    </row>
    <row r="3420" spans="1:2">
      <c r="A3420" t="s">
        <v>34140</v>
      </c>
      <c r="B3420" t="n">
        <v>-73.9142637316901</v>
      </c>
    </row>
    <row r="3421" spans="1:2">
      <c r="A3421" t="s">
        <v>34141</v>
      </c>
      <c r="B3421" t="n">
        <v>-73.04400762168478</v>
      </c>
    </row>
    <row r="3422" spans="1:2">
      <c r="A3422" t="s">
        <v>34142</v>
      </c>
      <c r="B3422" t="n">
        <v>-73.28678048131766</v>
      </c>
    </row>
    <row r="3423" spans="1:2">
      <c r="A3423" t="s">
        <v>34143</v>
      </c>
      <c r="B3423" t="n">
        <v>-72.30001261683161</v>
      </c>
    </row>
    <row r="3424" spans="1:2">
      <c r="A3424" t="s">
        <v>34144</v>
      </c>
      <c r="B3424" t="n">
        <v>-72.82111994604489</v>
      </c>
    </row>
    <row r="3425" spans="1:2">
      <c r="A3425" t="s">
        <v>34145</v>
      </c>
      <c r="B3425" t="n">
        <v>-73.4481124707235</v>
      </c>
    </row>
    <row r="3426" spans="1:2">
      <c r="A3426" t="s">
        <v>34146</v>
      </c>
      <c r="B3426" t="n">
        <v>-73.7729978103408</v>
      </c>
    </row>
    <row r="3427" spans="1:2">
      <c r="A3427" t="s">
        <v>34147</v>
      </c>
      <c r="B3427" t="n">
        <v>-72.79697583542065</v>
      </c>
    </row>
    <row r="3428" spans="1:2">
      <c r="A3428" t="s">
        <v>34148</v>
      </c>
      <c r="B3428" t="n">
        <v>-74.07430211914917</v>
      </c>
    </row>
    <row r="3429" spans="1:2">
      <c r="A3429" t="s">
        <v>34149</v>
      </c>
      <c r="B3429" t="n">
        <v>-73.02716343286511</v>
      </c>
    </row>
    <row r="3430" spans="1:2">
      <c r="A3430" t="s">
        <v>34150</v>
      </c>
      <c r="B3430" t="n">
        <v>-73.91087567097496</v>
      </c>
    </row>
    <row r="3431" spans="1:2">
      <c r="A3431" t="s">
        <v>34151</v>
      </c>
      <c r="B3431" t="n">
        <v>-72.41260810001697</v>
      </c>
    </row>
    <row r="3432" spans="1:2">
      <c r="A3432" t="s">
        <v>34152</v>
      </c>
      <c r="B3432" t="n">
        <v>-73.02879941391956</v>
      </c>
    </row>
    <row r="3433" spans="1:2">
      <c r="A3433" t="s">
        <v>34153</v>
      </c>
      <c r="B3433" t="n">
        <v>-73.51104258748548</v>
      </c>
    </row>
    <row r="3434" spans="1:2">
      <c r="A3434" t="s">
        <v>34154</v>
      </c>
      <c r="B3434" t="n">
        <v>-73.36300564797722</v>
      </c>
    </row>
    <row r="3435" spans="1:2">
      <c r="A3435" t="s">
        <v>34155</v>
      </c>
      <c r="B3435" t="n">
        <v>-73.19979285671882</v>
      </c>
    </row>
    <row r="3436" spans="1:2">
      <c r="A3436" t="s">
        <v>34156</v>
      </c>
      <c r="B3436" t="n">
        <v>-73.38324806732568</v>
      </c>
    </row>
    <row r="3437" spans="1:2">
      <c r="A3437" t="s">
        <v>34157</v>
      </c>
      <c r="B3437" t="n">
        <v>-73.45711732328999</v>
      </c>
    </row>
    <row r="3438" spans="1:2">
      <c r="A3438" t="s">
        <v>34158</v>
      </c>
      <c r="B3438" t="n">
        <v>-73.7196567945777</v>
      </c>
    </row>
    <row r="3439" spans="1:2">
      <c r="A3439" t="s">
        <v>34159</v>
      </c>
      <c r="B3439" t="n">
        <v>-74.1735436040039</v>
      </c>
    </row>
    <row r="3440" spans="1:2">
      <c r="A3440" t="s">
        <v>34160</v>
      </c>
      <c r="B3440" t="n">
        <v>-73.79703139103464</v>
      </c>
    </row>
    <row r="3441" spans="1:2">
      <c r="A3441" t="s">
        <v>34161</v>
      </c>
      <c r="B3441" t="n">
        <v>-72.86497495220981</v>
      </c>
    </row>
    <row r="3442" spans="1:2">
      <c r="A3442" t="s">
        <v>34162</v>
      </c>
      <c r="B3442" t="n">
        <v>-73.20274635762257</v>
      </c>
    </row>
    <row r="3443" spans="1:2">
      <c r="A3443" t="s">
        <v>34163</v>
      </c>
      <c r="B3443" t="n">
        <v>-73.88171333962161</v>
      </c>
    </row>
    <row r="3444" spans="1:2">
      <c r="A3444" t="s">
        <v>34164</v>
      </c>
      <c r="B3444" t="n">
        <v>-74.04879763332602</v>
      </c>
    </row>
    <row r="3445" spans="1:2">
      <c r="A3445" t="s">
        <v>34165</v>
      </c>
      <c r="B3445" t="n">
        <v>-73.39382806311288</v>
      </c>
    </row>
    <row r="3446" spans="1:2">
      <c r="A3446" t="s">
        <v>34166</v>
      </c>
      <c r="B3446" t="n">
        <v>-72.18209690038378</v>
      </c>
    </row>
    <row r="3447" spans="1:2">
      <c r="A3447" t="s">
        <v>34167</v>
      </c>
      <c r="B3447" t="n">
        <v>-73.92664711818065</v>
      </c>
    </row>
    <row r="3448" spans="1:2">
      <c r="A3448" t="s">
        <v>34168</v>
      </c>
      <c r="B3448" t="n">
        <v>-73.15770844538677</v>
      </c>
    </row>
    <row r="3449" spans="1:2">
      <c r="A3449" t="s">
        <v>34169</v>
      </c>
      <c r="B3449" t="n">
        <v>-73.16063260358527</v>
      </c>
    </row>
    <row r="3450" spans="1:2">
      <c r="A3450" t="s">
        <v>34170</v>
      </c>
      <c r="B3450" t="n">
        <v>-73.84050470944585</v>
      </c>
    </row>
    <row r="3451" spans="1:2">
      <c r="A3451" t="s">
        <v>34171</v>
      </c>
      <c r="B3451" t="n">
        <v>-73.6998651882227</v>
      </c>
    </row>
    <row r="3452" spans="1:2">
      <c r="A3452" t="s">
        <v>34172</v>
      </c>
      <c r="B3452" t="n">
        <v>-73.6385917169962</v>
      </c>
    </row>
    <row r="3453" spans="1:2">
      <c r="A3453" t="s">
        <v>34173</v>
      </c>
      <c r="B3453" t="n">
        <v>-72.03674445400536</v>
      </c>
    </row>
    <row r="3454" spans="1:2">
      <c r="A3454" t="s">
        <v>34174</v>
      </c>
      <c r="B3454" t="n">
        <v>-73.05144401652211</v>
      </c>
    </row>
    <row r="3455" spans="1:2">
      <c r="A3455" t="s">
        <v>34175</v>
      </c>
      <c r="B3455" t="n">
        <v>-73.26504795191187</v>
      </c>
    </row>
    <row r="3456" spans="1:2">
      <c r="A3456" t="s">
        <v>34176</v>
      </c>
      <c r="B3456" t="n">
        <v>-73.83087679234649</v>
      </c>
    </row>
    <row r="3457" spans="1:2">
      <c r="A3457" t="s">
        <v>34177</v>
      </c>
      <c r="B3457" t="n">
        <v>-73.47905005947283</v>
      </c>
    </row>
    <row r="3458" spans="1:2">
      <c r="A3458" t="s">
        <v>34178</v>
      </c>
      <c r="B3458" t="n">
        <v>-74.0230073887555</v>
      </c>
    </row>
    <row r="3459" spans="1:2">
      <c r="A3459" t="s">
        <v>34179</v>
      </c>
      <c r="B3459" t="n">
        <v>-73.76516134775649</v>
      </c>
    </row>
    <row r="3460" spans="1:2">
      <c r="A3460" t="s">
        <v>34180</v>
      </c>
      <c r="B3460" t="n">
        <v>-72.62273081988511</v>
      </c>
    </row>
    <row r="3461" spans="1:2">
      <c r="A3461" t="s">
        <v>34181</v>
      </c>
      <c r="B3461" t="n">
        <v>-73.77530061767337</v>
      </c>
    </row>
    <row r="3462" spans="1:2">
      <c r="A3462" t="s">
        <v>34182</v>
      </c>
      <c r="B3462" t="n">
        <v>-73.96550083102021</v>
      </c>
    </row>
    <row r="3463" spans="1:2">
      <c r="A3463" t="s">
        <v>34183</v>
      </c>
      <c r="B3463" t="n">
        <v>-74.08400585806652</v>
      </c>
    </row>
    <row r="3464" spans="1:2">
      <c r="A3464" t="s">
        <v>34184</v>
      </c>
      <c r="B3464" t="n">
        <v>-73.87625097015179</v>
      </c>
    </row>
    <row r="3465" spans="1:2">
      <c r="A3465" t="s">
        <v>34185</v>
      </c>
      <c r="B3465" t="n">
        <v>-73.77735358217997</v>
      </c>
    </row>
    <row r="3466" spans="1:2">
      <c r="A3466" t="s">
        <v>34186</v>
      </c>
      <c r="B3466" t="n">
        <v>-73.52890739851621</v>
      </c>
    </row>
    <row r="3467" spans="1:2">
      <c r="A3467" t="s">
        <v>34187</v>
      </c>
      <c r="B3467" t="n">
        <v>-74.15905226714828</v>
      </c>
    </row>
    <row r="3468" spans="1:2">
      <c r="A3468" t="s">
        <v>34188</v>
      </c>
      <c r="B3468" t="n">
        <v>-73.99395635500541</v>
      </c>
    </row>
    <row r="3469" spans="1:2">
      <c r="A3469" t="s">
        <v>34189</v>
      </c>
      <c r="B3469" t="n">
        <v>-73.6827566462654</v>
      </c>
    </row>
    <row r="3470" spans="1:2">
      <c r="A3470" t="s">
        <v>34190</v>
      </c>
      <c r="B3470" t="n">
        <v>-73.62827054147876</v>
      </c>
    </row>
    <row r="3471" spans="1:2">
      <c r="A3471" t="s">
        <v>34191</v>
      </c>
      <c r="B3471" t="n">
        <v>-73.34523974655504</v>
      </c>
    </row>
    <row r="3472" spans="1:2">
      <c r="A3472" t="s">
        <v>34192</v>
      </c>
      <c r="B3472" t="n">
        <v>-74.11784290782343</v>
      </c>
    </row>
    <row r="3473" spans="1:2">
      <c r="A3473" t="s">
        <v>34193</v>
      </c>
      <c r="B3473" t="n">
        <v>-73.68814217604621</v>
      </c>
    </row>
    <row r="3474" spans="1:2">
      <c r="A3474" t="s">
        <v>34194</v>
      </c>
      <c r="B3474" t="n">
        <v>-72.5805811894538</v>
      </c>
    </row>
    <row r="3475" spans="1:2">
      <c r="A3475" t="s">
        <v>34195</v>
      </c>
      <c r="B3475" t="n">
        <v>-73.7069376496415</v>
      </c>
    </row>
    <row r="3476" spans="1:2">
      <c r="A3476" t="s">
        <v>34196</v>
      </c>
      <c r="B3476" t="n">
        <v>-73.95005926857169</v>
      </c>
    </row>
    <row r="3477" spans="1:2">
      <c r="A3477" t="s">
        <v>34197</v>
      </c>
      <c r="B3477" t="n">
        <v>-71.6714483789882</v>
      </c>
    </row>
    <row r="3478" spans="1:2">
      <c r="A3478" t="s">
        <v>34198</v>
      </c>
      <c r="B3478" t="n">
        <v>-73.12553667321593</v>
      </c>
    </row>
    <row r="3479" spans="1:2">
      <c r="A3479" t="s">
        <v>34199</v>
      </c>
      <c r="B3479" t="n">
        <v>-73.83682509448107</v>
      </c>
    </row>
    <row r="3480" spans="1:2">
      <c r="A3480" t="s">
        <v>34200</v>
      </c>
      <c r="B3480" t="n">
        <v>-73.77689938825962</v>
      </c>
    </row>
    <row r="3481" spans="1:2">
      <c r="A3481" t="s">
        <v>34201</v>
      </c>
      <c r="B3481" t="n">
        <v>-73.99218490042821</v>
      </c>
    </row>
    <row r="3482" spans="1:2">
      <c r="A3482" t="s">
        <v>34202</v>
      </c>
      <c r="B3482" t="n">
        <v>-74.49855953822204</v>
      </c>
    </row>
    <row r="3483" spans="1:2">
      <c r="A3483" t="s">
        <v>34203</v>
      </c>
      <c r="B3483" t="n">
        <v>-72.97084416513985</v>
      </c>
    </row>
    <row r="3484" spans="1:2">
      <c r="A3484" t="s">
        <v>34204</v>
      </c>
      <c r="B3484" t="n">
        <v>-73.86769456675898</v>
      </c>
    </row>
    <row r="3485" spans="1:2">
      <c r="A3485" t="s">
        <v>34205</v>
      </c>
      <c r="B3485" t="n">
        <v>-73.87972520862064</v>
      </c>
    </row>
    <row r="3486" spans="1:2">
      <c r="A3486" t="s">
        <v>34206</v>
      </c>
      <c r="B3486" t="n">
        <v>-72.97424133734927</v>
      </c>
    </row>
    <row r="3487" spans="1:2">
      <c r="A3487" t="s">
        <v>34207</v>
      </c>
      <c r="B3487" t="n">
        <v>-73.27764815969277</v>
      </c>
    </row>
    <row r="3488" spans="1:2">
      <c r="A3488" t="s">
        <v>34208</v>
      </c>
      <c r="B3488" t="n">
        <v>-74.05107154996549</v>
      </c>
    </row>
    <row r="3489" spans="1:2">
      <c r="A3489" t="s">
        <v>34209</v>
      </c>
      <c r="B3489" t="n">
        <v>-73.57435165857646</v>
      </c>
    </row>
    <row r="3490" spans="1:2">
      <c r="A3490" t="s">
        <v>34210</v>
      </c>
      <c r="B3490" t="n">
        <v>-73.34431514604951</v>
      </c>
    </row>
    <row r="3491" spans="1:2">
      <c r="A3491" t="s">
        <v>34211</v>
      </c>
      <c r="B3491" t="n">
        <v>-74.01058896760553</v>
      </c>
    </row>
    <row r="3492" spans="1:2">
      <c r="A3492" t="s">
        <v>34212</v>
      </c>
      <c r="B3492" t="n">
        <v>-73.81577140947661</v>
      </c>
    </row>
    <row r="3493" spans="1:2">
      <c r="A3493" t="s">
        <v>34213</v>
      </c>
      <c r="B3493" t="n">
        <v>-73.12207181910273</v>
      </c>
    </row>
    <row r="3494" spans="1:2">
      <c r="A3494" t="s">
        <v>34214</v>
      </c>
      <c r="B3494" t="n">
        <v>-74.11620416514963</v>
      </c>
    </row>
    <row r="3495" spans="1:2">
      <c r="A3495" t="s">
        <v>34215</v>
      </c>
      <c r="B3495" t="n">
        <v>-74.28055177311821</v>
      </c>
    </row>
    <row r="3496" spans="1:2">
      <c r="A3496" t="s">
        <v>34216</v>
      </c>
      <c r="B3496" t="n">
        <v>-74.12039510602446</v>
      </c>
    </row>
    <row r="3497" spans="1:2">
      <c r="A3497" t="s">
        <v>34217</v>
      </c>
      <c r="B3497" t="n">
        <v>-74.60569905840154</v>
      </c>
    </row>
    <row r="3498" spans="1:2">
      <c r="A3498" t="s">
        <v>34218</v>
      </c>
      <c r="B3498" t="n">
        <v>-73.69467831849893</v>
      </c>
    </row>
    <row r="3499" spans="1:2">
      <c r="A3499" t="s">
        <v>34219</v>
      </c>
      <c r="B3499" t="n">
        <v>-72.73356537352747</v>
      </c>
    </row>
    <row r="3500" spans="1:2">
      <c r="A3500" t="s">
        <v>34220</v>
      </c>
      <c r="B3500" t="n">
        <v>-73.70385763389483</v>
      </c>
    </row>
    <row r="3501" spans="1:2">
      <c r="A3501" t="s">
        <v>34221</v>
      </c>
      <c r="B3501" t="n">
        <v>-74.22756257402534</v>
      </c>
    </row>
    <row r="3502" spans="1:2">
      <c r="A3502" t="s">
        <v>34222</v>
      </c>
      <c r="B3502" t="n">
        <v>-73.1938229427621</v>
      </c>
    </row>
    <row r="3503" spans="1:2">
      <c r="A3503" t="s">
        <v>34223</v>
      </c>
      <c r="B3503" t="n">
        <v>-73.67137903665382</v>
      </c>
    </row>
    <row r="3504" spans="1:2">
      <c r="A3504" t="s">
        <v>34224</v>
      </c>
      <c r="B3504" t="n">
        <v>-73.76220065561874</v>
      </c>
    </row>
    <row r="3505" spans="1:2">
      <c r="A3505" t="s">
        <v>34225</v>
      </c>
      <c r="B3505" t="n">
        <v>-72.75535204235955</v>
      </c>
    </row>
    <row r="3506" spans="1:2">
      <c r="A3506" t="s">
        <v>34226</v>
      </c>
      <c r="B3506" t="n">
        <v>-73.56619918334752</v>
      </c>
    </row>
    <row r="3507" spans="1:2">
      <c r="A3507" t="s">
        <v>34227</v>
      </c>
      <c r="B3507" t="n">
        <v>-73.93771334173934</v>
      </c>
    </row>
    <row r="3508" spans="1:2">
      <c r="A3508" t="s">
        <v>34228</v>
      </c>
      <c r="B3508" t="n">
        <v>-74.6118090231279</v>
      </c>
    </row>
    <row r="3509" spans="1:2">
      <c r="A3509" t="s">
        <v>34229</v>
      </c>
      <c r="B3509" t="n">
        <v>-73.71843875418013</v>
      </c>
    </row>
    <row r="3510" spans="1:2">
      <c r="A3510" t="s">
        <v>34230</v>
      </c>
      <c r="B3510" t="n">
        <v>-72.4460612523134</v>
      </c>
    </row>
    <row r="3511" spans="1:2">
      <c r="A3511" t="s">
        <v>34231</v>
      </c>
      <c r="B3511" t="n">
        <v>-73.50255261064086</v>
      </c>
    </row>
    <row r="3512" spans="1:2">
      <c r="A3512" t="s">
        <v>34232</v>
      </c>
      <c r="B3512" t="n">
        <v>-74.18636834043483</v>
      </c>
    </row>
    <row r="3513" spans="1:2">
      <c r="A3513" t="s">
        <v>34233</v>
      </c>
      <c r="B3513" t="n">
        <v>-73.36141551402372</v>
      </c>
    </row>
    <row r="3514" spans="1:2">
      <c r="A3514" t="s">
        <v>34234</v>
      </c>
      <c r="B3514" t="n">
        <v>-73.28353424940023</v>
      </c>
    </row>
    <row r="3515" spans="1:2">
      <c r="A3515" t="s">
        <v>34235</v>
      </c>
      <c r="B3515" t="n">
        <v>-73.22231197472686</v>
      </c>
    </row>
    <row r="3516" spans="1:2">
      <c r="A3516" t="s">
        <v>34236</v>
      </c>
      <c r="B3516" t="n">
        <v>-73.99720102377492</v>
      </c>
    </row>
    <row r="3517" spans="1:2">
      <c r="A3517" t="s">
        <v>34237</v>
      </c>
      <c r="B3517" t="n">
        <v>-73.50112802153942</v>
      </c>
    </row>
    <row r="3518" spans="1:2">
      <c r="A3518" t="s">
        <v>34238</v>
      </c>
      <c r="B3518" t="n">
        <v>-73.09670885289989</v>
      </c>
    </row>
    <row r="3519" spans="1:2">
      <c r="A3519" t="s">
        <v>34239</v>
      </c>
      <c r="B3519" t="n">
        <v>-74.32850109896299</v>
      </c>
    </row>
    <row r="3520" spans="1:2">
      <c r="A3520" t="s">
        <v>34240</v>
      </c>
      <c r="B3520" t="n">
        <v>-73.24747876089722</v>
      </c>
    </row>
    <row r="3521" spans="1:2">
      <c r="A3521" t="s">
        <v>34241</v>
      </c>
      <c r="B3521" t="n">
        <v>-73.95289505252292</v>
      </c>
    </row>
    <row r="3522" spans="1:2">
      <c r="A3522" t="s">
        <v>34242</v>
      </c>
      <c r="B3522" t="n">
        <v>-73.53633245530801</v>
      </c>
    </row>
    <row r="3523" spans="1:2">
      <c r="A3523" t="s">
        <v>34243</v>
      </c>
      <c r="B3523" t="n">
        <v>-72.52924620016726</v>
      </c>
    </row>
    <row r="3524" spans="1:2">
      <c r="A3524" t="s">
        <v>34244</v>
      </c>
      <c r="B3524" t="n">
        <v>-72.75676898356974</v>
      </c>
    </row>
    <row r="3525" spans="1:2">
      <c r="A3525" t="s">
        <v>34245</v>
      </c>
      <c r="B3525" t="n">
        <v>-73.70767654004689</v>
      </c>
    </row>
    <row r="3526" spans="1:2">
      <c r="A3526" t="s">
        <v>34246</v>
      </c>
      <c r="B3526" t="n">
        <v>-73.2531103710479</v>
      </c>
    </row>
    <row r="3527" spans="1:2">
      <c r="A3527" t="s">
        <v>34247</v>
      </c>
      <c r="B3527" t="n">
        <v>-73.04680628385321</v>
      </c>
    </row>
    <row r="3528" spans="1:2">
      <c r="A3528" t="s">
        <v>34248</v>
      </c>
      <c r="B3528" t="n">
        <v>-73.17087129933913</v>
      </c>
    </row>
    <row r="3529" spans="1:2">
      <c r="A3529" t="s">
        <v>34249</v>
      </c>
      <c r="B3529" t="n">
        <v>-73.69066988991051</v>
      </c>
    </row>
    <row r="3530" spans="1:2">
      <c r="A3530" t="s">
        <v>34250</v>
      </c>
      <c r="B3530" t="n">
        <v>-73.58787844612068</v>
      </c>
    </row>
    <row r="3531" spans="1:2">
      <c r="A3531" t="s">
        <v>34251</v>
      </c>
      <c r="B3531" t="n">
        <v>-73.43163797300996</v>
      </c>
    </row>
    <row r="3532" spans="1:2">
      <c r="A3532" t="s">
        <v>34252</v>
      </c>
      <c r="B3532" t="n">
        <v>-74.04788632687303</v>
      </c>
    </row>
    <row r="3533" spans="1:2">
      <c r="A3533" t="s">
        <v>34253</v>
      </c>
      <c r="B3533" t="n">
        <v>-73.46312938829368</v>
      </c>
    </row>
    <row r="3534" spans="1:2">
      <c r="A3534" t="s">
        <v>34254</v>
      </c>
      <c r="B3534" t="n">
        <v>-72.85585744712738</v>
      </c>
    </row>
    <row r="3535" spans="1:2">
      <c r="A3535" t="s">
        <v>34255</v>
      </c>
      <c r="B3535" t="n">
        <v>-73.20596916607825</v>
      </c>
    </row>
    <row r="3536" spans="1:2">
      <c r="A3536" t="s">
        <v>34256</v>
      </c>
      <c r="B3536" t="n">
        <v>-74.35735676916974</v>
      </c>
    </row>
    <row r="3537" spans="1:2">
      <c r="A3537" t="s">
        <v>34257</v>
      </c>
      <c r="B3537" t="n">
        <v>-73.20958208023859</v>
      </c>
    </row>
    <row r="3538" spans="1:2">
      <c r="A3538" t="s">
        <v>34258</v>
      </c>
      <c r="B3538" t="n">
        <v>-73.70108092511067</v>
      </c>
    </row>
    <row r="3539" spans="1:2">
      <c r="A3539" t="s">
        <v>34259</v>
      </c>
      <c r="B3539" t="n">
        <v>-73.72851685168797</v>
      </c>
    </row>
    <row r="3540" spans="1:2">
      <c r="A3540" t="s">
        <v>34260</v>
      </c>
      <c r="B3540" t="n">
        <v>-73.0532298965324</v>
      </c>
    </row>
    <row r="3541" spans="1:2">
      <c r="A3541" t="s">
        <v>34261</v>
      </c>
      <c r="B3541" t="n">
        <v>-73.98377036318848</v>
      </c>
    </row>
    <row r="3542" spans="1:2">
      <c r="A3542" t="s">
        <v>34262</v>
      </c>
      <c r="B3542" t="n">
        <v>-73.62344199671021</v>
      </c>
    </row>
    <row r="3543" spans="1:2">
      <c r="A3543" t="s">
        <v>34263</v>
      </c>
      <c r="B3543" t="n">
        <v>-73.65069202509153</v>
      </c>
    </row>
    <row r="3544" spans="1:2">
      <c r="A3544" t="s">
        <v>34264</v>
      </c>
      <c r="B3544" t="n">
        <v>-74.22501847892602</v>
      </c>
    </row>
    <row r="3545" spans="1:2">
      <c r="A3545" t="s">
        <v>34265</v>
      </c>
      <c r="B3545" t="n">
        <v>-73.43853359988496</v>
      </c>
    </row>
    <row r="3546" spans="1:2">
      <c r="A3546" t="s">
        <v>34266</v>
      </c>
      <c r="B3546" t="n">
        <v>-73.9133620362511</v>
      </c>
    </row>
    <row r="3547" spans="1:2">
      <c r="A3547" t="s">
        <v>34267</v>
      </c>
      <c r="B3547" t="n">
        <v>-72.34260646908645</v>
      </c>
    </row>
    <row r="3548" spans="1:2">
      <c r="A3548" t="s">
        <v>34268</v>
      </c>
      <c r="B3548" t="n">
        <v>-72.82678914539028</v>
      </c>
    </row>
    <row r="3549" spans="1:2">
      <c r="A3549" t="s">
        <v>34269</v>
      </c>
      <c r="B3549" t="n">
        <v>-73.5781901659831</v>
      </c>
    </row>
    <row r="3550" spans="1:2">
      <c r="A3550" t="s">
        <v>34270</v>
      </c>
      <c r="B3550" t="n">
        <v>-74.1844211011327</v>
      </c>
    </row>
    <row r="3551" spans="1:2">
      <c r="A3551" t="s">
        <v>34271</v>
      </c>
      <c r="B3551" t="n">
        <v>-73.97703281298354</v>
      </c>
    </row>
    <row r="3552" spans="1:2">
      <c r="A3552" t="s">
        <v>34272</v>
      </c>
      <c r="B3552" t="n">
        <v>-73.12376130755609</v>
      </c>
    </row>
    <row r="3553" spans="1:2">
      <c r="A3553" t="s">
        <v>34273</v>
      </c>
      <c r="B3553" t="n">
        <v>-73.4847153397981</v>
      </c>
    </row>
    <row r="3554" spans="1:2">
      <c r="A3554" t="s">
        <v>34274</v>
      </c>
      <c r="B3554" t="n">
        <v>-73.82746078553497</v>
      </c>
    </row>
    <row r="3555" spans="1:2">
      <c r="A3555" t="s">
        <v>34275</v>
      </c>
      <c r="B3555" t="n">
        <v>-73.97274100243786</v>
      </c>
    </row>
    <row r="3556" spans="1:2">
      <c r="A3556" t="s">
        <v>34276</v>
      </c>
      <c r="B3556" t="n">
        <v>-73.70836242214551</v>
      </c>
    </row>
    <row r="3557" spans="1:2">
      <c r="A3557" t="s">
        <v>34277</v>
      </c>
      <c r="B3557" t="n">
        <v>-72.71371293645851</v>
      </c>
    </row>
    <row r="3558" spans="1:2">
      <c r="A3558" t="s">
        <v>34278</v>
      </c>
      <c r="B3558" t="n">
        <v>-73.55448500001947</v>
      </c>
    </row>
    <row r="3559" spans="1:2">
      <c r="A3559" t="s">
        <v>34279</v>
      </c>
      <c r="B3559" t="n">
        <v>-72.68041909320011</v>
      </c>
    </row>
    <row r="3560" spans="1:2">
      <c r="A3560" t="s">
        <v>34280</v>
      </c>
      <c r="B3560" t="n">
        <v>-72.88310733598797</v>
      </c>
    </row>
    <row r="3561" spans="1:2">
      <c r="A3561" t="s">
        <v>34281</v>
      </c>
      <c r="B3561" t="n">
        <v>-72.48240278720027</v>
      </c>
    </row>
    <row r="3562" spans="1:2">
      <c r="A3562" t="s">
        <v>34282</v>
      </c>
      <c r="B3562" t="n">
        <v>-73.78117775997126</v>
      </c>
    </row>
    <row r="3563" spans="1:2">
      <c r="A3563" t="s">
        <v>34283</v>
      </c>
      <c r="B3563" t="n">
        <v>-73.14036942939703</v>
      </c>
    </row>
    <row r="3564" spans="1:2">
      <c r="A3564" t="s">
        <v>34284</v>
      </c>
      <c r="B3564" t="n">
        <v>-72.60753439554608</v>
      </c>
    </row>
    <row r="3565" spans="1:2">
      <c r="A3565" t="s">
        <v>34285</v>
      </c>
      <c r="B3565" t="n">
        <v>-72.42656341518192</v>
      </c>
    </row>
    <row r="3566" spans="1:2">
      <c r="A3566" t="s">
        <v>34286</v>
      </c>
      <c r="B3566" t="n">
        <v>-73.14217690829642</v>
      </c>
    </row>
    <row r="3567" spans="1:2">
      <c r="A3567" t="s">
        <v>34287</v>
      </c>
      <c r="B3567" t="n">
        <v>-73.39937180215463</v>
      </c>
    </row>
    <row r="3568" spans="1:2">
      <c r="A3568" t="s">
        <v>34288</v>
      </c>
      <c r="B3568" t="n">
        <v>-73.19000991991376</v>
      </c>
    </row>
    <row r="3569" spans="1:2">
      <c r="A3569" t="s">
        <v>34289</v>
      </c>
      <c r="B3569" t="n">
        <v>-72.87311303086632</v>
      </c>
    </row>
    <row r="3570" spans="1:2">
      <c r="A3570" t="s">
        <v>34290</v>
      </c>
      <c r="B3570" t="n">
        <v>-73.3281367606786</v>
      </c>
    </row>
    <row r="3571" spans="1:2">
      <c r="A3571" t="s">
        <v>34291</v>
      </c>
      <c r="B3571" t="n">
        <v>-72.66585026029097</v>
      </c>
    </row>
    <row r="3572" spans="1:2">
      <c r="A3572" t="s">
        <v>34292</v>
      </c>
      <c r="B3572" t="n">
        <v>-72.57124462847347</v>
      </c>
    </row>
    <row r="3573" spans="1:2">
      <c r="A3573" t="s">
        <v>34293</v>
      </c>
      <c r="B3573" t="n">
        <v>-72.47108715294708</v>
      </c>
    </row>
    <row r="3574" spans="1:2">
      <c r="A3574" t="s">
        <v>34294</v>
      </c>
      <c r="B3574" t="n">
        <v>-73.66613779540916</v>
      </c>
    </row>
    <row r="3575" spans="1:2">
      <c r="A3575" t="s">
        <v>34295</v>
      </c>
      <c r="B3575" t="n">
        <v>-73.24080361073938</v>
      </c>
    </row>
    <row r="3576" spans="1:2">
      <c r="A3576" t="s">
        <v>34296</v>
      </c>
      <c r="B3576" t="n">
        <v>-73.39154669403077</v>
      </c>
    </row>
    <row r="3577" spans="1:2">
      <c r="A3577" t="s">
        <v>34297</v>
      </c>
      <c r="B3577" t="n">
        <v>-73.8356266666911</v>
      </c>
    </row>
    <row r="3578" spans="1:2">
      <c r="A3578" t="s">
        <v>34298</v>
      </c>
      <c r="B3578" t="n">
        <v>-73.20761097367577</v>
      </c>
    </row>
    <row r="3579" spans="1:2">
      <c r="A3579" t="s">
        <v>34299</v>
      </c>
      <c r="B3579" t="n">
        <v>-73.37397091737596</v>
      </c>
    </row>
    <row r="3580" spans="1:2">
      <c r="A3580" t="s">
        <v>34300</v>
      </c>
      <c r="B3580" t="n">
        <v>-72.75261657655403</v>
      </c>
    </row>
    <row r="3581" spans="1:2">
      <c r="A3581" t="s">
        <v>34301</v>
      </c>
      <c r="B3581" t="n">
        <v>-72.97459817434481</v>
      </c>
    </row>
    <row r="3582" spans="1:2">
      <c r="A3582" t="s">
        <v>34302</v>
      </c>
      <c r="B3582" t="n">
        <v>-73.70627024494658</v>
      </c>
    </row>
    <row r="3583" spans="1:2">
      <c r="A3583" t="s">
        <v>34303</v>
      </c>
      <c r="B3583" t="n">
        <v>-73.55471218931984</v>
      </c>
    </row>
    <row r="3584" spans="1:2">
      <c r="A3584" t="s">
        <v>34304</v>
      </c>
      <c r="B3584" t="n">
        <v>-73.74735721534792</v>
      </c>
    </row>
    <row r="3585" spans="1:2">
      <c r="A3585" t="s">
        <v>34305</v>
      </c>
      <c r="B3585" t="n">
        <v>-73.17070918878137</v>
      </c>
    </row>
    <row r="3586" spans="1:2">
      <c r="A3586" t="s">
        <v>34306</v>
      </c>
      <c r="B3586" t="n">
        <v>-73.0928059455437</v>
      </c>
    </row>
    <row r="3587" spans="1:2">
      <c r="A3587" t="s">
        <v>34307</v>
      </c>
      <c r="B3587" t="n">
        <v>-72.82596479734022</v>
      </c>
    </row>
    <row r="3588" spans="1:2">
      <c r="A3588" t="s">
        <v>34308</v>
      </c>
      <c r="B3588" t="n">
        <v>-74.23044061422894</v>
      </c>
    </row>
    <row r="3589" spans="1:2">
      <c r="A3589" t="s">
        <v>34309</v>
      </c>
      <c r="B3589" t="n">
        <v>-73.50712188077141</v>
      </c>
    </row>
    <row r="3590" spans="1:2">
      <c r="A3590" t="s">
        <v>34310</v>
      </c>
      <c r="B3590" t="n">
        <v>-73.26049610325926</v>
      </c>
    </row>
    <row r="3591" spans="1:2">
      <c r="A3591" t="s">
        <v>34311</v>
      </c>
      <c r="B3591" t="n">
        <v>-73.67945945027381</v>
      </c>
    </row>
    <row r="3592" spans="1:2">
      <c r="A3592" t="s">
        <v>34312</v>
      </c>
      <c r="B3592" t="n">
        <v>-72.69114236537078</v>
      </c>
    </row>
    <row r="3593" spans="1:2">
      <c r="A3593" t="s">
        <v>34313</v>
      </c>
      <c r="B3593" t="n">
        <v>-72.44700404973347</v>
      </c>
    </row>
    <row r="3594" spans="1:2">
      <c r="A3594" t="s">
        <v>34314</v>
      </c>
      <c r="B3594" t="n">
        <v>-73.77775111621909</v>
      </c>
    </row>
    <row r="3595" spans="1:2">
      <c r="A3595" t="s">
        <v>34315</v>
      </c>
      <c r="B3595" t="n">
        <v>-73.54096334818877</v>
      </c>
    </row>
    <row r="3596" spans="1:2">
      <c r="A3596" t="s">
        <v>34316</v>
      </c>
      <c r="B3596" t="n">
        <v>-73.2564397017919</v>
      </c>
    </row>
    <row r="3597" spans="1:2">
      <c r="A3597" t="s">
        <v>34317</v>
      </c>
      <c r="B3597" t="n">
        <v>-72.82762481172118</v>
      </c>
    </row>
    <row r="3598" spans="1:2">
      <c r="A3598" t="s">
        <v>34318</v>
      </c>
      <c r="B3598" t="n">
        <v>-73.77708678932331</v>
      </c>
    </row>
    <row r="3599" spans="1:2">
      <c r="A3599" t="s">
        <v>34319</v>
      </c>
      <c r="B3599" t="n">
        <v>-73.10011669704549</v>
      </c>
    </row>
    <row r="3600" spans="1:2">
      <c r="A3600" t="s">
        <v>34320</v>
      </c>
      <c r="B3600" t="n">
        <v>-73.89937057719568</v>
      </c>
    </row>
    <row r="3601" spans="1:2">
      <c r="A3601" t="s">
        <v>34321</v>
      </c>
      <c r="B3601" t="n">
        <v>-74.04439762707491</v>
      </c>
    </row>
    <row r="3602" spans="1:2">
      <c r="A3602" t="s">
        <v>34322</v>
      </c>
      <c r="B3602" t="n">
        <v>-73.27520278233399</v>
      </c>
    </row>
    <row r="3603" spans="1:2">
      <c r="A3603" t="s">
        <v>34323</v>
      </c>
      <c r="B3603" t="n">
        <v>-73.8519005704748</v>
      </c>
    </row>
    <row r="3604" spans="1:2">
      <c r="A3604" t="s">
        <v>34324</v>
      </c>
      <c r="B3604" t="n">
        <v>-73.40231389419185</v>
      </c>
    </row>
    <row r="3605" spans="1:2">
      <c r="A3605" t="s">
        <v>34325</v>
      </c>
      <c r="B3605" t="n">
        <v>-73.66247809886657</v>
      </c>
    </row>
    <row r="3606" spans="1:2">
      <c r="A3606" t="s">
        <v>34326</v>
      </c>
      <c r="B3606" t="n">
        <v>-73.36125927767274</v>
      </c>
    </row>
    <row r="3607" spans="1:2">
      <c r="A3607" t="s">
        <v>34327</v>
      </c>
      <c r="B3607" t="n">
        <v>-72.33148447935967</v>
      </c>
    </row>
    <row r="3608" spans="1:2">
      <c r="A3608" t="s">
        <v>34328</v>
      </c>
      <c r="B3608" t="n">
        <v>-72.06091377405647</v>
      </c>
    </row>
    <row r="3609" spans="1:2">
      <c r="A3609" t="s">
        <v>34329</v>
      </c>
      <c r="B3609" t="n">
        <v>-73.40901397350575</v>
      </c>
    </row>
    <row r="3610" spans="1:2">
      <c r="A3610" t="s">
        <v>34330</v>
      </c>
      <c r="B3610" t="n">
        <v>-71.96764265481946</v>
      </c>
    </row>
    <row r="3611" spans="1:2">
      <c r="A3611" t="s">
        <v>34331</v>
      </c>
      <c r="B3611" t="n">
        <v>-73.47233277822801</v>
      </c>
    </row>
    <row r="3612" spans="1:2">
      <c r="A3612" t="s">
        <v>34332</v>
      </c>
      <c r="B3612" t="n">
        <v>-73.36218187470686</v>
      </c>
    </row>
    <row r="3613" spans="1:2">
      <c r="A3613" t="s">
        <v>34333</v>
      </c>
      <c r="B3613" t="n">
        <v>-73.83741348579994</v>
      </c>
    </row>
    <row r="3614" spans="1:2">
      <c r="A3614" t="s">
        <v>34334</v>
      </c>
      <c r="B3614" t="n">
        <v>-73.99573440782436</v>
      </c>
    </row>
    <row r="3615" spans="1:2">
      <c r="A3615" t="s">
        <v>34335</v>
      </c>
      <c r="B3615" t="n">
        <v>-73.23854621075125</v>
      </c>
    </row>
    <row r="3616" spans="1:2">
      <c r="A3616" t="s">
        <v>34336</v>
      </c>
      <c r="B3616" t="n">
        <v>-73.24321990991699</v>
      </c>
    </row>
    <row r="3617" spans="1:2">
      <c r="A3617" t="s">
        <v>34337</v>
      </c>
      <c r="B3617" t="n">
        <v>-72.62654618638445</v>
      </c>
    </row>
    <row r="3618" spans="1:2">
      <c r="A3618" t="s">
        <v>34338</v>
      </c>
      <c r="B3618" t="n">
        <v>-73.27216198794439</v>
      </c>
    </row>
    <row r="3619" spans="1:2">
      <c r="A3619" t="s">
        <v>34339</v>
      </c>
      <c r="B3619" t="n">
        <v>-72.91119213491966</v>
      </c>
    </row>
    <row r="3620" spans="1:2">
      <c r="A3620" t="s">
        <v>34340</v>
      </c>
      <c r="B3620" t="n">
        <v>-73.87420987549461</v>
      </c>
    </row>
    <row r="3621" spans="1:2">
      <c r="A3621" t="s">
        <v>34341</v>
      </c>
      <c r="B3621" t="n">
        <v>-73.42038257259748</v>
      </c>
    </row>
    <row r="3622" spans="1:2">
      <c r="A3622" t="s">
        <v>34342</v>
      </c>
      <c r="B3622" t="n">
        <v>-73.42626505050896</v>
      </c>
    </row>
    <row r="3623" spans="1:2">
      <c r="A3623" t="s">
        <v>34343</v>
      </c>
      <c r="B3623" t="n">
        <v>-73.6749014327213</v>
      </c>
    </row>
    <row r="3624" spans="1:2">
      <c r="A3624" t="s">
        <v>34344</v>
      </c>
      <c r="B3624" t="n">
        <v>-73.84651476717841</v>
      </c>
    </row>
    <row r="3625" spans="1:2">
      <c r="A3625" t="s">
        <v>34345</v>
      </c>
      <c r="B3625" t="n">
        <v>-73.73507205138424</v>
      </c>
    </row>
    <row r="3626" spans="1:2">
      <c r="A3626" t="s">
        <v>34346</v>
      </c>
      <c r="B3626" t="n">
        <v>-73.9140367884917</v>
      </c>
    </row>
    <row r="3627" spans="1:2">
      <c r="A3627" t="s">
        <v>34347</v>
      </c>
      <c r="B3627" t="n">
        <v>-72.90479181501416</v>
      </c>
    </row>
    <row r="3628" spans="1:2">
      <c r="A3628" t="s">
        <v>34348</v>
      </c>
      <c r="B3628" t="n">
        <v>-73.52537795819107</v>
      </c>
    </row>
    <row r="3629" spans="1:2">
      <c r="A3629" t="s">
        <v>34349</v>
      </c>
      <c r="B3629" t="n">
        <v>-73.43924728752526</v>
      </c>
    </row>
    <row r="3630" spans="1:2">
      <c r="A3630" t="s">
        <v>34350</v>
      </c>
      <c r="B3630" t="n">
        <v>-73.20363976160138</v>
      </c>
    </row>
    <row r="3631" spans="1:2">
      <c r="A3631" t="s">
        <v>34351</v>
      </c>
      <c r="B3631" t="n">
        <v>-73.69457225327881</v>
      </c>
    </row>
    <row r="3632" spans="1:2">
      <c r="A3632" t="s">
        <v>34352</v>
      </c>
      <c r="B3632" t="n">
        <v>-73.17387592847471</v>
      </c>
    </row>
    <row r="3633" spans="1:2">
      <c r="A3633" t="s">
        <v>34353</v>
      </c>
      <c r="B3633" t="n">
        <v>-73.88506219336196</v>
      </c>
    </row>
    <row r="3634" spans="1:2">
      <c r="A3634" t="s">
        <v>34354</v>
      </c>
      <c r="B3634" t="n">
        <v>-73.99068081013752</v>
      </c>
    </row>
    <row r="3635" spans="1:2">
      <c r="A3635" t="s">
        <v>34355</v>
      </c>
      <c r="B3635" t="n">
        <v>-73.70236311726518</v>
      </c>
    </row>
    <row r="3636" spans="1:2">
      <c r="A3636" t="s">
        <v>34356</v>
      </c>
      <c r="B3636" t="n">
        <v>-71.73002641181104</v>
      </c>
    </row>
    <row r="3637" spans="1:2">
      <c r="A3637" t="s">
        <v>34357</v>
      </c>
      <c r="B3637" t="n">
        <v>-73.35507061876802</v>
      </c>
    </row>
    <row r="3638" spans="1:2">
      <c r="A3638" t="s">
        <v>34358</v>
      </c>
      <c r="B3638" t="n">
        <v>-73.80704614474773</v>
      </c>
    </row>
    <row r="3639" spans="1:2">
      <c r="A3639" t="s">
        <v>34359</v>
      </c>
      <c r="B3639" t="n">
        <v>-73.69601585833533</v>
      </c>
    </row>
    <row r="3640" spans="1:2">
      <c r="A3640" t="s">
        <v>34360</v>
      </c>
      <c r="B3640" t="n">
        <v>-73.23634967959924</v>
      </c>
    </row>
    <row r="3641" spans="1:2">
      <c r="A3641" t="s">
        <v>34361</v>
      </c>
      <c r="B3641" t="n">
        <v>-74.07725553357642</v>
      </c>
    </row>
    <row r="3642" spans="1:2">
      <c r="A3642" t="s">
        <v>34362</v>
      </c>
      <c r="B3642" t="n">
        <v>-73.64166010213106</v>
      </c>
    </row>
    <row r="3643" spans="1:2">
      <c r="A3643" t="s">
        <v>34363</v>
      </c>
      <c r="B3643" t="n">
        <v>-74.09304232891256</v>
      </c>
    </row>
    <row r="3644" spans="1:2">
      <c r="A3644" t="s">
        <v>34364</v>
      </c>
      <c r="B3644" t="n">
        <v>-73.62302670167531</v>
      </c>
    </row>
    <row r="3645" spans="1:2">
      <c r="A3645" t="s">
        <v>34365</v>
      </c>
      <c r="B3645" t="n">
        <v>-73.57852255061832</v>
      </c>
    </row>
    <row r="3646" spans="1:2">
      <c r="A3646" t="s">
        <v>34366</v>
      </c>
      <c r="B3646" t="n">
        <v>-72.32041030413123</v>
      </c>
    </row>
    <row r="3647" spans="1:2">
      <c r="A3647" t="s">
        <v>34367</v>
      </c>
      <c r="B3647" t="n">
        <v>-71.98318243849519</v>
      </c>
    </row>
    <row r="3648" spans="1:2">
      <c r="A3648" t="s">
        <v>34368</v>
      </c>
      <c r="B3648" t="n">
        <v>-73.82292787406993</v>
      </c>
    </row>
    <row r="3649" spans="1:2">
      <c r="A3649" t="s">
        <v>34369</v>
      </c>
      <c r="B3649" t="n">
        <v>-74.08155797336519</v>
      </c>
    </row>
    <row r="3650" spans="1:2">
      <c r="A3650" t="s">
        <v>34370</v>
      </c>
      <c r="B3650" t="n">
        <v>-73.04217452732097</v>
      </c>
    </row>
    <row r="3651" spans="1:2">
      <c r="A3651" t="s">
        <v>34371</v>
      </c>
      <c r="B3651" t="n">
        <v>-73.67396835528932</v>
      </c>
    </row>
    <row r="3652" spans="1:2">
      <c r="A3652" t="s">
        <v>34372</v>
      </c>
      <c r="B3652" t="n">
        <v>-73.58506523113138</v>
      </c>
    </row>
    <row r="3653" spans="1:2">
      <c r="A3653" t="s">
        <v>34373</v>
      </c>
      <c r="B3653" t="n">
        <v>-72.87173045886883</v>
      </c>
    </row>
    <row r="3654" spans="1:2">
      <c r="A3654" t="s">
        <v>34374</v>
      </c>
      <c r="B3654" t="n">
        <v>-73.36647743381596</v>
      </c>
    </row>
    <row r="3655" spans="1:2">
      <c r="A3655" t="s">
        <v>34375</v>
      </c>
      <c r="B3655" t="n">
        <v>-73.62831624405152</v>
      </c>
    </row>
    <row r="3656" spans="1:2">
      <c r="A3656" t="s">
        <v>34376</v>
      </c>
      <c r="B3656" t="n">
        <v>-73.37409441621546</v>
      </c>
    </row>
    <row r="3657" spans="1:2">
      <c r="A3657" t="s">
        <v>34377</v>
      </c>
      <c r="B3657" t="n">
        <v>-73.48513793739059</v>
      </c>
    </row>
    <row r="3658" spans="1:2">
      <c r="A3658" t="s">
        <v>34378</v>
      </c>
      <c r="B3658" t="n">
        <v>-73.51623915216643</v>
      </c>
    </row>
    <row r="3659" spans="1:2">
      <c r="A3659" t="s">
        <v>34379</v>
      </c>
      <c r="B3659" t="n">
        <v>-73.62542852289975</v>
      </c>
    </row>
    <row r="3660" spans="1:2">
      <c r="A3660" t="s">
        <v>34380</v>
      </c>
      <c r="B3660" t="n">
        <v>-73.02201123551478</v>
      </c>
    </row>
    <row r="3661" spans="1:2">
      <c r="A3661" t="s">
        <v>34381</v>
      </c>
      <c r="B3661" t="n">
        <v>-73.15616709204095</v>
      </c>
    </row>
    <row r="3662" spans="1:2">
      <c r="A3662" t="s">
        <v>34382</v>
      </c>
      <c r="B3662" t="n">
        <v>-73.22325364107604</v>
      </c>
    </row>
    <row r="3663" spans="1:2">
      <c r="A3663" t="s">
        <v>34383</v>
      </c>
      <c r="B3663" t="n">
        <v>-72.77355049904784</v>
      </c>
    </row>
    <row r="3664" spans="1:2">
      <c r="A3664" t="s">
        <v>34384</v>
      </c>
      <c r="B3664" t="n">
        <v>-72.97853972100644</v>
      </c>
    </row>
    <row r="3665" spans="1:2">
      <c r="A3665" t="s">
        <v>34385</v>
      </c>
      <c r="B3665" t="n">
        <v>-73.33806801047811</v>
      </c>
    </row>
    <row r="3666" spans="1:2">
      <c r="A3666" t="s">
        <v>34386</v>
      </c>
      <c r="B3666" t="n">
        <v>-72.93175461241222</v>
      </c>
    </row>
    <row r="3667" spans="1:2">
      <c r="A3667" t="s">
        <v>34387</v>
      </c>
      <c r="B3667" t="n">
        <v>-73.40838534508383</v>
      </c>
    </row>
    <row r="3668" spans="1:2">
      <c r="A3668" t="s">
        <v>34388</v>
      </c>
      <c r="B3668" t="n">
        <v>-73.55343866455303</v>
      </c>
    </row>
    <row r="3669" spans="1:2">
      <c r="A3669" t="s">
        <v>34389</v>
      </c>
      <c r="B3669" t="n">
        <v>-74.02481402860334</v>
      </c>
    </row>
    <row r="3670" spans="1:2">
      <c r="A3670" t="s">
        <v>34390</v>
      </c>
      <c r="B3670" t="n">
        <v>-74.25901997998265</v>
      </c>
    </row>
    <row r="3671" spans="1:2">
      <c r="A3671" t="s">
        <v>34391</v>
      </c>
      <c r="B3671" t="n">
        <v>-73.83602062047783</v>
      </c>
    </row>
    <row r="3672" spans="1:2">
      <c r="A3672" t="s">
        <v>34392</v>
      </c>
      <c r="B3672" t="n">
        <v>-73.65736329540518</v>
      </c>
    </row>
    <row r="3673" spans="1:2">
      <c r="A3673" t="s">
        <v>34393</v>
      </c>
      <c r="B3673" t="n">
        <v>-73.86934236663095</v>
      </c>
    </row>
    <row r="3674" spans="1:2">
      <c r="A3674" t="s">
        <v>34394</v>
      </c>
      <c r="B3674" t="n">
        <v>-73.16173987739448</v>
      </c>
    </row>
    <row r="3675" spans="1:2">
      <c r="A3675" t="s">
        <v>34395</v>
      </c>
      <c r="B3675" t="n">
        <v>-73.29234604785185</v>
      </c>
    </row>
    <row r="3676" spans="1:2">
      <c r="A3676" t="s">
        <v>34396</v>
      </c>
      <c r="B3676" t="n">
        <v>-72.95168108907798</v>
      </c>
    </row>
    <row r="3677" spans="1:2">
      <c r="A3677" t="s">
        <v>34397</v>
      </c>
      <c r="B3677" t="n">
        <v>-73.68436249928011</v>
      </c>
    </row>
    <row r="3678" spans="1:2">
      <c r="A3678" t="s">
        <v>34398</v>
      </c>
      <c r="B3678" t="n">
        <v>-72.72545053085081</v>
      </c>
    </row>
    <row r="3679" spans="1:2">
      <c r="A3679" t="s">
        <v>34399</v>
      </c>
      <c r="B3679" t="n">
        <v>-73.64042661645605</v>
      </c>
    </row>
    <row r="3680" spans="1:2">
      <c r="A3680" t="s">
        <v>34400</v>
      </c>
      <c r="B3680" t="n">
        <v>-71.83090262175716</v>
      </c>
    </row>
    <row r="3681" spans="1:2">
      <c r="A3681" t="s">
        <v>34401</v>
      </c>
      <c r="B3681" t="n">
        <v>-73.28348801546611</v>
      </c>
    </row>
    <row r="3682" spans="1:2">
      <c r="A3682" t="s">
        <v>34402</v>
      </c>
      <c r="B3682" t="n">
        <v>-74.20835413992242</v>
      </c>
    </row>
    <row r="3683" spans="1:2">
      <c r="A3683" t="s">
        <v>34403</v>
      </c>
      <c r="B3683" t="n">
        <v>-73.37704812854068</v>
      </c>
    </row>
    <row r="3684" spans="1:2">
      <c r="A3684" t="s">
        <v>34404</v>
      </c>
      <c r="B3684" t="n">
        <v>-73.90978873773724</v>
      </c>
    </row>
    <row r="3685" spans="1:2">
      <c r="A3685" t="s">
        <v>34405</v>
      </c>
      <c r="B3685" t="n">
        <v>-73.27613853686822</v>
      </c>
    </row>
    <row r="3686" spans="1:2">
      <c r="A3686" t="s">
        <v>34406</v>
      </c>
      <c r="B3686" t="n">
        <v>-73.32668579784476</v>
      </c>
    </row>
    <row r="3687" spans="1:2">
      <c r="A3687" t="s">
        <v>34407</v>
      </c>
      <c r="B3687" t="n">
        <v>-72.91382195638204</v>
      </c>
    </row>
    <row r="3688" spans="1:2">
      <c r="A3688" t="s">
        <v>34408</v>
      </c>
      <c r="B3688" t="n">
        <v>-72.67111178425584</v>
      </c>
    </row>
    <row r="3689" spans="1:2">
      <c r="A3689" t="s">
        <v>34409</v>
      </c>
      <c r="B3689" t="n">
        <v>-73.28560860595012</v>
      </c>
    </row>
    <row r="3690" spans="1:2">
      <c r="A3690" t="s">
        <v>34410</v>
      </c>
      <c r="B3690" t="n">
        <v>-73.16753693508137</v>
      </c>
    </row>
    <row r="3691" spans="1:2">
      <c r="A3691" t="s">
        <v>34411</v>
      </c>
      <c r="B3691" t="n">
        <v>-73.53373608139037</v>
      </c>
    </row>
    <row r="3692" spans="1:2">
      <c r="A3692" t="s">
        <v>34412</v>
      </c>
      <c r="B3692" t="n">
        <v>-73.59171833162047</v>
      </c>
    </row>
    <row r="3693" spans="1:2">
      <c r="A3693" t="s">
        <v>34413</v>
      </c>
      <c r="B3693" t="n">
        <v>-74.35706561026497</v>
      </c>
    </row>
    <row r="3694" spans="1:2">
      <c r="A3694" t="s">
        <v>34414</v>
      </c>
      <c r="B3694" t="n">
        <v>-73.78363106951842</v>
      </c>
    </row>
    <row r="3695" spans="1:2">
      <c r="A3695" t="s">
        <v>34415</v>
      </c>
      <c r="B3695" t="n">
        <v>-74.3430399882223</v>
      </c>
    </row>
    <row r="3696" spans="1:2">
      <c r="A3696" t="s">
        <v>34416</v>
      </c>
      <c r="B3696" t="n">
        <v>-73.44926420395254</v>
      </c>
    </row>
    <row r="3697" spans="1:2">
      <c r="A3697" t="s">
        <v>34417</v>
      </c>
      <c r="B3697" t="n">
        <v>-73.72165425335118</v>
      </c>
    </row>
    <row r="3698" spans="1:2">
      <c r="A3698" t="s">
        <v>34418</v>
      </c>
      <c r="B3698" t="n">
        <v>-73.43975828746737</v>
      </c>
    </row>
    <row r="3699" spans="1:2">
      <c r="A3699" t="s">
        <v>34419</v>
      </c>
      <c r="B3699" t="n">
        <v>-73.33381662915596</v>
      </c>
    </row>
    <row r="3700" spans="1:2">
      <c r="A3700" t="s">
        <v>34420</v>
      </c>
      <c r="B3700" t="n">
        <v>-74.27071925792703</v>
      </c>
    </row>
    <row r="3701" spans="1:2">
      <c r="A3701" t="s">
        <v>34421</v>
      </c>
      <c r="B3701" t="n">
        <v>-72.97643456794505</v>
      </c>
    </row>
    <row r="3702" spans="1:2">
      <c r="A3702" t="s">
        <v>34422</v>
      </c>
      <c r="B3702" t="n">
        <v>-73.88406116823845</v>
      </c>
    </row>
    <row r="3703" spans="1:2">
      <c r="A3703" t="s">
        <v>34423</v>
      </c>
      <c r="B3703" t="n">
        <v>-73.00644579573465</v>
      </c>
    </row>
    <row r="3704" spans="1:2">
      <c r="A3704" t="s">
        <v>34424</v>
      </c>
      <c r="B3704" t="n">
        <v>-73.24566441122327</v>
      </c>
    </row>
    <row r="3705" spans="1:2">
      <c r="A3705" t="s">
        <v>34425</v>
      </c>
      <c r="B3705" t="n">
        <v>-73.36458769735104</v>
      </c>
    </row>
    <row r="3706" spans="1:2">
      <c r="A3706" t="s">
        <v>34426</v>
      </c>
      <c r="B3706" t="n">
        <v>-72.22341831110484</v>
      </c>
    </row>
    <row r="3707" spans="1:2">
      <c r="A3707" t="s">
        <v>34427</v>
      </c>
      <c r="B3707" t="n">
        <v>-72.23146082440742</v>
      </c>
    </row>
    <row r="3708" spans="1:2">
      <c r="A3708" t="s">
        <v>34428</v>
      </c>
      <c r="B3708" t="n">
        <v>-72.98748243912398</v>
      </c>
    </row>
    <row r="3709" spans="1:2">
      <c r="A3709" t="s">
        <v>34429</v>
      </c>
      <c r="B3709" t="n">
        <v>-72.98055887780752</v>
      </c>
    </row>
    <row r="3710" spans="1:2">
      <c r="A3710" t="s">
        <v>34430</v>
      </c>
      <c r="B3710" t="n">
        <v>-72.79584572062937</v>
      </c>
    </row>
    <row r="3711" spans="1:2">
      <c r="A3711" t="s">
        <v>34431</v>
      </c>
      <c r="B3711" t="n">
        <v>-73.32927515928856</v>
      </c>
    </row>
    <row r="3712" spans="1:2">
      <c r="A3712" t="s">
        <v>34432</v>
      </c>
      <c r="B3712" t="n">
        <v>-72.57948133639107</v>
      </c>
    </row>
    <row r="3713" spans="1:2">
      <c r="A3713" t="s">
        <v>34433</v>
      </c>
      <c r="B3713" t="n">
        <v>-73.44749629250825</v>
      </c>
    </row>
    <row r="3714" spans="1:2">
      <c r="A3714" t="s">
        <v>34434</v>
      </c>
      <c r="B3714" t="n">
        <v>-73.39248106061736</v>
      </c>
    </row>
    <row r="3715" spans="1:2">
      <c r="A3715" t="s">
        <v>34435</v>
      </c>
      <c r="B3715" t="n">
        <v>-74.49928401670235</v>
      </c>
    </row>
    <row r="3716" spans="1:2">
      <c r="A3716" t="s">
        <v>34436</v>
      </c>
      <c r="B3716" t="n">
        <v>-74.82274363901956</v>
      </c>
    </row>
    <row r="3717" spans="1:2">
      <c r="A3717" t="s">
        <v>34437</v>
      </c>
      <c r="B3717" t="n">
        <v>-73.97158453169953</v>
      </c>
    </row>
    <row r="3718" spans="1:2">
      <c r="A3718" t="s">
        <v>34438</v>
      </c>
      <c r="B3718" t="n">
        <v>-74.51082285471114</v>
      </c>
    </row>
    <row r="3719" spans="1:2">
      <c r="A3719" t="s">
        <v>34439</v>
      </c>
      <c r="B3719" t="n">
        <v>-74.89157011529343</v>
      </c>
    </row>
    <row r="3720" spans="1:2">
      <c r="A3720" t="s">
        <v>34440</v>
      </c>
      <c r="B3720" t="n">
        <v>-73.92276952040469</v>
      </c>
    </row>
    <row r="3721" spans="1:2">
      <c r="A3721" t="s">
        <v>34441</v>
      </c>
      <c r="B3721" t="n">
        <v>-74.03213348931735</v>
      </c>
    </row>
    <row r="3722" spans="1:2">
      <c r="A3722" t="s">
        <v>34442</v>
      </c>
      <c r="B3722" t="n">
        <v>-74.03741021685862</v>
      </c>
    </row>
    <row r="3723" spans="1:2">
      <c r="A3723" t="s">
        <v>34443</v>
      </c>
      <c r="B3723" t="n">
        <v>-72.58794414323401</v>
      </c>
    </row>
    <row r="3724" spans="1:2">
      <c r="A3724" t="s">
        <v>34444</v>
      </c>
      <c r="B3724" t="n">
        <v>-74.27023521685877</v>
      </c>
    </row>
    <row r="3725" spans="1:2">
      <c r="A3725" t="s">
        <v>34445</v>
      </c>
      <c r="B3725" t="n">
        <v>-72.395781619922</v>
      </c>
    </row>
    <row r="3726" spans="1:2">
      <c r="A3726" t="s">
        <v>34446</v>
      </c>
      <c r="B3726" t="n">
        <v>-73.6028582073491</v>
      </c>
    </row>
    <row r="3727" spans="1:2">
      <c r="A3727" t="s">
        <v>34447</v>
      </c>
      <c r="B3727" t="n">
        <v>-73.13453330647974</v>
      </c>
    </row>
    <row r="3728" spans="1:2">
      <c r="A3728" t="s">
        <v>34448</v>
      </c>
      <c r="B3728" t="n">
        <v>-74.82421916743623</v>
      </c>
    </row>
    <row r="3729" spans="1:2">
      <c r="A3729" t="s">
        <v>34449</v>
      </c>
      <c r="B3729" t="n">
        <v>-73.66119538334679</v>
      </c>
    </row>
    <row r="3730" spans="1:2">
      <c r="A3730" t="s">
        <v>34450</v>
      </c>
      <c r="B3730" t="n">
        <v>-73.97262255920533</v>
      </c>
    </row>
    <row r="3731" spans="1:2">
      <c r="A3731" t="s">
        <v>34451</v>
      </c>
      <c r="B3731" t="n">
        <v>-74.58078484190182</v>
      </c>
    </row>
    <row r="3732" spans="1:2">
      <c r="A3732" t="s">
        <v>34452</v>
      </c>
      <c r="B3732" t="n">
        <v>-73.48362304523241</v>
      </c>
    </row>
    <row r="3733" spans="1:2">
      <c r="A3733" t="s">
        <v>34453</v>
      </c>
      <c r="B3733" t="n">
        <v>-74.09468757351681</v>
      </c>
    </row>
    <row r="3734" spans="1:2">
      <c r="A3734" t="s">
        <v>34454</v>
      </c>
      <c r="B3734" t="n">
        <v>-74.64033750434113</v>
      </c>
    </row>
    <row r="3735" spans="1:2">
      <c r="A3735" t="s">
        <v>34455</v>
      </c>
      <c r="B3735" t="n">
        <v>-73.39075720434197</v>
      </c>
    </row>
    <row r="3736" spans="1:2">
      <c r="A3736" t="s">
        <v>34456</v>
      </c>
      <c r="B3736" t="n">
        <v>-74.51967574334333</v>
      </c>
    </row>
    <row r="3737" spans="1:2">
      <c r="A3737" t="s">
        <v>34457</v>
      </c>
      <c r="B3737" t="n">
        <v>-73.72294430401844</v>
      </c>
    </row>
    <row r="3738" spans="1:2">
      <c r="A3738" t="s">
        <v>34458</v>
      </c>
      <c r="B3738" t="n">
        <v>-74.58996706112839</v>
      </c>
    </row>
    <row r="3739" spans="1:2">
      <c r="A3739" t="s">
        <v>34459</v>
      </c>
      <c r="B3739" t="n">
        <v>-74.70222551413184</v>
      </c>
    </row>
    <row r="3740" spans="1:2">
      <c r="A3740" t="s">
        <v>34460</v>
      </c>
      <c r="B3740" t="n">
        <v>-75.30485830422276</v>
      </c>
    </row>
    <row r="3741" spans="1:2">
      <c r="A3741" t="s">
        <v>34461</v>
      </c>
      <c r="B3741" t="n">
        <v>-75.33041112415708</v>
      </c>
    </row>
    <row r="3742" spans="1:2">
      <c r="A3742" t="s">
        <v>34462</v>
      </c>
      <c r="B3742" t="n">
        <v>-74.90742930601529</v>
      </c>
    </row>
    <row r="3743" spans="1:2">
      <c r="A3743" t="s">
        <v>34463</v>
      </c>
      <c r="B3743" t="n">
        <v>-74.40297771800307</v>
      </c>
    </row>
    <row r="3744" spans="1:2">
      <c r="A3744" t="s">
        <v>34464</v>
      </c>
      <c r="B3744" t="n">
        <v>-73.52380666211698</v>
      </c>
    </row>
    <row r="3745" spans="1:2">
      <c r="A3745" t="s">
        <v>34465</v>
      </c>
      <c r="B3745" t="n">
        <v>-74.50825658842261</v>
      </c>
    </row>
    <row r="3746" spans="1:2">
      <c r="A3746" t="s">
        <v>34466</v>
      </c>
      <c r="B3746" t="n">
        <v>-74.01123910354121</v>
      </c>
    </row>
    <row r="3747" spans="1:2">
      <c r="A3747" t="s">
        <v>34467</v>
      </c>
      <c r="B3747" t="n">
        <v>-74.21411058618891</v>
      </c>
    </row>
    <row r="3748" spans="1:2">
      <c r="A3748" t="s">
        <v>34468</v>
      </c>
      <c r="B3748" t="n">
        <v>-73.64810505401866</v>
      </c>
    </row>
    <row r="3749" spans="1:2">
      <c r="A3749" t="s">
        <v>34469</v>
      </c>
      <c r="B3749" t="n">
        <v>-73.85652781131935</v>
      </c>
    </row>
    <row r="3750" spans="1:2">
      <c r="A3750" t="s">
        <v>34470</v>
      </c>
      <c r="B3750" t="n">
        <v>-73.69142219106502</v>
      </c>
    </row>
    <row r="3751" spans="1:2">
      <c r="A3751" t="s">
        <v>34471</v>
      </c>
      <c r="B3751" t="n">
        <v>-73.57814608927463</v>
      </c>
    </row>
    <row r="3752" spans="1:2">
      <c r="A3752" t="s">
        <v>34472</v>
      </c>
      <c r="B3752" t="n">
        <v>-73.48750991633503</v>
      </c>
    </row>
    <row r="3753" spans="1:2">
      <c r="A3753" t="s">
        <v>34473</v>
      </c>
      <c r="B3753" t="n">
        <v>-74.17319351520686</v>
      </c>
    </row>
    <row r="3754" spans="1:2">
      <c r="A3754" t="s">
        <v>34474</v>
      </c>
      <c r="B3754" t="n">
        <v>-74.66471500364102</v>
      </c>
    </row>
    <row r="3755" spans="1:2">
      <c r="A3755" t="s">
        <v>34475</v>
      </c>
      <c r="B3755" t="n">
        <v>-73.51895788778806</v>
      </c>
    </row>
    <row r="3756" spans="1:2">
      <c r="A3756" t="s">
        <v>34476</v>
      </c>
      <c r="B3756" t="n">
        <v>-74.05056134081434</v>
      </c>
    </row>
    <row r="3757" spans="1:2">
      <c r="A3757" t="s">
        <v>34477</v>
      </c>
      <c r="B3757" t="n">
        <v>-73.96469411788765</v>
      </c>
    </row>
    <row r="3758" spans="1:2">
      <c r="A3758" t="s">
        <v>34478</v>
      </c>
      <c r="B3758" t="n">
        <v>-74.39343481338543</v>
      </c>
    </row>
    <row r="3759" spans="1:2">
      <c r="A3759" t="s">
        <v>34479</v>
      </c>
      <c r="B3759" t="n">
        <v>-74.85461374495704</v>
      </c>
    </row>
    <row r="3760" spans="1:2">
      <c r="A3760" t="s">
        <v>34480</v>
      </c>
      <c r="B3760" t="n">
        <v>-74.99624040195641</v>
      </c>
    </row>
    <row r="3761" spans="1:2">
      <c r="A3761" t="s">
        <v>34481</v>
      </c>
      <c r="B3761" t="n">
        <v>-74.08305035561689</v>
      </c>
    </row>
    <row r="3762" spans="1:2">
      <c r="A3762" t="s">
        <v>34482</v>
      </c>
      <c r="B3762" t="n">
        <v>-74.24500507464354</v>
      </c>
    </row>
    <row r="3763" spans="1:2">
      <c r="A3763" t="s">
        <v>34483</v>
      </c>
      <c r="B3763" t="n">
        <v>-74.20302182538673</v>
      </c>
    </row>
    <row r="3764" spans="1:2">
      <c r="A3764" t="s">
        <v>34484</v>
      </c>
      <c r="B3764" t="n">
        <v>-75.21840435200104</v>
      </c>
    </row>
    <row r="3765" spans="1:2">
      <c r="A3765" t="s">
        <v>34485</v>
      </c>
      <c r="B3765" t="n">
        <v>-74.53270718333943</v>
      </c>
    </row>
    <row r="3766" spans="1:2">
      <c r="A3766" t="s">
        <v>34486</v>
      </c>
      <c r="B3766" t="n">
        <v>-74.23614213280757</v>
      </c>
    </row>
    <row r="3767" spans="1:2">
      <c r="A3767" t="s">
        <v>34487</v>
      </c>
      <c r="B3767" t="n">
        <v>-71.72970430023153</v>
      </c>
    </row>
    <row r="3768" spans="1:2">
      <c r="A3768" t="s">
        <v>34488</v>
      </c>
      <c r="B3768" t="n">
        <v>-72.49310883153986</v>
      </c>
    </row>
    <row r="3769" spans="1:2">
      <c r="A3769" t="s">
        <v>34489</v>
      </c>
      <c r="B3769" t="n">
        <v>-74.82650838494754</v>
      </c>
    </row>
    <row r="3770" spans="1:2">
      <c r="A3770" t="s">
        <v>34490</v>
      </c>
      <c r="B3770" t="n">
        <v>-74.34564259314703</v>
      </c>
    </row>
    <row r="3771" spans="1:2">
      <c r="A3771" t="s">
        <v>34491</v>
      </c>
      <c r="B3771" t="n">
        <v>-73.91963970462876</v>
      </c>
    </row>
    <row r="3772" spans="1:2">
      <c r="A3772" t="s">
        <v>34492</v>
      </c>
      <c r="B3772" t="n">
        <v>-73.57581578239612</v>
      </c>
    </row>
    <row r="3773" spans="1:2">
      <c r="A3773" t="s">
        <v>34493</v>
      </c>
      <c r="B3773" t="n">
        <v>-74.09696341108581</v>
      </c>
    </row>
    <row r="3774" spans="1:2">
      <c r="A3774" t="s">
        <v>34494</v>
      </c>
      <c r="B3774" t="n">
        <v>-73.39558367844053</v>
      </c>
    </row>
    <row r="3775" spans="1:2">
      <c r="A3775" t="s">
        <v>34495</v>
      </c>
      <c r="B3775" t="n">
        <v>-72.47260517732531</v>
      </c>
    </row>
    <row r="3776" spans="1:2">
      <c r="A3776" t="s">
        <v>34496</v>
      </c>
      <c r="B3776" t="n">
        <v>-73.57088140797801</v>
      </c>
    </row>
    <row r="3777" spans="1:2">
      <c r="A3777" t="s">
        <v>34497</v>
      </c>
      <c r="B3777" t="n">
        <v>-74.29760618333917</v>
      </c>
    </row>
    <row r="3778" spans="1:2">
      <c r="A3778" t="s">
        <v>34498</v>
      </c>
      <c r="B3778" t="n">
        <v>-73.72434475041617</v>
      </c>
    </row>
    <row r="3779" spans="1:2">
      <c r="A3779" t="s">
        <v>34499</v>
      </c>
      <c r="B3779" t="n">
        <v>-74.03248568753379</v>
      </c>
    </row>
    <row r="3780" spans="1:2">
      <c r="A3780" t="s">
        <v>34500</v>
      </c>
      <c r="B3780" t="n">
        <v>-73.52208071312391</v>
      </c>
    </row>
    <row r="3781" spans="1:2">
      <c r="A3781" t="s">
        <v>34501</v>
      </c>
      <c r="B3781" t="n">
        <v>-74.10341905682738</v>
      </c>
    </row>
    <row r="3782" spans="1:2">
      <c r="A3782" t="s">
        <v>34502</v>
      </c>
      <c r="B3782" t="n">
        <v>-72.64066457188201</v>
      </c>
    </row>
    <row r="3783" spans="1:2">
      <c r="A3783" t="s">
        <v>34503</v>
      </c>
      <c r="B3783" t="n">
        <v>-73.7377046449655</v>
      </c>
    </row>
    <row r="3784" spans="1:2">
      <c r="A3784" t="s">
        <v>34504</v>
      </c>
      <c r="B3784" t="n">
        <v>-74.19179477766393</v>
      </c>
    </row>
    <row r="3785" spans="1:2">
      <c r="A3785" t="s">
        <v>34505</v>
      </c>
      <c r="B3785" t="n">
        <v>-72.77734913493872</v>
      </c>
    </row>
    <row r="3786" spans="1:2">
      <c r="A3786" t="s">
        <v>34506</v>
      </c>
      <c r="B3786" t="n">
        <v>-73.7318998371402</v>
      </c>
    </row>
    <row r="3787" spans="1:2">
      <c r="A3787" t="s">
        <v>34507</v>
      </c>
      <c r="B3787" t="n">
        <v>-73.93469810114541</v>
      </c>
    </row>
    <row r="3788" spans="1:2">
      <c r="A3788" t="s">
        <v>34508</v>
      </c>
      <c r="B3788" t="n">
        <v>-73.19492468919765</v>
      </c>
    </row>
    <row r="3789" spans="1:2">
      <c r="A3789" t="s">
        <v>34509</v>
      </c>
      <c r="B3789" t="n">
        <v>-73.07821609259456</v>
      </c>
    </row>
    <row r="3790" spans="1:2">
      <c r="A3790" t="s">
        <v>34510</v>
      </c>
      <c r="B3790" t="n">
        <v>-74.22898829217988</v>
      </c>
    </row>
    <row r="3791" spans="1:2">
      <c r="A3791" t="s">
        <v>34511</v>
      </c>
      <c r="B3791" t="n">
        <v>-72.9282800820536</v>
      </c>
    </row>
    <row r="3792" spans="1:2">
      <c r="A3792" t="s">
        <v>34512</v>
      </c>
      <c r="B3792" t="n">
        <v>-73.09365545735145</v>
      </c>
    </row>
    <row r="3793" spans="1:2">
      <c r="A3793" t="s">
        <v>34513</v>
      </c>
      <c r="B3793" t="n">
        <v>-74.00526990565311</v>
      </c>
    </row>
    <row r="3794" spans="1:2">
      <c r="A3794" t="s">
        <v>34514</v>
      </c>
      <c r="B3794" t="n">
        <v>-73.89011609992365</v>
      </c>
    </row>
    <row r="3795" spans="1:2">
      <c r="A3795" t="s">
        <v>34515</v>
      </c>
      <c r="B3795" t="n">
        <v>-74.26246350561286</v>
      </c>
    </row>
    <row r="3796" spans="1:2">
      <c r="A3796" t="s">
        <v>34516</v>
      </c>
      <c r="B3796" t="n">
        <v>-73.4905452973922</v>
      </c>
    </row>
    <row r="3797" spans="1:2">
      <c r="A3797" t="s">
        <v>34517</v>
      </c>
      <c r="B3797" t="n">
        <v>-72.96715258076485</v>
      </c>
    </row>
    <row r="3798" spans="1:2">
      <c r="A3798" t="s">
        <v>34518</v>
      </c>
      <c r="B3798" t="n">
        <v>-73.95642516412926</v>
      </c>
    </row>
    <row r="3799" spans="1:2">
      <c r="A3799" t="s">
        <v>34519</v>
      </c>
      <c r="B3799" t="n">
        <v>-74.19925313829206</v>
      </c>
    </row>
    <row r="3800" spans="1:2">
      <c r="A3800" t="s">
        <v>34520</v>
      </c>
      <c r="B3800" t="n">
        <v>-74.63688003524281</v>
      </c>
    </row>
    <row r="3801" spans="1:2">
      <c r="A3801" t="s">
        <v>34521</v>
      </c>
      <c r="B3801" t="n">
        <v>-73.17075778868156</v>
      </c>
    </row>
    <row r="3802" spans="1:2">
      <c r="A3802" t="s">
        <v>34522</v>
      </c>
      <c r="B3802" t="n">
        <v>-73.64468013400399</v>
      </c>
    </row>
    <row r="3803" spans="1:2">
      <c r="A3803" t="s">
        <v>34523</v>
      </c>
      <c r="B3803" t="n">
        <v>-74.85858433599087</v>
      </c>
    </row>
    <row r="3804" spans="1:2">
      <c r="A3804" t="s">
        <v>34524</v>
      </c>
      <c r="B3804" t="n">
        <v>-74.45616138139923</v>
      </c>
    </row>
    <row r="3805" spans="1:2">
      <c r="A3805" t="s">
        <v>34525</v>
      </c>
      <c r="B3805" t="n">
        <v>-74.35880041523114</v>
      </c>
    </row>
    <row r="3806" spans="1:2">
      <c r="A3806" t="s">
        <v>34526</v>
      </c>
      <c r="B3806" t="n">
        <v>-74.70584815887011</v>
      </c>
    </row>
    <row r="3807" spans="1:2">
      <c r="A3807" t="s">
        <v>34527</v>
      </c>
      <c r="B3807" t="n">
        <v>-74.19613226079025</v>
      </c>
    </row>
    <row r="3808" spans="1:2">
      <c r="A3808" t="s">
        <v>34528</v>
      </c>
      <c r="B3808" t="n">
        <v>-73.42327356808433</v>
      </c>
    </row>
    <row r="3809" spans="1:2">
      <c r="A3809" t="s">
        <v>34529</v>
      </c>
      <c r="B3809" t="n">
        <v>-74.2673177492114</v>
      </c>
    </row>
    <row r="3810" spans="1:2">
      <c r="A3810" t="s">
        <v>34530</v>
      </c>
      <c r="B3810" t="n">
        <v>-74.90618304676671</v>
      </c>
    </row>
    <row r="3811" spans="1:2">
      <c r="A3811" t="s">
        <v>34531</v>
      </c>
      <c r="B3811" t="n">
        <v>-74.67348666308695</v>
      </c>
    </row>
    <row r="3812" spans="1:2">
      <c r="A3812" t="s">
        <v>34532</v>
      </c>
      <c r="B3812" t="n">
        <v>-74.93227827156721</v>
      </c>
    </row>
    <row r="3813" spans="1:2">
      <c r="A3813" t="s">
        <v>34533</v>
      </c>
      <c r="B3813" t="n">
        <v>-74.57281039200375</v>
      </c>
    </row>
    <row r="3814" spans="1:2">
      <c r="A3814" t="s">
        <v>34534</v>
      </c>
      <c r="B3814" t="n">
        <v>-73.67458281858606</v>
      </c>
    </row>
    <row r="3815" spans="1:2">
      <c r="A3815" t="s">
        <v>34535</v>
      </c>
      <c r="B3815" t="n">
        <v>-73.43998104880265</v>
      </c>
    </row>
    <row r="3816" spans="1:2">
      <c r="A3816" t="s">
        <v>34536</v>
      </c>
      <c r="B3816" t="n">
        <v>-74.42311806400272</v>
      </c>
    </row>
    <row r="3817" spans="1:2">
      <c r="A3817" t="s">
        <v>34537</v>
      </c>
      <c r="B3817" t="n">
        <v>-74.62661971727454</v>
      </c>
    </row>
    <row r="3818" spans="1:2">
      <c r="A3818" t="s">
        <v>34538</v>
      </c>
      <c r="B3818" t="n">
        <v>-74.28501345548719</v>
      </c>
    </row>
    <row r="3819" spans="1:2">
      <c r="A3819" t="s">
        <v>34539</v>
      </c>
      <c r="B3819" t="n">
        <v>-73.69063474473577</v>
      </c>
    </row>
    <row r="3820" spans="1:2">
      <c r="A3820" t="s">
        <v>34540</v>
      </c>
      <c r="B3820" t="n">
        <v>-74.23496941920554</v>
      </c>
    </row>
    <row r="3821" spans="1:2">
      <c r="A3821" t="s">
        <v>34541</v>
      </c>
      <c r="B3821" t="n">
        <v>-73.30393690305384</v>
      </c>
    </row>
    <row r="3822" spans="1:2">
      <c r="A3822" t="s">
        <v>34542</v>
      </c>
      <c r="B3822" t="n">
        <v>-74.20175159017967</v>
      </c>
    </row>
    <row r="3823" spans="1:2">
      <c r="A3823" t="s">
        <v>34543</v>
      </c>
      <c r="B3823" t="n">
        <v>-73.50389586366479</v>
      </c>
    </row>
    <row r="3824" spans="1:2">
      <c r="A3824" t="s">
        <v>34544</v>
      </c>
      <c r="B3824" t="n">
        <v>-74.83240466559262</v>
      </c>
    </row>
    <row r="3825" spans="1:2">
      <c r="A3825" t="s">
        <v>34545</v>
      </c>
      <c r="B3825" t="n">
        <v>-74.44784385984667</v>
      </c>
    </row>
    <row r="3826" spans="1:2">
      <c r="A3826" t="s">
        <v>34546</v>
      </c>
      <c r="B3826" t="n">
        <v>-73.67239187683802</v>
      </c>
    </row>
    <row r="3827" spans="1:2">
      <c r="A3827" t="s">
        <v>34547</v>
      </c>
      <c r="B3827" t="n">
        <v>-73.43573202238488</v>
      </c>
    </row>
    <row r="3828" spans="1:2">
      <c r="A3828" t="s">
        <v>34548</v>
      </c>
      <c r="B3828" t="n">
        <v>-74.12378304399562</v>
      </c>
    </row>
    <row r="3829" spans="1:2">
      <c r="A3829" t="s">
        <v>34549</v>
      </c>
      <c r="B3829" t="n">
        <v>-73.7011959094248</v>
      </c>
    </row>
    <row r="3830" spans="1:2">
      <c r="A3830" t="s">
        <v>34550</v>
      </c>
      <c r="B3830" t="n">
        <v>-73.97087114365488</v>
      </c>
    </row>
    <row r="3831" spans="1:2">
      <c r="A3831" t="s">
        <v>34551</v>
      </c>
      <c r="B3831" t="n">
        <v>-73.82482983368836</v>
      </c>
    </row>
    <row r="3832" spans="1:2">
      <c r="A3832" t="s">
        <v>34552</v>
      </c>
      <c r="B3832" t="n">
        <v>-73.95265008855181</v>
      </c>
    </row>
    <row r="3833" spans="1:2">
      <c r="A3833" t="s">
        <v>34553</v>
      </c>
      <c r="B3833" t="n">
        <v>-74.8975968834709</v>
      </c>
    </row>
    <row r="3834" spans="1:2">
      <c r="A3834" t="s">
        <v>34554</v>
      </c>
      <c r="B3834" t="n">
        <v>-73.60338554061661</v>
      </c>
    </row>
    <row r="3835" spans="1:2">
      <c r="A3835" t="s">
        <v>34555</v>
      </c>
      <c r="B3835" t="n">
        <v>-73.40020643016075</v>
      </c>
    </row>
    <row r="3836" spans="1:2">
      <c r="A3836" t="s">
        <v>34556</v>
      </c>
      <c r="B3836" t="n">
        <v>-73.5705648247517</v>
      </c>
    </row>
    <row r="3837" spans="1:2">
      <c r="A3837" t="s">
        <v>34557</v>
      </c>
      <c r="B3837" t="n">
        <v>-74.27748540548581</v>
      </c>
    </row>
    <row r="3838" spans="1:2">
      <c r="A3838" t="s">
        <v>34558</v>
      </c>
      <c r="B3838" t="n">
        <v>-73.7030919493166</v>
      </c>
    </row>
    <row r="3839" spans="1:2">
      <c r="A3839" t="s">
        <v>34559</v>
      </c>
      <c r="B3839" t="n">
        <v>-74.27659653700755</v>
      </c>
    </row>
    <row r="3840" spans="1:2">
      <c r="A3840" t="s">
        <v>34560</v>
      </c>
      <c r="B3840" t="n">
        <v>-73.887833613525</v>
      </c>
    </row>
    <row r="3841" spans="1:2">
      <c r="A3841" t="s">
        <v>34561</v>
      </c>
      <c r="B3841" t="n">
        <v>-74.06346573371744</v>
      </c>
    </row>
    <row r="3842" spans="1:2">
      <c r="A3842" t="s">
        <v>34562</v>
      </c>
      <c r="B3842" t="n">
        <v>-74.28505474540646</v>
      </c>
    </row>
    <row r="3843" spans="1:2">
      <c r="A3843" t="s">
        <v>34563</v>
      </c>
      <c r="B3843" t="n">
        <v>-75.3783797994444</v>
      </c>
    </row>
    <row r="3844" spans="1:2">
      <c r="A3844" t="s">
        <v>34564</v>
      </c>
      <c r="B3844" t="n">
        <v>-73.98861882829584</v>
      </c>
    </row>
    <row r="3845" spans="1:2">
      <c r="A3845" t="s">
        <v>34565</v>
      </c>
      <c r="B3845" t="n">
        <v>-74.42283404558067</v>
      </c>
    </row>
    <row r="3846" spans="1:2">
      <c r="A3846" t="s">
        <v>34566</v>
      </c>
      <c r="B3846" t="n">
        <v>-74.6221697116198</v>
      </c>
    </row>
    <row r="3847" spans="1:2">
      <c r="A3847" t="s">
        <v>34567</v>
      </c>
      <c r="B3847" t="n">
        <v>-73.51328470638809</v>
      </c>
    </row>
    <row r="3848" spans="1:2">
      <c r="A3848" t="s">
        <v>34568</v>
      </c>
      <c r="B3848" t="n">
        <v>-74.00453391348304</v>
      </c>
    </row>
    <row r="3849" spans="1:2">
      <c r="A3849" t="s">
        <v>34569</v>
      </c>
      <c r="B3849" t="n">
        <v>-73.57718665167189</v>
      </c>
    </row>
    <row r="3850" spans="1:2">
      <c r="A3850" t="s">
        <v>34570</v>
      </c>
      <c r="B3850" t="n">
        <v>-74.72800053837851</v>
      </c>
    </row>
    <row r="3851" spans="1:2">
      <c r="A3851" t="s">
        <v>34571</v>
      </c>
      <c r="B3851" t="n">
        <v>-73.61288524217096</v>
      </c>
    </row>
    <row r="3852" spans="1:2">
      <c r="A3852" t="s">
        <v>34572</v>
      </c>
      <c r="B3852" t="n">
        <v>-74.39329272147725</v>
      </c>
    </row>
    <row r="3853" spans="1:2">
      <c r="A3853" t="s">
        <v>34573</v>
      </c>
      <c r="B3853" t="n">
        <v>-74.85647923276643</v>
      </c>
    </row>
    <row r="3854" spans="1:2">
      <c r="A3854" t="s">
        <v>34574</v>
      </c>
      <c r="B3854" t="n">
        <v>-74.23728819231648</v>
      </c>
    </row>
    <row r="3855" spans="1:2">
      <c r="A3855" t="s">
        <v>34575</v>
      </c>
      <c r="B3855" t="n">
        <v>-72.56886161314746</v>
      </c>
    </row>
    <row r="3856" spans="1:2">
      <c r="A3856" t="s">
        <v>34576</v>
      </c>
      <c r="B3856" t="n">
        <v>-73.40366300773834</v>
      </c>
    </row>
    <row r="3857" spans="1:2">
      <c r="A3857" t="s">
        <v>34577</v>
      </c>
      <c r="B3857" t="n">
        <v>-74.70864860325095</v>
      </c>
    </row>
    <row r="3858" spans="1:2">
      <c r="A3858" t="s">
        <v>34578</v>
      </c>
      <c r="B3858" t="n">
        <v>-73.49062281894606</v>
      </c>
    </row>
    <row r="3859" spans="1:2">
      <c r="A3859" t="s">
        <v>34579</v>
      </c>
      <c r="B3859" t="n">
        <v>-73.90723632198829</v>
      </c>
    </row>
    <row r="3860" spans="1:2">
      <c r="A3860" t="s">
        <v>34580</v>
      </c>
      <c r="B3860" t="n">
        <v>-74.50885842589068</v>
      </c>
    </row>
    <row r="3861" spans="1:2">
      <c r="A3861" t="s">
        <v>34581</v>
      </c>
      <c r="B3861" t="n">
        <v>-74.45287830146954</v>
      </c>
    </row>
    <row r="3862" spans="1:2">
      <c r="A3862" t="s">
        <v>34582</v>
      </c>
      <c r="B3862" t="n">
        <v>-74.07623098598961</v>
      </c>
    </row>
    <row r="3863" spans="1:2">
      <c r="A3863" t="s">
        <v>34583</v>
      </c>
      <c r="B3863" t="n">
        <v>-74.43428510025656</v>
      </c>
    </row>
    <row r="3864" spans="1:2">
      <c r="A3864" t="s">
        <v>34584</v>
      </c>
      <c r="B3864" t="n">
        <v>-74.57788952357966</v>
      </c>
    </row>
    <row r="3865" spans="1:2">
      <c r="A3865" t="s">
        <v>34585</v>
      </c>
      <c r="B3865" t="n">
        <v>-74.68316553015201</v>
      </c>
    </row>
    <row r="3866" spans="1:2">
      <c r="A3866" t="s">
        <v>34586</v>
      </c>
      <c r="B3866" t="n">
        <v>-72.89840323939643</v>
      </c>
    </row>
    <row r="3867" spans="1:2">
      <c r="A3867" t="s">
        <v>34587</v>
      </c>
      <c r="B3867" t="n">
        <v>-72.61172667893985</v>
      </c>
    </row>
    <row r="3868" spans="1:2">
      <c r="A3868" t="s">
        <v>34588</v>
      </c>
      <c r="B3868" t="n">
        <v>-74.05027674359374</v>
      </c>
    </row>
    <row r="3869" spans="1:2">
      <c r="A3869" t="s">
        <v>34589</v>
      </c>
      <c r="B3869" t="n">
        <v>-74.36217715935391</v>
      </c>
    </row>
    <row r="3870" spans="1:2">
      <c r="A3870" t="s">
        <v>34590</v>
      </c>
      <c r="B3870" t="n">
        <v>-73.08565596728158</v>
      </c>
    </row>
    <row r="3871" spans="1:2">
      <c r="A3871" t="s">
        <v>34591</v>
      </c>
      <c r="B3871" t="n">
        <v>-74.72096247882313</v>
      </c>
    </row>
    <row r="3872" spans="1:2">
      <c r="A3872" t="s">
        <v>34592</v>
      </c>
      <c r="B3872" t="n">
        <v>-74.22733696477489</v>
      </c>
    </row>
    <row r="3873" spans="1:2">
      <c r="A3873" t="s">
        <v>34593</v>
      </c>
      <c r="B3873" t="n">
        <v>-74.64535862707464</v>
      </c>
    </row>
    <row r="3874" spans="1:2">
      <c r="A3874" t="s">
        <v>34594</v>
      </c>
      <c r="B3874" t="n">
        <v>-74.90830435743429</v>
      </c>
    </row>
    <row r="3875" spans="1:2">
      <c r="A3875" t="s">
        <v>34595</v>
      </c>
      <c r="B3875" t="n">
        <v>-75.05589374004653</v>
      </c>
    </row>
    <row r="3876" spans="1:2">
      <c r="A3876" t="s">
        <v>34596</v>
      </c>
      <c r="B3876" t="n">
        <v>-73.86822804567852</v>
      </c>
    </row>
    <row r="3877" spans="1:2">
      <c r="A3877" t="s">
        <v>34597</v>
      </c>
      <c r="B3877" t="n">
        <v>-74.67254787006618</v>
      </c>
    </row>
    <row r="3878" spans="1:2">
      <c r="A3878" t="s">
        <v>34598</v>
      </c>
      <c r="B3878" t="n">
        <v>-74.33900391871418</v>
      </c>
    </row>
    <row r="3879" spans="1:2">
      <c r="A3879" t="s">
        <v>34599</v>
      </c>
      <c r="B3879" t="n">
        <v>-73.14543465585058</v>
      </c>
    </row>
    <row r="3880" spans="1:2">
      <c r="A3880" t="s">
        <v>34600</v>
      </c>
      <c r="B3880" t="n">
        <v>-74.26020434484218</v>
      </c>
    </row>
    <row r="3881" spans="1:2">
      <c r="A3881" t="s">
        <v>34601</v>
      </c>
      <c r="B3881" t="n">
        <v>-73.65201019131929</v>
      </c>
    </row>
    <row r="3882" spans="1:2">
      <c r="A3882" t="s">
        <v>34602</v>
      </c>
      <c r="B3882" t="n">
        <v>-73.40715181776895</v>
      </c>
    </row>
    <row r="3883" spans="1:2">
      <c r="A3883" t="s">
        <v>34603</v>
      </c>
      <c r="B3883" t="n">
        <v>-73.61298548523075</v>
      </c>
    </row>
    <row r="3884" spans="1:2">
      <c r="A3884" t="s">
        <v>34604</v>
      </c>
      <c r="B3884" t="n">
        <v>-73.53322717832835</v>
      </c>
    </row>
    <row r="3885" spans="1:2">
      <c r="A3885" t="s">
        <v>34605</v>
      </c>
      <c r="B3885" t="n">
        <v>-73.8190155041284</v>
      </c>
    </row>
    <row r="3886" spans="1:2">
      <c r="A3886" t="s">
        <v>34606</v>
      </c>
      <c r="B3886" t="n">
        <v>-74.24492962362163</v>
      </c>
    </row>
    <row r="3887" spans="1:2">
      <c r="A3887" t="s">
        <v>34607</v>
      </c>
      <c r="B3887" t="n">
        <v>-74.14956805218156</v>
      </c>
    </row>
    <row r="3888" spans="1:2">
      <c r="A3888" t="s">
        <v>34608</v>
      </c>
      <c r="B3888" t="n">
        <v>-75.55947618989603</v>
      </c>
    </row>
    <row r="3889" spans="1:2">
      <c r="A3889" t="s">
        <v>34609</v>
      </c>
      <c r="B3889" t="n">
        <v>-73.92858889805018</v>
      </c>
    </row>
    <row r="3890" spans="1:2">
      <c r="A3890" t="s">
        <v>34610</v>
      </c>
      <c r="B3890" t="n">
        <v>-74.30412639196882</v>
      </c>
    </row>
    <row r="3891" spans="1:2">
      <c r="A3891" t="s">
        <v>34611</v>
      </c>
      <c r="B3891" t="n">
        <v>-74.60706699589427</v>
      </c>
    </row>
    <row r="3892" spans="1:2">
      <c r="A3892" t="s">
        <v>34612</v>
      </c>
      <c r="B3892" t="n">
        <v>-74.45658382584782</v>
      </c>
    </row>
    <row r="3893" spans="1:2">
      <c r="A3893" t="s">
        <v>34613</v>
      </c>
      <c r="B3893" t="n">
        <v>-74.5839187976862</v>
      </c>
    </row>
    <row r="3894" spans="1:2">
      <c r="A3894" t="s">
        <v>34614</v>
      </c>
      <c r="B3894" t="n">
        <v>-74.6865556514804</v>
      </c>
    </row>
    <row r="3895" spans="1:2">
      <c r="A3895" t="s">
        <v>34615</v>
      </c>
      <c r="B3895" t="n">
        <v>-74.90594618354396</v>
      </c>
    </row>
    <row r="3896" spans="1:2">
      <c r="A3896" t="s">
        <v>34616</v>
      </c>
      <c r="B3896" t="n">
        <v>-74.50388734983102</v>
      </c>
    </row>
    <row r="3897" spans="1:2">
      <c r="A3897" t="s">
        <v>34617</v>
      </c>
      <c r="B3897" t="n">
        <v>-74.58115674005957</v>
      </c>
    </row>
    <row r="3898" spans="1:2">
      <c r="A3898" t="s">
        <v>34618</v>
      </c>
      <c r="B3898" t="n">
        <v>-74.22604961609696</v>
      </c>
    </row>
    <row r="3899" spans="1:2">
      <c r="A3899" t="s">
        <v>34619</v>
      </c>
      <c r="B3899" t="n">
        <v>-74.82904909259169</v>
      </c>
    </row>
    <row r="3900" spans="1:2">
      <c r="A3900" t="s">
        <v>34620</v>
      </c>
      <c r="B3900" t="n">
        <v>-74.47012888357069</v>
      </c>
    </row>
    <row r="3901" spans="1:2">
      <c r="A3901" t="s">
        <v>34621</v>
      </c>
      <c r="B3901" t="n">
        <v>-74.66289043260856</v>
      </c>
    </row>
    <row r="3902" spans="1:2">
      <c r="A3902" t="s">
        <v>34622</v>
      </c>
      <c r="B3902" t="n">
        <v>-74.52795058095455</v>
      </c>
    </row>
    <row r="3903" spans="1:2">
      <c r="A3903" t="s">
        <v>34623</v>
      </c>
      <c r="B3903" t="n">
        <v>-74.57285683677473</v>
      </c>
    </row>
    <row r="3904" spans="1:2">
      <c r="A3904" t="s">
        <v>34624</v>
      </c>
      <c r="B3904" t="n">
        <v>-73.926233462843</v>
      </c>
    </row>
    <row r="3905" spans="1:2">
      <c r="A3905" t="s">
        <v>34625</v>
      </c>
      <c r="B3905" t="n">
        <v>-73.30507223586574</v>
      </c>
    </row>
    <row r="3906" spans="1:2">
      <c r="A3906" t="s">
        <v>34626</v>
      </c>
      <c r="B3906" t="n">
        <v>-73.83427604497521</v>
      </c>
    </row>
    <row r="3907" spans="1:2">
      <c r="A3907" t="s">
        <v>34627</v>
      </c>
      <c r="B3907" t="n">
        <v>-74.56978261758263</v>
      </c>
    </row>
    <row r="3908" spans="1:2">
      <c r="A3908" t="s">
        <v>34628</v>
      </c>
      <c r="B3908" t="n">
        <v>-74.26140863607068</v>
      </c>
    </row>
    <row r="3909" spans="1:2">
      <c r="A3909" t="s">
        <v>34629</v>
      </c>
      <c r="B3909" t="n">
        <v>-73.57036306395182</v>
      </c>
    </row>
    <row r="3910" spans="1:2">
      <c r="A3910" t="s">
        <v>34630</v>
      </c>
      <c r="B3910" t="n">
        <v>-73.66068454627194</v>
      </c>
    </row>
    <row r="3911" spans="1:2">
      <c r="A3911" t="s">
        <v>34631</v>
      </c>
      <c r="B3911" t="n">
        <v>-74.5127045087261</v>
      </c>
    </row>
    <row r="3912" spans="1:2">
      <c r="A3912" t="s">
        <v>34632</v>
      </c>
      <c r="B3912" t="n">
        <v>-74.07802959450208</v>
      </c>
    </row>
    <row r="3913" spans="1:2">
      <c r="A3913" t="s">
        <v>34633</v>
      </c>
      <c r="B3913" t="n">
        <v>-73.24004314311301</v>
      </c>
    </row>
    <row r="3914" spans="1:2">
      <c r="A3914" t="s">
        <v>34634</v>
      </c>
      <c r="B3914" t="n">
        <v>-74.59099504002432</v>
      </c>
    </row>
    <row r="3915" spans="1:2">
      <c r="A3915" t="s">
        <v>34635</v>
      </c>
      <c r="B3915" t="n">
        <v>-74.81503474668652</v>
      </c>
    </row>
    <row r="3916" spans="1:2">
      <c r="A3916" t="s">
        <v>34636</v>
      </c>
      <c r="B3916" t="n">
        <v>-74.17534578838266</v>
      </c>
    </row>
    <row r="3917" spans="1:2">
      <c r="A3917" t="s">
        <v>34637</v>
      </c>
      <c r="B3917" t="n">
        <v>-74.38436790541205</v>
      </c>
    </row>
    <row r="3918" spans="1:2">
      <c r="A3918" t="s">
        <v>34638</v>
      </c>
      <c r="B3918" t="n">
        <v>-74.2547898564647</v>
      </c>
    </row>
    <row r="3919" spans="1:2">
      <c r="A3919" t="s">
        <v>34639</v>
      </c>
      <c r="B3919" t="n">
        <v>-74.3454020246557</v>
      </c>
    </row>
    <row r="3920" spans="1:2">
      <c r="A3920" t="s">
        <v>34640</v>
      </c>
      <c r="B3920" t="n">
        <v>-74.06552299054178</v>
      </c>
    </row>
    <row r="3921" spans="1:2">
      <c r="A3921" t="s">
        <v>34641</v>
      </c>
      <c r="B3921" t="n">
        <v>-74.5074119337762</v>
      </c>
    </row>
    <row r="3922" spans="1:2">
      <c r="A3922" t="s">
        <v>34642</v>
      </c>
      <c r="B3922" t="n">
        <v>-74.5955932955145</v>
      </c>
    </row>
    <row r="3923" spans="1:2">
      <c r="A3923" t="s">
        <v>34643</v>
      </c>
      <c r="B3923" t="n">
        <v>-74.00996437707917</v>
      </c>
    </row>
    <row r="3924" spans="1:2">
      <c r="A3924" t="s">
        <v>34644</v>
      </c>
      <c r="B3924" t="n">
        <v>-72.87141388976269</v>
      </c>
    </row>
    <row r="3925" spans="1:2">
      <c r="A3925" t="s">
        <v>34645</v>
      </c>
      <c r="B3925" t="n">
        <v>-73.02941478368332</v>
      </c>
    </row>
    <row r="3926" spans="1:2">
      <c r="A3926" t="s">
        <v>34646</v>
      </c>
      <c r="B3926" t="n">
        <v>-74.6494041626183</v>
      </c>
    </row>
    <row r="3927" spans="1:2">
      <c r="A3927" t="s">
        <v>34647</v>
      </c>
      <c r="B3927" t="n">
        <v>-74.79477742974561</v>
      </c>
    </row>
    <row r="3928" spans="1:2">
      <c r="A3928" t="s">
        <v>34648</v>
      </c>
      <c r="B3928" t="n">
        <v>-74.62108398318487</v>
      </c>
    </row>
    <row r="3929" spans="1:2">
      <c r="A3929" t="s">
        <v>34649</v>
      </c>
      <c r="B3929" t="n">
        <v>-73.71415493747821</v>
      </c>
    </row>
    <row r="3930" spans="1:2">
      <c r="A3930" t="s">
        <v>34650</v>
      </c>
      <c r="B3930" t="n">
        <v>-73.98957102779985</v>
      </c>
    </row>
    <row r="3931" spans="1:2">
      <c r="A3931" t="s">
        <v>34651</v>
      </c>
      <c r="B3931" t="n">
        <v>-74.47339573115818</v>
      </c>
    </row>
    <row r="3932" spans="1:2">
      <c r="A3932" t="s">
        <v>34652</v>
      </c>
      <c r="B3932" t="n">
        <v>-73.37490779398843</v>
      </c>
    </row>
    <row r="3933" spans="1:2">
      <c r="A3933" t="s">
        <v>34653</v>
      </c>
      <c r="B3933" t="n">
        <v>-74.53565794349876</v>
      </c>
    </row>
    <row r="3934" spans="1:2">
      <c r="A3934" t="s">
        <v>34654</v>
      </c>
      <c r="B3934" t="n">
        <v>-74.31858626935917</v>
      </c>
    </row>
    <row r="3935" spans="1:2">
      <c r="A3935" t="s">
        <v>34655</v>
      </c>
      <c r="B3935" t="n">
        <v>-73.70823388018484</v>
      </c>
    </row>
    <row r="3936" spans="1:2">
      <c r="A3936" t="s">
        <v>34656</v>
      </c>
      <c r="B3936" t="n">
        <v>-74.74270273208602</v>
      </c>
    </row>
    <row r="3937" spans="1:2">
      <c r="A3937" t="s">
        <v>34657</v>
      </c>
      <c r="B3937" t="n">
        <v>-74.05772802362932</v>
      </c>
    </row>
    <row r="3938" spans="1:2">
      <c r="A3938" t="s">
        <v>34658</v>
      </c>
      <c r="B3938" t="n">
        <v>-73.94013417632731</v>
      </c>
    </row>
    <row r="3939" spans="1:2">
      <c r="A3939" t="s">
        <v>34659</v>
      </c>
      <c r="B3939" t="n">
        <v>-73.85164378833608</v>
      </c>
    </row>
    <row r="3940" spans="1:2">
      <c r="A3940" t="s">
        <v>34660</v>
      </c>
      <c r="B3940" t="n">
        <v>-72.75853255110702</v>
      </c>
    </row>
    <row r="3941" spans="1:2">
      <c r="A3941" t="s">
        <v>34661</v>
      </c>
      <c r="B3941" t="n">
        <v>-74.02462037643211</v>
      </c>
    </row>
    <row r="3942" spans="1:2">
      <c r="A3942" t="s">
        <v>34662</v>
      </c>
      <c r="B3942" t="n">
        <v>-73.43736731275646</v>
      </c>
    </row>
    <row r="3943" spans="1:2">
      <c r="A3943" t="s">
        <v>34663</v>
      </c>
      <c r="B3943" t="n">
        <v>-73.42471455693256</v>
      </c>
    </row>
    <row r="3944" spans="1:2">
      <c r="A3944" t="s">
        <v>34664</v>
      </c>
      <c r="B3944" t="n">
        <v>-74.01363693330862</v>
      </c>
    </row>
    <row r="3945" spans="1:2">
      <c r="A3945" t="s">
        <v>34665</v>
      </c>
      <c r="B3945" t="n">
        <v>-74.47722558850015</v>
      </c>
    </row>
    <row r="3946" spans="1:2">
      <c r="A3946" t="s">
        <v>34666</v>
      </c>
      <c r="B3946" t="n">
        <v>-74.43621268362334</v>
      </c>
    </row>
    <row r="3947" spans="1:2">
      <c r="A3947" t="s">
        <v>34667</v>
      </c>
      <c r="B3947" t="n">
        <v>-74.12994997209142</v>
      </c>
    </row>
    <row r="3948" spans="1:2">
      <c r="A3948" t="s">
        <v>34668</v>
      </c>
      <c r="B3948" t="n">
        <v>-73.58838479613701</v>
      </c>
    </row>
    <row r="3949" spans="1:2">
      <c r="A3949" t="s">
        <v>34669</v>
      </c>
      <c r="B3949" t="n">
        <v>-72.99348649896852</v>
      </c>
    </row>
    <row r="3950" spans="1:2">
      <c r="A3950" t="s">
        <v>34670</v>
      </c>
      <c r="B3950" t="n">
        <v>-73.07995682300697</v>
      </c>
    </row>
    <row r="3951" spans="1:2">
      <c r="A3951" t="s">
        <v>34671</v>
      </c>
      <c r="B3951" t="n">
        <v>-73.01023617183961</v>
      </c>
    </row>
    <row r="3952" spans="1:2">
      <c r="A3952" t="s">
        <v>34672</v>
      </c>
      <c r="B3952" t="n">
        <v>-74.30392908726097</v>
      </c>
    </row>
    <row r="3953" spans="1:2">
      <c r="A3953" t="s">
        <v>34673</v>
      </c>
      <c r="B3953" t="n">
        <v>-74.43322645124779</v>
      </c>
    </row>
    <row r="3954" spans="1:2">
      <c r="A3954" t="s">
        <v>34674</v>
      </c>
      <c r="B3954" t="n">
        <v>-74.42860380072234</v>
      </c>
    </row>
    <row r="3955" spans="1:2">
      <c r="A3955" t="s">
        <v>34675</v>
      </c>
      <c r="B3955" t="n">
        <v>-75.63107271647715</v>
      </c>
    </row>
    <row r="3956" spans="1:2">
      <c r="A3956" t="s">
        <v>34676</v>
      </c>
      <c r="B3956" t="n">
        <v>-73.62301207324646</v>
      </c>
    </row>
    <row r="3957" spans="1:2">
      <c r="A3957" t="s">
        <v>34677</v>
      </c>
      <c r="B3957" t="n">
        <v>-73.5690187345802</v>
      </c>
    </row>
    <row r="3958" spans="1:2">
      <c r="A3958" t="s">
        <v>34678</v>
      </c>
      <c r="B3958" t="n">
        <v>-74.64920861708052</v>
      </c>
    </row>
    <row r="3959" spans="1:2">
      <c r="A3959" t="s">
        <v>34679</v>
      </c>
      <c r="B3959" t="n">
        <v>-73.84870428599476</v>
      </c>
    </row>
    <row r="3960" spans="1:2">
      <c r="A3960" t="s">
        <v>34680</v>
      </c>
      <c r="B3960" t="n">
        <v>-74.57961098080584</v>
      </c>
    </row>
    <row r="3961" spans="1:2">
      <c r="A3961" t="s">
        <v>34681</v>
      </c>
      <c r="B3961" t="n">
        <v>-74.68754630358515</v>
      </c>
    </row>
    <row r="3962" spans="1:2">
      <c r="A3962" t="s">
        <v>34682</v>
      </c>
      <c r="B3962" t="n">
        <v>-74.11184862854532</v>
      </c>
    </row>
    <row r="3963" spans="1:2">
      <c r="A3963" t="s">
        <v>34683</v>
      </c>
      <c r="B3963" t="n">
        <v>-73.25793996734488</v>
      </c>
    </row>
    <row r="3964" spans="1:2">
      <c r="A3964" t="s">
        <v>34684</v>
      </c>
      <c r="B3964" t="n">
        <v>-72.84203027569689</v>
      </c>
    </row>
    <row r="3965" spans="1:2">
      <c r="A3965" t="s">
        <v>34685</v>
      </c>
      <c r="B3965" t="n">
        <v>-73.42007788863617</v>
      </c>
    </row>
    <row r="3966" spans="1:2">
      <c r="A3966" t="s">
        <v>34686</v>
      </c>
      <c r="B3966" t="n">
        <v>-73.65746068897117</v>
      </c>
    </row>
    <row r="3967" spans="1:2">
      <c r="A3967" t="s">
        <v>34687</v>
      </c>
      <c r="B3967" t="n">
        <v>-74.02532528985464</v>
      </c>
    </row>
    <row r="3968" spans="1:2">
      <c r="A3968" t="s">
        <v>34688</v>
      </c>
      <c r="B3968" t="n">
        <v>-73.5310604613634</v>
      </c>
    </row>
    <row r="3969" spans="1:2">
      <c r="A3969" t="s">
        <v>34689</v>
      </c>
      <c r="B3969" t="n">
        <v>-74.33911682351062</v>
      </c>
    </row>
    <row r="3970" spans="1:2">
      <c r="A3970" t="s">
        <v>34690</v>
      </c>
      <c r="B3970" t="n">
        <v>-73.47873040468536</v>
      </c>
    </row>
    <row r="3971" spans="1:2">
      <c r="A3971" t="s">
        <v>34691</v>
      </c>
      <c r="B3971" t="n">
        <v>-73.13638005807371</v>
      </c>
    </row>
    <row r="3972" spans="1:2">
      <c r="A3972" t="s">
        <v>34692</v>
      </c>
      <c r="B3972" t="n">
        <v>-73.99423178348441</v>
      </c>
    </row>
    <row r="3973" spans="1:2">
      <c r="A3973" t="s">
        <v>34693</v>
      </c>
      <c r="B3973" t="n">
        <v>-74.61816304853718</v>
      </c>
    </row>
    <row r="3974" spans="1:2">
      <c r="A3974" t="s">
        <v>34694</v>
      </c>
      <c r="B3974" t="n">
        <v>-74.51366567388965</v>
      </c>
    </row>
    <row r="3975" spans="1:2">
      <c r="A3975" t="s">
        <v>34695</v>
      </c>
      <c r="B3975" t="n">
        <v>-74.39242369701046</v>
      </c>
    </row>
    <row r="3976" spans="1:2">
      <c r="A3976" t="s">
        <v>34696</v>
      </c>
      <c r="B3976" t="n">
        <v>-74.23863395614131</v>
      </c>
    </row>
    <row r="3977" spans="1:2">
      <c r="A3977" t="s">
        <v>34697</v>
      </c>
      <c r="B3977" t="n">
        <v>-74.44220360925748</v>
      </c>
    </row>
    <row r="3978" spans="1:2">
      <c r="A3978" t="s">
        <v>34698</v>
      </c>
      <c r="B3978" t="n">
        <v>-73.85413615787472</v>
      </c>
    </row>
    <row r="3979" spans="1:2">
      <c r="A3979" t="s">
        <v>34699</v>
      </c>
      <c r="B3979" t="n">
        <v>-74.47319130441156</v>
      </c>
    </row>
    <row r="3980" spans="1:2">
      <c r="A3980" t="s">
        <v>34700</v>
      </c>
      <c r="B3980" t="n">
        <v>-74.66487863229548</v>
      </c>
    </row>
    <row r="3981" spans="1:2">
      <c r="A3981" t="s">
        <v>34701</v>
      </c>
      <c r="B3981" t="n">
        <v>-75.02339273669955</v>
      </c>
    </row>
    <row r="3982" spans="1:2">
      <c r="A3982" t="s">
        <v>34702</v>
      </c>
      <c r="B3982" t="n">
        <v>-73.43400711056205</v>
      </c>
    </row>
    <row r="3983" spans="1:2">
      <c r="A3983" t="s">
        <v>34703</v>
      </c>
      <c r="B3983" t="n">
        <v>-74.14884167725538</v>
      </c>
    </row>
    <row r="3984" spans="1:2">
      <c r="A3984" t="s">
        <v>34704</v>
      </c>
      <c r="B3984" t="n">
        <v>-74.37590293755278</v>
      </c>
    </row>
    <row r="3985" spans="1:2">
      <c r="A3985" t="s">
        <v>34705</v>
      </c>
      <c r="B3985" t="n">
        <v>-74.39574927472067</v>
      </c>
    </row>
    <row r="3986" spans="1:2">
      <c r="A3986" t="s">
        <v>34706</v>
      </c>
      <c r="B3986" t="n">
        <v>-73.22565313331005</v>
      </c>
    </row>
    <row r="3987" spans="1:2">
      <c r="A3987" t="s">
        <v>34707</v>
      </c>
      <c r="B3987" t="n">
        <v>-74.60330973549392</v>
      </c>
    </row>
    <row r="3988" spans="1:2">
      <c r="A3988" t="s">
        <v>34708</v>
      </c>
      <c r="B3988" t="n">
        <v>-74.64682042934713</v>
      </c>
    </row>
    <row r="3989" spans="1:2">
      <c r="A3989" t="s">
        <v>34709</v>
      </c>
      <c r="B3989" t="n">
        <v>-74.2778267823179</v>
      </c>
    </row>
    <row r="3990" spans="1:2">
      <c r="A3990" t="s">
        <v>34710</v>
      </c>
      <c r="B3990" t="n">
        <v>-73.93241018683023</v>
      </c>
    </row>
    <row r="3991" spans="1:2">
      <c r="A3991" t="s">
        <v>34711</v>
      </c>
      <c r="B3991" t="n">
        <v>-74.52902622669818</v>
      </c>
    </row>
    <row r="3992" spans="1:2">
      <c r="A3992" t="s">
        <v>34712</v>
      </c>
      <c r="B3992" t="n">
        <v>-74.04733378355184</v>
      </c>
    </row>
    <row r="3993" spans="1:2">
      <c r="A3993" t="s">
        <v>34713</v>
      </c>
      <c r="B3993" t="n">
        <v>-74.6936532057822</v>
      </c>
    </row>
    <row r="3994" spans="1:2">
      <c r="A3994" t="s">
        <v>34714</v>
      </c>
      <c r="B3994" t="n">
        <v>-73.03511454749194</v>
      </c>
    </row>
    <row r="3995" spans="1:2">
      <c r="A3995" t="s">
        <v>34715</v>
      </c>
      <c r="B3995" t="n">
        <v>-73.72585515610159</v>
      </c>
    </row>
    <row r="3996" spans="1:2">
      <c r="A3996" t="s">
        <v>34716</v>
      </c>
      <c r="B3996" t="n">
        <v>-73.76689192504047</v>
      </c>
    </row>
    <row r="3997" spans="1:2">
      <c r="A3997" t="s">
        <v>34717</v>
      </c>
      <c r="B3997" t="n">
        <v>-74.08731570443229</v>
      </c>
    </row>
    <row r="3998" spans="1:2">
      <c r="A3998" t="s">
        <v>34718</v>
      </c>
      <c r="B3998" t="n">
        <v>-73.63935087161843</v>
      </c>
    </row>
    <row r="3999" spans="1:2">
      <c r="A3999" t="s">
        <v>34719</v>
      </c>
      <c r="B3999" t="n">
        <v>-74.06191069141502</v>
      </c>
    </row>
    <row r="4000" spans="1:2">
      <c r="A4000" t="s">
        <v>34720</v>
      </c>
      <c r="B4000" t="n">
        <v>-74.39842400607029</v>
      </c>
    </row>
    <row r="4001" spans="1:2">
      <c r="A4001" t="s">
        <v>34721</v>
      </c>
      <c r="B4001" t="n">
        <v>-74.73186953330676</v>
      </c>
    </row>
    <row r="4002" spans="1:2">
      <c r="A4002" t="s">
        <v>34722</v>
      </c>
      <c r="B4002" t="n">
        <v>-74.86471188150874</v>
      </c>
    </row>
    <row r="4003" spans="1:2">
      <c r="A4003" t="s">
        <v>34723</v>
      </c>
      <c r="B4003" t="n">
        <v>-74.13662864981994</v>
      </c>
    </row>
    <row r="4004" spans="1:2">
      <c r="A4004" t="s">
        <v>34724</v>
      </c>
      <c r="B4004" t="n">
        <v>-74.04285570613945</v>
      </c>
    </row>
    <row r="4005" spans="1:2">
      <c r="A4005" t="s">
        <v>34725</v>
      </c>
      <c r="B4005" t="n">
        <v>-74.07585299494446</v>
      </c>
    </row>
    <row r="4006" spans="1:2">
      <c r="A4006" t="s">
        <v>34726</v>
      </c>
      <c r="B4006" t="n">
        <v>-73.81024863603348</v>
      </c>
    </row>
    <row r="4007" spans="1:2">
      <c r="A4007" t="s">
        <v>34727</v>
      </c>
      <c r="B4007" t="n">
        <v>-74.34866868184139</v>
      </c>
    </row>
    <row r="4008" spans="1:2">
      <c r="A4008" t="s">
        <v>34728</v>
      </c>
      <c r="B4008" t="n">
        <v>-74.25118046556412</v>
      </c>
    </row>
    <row r="4009" spans="1:2">
      <c r="A4009" t="s">
        <v>34729</v>
      </c>
      <c r="B4009" t="n">
        <v>-73.83944597888687</v>
      </c>
    </row>
    <row r="4010" spans="1:2">
      <c r="A4010" t="s">
        <v>34730</v>
      </c>
      <c r="B4010" t="n">
        <v>-73.14439233235163</v>
      </c>
    </row>
    <row r="4011" spans="1:2">
      <c r="A4011" t="s">
        <v>34731</v>
      </c>
      <c r="B4011" t="n">
        <v>-73.61251714219512</v>
      </c>
    </row>
    <row r="4012" spans="1:2">
      <c r="A4012" t="s">
        <v>34732</v>
      </c>
      <c r="B4012" t="n">
        <v>-74.3717634234978</v>
      </c>
    </row>
    <row r="4013" spans="1:2">
      <c r="A4013" t="s">
        <v>34733</v>
      </c>
      <c r="B4013" t="n">
        <v>-74.37946745303059</v>
      </c>
    </row>
    <row r="4014" spans="1:2">
      <c r="A4014" t="s">
        <v>34734</v>
      </c>
      <c r="B4014" t="n">
        <v>-74.73003686601096</v>
      </c>
    </row>
    <row r="4015" spans="1:2">
      <c r="A4015" t="s">
        <v>34735</v>
      </c>
      <c r="B4015" t="n">
        <v>-72.92204692129411</v>
      </c>
    </row>
    <row r="4016" spans="1:2">
      <c r="A4016" t="s">
        <v>34736</v>
      </c>
      <c r="B4016" t="n">
        <v>-74.20043694037501</v>
      </c>
    </row>
    <row r="4017" spans="1:2">
      <c r="A4017" t="s">
        <v>34737</v>
      </c>
      <c r="B4017" t="n">
        <v>-74.90479504773421</v>
      </c>
    </row>
    <row r="4018" spans="1:2">
      <c r="A4018" t="s">
        <v>34738</v>
      </c>
      <c r="B4018" t="n">
        <v>-74.34092762576472</v>
      </c>
    </row>
    <row r="4019" spans="1:2">
      <c r="A4019" t="s">
        <v>34739</v>
      </c>
      <c r="B4019" t="n">
        <v>-73.32472930883213</v>
      </c>
    </row>
    <row r="4020" spans="1:2">
      <c r="A4020" t="s">
        <v>34740</v>
      </c>
      <c r="B4020" t="n">
        <v>-73.32054547541055</v>
      </c>
    </row>
    <row r="4021" spans="1:2">
      <c r="A4021" t="s">
        <v>34741</v>
      </c>
      <c r="B4021" t="n">
        <v>-74.32529053773291</v>
      </c>
    </row>
    <row r="4022" spans="1:2">
      <c r="A4022" t="s">
        <v>34742</v>
      </c>
      <c r="B4022" t="n">
        <v>-73.74473313002281</v>
      </c>
    </row>
    <row r="4023" spans="1:2">
      <c r="A4023" t="s">
        <v>34743</v>
      </c>
      <c r="B4023" t="n">
        <v>-73.93431342270127</v>
      </c>
    </row>
    <row r="4024" spans="1:2">
      <c r="A4024" t="s">
        <v>34744</v>
      </c>
      <c r="B4024" t="n">
        <v>-73.81400902053174</v>
      </c>
    </row>
    <row r="4025" spans="1:2">
      <c r="A4025" t="s">
        <v>34745</v>
      </c>
      <c r="B4025" t="n">
        <v>-74.45425192210737</v>
      </c>
    </row>
    <row r="4026" spans="1:2">
      <c r="A4026" t="s">
        <v>34746</v>
      </c>
      <c r="B4026" t="n">
        <v>-74.22497056824632</v>
      </c>
    </row>
    <row r="4027" spans="1:2">
      <c r="A4027" t="s">
        <v>34747</v>
      </c>
      <c r="B4027" t="n">
        <v>-73.72000767779802</v>
      </c>
    </row>
    <row r="4028" spans="1:2">
      <c r="A4028" t="s">
        <v>34748</v>
      </c>
      <c r="B4028" t="n">
        <v>-74.07675211287174</v>
      </c>
    </row>
    <row r="4029" spans="1:2">
      <c r="A4029" t="s">
        <v>34749</v>
      </c>
      <c r="B4029" t="n">
        <v>-74.46621794706419</v>
      </c>
    </row>
    <row r="4030" spans="1:2">
      <c r="A4030" t="s">
        <v>34750</v>
      </c>
      <c r="B4030" t="n">
        <v>-73.31290858302715</v>
      </c>
    </row>
    <row r="4031" spans="1:2">
      <c r="A4031" t="s">
        <v>34751</v>
      </c>
      <c r="B4031" t="n">
        <v>-74.25982500839905</v>
      </c>
    </row>
    <row r="4032" spans="1:2">
      <c r="A4032" t="s">
        <v>34752</v>
      </c>
      <c r="B4032" t="n">
        <v>-73.51824286112</v>
      </c>
    </row>
    <row r="4033" spans="1:2">
      <c r="A4033" t="s">
        <v>34753</v>
      </c>
      <c r="B4033" t="n">
        <v>-74.02969462911341</v>
      </c>
    </row>
    <row r="4034" spans="1:2">
      <c r="A4034" t="s">
        <v>34754</v>
      </c>
      <c r="B4034" t="n">
        <v>-73.60155580785229</v>
      </c>
    </row>
    <row r="4035" spans="1:2">
      <c r="A4035" t="s">
        <v>34755</v>
      </c>
      <c r="B4035" t="n">
        <v>-72.24052545226955</v>
      </c>
    </row>
    <row r="4036" spans="1:2">
      <c r="A4036" t="s">
        <v>34756</v>
      </c>
      <c r="B4036" t="n">
        <v>-74.04335481632242</v>
      </c>
    </row>
    <row r="4037" spans="1:2">
      <c r="A4037" t="s">
        <v>34757</v>
      </c>
      <c r="B4037" t="n">
        <v>-74.13759507692068</v>
      </c>
    </row>
    <row r="4038" spans="1:2">
      <c r="A4038" t="s">
        <v>34758</v>
      </c>
      <c r="B4038" t="n">
        <v>-73.3259474713721</v>
      </c>
    </row>
    <row r="4039" spans="1:2">
      <c r="A4039" t="s">
        <v>34759</v>
      </c>
      <c r="B4039" t="n">
        <v>-73.71532070313947</v>
      </c>
    </row>
    <row r="4040" spans="1:2">
      <c r="A4040" t="s">
        <v>34760</v>
      </c>
      <c r="B4040" t="n">
        <v>-74.53025419531747</v>
      </c>
    </row>
    <row r="4041" spans="1:2">
      <c r="A4041" t="s">
        <v>34761</v>
      </c>
      <c r="B4041" t="n">
        <v>-73.41465540397536</v>
      </c>
    </row>
    <row r="4042" spans="1:2">
      <c r="A4042" t="s">
        <v>34762</v>
      </c>
      <c r="B4042" t="n">
        <v>-74.55959854138843</v>
      </c>
    </row>
    <row r="4043" spans="1:2">
      <c r="A4043" t="s">
        <v>34763</v>
      </c>
      <c r="B4043" t="n">
        <v>-74.62808278638335</v>
      </c>
    </row>
    <row r="4044" spans="1:2">
      <c r="A4044" t="s">
        <v>34764</v>
      </c>
      <c r="B4044" t="n">
        <v>-72.89812209401012</v>
      </c>
    </row>
    <row r="4045" spans="1:2">
      <c r="A4045" t="s">
        <v>34765</v>
      </c>
      <c r="B4045" t="n">
        <v>-74.03621389131989</v>
      </c>
    </row>
    <row r="4046" spans="1:2">
      <c r="A4046" t="s">
        <v>34766</v>
      </c>
      <c r="B4046" t="n">
        <v>-73.99709147507554</v>
      </c>
    </row>
    <row r="4047" spans="1:2">
      <c r="A4047" t="s">
        <v>34767</v>
      </c>
      <c r="B4047" t="n">
        <v>-74.6750593169475</v>
      </c>
    </row>
    <row r="4048" spans="1:2">
      <c r="A4048" t="s">
        <v>34768</v>
      </c>
      <c r="B4048" t="n">
        <v>-74.3105876594573</v>
      </c>
    </row>
    <row r="4049" spans="1:2">
      <c r="A4049" t="s">
        <v>34769</v>
      </c>
      <c r="B4049" t="n">
        <v>-73.99448813343574</v>
      </c>
    </row>
    <row r="4050" spans="1:2">
      <c r="A4050" t="s">
        <v>34770</v>
      </c>
      <c r="B4050" t="n">
        <v>-74.08114039748931</v>
      </c>
    </row>
    <row r="4051" spans="1:2">
      <c r="A4051" t="s">
        <v>34771</v>
      </c>
      <c r="B4051" t="n">
        <v>-75.11900065748921</v>
      </c>
    </row>
    <row r="4052" spans="1:2">
      <c r="A4052" t="s">
        <v>34772</v>
      </c>
      <c r="B4052" t="n">
        <v>-75.06547657353659</v>
      </c>
    </row>
    <row r="4053" spans="1:2">
      <c r="A4053" t="s">
        <v>34773</v>
      </c>
      <c r="B4053" t="n">
        <v>-74.40538528145801</v>
      </c>
    </row>
    <row r="4054" spans="1:2">
      <c r="A4054" t="s">
        <v>34774</v>
      </c>
      <c r="B4054" t="n">
        <v>-73.97238018872255</v>
      </c>
    </row>
    <row r="4055" spans="1:2">
      <c r="A4055" t="s">
        <v>34775</v>
      </c>
      <c r="B4055" t="n">
        <v>-73.29752903178274</v>
      </c>
    </row>
    <row r="4056" spans="1:2">
      <c r="A4056" t="s">
        <v>34776</v>
      </c>
      <c r="B4056" t="n">
        <v>-74.40811192304319</v>
      </c>
    </row>
    <row r="4057" spans="1:2">
      <c r="A4057" t="s">
        <v>34777</v>
      </c>
      <c r="B4057" t="n">
        <v>-73.92571349895067</v>
      </c>
    </row>
    <row r="4058" spans="1:2">
      <c r="A4058" t="s">
        <v>34778</v>
      </c>
      <c r="B4058" t="n">
        <v>-74.63372776054064</v>
      </c>
    </row>
    <row r="4059" spans="1:2">
      <c r="A4059" t="s">
        <v>34779</v>
      </c>
      <c r="B4059" t="n">
        <v>-73.13483570654695</v>
      </c>
    </row>
    <row r="4060" spans="1:2">
      <c r="A4060" t="s">
        <v>34780</v>
      </c>
      <c r="B4060" t="n">
        <v>-73.7082577397687</v>
      </c>
    </row>
    <row r="4061" spans="1:2">
      <c r="A4061" t="s">
        <v>34781</v>
      </c>
      <c r="B4061" t="n">
        <v>-73.23209770100129</v>
      </c>
    </row>
    <row r="4062" spans="1:2">
      <c r="A4062" t="s">
        <v>34782</v>
      </c>
      <c r="B4062" t="n">
        <v>-72.6492913803792</v>
      </c>
    </row>
    <row r="4063" spans="1:2">
      <c r="A4063" t="s">
        <v>34783</v>
      </c>
      <c r="B4063" t="n">
        <v>-72.72435033200134</v>
      </c>
    </row>
    <row r="4064" spans="1:2">
      <c r="A4064" t="s">
        <v>34784</v>
      </c>
      <c r="B4064" t="n">
        <v>-74.02245268939043</v>
      </c>
    </row>
    <row r="4065" spans="1:2">
      <c r="A4065" t="s">
        <v>34785</v>
      </c>
      <c r="B4065" t="n">
        <v>-74.18478927723794</v>
      </c>
    </row>
    <row r="4066" spans="1:2">
      <c r="A4066" t="s">
        <v>34786</v>
      </c>
      <c r="B4066" t="n">
        <v>-74.34154837440516</v>
      </c>
    </row>
    <row r="4067" spans="1:2">
      <c r="A4067" t="s">
        <v>34787</v>
      </c>
      <c r="B4067" t="n">
        <v>-74.08673476607727</v>
      </c>
    </row>
    <row r="4068" spans="1:2">
      <c r="A4068" t="s">
        <v>34788</v>
      </c>
      <c r="B4068" t="n">
        <v>-73.73247665532544</v>
      </c>
    </row>
    <row r="4069" spans="1:2">
      <c r="A4069" t="s">
        <v>34789</v>
      </c>
      <c r="B4069" t="n">
        <v>-73.67951319128784</v>
      </c>
    </row>
    <row r="4070" spans="1:2">
      <c r="A4070" t="s">
        <v>34790</v>
      </c>
      <c r="B4070" t="n">
        <v>-73.40802076132593</v>
      </c>
    </row>
    <row r="4071" spans="1:2">
      <c r="A4071" t="s">
        <v>34791</v>
      </c>
      <c r="B4071" t="n">
        <v>-73.9635057771941</v>
      </c>
    </row>
    <row r="4072" spans="1:2">
      <c r="A4072" t="s">
        <v>34792</v>
      </c>
      <c r="B4072" t="n">
        <v>-73.22443375118007</v>
      </c>
    </row>
    <row r="4073" spans="1:2">
      <c r="A4073" t="s">
        <v>34793</v>
      </c>
      <c r="B4073" t="n">
        <v>-74.02753530224803</v>
      </c>
    </row>
    <row r="4074" spans="1:2">
      <c r="A4074" t="s">
        <v>34794</v>
      </c>
      <c r="B4074" t="n">
        <v>-72.29626597705214</v>
      </c>
    </row>
    <row r="4075" spans="1:2">
      <c r="A4075" t="s">
        <v>34795</v>
      </c>
      <c r="B4075" t="n">
        <v>-73.71462804375508</v>
      </c>
    </row>
    <row r="4076" spans="1:2">
      <c r="A4076" t="s">
        <v>34796</v>
      </c>
      <c r="B4076" t="n">
        <v>-73.99007531501684</v>
      </c>
    </row>
    <row r="4077" spans="1:2">
      <c r="A4077" t="s">
        <v>34797</v>
      </c>
      <c r="B4077" t="n">
        <v>-73.79945883931799</v>
      </c>
    </row>
    <row r="4078" spans="1:2">
      <c r="A4078" t="s">
        <v>34798</v>
      </c>
      <c r="B4078" t="n">
        <v>-73.77734569520612</v>
      </c>
    </row>
    <row r="4079" spans="1:2">
      <c r="A4079" t="s">
        <v>34799</v>
      </c>
      <c r="B4079" t="n">
        <v>-73.5460267787285</v>
      </c>
    </row>
    <row r="4080" spans="1:2">
      <c r="A4080" t="s">
        <v>34800</v>
      </c>
      <c r="B4080" t="n">
        <v>-74.07193490177977</v>
      </c>
    </row>
    <row r="4081" spans="1:2">
      <c r="A4081" t="s">
        <v>34801</v>
      </c>
      <c r="B4081" t="n">
        <v>-72.04967899814943</v>
      </c>
    </row>
    <row r="4082" spans="1:2">
      <c r="A4082" t="s">
        <v>34802</v>
      </c>
      <c r="B4082" t="n">
        <v>-72.39661514072893</v>
      </c>
    </row>
    <row r="4083" spans="1:2">
      <c r="A4083" t="s">
        <v>34803</v>
      </c>
      <c r="B4083" t="n">
        <v>-74.56373871851018</v>
      </c>
    </row>
    <row r="4084" spans="1:2">
      <c r="A4084" t="s">
        <v>34804</v>
      </c>
      <c r="B4084" t="n">
        <v>-74.89180732203643</v>
      </c>
    </row>
    <row r="4085" spans="1:2">
      <c r="A4085" t="s">
        <v>34805</v>
      </c>
      <c r="B4085" t="n">
        <v>-75.11434271987616</v>
      </c>
    </row>
    <row r="4086" spans="1:2">
      <c r="A4086" t="s">
        <v>34806</v>
      </c>
      <c r="B4086" t="n">
        <v>-73.6240241125511</v>
      </c>
    </row>
    <row r="4087" spans="1:2">
      <c r="A4087" t="s">
        <v>34807</v>
      </c>
      <c r="B4087" t="n">
        <v>-73.84986939911943</v>
      </c>
    </row>
    <row r="4088" spans="1:2">
      <c r="A4088" t="s">
        <v>34808</v>
      </c>
      <c r="B4088" t="n">
        <v>-73.90055665313514</v>
      </c>
    </row>
    <row r="4089" spans="1:2">
      <c r="A4089" t="s">
        <v>34809</v>
      </c>
      <c r="B4089" t="n">
        <v>-74.20103858340177</v>
      </c>
    </row>
    <row r="4090" spans="1:2">
      <c r="A4090" t="s">
        <v>34810</v>
      </c>
      <c r="B4090" t="n">
        <v>-75.03494227947104</v>
      </c>
    </row>
    <row r="4091" spans="1:2">
      <c r="A4091" t="s">
        <v>34811</v>
      </c>
      <c r="B4091" t="n">
        <v>-74.78987653401722</v>
      </c>
    </row>
    <row r="4092" spans="1:2">
      <c r="A4092" t="s">
        <v>34812</v>
      </c>
      <c r="B4092" t="n">
        <v>-73.23598459646902</v>
      </c>
    </row>
    <row r="4093" spans="1:2">
      <c r="A4093" t="s">
        <v>34813</v>
      </c>
      <c r="B4093" t="n">
        <v>-73.66472719173427</v>
      </c>
    </row>
    <row r="4094" spans="1:2">
      <c r="A4094" t="s">
        <v>34814</v>
      </c>
      <c r="B4094" t="n">
        <v>-74.15015210548968</v>
      </c>
    </row>
    <row r="4095" spans="1:2">
      <c r="A4095" t="s">
        <v>34815</v>
      </c>
      <c r="B4095" t="n">
        <v>-74.31823168261366</v>
      </c>
    </row>
    <row r="4096" spans="1:2">
      <c r="A4096" t="s">
        <v>34816</v>
      </c>
      <c r="B4096" t="n">
        <v>-74.62469749619504</v>
      </c>
    </row>
    <row r="4097" spans="1:2">
      <c r="A4097" t="s">
        <v>34817</v>
      </c>
      <c r="B4097" t="n">
        <v>-73.0896523010996</v>
      </c>
    </row>
    <row r="4098" spans="1:2">
      <c r="A4098" t="s">
        <v>34818</v>
      </c>
      <c r="B4098" t="n">
        <v>-73.84046412357893</v>
      </c>
    </row>
    <row r="4099" spans="1:2">
      <c r="A4099" t="s">
        <v>34819</v>
      </c>
      <c r="B4099" t="n">
        <v>-74.03701393990801</v>
      </c>
    </row>
    <row r="4100" spans="1:2">
      <c r="A4100" t="s">
        <v>34820</v>
      </c>
      <c r="B4100" t="n">
        <v>-73.88069408572407</v>
      </c>
    </row>
    <row r="4101" spans="1:2">
      <c r="A4101" t="s">
        <v>34821</v>
      </c>
      <c r="B4101" t="n">
        <v>-75.07157591414006</v>
      </c>
    </row>
    <row r="4102" spans="1:2">
      <c r="A4102" t="s">
        <v>34822</v>
      </c>
      <c r="B4102" t="n">
        <v>-73.43250284627813</v>
      </c>
    </row>
    <row r="4103" spans="1:2">
      <c r="A4103" t="s">
        <v>34823</v>
      </c>
      <c r="B4103" t="n">
        <v>-75.0025356894534</v>
      </c>
    </row>
    <row r="4104" spans="1:2">
      <c r="A4104" t="s">
        <v>34824</v>
      </c>
      <c r="B4104" t="n">
        <v>-74.75992320841618</v>
      </c>
    </row>
    <row r="4105" spans="1:2">
      <c r="A4105" t="s">
        <v>34825</v>
      </c>
      <c r="B4105" t="n">
        <v>-74.74171846212501</v>
      </c>
    </row>
    <row r="4106" spans="1:2">
      <c r="A4106" t="s">
        <v>34826</v>
      </c>
      <c r="B4106" t="n">
        <v>-74.28764657297702</v>
      </c>
    </row>
    <row r="4107" spans="1:2">
      <c r="A4107" t="s">
        <v>34827</v>
      </c>
      <c r="B4107" t="n">
        <v>-74.66710915800769</v>
      </c>
    </row>
    <row r="4108" spans="1:2">
      <c r="A4108" t="s">
        <v>34828</v>
      </c>
      <c r="B4108" t="n">
        <v>-74.69142324734662</v>
      </c>
    </row>
    <row r="4109" spans="1:2">
      <c r="A4109" t="s">
        <v>34829</v>
      </c>
      <c r="B4109" t="n">
        <v>-73.98756747716386</v>
      </c>
    </row>
    <row r="4110" spans="1:2">
      <c r="A4110" t="s">
        <v>34830</v>
      </c>
      <c r="B4110" t="n">
        <v>-74.72436635404614</v>
      </c>
    </row>
    <row r="4111" spans="1:2">
      <c r="A4111" t="s">
        <v>34831</v>
      </c>
      <c r="B4111" t="n">
        <v>-74.25891747471064</v>
      </c>
    </row>
    <row r="4112" spans="1:2">
      <c r="A4112" t="s">
        <v>34832</v>
      </c>
      <c r="B4112" t="n">
        <v>-73.25726383030012</v>
      </c>
    </row>
    <row r="4113" spans="1:2">
      <c r="A4113" t="s">
        <v>34833</v>
      </c>
      <c r="B4113" t="n">
        <v>-74.40413973567919</v>
      </c>
    </row>
    <row r="4114" spans="1:2">
      <c r="A4114" t="s">
        <v>34834</v>
      </c>
      <c r="B4114" t="n">
        <v>-74.27004992391693</v>
      </c>
    </row>
    <row r="4115" spans="1:2">
      <c r="A4115" t="s">
        <v>34835</v>
      </c>
      <c r="B4115" t="n">
        <v>-74.12907279772993</v>
      </c>
    </row>
    <row r="4116" spans="1:2">
      <c r="A4116" t="s">
        <v>34836</v>
      </c>
      <c r="B4116" t="n">
        <v>-74.59019124491975</v>
      </c>
    </row>
    <row r="4117" spans="1:2">
      <c r="A4117" t="s">
        <v>34837</v>
      </c>
      <c r="B4117" t="n">
        <v>-74.78598878504296</v>
      </c>
    </row>
    <row r="4118" spans="1:2">
      <c r="A4118" t="s">
        <v>34838</v>
      </c>
      <c r="B4118" t="n">
        <v>-75.20186031347328</v>
      </c>
    </row>
    <row r="4119" spans="1:2">
      <c r="A4119" t="s">
        <v>34839</v>
      </c>
      <c r="B4119" t="n">
        <v>-74.06621857061094</v>
      </c>
    </row>
    <row r="4120" spans="1:2">
      <c r="A4120" t="s">
        <v>34840</v>
      </c>
      <c r="B4120" t="n">
        <v>-73.09175947031095</v>
      </c>
    </row>
    <row r="4121" spans="1:2">
      <c r="A4121" t="s">
        <v>34841</v>
      </c>
      <c r="B4121" t="n">
        <v>-75.03115741950181</v>
      </c>
    </row>
    <row r="4122" spans="1:2">
      <c r="A4122" t="s">
        <v>34842</v>
      </c>
      <c r="B4122" t="n">
        <v>-74.9890210600684</v>
      </c>
    </row>
    <row r="4123" spans="1:2">
      <c r="A4123" t="s">
        <v>34843</v>
      </c>
      <c r="B4123" t="n">
        <v>-74.26669729482995</v>
      </c>
    </row>
    <row r="4124" spans="1:2">
      <c r="A4124" t="s">
        <v>34844</v>
      </c>
      <c r="B4124" t="n">
        <v>-74.99768754603126</v>
      </c>
    </row>
    <row r="4125" spans="1:2">
      <c r="A4125" t="s">
        <v>34845</v>
      </c>
      <c r="B4125" t="n">
        <v>-72.95518410557474</v>
      </c>
    </row>
    <row r="4126" spans="1:2">
      <c r="A4126" t="s">
        <v>34846</v>
      </c>
      <c r="B4126" t="n">
        <v>-73.78473549575926</v>
      </c>
    </row>
    <row r="4127" spans="1:2">
      <c r="A4127" t="s">
        <v>34847</v>
      </c>
      <c r="B4127" t="n">
        <v>-73.93980085395725</v>
      </c>
    </row>
    <row r="4128" spans="1:2">
      <c r="A4128" t="s">
        <v>34848</v>
      </c>
      <c r="B4128" t="n">
        <v>-74.43299168894957</v>
      </c>
    </row>
    <row r="4129" spans="1:2">
      <c r="A4129" t="s">
        <v>34849</v>
      </c>
      <c r="B4129" t="n">
        <v>-73.28035386283109</v>
      </c>
    </row>
    <row r="4130" spans="1:2">
      <c r="A4130" t="s">
        <v>34850</v>
      </c>
      <c r="B4130" t="n">
        <v>-73.3407708864399</v>
      </c>
    </row>
    <row r="4131" spans="1:2">
      <c r="A4131" t="s">
        <v>34851</v>
      </c>
      <c r="B4131" t="n">
        <v>-74.58344007842868</v>
      </c>
    </row>
    <row r="4132" spans="1:2">
      <c r="A4132" t="s">
        <v>34852</v>
      </c>
      <c r="B4132" t="n">
        <v>-74.2453275517622</v>
      </c>
    </row>
    <row r="4133" spans="1:2">
      <c r="A4133" t="s">
        <v>34853</v>
      </c>
      <c r="B4133" t="n">
        <v>-74.46898044434911</v>
      </c>
    </row>
    <row r="4134" spans="1:2">
      <c r="A4134" t="s">
        <v>34854</v>
      </c>
      <c r="B4134" t="n">
        <v>-74.01361562248255</v>
      </c>
    </row>
    <row r="4135" spans="1:2">
      <c r="A4135" t="s">
        <v>34855</v>
      </c>
      <c r="B4135" t="n">
        <v>-74.41403982803294</v>
      </c>
    </row>
    <row r="4136" spans="1:2">
      <c r="A4136" t="s">
        <v>34856</v>
      </c>
      <c r="B4136" t="n">
        <v>-75.20878336199092</v>
      </c>
    </row>
    <row r="4137" spans="1:2">
      <c r="A4137" t="s">
        <v>34857</v>
      </c>
      <c r="B4137" t="n">
        <v>-74.32400407387793</v>
      </c>
    </row>
    <row r="4138" spans="1:2">
      <c r="A4138" t="s">
        <v>34858</v>
      </c>
      <c r="B4138" t="n">
        <v>-74.49154981458656</v>
      </c>
    </row>
    <row r="4139" spans="1:2">
      <c r="A4139" t="s">
        <v>34859</v>
      </c>
      <c r="B4139" t="n">
        <v>-72.36627157824546</v>
      </c>
    </row>
    <row r="4140" spans="1:2">
      <c r="A4140" t="s">
        <v>34860</v>
      </c>
      <c r="B4140" t="n">
        <v>-72.63548486296271</v>
      </c>
    </row>
    <row r="4141" spans="1:2">
      <c r="A4141" t="s">
        <v>34861</v>
      </c>
      <c r="B4141" t="n">
        <v>-74.30609753950725</v>
      </c>
    </row>
    <row r="4142" spans="1:2">
      <c r="A4142" t="s">
        <v>34862</v>
      </c>
      <c r="B4142" t="n">
        <v>-74.27961140570983</v>
      </c>
    </row>
    <row r="4143" spans="1:2">
      <c r="A4143" t="s">
        <v>34863</v>
      </c>
      <c r="B4143" t="n">
        <v>-74.72057513879591</v>
      </c>
    </row>
    <row r="4144" spans="1:2">
      <c r="A4144" t="s">
        <v>34864</v>
      </c>
      <c r="B4144" t="n">
        <v>-74.52219271502825</v>
      </c>
    </row>
    <row r="4145" spans="1:2">
      <c r="A4145" t="s">
        <v>34865</v>
      </c>
      <c r="B4145" t="n">
        <v>-74.13544655152387</v>
      </c>
    </row>
    <row r="4146" spans="1:2">
      <c r="A4146" t="s">
        <v>34866</v>
      </c>
      <c r="B4146" t="n">
        <v>-74.44992404284446</v>
      </c>
    </row>
    <row r="4147" spans="1:2">
      <c r="A4147" t="s">
        <v>34867</v>
      </c>
      <c r="B4147" t="n">
        <v>-73.62077748613575</v>
      </c>
    </row>
    <row r="4148" spans="1:2">
      <c r="A4148" t="s">
        <v>34868</v>
      </c>
      <c r="B4148" t="n">
        <v>-73.72046845309717</v>
      </c>
    </row>
    <row r="4149" spans="1:2">
      <c r="A4149" t="s">
        <v>34869</v>
      </c>
      <c r="B4149" t="n">
        <v>-73.87236029088781</v>
      </c>
    </row>
    <row r="4150" spans="1:2">
      <c r="A4150" t="s">
        <v>34870</v>
      </c>
      <c r="B4150" t="n">
        <v>-73.74724018197588</v>
      </c>
    </row>
    <row r="4151" spans="1:2">
      <c r="A4151" t="s">
        <v>34871</v>
      </c>
      <c r="B4151" t="n">
        <v>-73.95589645238772</v>
      </c>
    </row>
    <row r="4152" spans="1:2">
      <c r="A4152" t="s">
        <v>34872</v>
      </c>
      <c r="B4152" t="n">
        <v>-73.57361150698493</v>
      </c>
    </row>
    <row r="4153" spans="1:2">
      <c r="A4153" t="s">
        <v>34873</v>
      </c>
      <c r="B4153" t="n">
        <v>-73.50346498371113</v>
      </c>
    </row>
    <row r="4154" spans="1:2">
      <c r="A4154" t="s">
        <v>34874</v>
      </c>
      <c r="B4154" t="n">
        <v>-74.52273795719903</v>
      </c>
    </row>
    <row r="4155" spans="1:2">
      <c r="A4155" t="s">
        <v>34875</v>
      </c>
      <c r="B4155" t="n">
        <v>-74.16352056542993</v>
      </c>
    </row>
    <row r="4156" spans="1:2">
      <c r="A4156" t="s">
        <v>34876</v>
      </c>
      <c r="B4156" t="n">
        <v>-74.59088415508393</v>
      </c>
    </row>
    <row r="4157" spans="1:2">
      <c r="A4157" t="s">
        <v>34877</v>
      </c>
      <c r="B4157" t="n">
        <v>-74.43103344949184</v>
      </c>
    </row>
    <row r="4158" spans="1:2">
      <c r="A4158" t="s">
        <v>34878</v>
      </c>
      <c r="B4158" t="n">
        <v>-74.58115937253243</v>
      </c>
    </row>
    <row r="4159" spans="1:2">
      <c r="A4159" t="s">
        <v>34879</v>
      </c>
      <c r="B4159" t="n">
        <v>-74.67155749071014</v>
      </c>
    </row>
    <row r="4160" spans="1:2">
      <c r="A4160" t="s">
        <v>34880</v>
      </c>
      <c r="B4160" t="n">
        <v>-74.59396538196246</v>
      </c>
    </row>
    <row r="4161" spans="1:2">
      <c r="A4161" t="s">
        <v>34881</v>
      </c>
      <c r="B4161" t="n">
        <v>-72.68517460326743</v>
      </c>
    </row>
    <row r="4162" spans="1:2">
      <c r="A4162" t="s">
        <v>34882</v>
      </c>
      <c r="B4162" t="n">
        <v>-74.47136244060813</v>
      </c>
    </row>
    <row r="4163" spans="1:2">
      <c r="A4163" t="s">
        <v>34883</v>
      </c>
      <c r="B4163" t="n">
        <v>-74.33548714032959</v>
      </c>
    </row>
    <row r="4164" spans="1:2">
      <c r="A4164" t="s">
        <v>34884</v>
      </c>
      <c r="B4164" t="n">
        <v>-74.0323918096569</v>
      </c>
    </row>
    <row r="4165" spans="1:2">
      <c r="A4165" t="s">
        <v>34885</v>
      </c>
      <c r="B4165" t="n">
        <v>-74.29758898730577</v>
      </c>
    </row>
    <row r="4166" spans="1:2">
      <c r="A4166" t="s">
        <v>34886</v>
      </c>
      <c r="B4166" t="n">
        <v>-74.4446911004044</v>
      </c>
    </row>
    <row r="4167" spans="1:2">
      <c r="A4167" t="s">
        <v>34887</v>
      </c>
      <c r="B4167" t="n">
        <v>-74.42496596078776</v>
      </c>
    </row>
    <row r="4168" spans="1:2">
      <c r="A4168" t="s">
        <v>34888</v>
      </c>
      <c r="B4168" t="n">
        <v>-74.50032186321754</v>
      </c>
    </row>
    <row r="4169" spans="1:2">
      <c r="A4169" t="s">
        <v>34889</v>
      </c>
      <c r="B4169" t="n">
        <v>-73.25573082074168</v>
      </c>
    </row>
    <row r="4170" spans="1:2">
      <c r="A4170" t="s">
        <v>34890</v>
      </c>
      <c r="B4170" t="n">
        <v>-74.15643960601058</v>
      </c>
    </row>
    <row r="4171" spans="1:2">
      <c r="A4171" t="s">
        <v>34891</v>
      </c>
      <c r="B4171" t="n">
        <v>-74.2122652971524</v>
      </c>
    </row>
    <row r="4172" spans="1:2">
      <c r="A4172" t="s">
        <v>34892</v>
      </c>
      <c r="B4172" t="n">
        <v>-74.53892811599057</v>
      </c>
    </row>
    <row r="4173" spans="1:2">
      <c r="A4173" t="s">
        <v>34893</v>
      </c>
      <c r="B4173" t="n">
        <v>-74.47345866813062</v>
      </c>
    </row>
    <row r="4174" spans="1:2">
      <c r="A4174" t="s">
        <v>34894</v>
      </c>
      <c r="B4174" t="n">
        <v>-73.30320503707199</v>
      </c>
    </row>
    <row r="4175" spans="1:2">
      <c r="A4175" t="s">
        <v>34895</v>
      </c>
      <c r="B4175" t="n">
        <v>-74.27498918719414</v>
      </c>
    </row>
    <row r="4176" spans="1:2">
      <c r="A4176" t="s">
        <v>34896</v>
      </c>
      <c r="B4176" t="n">
        <v>-74.65663000971909</v>
      </c>
    </row>
    <row r="4177" spans="1:2">
      <c r="A4177" t="s">
        <v>34897</v>
      </c>
      <c r="B4177" t="n">
        <v>-73.16597873127944</v>
      </c>
    </row>
    <row r="4178" spans="1:2">
      <c r="A4178" t="s">
        <v>34898</v>
      </c>
      <c r="B4178" t="n">
        <v>-74.0412790867786</v>
      </c>
    </row>
    <row r="4179" spans="1:2">
      <c r="A4179" t="s">
        <v>34899</v>
      </c>
      <c r="B4179" t="n">
        <v>-72.78205370255799</v>
      </c>
    </row>
    <row r="4180" spans="1:2">
      <c r="A4180" t="s">
        <v>34900</v>
      </c>
      <c r="B4180" t="n">
        <v>-72.91657266378272</v>
      </c>
    </row>
    <row r="4181" spans="1:2">
      <c r="A4181" t="s">
        <v>34901</v>
      </c>
      <c r="B4181" t="n">
        <v>-73.65829288927385</v>
      </c>
    </row>
    <row r="4182" spans="1:2">
      <c r="A4182" t="s">
        <v>34902</v>
      </c>
      <c r="B4182" t="n">
        <v>-73.71047925960553</v>
      </c>
    </row>
    <row r="4183" spans="1:2">
      <c r="A4183" t="s">
        <v>34903</v>
      </c>
      <c r="B4183" t="n">
        <v>-74.92337699876479</v>
      </c>
    </row>
    <row r="4184" spans="1:2">
      <c r="A4184" t="s">
        <v>34904</v>
      </c>
      <c r="B4184" t="n">
        <v>-73.65579766073733</v>
      </c>
    </row>
    <row r="4185" spans="1:2">
      <c r="A4185" t="s">
        <v>34905</v>
      </c>
      <c r="B4185" t="n">
        <v>-74.04320167168132</v>
      </c>
    </row>
    <row r="4186" spans="1:2">
      <c r="A4186" t="s">
        <v>34906</v>
      </c>
      <c r="B4186" t="n">
        <v>-73.68956347047161</v>
      </c>
    </row>
    <row r="4187" spans="1:2">
      <c r="A4187" t="s">
        <v>34907</v>
      </c>
      <c r="B4187" t="n">
        <v>-73.74896681679337</v>
      </c>
    </row>
    <row r="4188" spans="1:2">
      <c r="A4188" t="s">
        <v>34908</v>
      </c>
      <c r="B4188" t="n">
        <v>-73.79769312249884</v>
      </c>
    </row>
    <row r="4189" spans="1:2">
      <c r="A4189" t="s">
        <v>34909</v>
      </c>
      <c r="B4189" t="n">
        <v>-74.53498902074972</v>
      </c>
    </row>
    <row r="4190" spans="1:2">
      <c r="A4190" t="s">
        <v>34910</v>
      </c>
      <c r="B4190" t="n">
        <v>-73.55830889999169</v>
      </c>
    </row>
    <row r="4191" spans="1:2">
      <c r="A4191" t="s">
        <v>34911</v>
      </c>
      <c r="B4191" t="n">
        <v>-73.86416229206756</v>
      </c>
    </row>
    <row r="4192" spans="1:2">
      <c r="A4192" t="s">
        <v>34912</v>
      </c>
      <c r="B4192" t="n">
        <v>-74.167664818189</v>
      </c>
    </row>
    <row r="4193" spans="1:2">
      <c r="A4193" t="s">
        <v>34913</v>
      </c>
      <c r="B4193" t="n">
        <v>-73.18417250472899</v>
      </c>
    </row>
    <row r="4194" spans="1:2">
      <c r="A4194" t="s">
        <v>34914</v>
      </c>
      <c r="B4194" t="n">
        <v>-73.60997070206274</v>
      </c>
    </row>
    <row r="4195" spans="1:2">
      <c r="A4195" t="s">
        <v>34915</v>
      </c>
      <c r="B4195" t="n">
        <v>-73.17650007068991</v>
      </c>
    </row>
    <row r="4196" spans="1:2">
      <c r="A4196" t="s">
        <v>34916</v>
      </c>
      <c r="B4196" t="n">
        <v>-72.86119292392374</v>
      </c>
    </row>
    <row r="4197" spans="1:2">
      <c r="A4197" t="s">
        <v>34917</v>
      </c>
      <c r="B4197" t="n">
        <v>-73.82210575330734</v>
      </c>
    </row>
    <row r="4198" spans="1:2">
      <c r="A4198" t="s">
        <v>34918</v>
      </c>
      <c r="B4198" t="n">
        <v>-73.43280125044876</v>
      </c>
    </row>
    <row r="4199" spans="1:2">
      <c r="A4199" t="s">
        <v>34919</v>
      </c>
      <c r="B4199" t="n">
        <v>-72.9051606356557</v>
      </c>
    </row>
    <row r="4200" spans="1:2">
      <c r="A4200" t="s">
        <v>34920</v>
      </c>
      <c r="B4200" t="n">
        <v>-74.17274533523579</v>
      </c>
    </row>
    <row r="4201" spans="1:2">
      <c r="A4201" t="s">
        <v>34921</v>
      </c>
      <c r="B4201" t="n">
        <v>-74.8857688197639</v>
      </c>
    </row>
    <row r="4202" spans="1:2">
      <c r="A4202" t="s">
        <v>34922</v>
      </c>
      <c r="B4202" t="n">
        <v>-74.27919844100008</v>
      </c>
    </row>
    <row r="4203" spans="1:2">
      <c r="A4203" t="s">
        <v>34923</v>
      </c>
      <c r="B4203" t="n">
        <v>-74.06383971244101</v>
      </c>
    </row>
    <row r="4204" spans="1:2">
      <c r="A4204" t="s">
        <v>34924</v>
      </c>
      <c r="B4204" t="n">
        <v>-73.79099602079634</v>
      </c>
    </row>
    <row r="4205" spans="1:2">
      <c r="A4205" t="s">
        <v>34925</v>
      </c>
      <c r="B4205" t="n">
        <v>-74.49989859279341</v>
      </c>
    </row>
    <row r="4206" spans="1:2">
      <c r="A4206" t="s">
        <v>34926</v>
      </c>
      <c r="B4206" t="n">
        <v>-74.77495578996852</v>
      </c>
    </row>
    <row r="4207" spans="1:2">
      <c r="A4207" t="s">
        <v>34927</v>
      </c>
      <c r="B4207" t="n">
        <v>-73.69280820114292</v>
      </c>
    </row>
    <row r="4208" spans="1:2">
      <c r="A4208" t="s">
        <v>34928</v>
      </c>
      <c r="B4208" t="n">
        <v>-73.51725727247248</v>
      </c>
    </row>
    <row r="4209" spans="1:2">
      <c r="A4209" t="s">
        <v>34929</v>
      </c>
      <c r="B4209" t="n">
        <v>-73.19653753489631</v>
      </c>
    </row>
    <row r="4210" spans="1:2">
      <c r="A4210" t="s">
        <v>34930</v>
      </c>
      <c r="B4210" t="n">
        <v>-73.65650287115713</v>
      </c>
    </row>
    <row r="4211" spans="1:2">
      <c r="A4211" t="s">
        <v>34931</v>
      </c>
      <c r="B4211" t="n">
        <v>-73.52695101127367</v>
      </c>
    </row>
    <row r="4212" spans="1:2">
      <c r="A4212" t="s">
        <v>34932</v>
      </c>
      <c r="B4212" t="n">
        <v>-73.82749075539435</v>
      </c>
    </row>
    <row r="4213" spans="1:2">
      <c r="A4213" t="s">
        <v>34933</v>
      </c>
      <c r="B4213" t="n">
        <v>-74.31753386712354</v>
      </c>
    </row>
    <row r="4214" spans="1:2">
      <c r="A4214" t="s">
        <v>34934</v>
      </c>
      <c r="B4214" t="n">
        <v>-73.30840657479062</v>
      </c>
    </row>
    <row r="4215" spans="1:2">
      <c r="A4215" t="s">
        <v>34935</v>
      </c>
      <c r="B4215" t="n">
        <v>-74.3911206418417</v>
      </c>
    </row>
    <row r="4216" spans="1:2">
      <c r="A4216" t="s">
        <v>34936</v>
      </c>
      <c r="B4216" t="n">
        <v>-72.96731782012787</v>
      </c>
    </row>
    <row r="4217" spans="1:2">
      <c r="A4217" t="s">
        <v>34937</v>
      </c>
      <c r="B4217" t="n">
        <v>-73.09266869812416</v>
      </c>
    </row>
    <row r="4218" spans="1:2">
      <c r="A4218" t="s">
        <v>34938</v>
      </c>
      <c r="B4218" t="n">
        <v>-74.06648163879444</v>
      </c>
    </row>
    <row r="4219" spans="1:2">
      <c r="A4219" t="s">
        <v>34939</v>
      </c>
      <c r="B4219" t="n">
        <v>-73.5679021731551</v>
      </c>
    </row>
    <row r="4220" spans="1:2">
      <c r="A4220" t="s">
        <v>34940</v>
      </c>
      <c r="B4220" t="n">
        <v>-73.42678859864026</v>
      </c>
    </row>
    <row r="4221" spans="1:2">
      <c r="A4221" t="s">
        <v>34941</v>
      </c>
      <c r="B4221" t="n">
        <v>-73.38408395638714</v>
      </c>
    </row>
    <row r="4222" spans="1:2">
      <c r="A4222" t="s">
        <v>34942</v>
      </c>
      <c r="B4222" t="n">
        <v>-74.0573349510471</v>
      </c>
    </row>
    <row r="4223" spans="1:2">
      <c r="A4223" t="s">
        <v>34943</v>
      </c>
      <c r="B4223" t="n">
        <v>-71.74405165105239</v>
      </c>
    </row>
    <row r="4224" spans="1:2">
      <c r="A4224" t="s">
        <v>34944</v>
      </c>
      <c r="B4224" t="n">
        <v>-73.54036838578483</v>
      </c>
    </row>
    <row r="4225" spans="1:2">
      <c r="A4225" t="s">
        <v>34945</v>
      </c>
      <c r="B4225" t="n">
        <v>-73.6040432448147</v>
      </c>
    </row>
    <row r="4226" spans="1:2">
      <c r="A4226" t="s">
        <v>34946</v>
      </c>
      <c r="B4226" t="n">
        <v>-73.72048723096393</v>
      </c>
    </row>
    <row r="4227" spans="1:2">
      <c r="A4227" t="s">
        <v>34947</v>
      </c>
      <c r="B4227" t="n">
        <v>-73.56830118196908</v>
      </c>
    </row>
    <row r="4228" spans="1:2">
      <c r="A4228" t="s">
        <v>34948</v>
      </c>
      <c r="B4228" t="n">
        <v>-72.83754919814029</v>
      </c>
    </row>
    <row r="4229" spans="1:2">
      <c r="A4229" t="s">
        <v>34949</v>
      </c>
      <c r="B4229" t="n">
        <v>-73.19173814662558</v>
      </c>
    </row>
    <row r="4230" spans="1:2">
      <c r="A4230" t="s">
        <v>34950</v>
      </c>
      <c r="B4230" t="n">
        <v>-73.42545158979345</v>
      </c>
    </row>
    <row r="4231" spans="1:2">
      <c r="A4231" t="s">
        <v>34951</v>
      </c>
      <c r="B4231" t="n">
        <v>-73.81138911941684</v>
      </c>
    </row>
    <row r="4232" spans="1:2">
      <c r="A4232" t="s">
        <v>34952</v>
      </c>
      <c r="B4232" t="n">
        <v>-72.90208412007135</v>
      </c>
    </row>
    <row r="4233" spans="1:2">
      <c r="A4233" t="s">
        <v>34953</v>
      </c>
      <c r="B4233" t="n">
        <v>-73.08921006218935</v>
      </c>
    </row>
    <row r="4234" spans="1:2">
      <c r="A4234" t="s">
        <v>34954</v>
      </c>
      <c r="B4234" t="n">
        <v>-74.21307444130144</v>
      </c>
    </row>
    <row r="4235" spans="1:2">
      <c r="A4235" t="s">
        <v>34955</v>
      </c>
      <c r="B4235" t="n">
        <v>-74.55452118599223</v>
      </c>
    </row>
    <row r="4236" spans="1:2">
      <c r="A4236" t="s">
        <v>34956</v>
      </c>
      <c r="B4236" t="n">
        <v>-73.50867718004737</v>
      </c>
    </row>
    <row r="4237" spans="1:2">
      <c r="A4237" t="s">
        <v>34957</v>
      </c>
      <c r="B4237" t="n">
        <v>-72.52855204988452</v>
      </c>
    </row>
    <row r="4238" spans="1:2">
      <c r="A4238" t="s">
        <v>34958</v>
      </c>
      <c r="B4238" t="n">
        <v>-73.63915255019822</v>
      </c>
    </row>
    <row r="4239" spans="1:2">
      <c r="A4239" t="s">
        <v>34959</v>
      </c>
      <c r="B4239" t="n">
        <v>-72.8800646120136</v>
      </c>
    </row>
    <row r="4240" spans="1:2">
      <c r="A4240" t="s">
        <v>34960</v>
      </c>
      <c r="B4240" t="n">
        <v>-72.44560678562942</v>
      </c>
    </row>
    <row r="4241" spans="1:2">
      <c r="A4241" t="s">
        <v>34961</v>
      </c>
      <c r="B4241" t="n">
        <v>-73.34697340383799</v>
      </c>
    </row>
    <row r="4242" spans="1:2">
      <c r="A4242" t="s">
        <v>34962</v>
      </c>
      <c r="B4242" t="n">
        <v>-73.11128324343925</v>
      </c>
    </row>
    <row r="4243" spans="1:2">
      <c r="A4243" t="s">
        <v>34963</v>
      </c>
      <c r="B4243" t="n">
        <v>-72.47833423713044</v>
      </c>
    </row>
    <row r="4244" spans="1:2">
      <c r="A4244" t="s">
        <v>34964</v>
      </c>
      <c r="B4244" t="n">
        <v>-73.04406867606291</v>
      </c>
    </row>
    <row r="4245" spans="1:2">
      <c r="A4245" t="s">
        <v>34965</v>
      </c>
      <c r="B4245" t="n">
        <v>-74.69014902410888</v>
      </c>
    </row>
    <row r="4246" spans="1:2">
      <c r="A4246" t="s">
        <v>34966</v>
      </c>
      <c r="B4246" t="n">
        <v>-74.023352367643</v>
      </c>
    </row>
    <row r="4247" spans="1:2">
      <c r="A4247" t="s">
        <v>34967</v>
      </c>
      <c r="B4247" t="n">
        <v>-74.43482792381168</v>
      </c>
    </row>
    <row r="4248" spans="1:2">
      <c r="A4248" t="s">
        <v>34968</v>
      </c>
      <c r="B4248" t="n">
        <v>-72.53225117070929</v>
      </c>
    </row>
    <row r="4249" spans="1:2">
      <c r="A4249" t="s">
        <v>34969</v>
      </c>
      <c r="B4249" t="n">
        <v>-74.45940758245131</v>
      </c>
    </row>
    <row r="4250" spans="1:2">
      <c r="A4250" t="s">
        <v>34970</v>
      </c>
      <c r="B4250" t="n">
        <v>-73.77232332853758</v>
      </c>
    </row>
    <row r="4251" spans="1:2">
      <c r="A4251" t="s">
        <v>34971</v>
      </c>
      <c r="B4251" t="n">
        <v>-73.79903739484334</v>
      </c>
    </row>
    <row r="4252" spans="1:2">
      <c r="A4252" t="s">
        <v>34972</v>
      </c>
      <c r="B4252" t="n">
        <v>-73.53071268634301</v>
      </c>
    </row>
    <row r="4253" spans="1:2">
      <c r="A4253" t="s">
        <v>34973</v>
      </c>
      <c r="B4253" t="n">
        <v>-74.64005249728154</v>
      </c>
    </row>
    <row r="4254" spans="1:2">
      <c r="A4254" t="s">
        <v>34974</v>
      </c>
      <c r="B4254" t="n">
        <v>-74.15523255426893</v>
      </c>
    </row>
    <row r="4255" spans="1:2">
      <c r="A4255" t="s">
        <v>34975</v>
      </c>
      <c r="B4255" t="n">
        <v>-72.67470408782637</v>
      </c>
    </row>
    <row r="4256" spans="1:2">
      <c r="A4256" t="s">
        <v>34976</v>
      </c>
      <c r="B4256" t="n">
        <v>-74.14493745648764</v>
      </c>
    </row>
    <row r="4257" spans="1:2">
      <c r="A4257" t="s">
        <v>34977</v>
      </c>
      <c r="B4257" t="n">
        <v>-73.39082970153628</v>
      </c>
    </row>
    <row r="4258" spans="1:2">
      <c r="A4258" t="s">
        <v>34978</v>
      </c>
      <c r="B4258" t="n">
        <v>-74.00590020924798</v>
      </c>
    </row>
    <row r="4259" spans="1:2">
      <c r="A4259" t="s">
        <v>34979</v>
      </c>
      <c r="B4259" t="n">
        <v>-74.45066985364613</v>
      </c>
    </row>
    <row r="4260" spans="1:2">
      <c r="A4260" t="s">
        <v>34980</v>
      </c>
      <c r="B4260" t="n">
        <v>-74.10939412969245</v>
      </c>
    </row>
    <row r="4261" spans="1:2">
      <c r="A4261" t="s">
        <v>34981</v>
      </c>
      <c r="B4261" t="n">
        <v>-74.61511125020479</v>
      </c>
    </row>
    <row r="4262" spans="1:2">
      <c r="A4262" t="s">
        <v>34982</v>
      </c>
      <c r="B4262" t="n">
        <v>-73.97206314293385</v>
      </c>
    </row>
    <row r="4263" spans="1:2">
      <c r="A4263" t="s">
        <v>34983</v>
      </c>
      <c r="B4263" t="n">
        <v>-74.42292154189551</v>
      </c>
    </row>
    <row r="4264" spans="1:2">
      <c r="A4264" t="s">
        <v>34984</v>
      </c>
      <c r="B4264" t="n">
        <v>-73.30572812600184</v>
      </c>
    </row>
    <row r="4265" spans="1:2">
      <c r="A4265" t="s">
        <v>34985</v>
      </c>
      <c r="B4265" t="n">
        <v>-74.70768118272409</v>
      </c>
    </row>
    <row r="4266" spans="1:2">
      <c r="A4266" t="s">
        <v>34986</v>
      </c>
      <c r="B4266" t="n">
        <v>-73.57915233676408</v>
      </c>
    </row>
    <row r="4267" spans="1:2">
      <c r="A4267" t="s">
        <v>34987</v>
      </c>
      <c r="B4267" t="n">
        <v>-74.04730132686318</v>
      </c>
    </row>
    <row r="4268" spans="1:2">
      <c r="A4268" t="s">
        <v>34988</v>
      </c>
      <c r="B4268" t="n">
        <v>-74.17487839004173</v>
      </c>
    </row>
    <row r="4269" spans="1:2">
      <c r="A4269" t="s">
        <v>34989</v>
      </c>
      <c r="B4269" t="n">
        <v>-74.66223775852811</v>
      </c>
    </row>
    <row r="4270" spans="1:2">
      <c r="A4270" t="s">
        <v>34990</v>
      </c>
      <c r="B4270" t="n">
        <v>-74.28726864267219</v>
      </c>
    </row>
    <row r="4271" spans="1:2">
      <c r="A4271" t="s">
        <v>34991</v>
      </c>
      <c r="B4271" t="n">
        <v>-73.57048716605429</v>
      </c>
    </row>
    <row r="4272" spans="1:2">
      <c r="A4272" t="s">
        <v>34992</v>
      </c>
      <c r="B4272" t="n">
        <v>-73.60767234399088</v>
      </c>
    </row>
    <row r="4273" spans="1:2">
      <c r="A4273" t="s">
        <v>34993</v>
      </c>
      <c r="B4273" t="n">
        <v>-73.72692475010419</v>
      </c>
    </row>
    <row r="4274" spans="1:2">
      <c r="A4274" t="s">
        <v>34994</v>
      </c>
      <c r="B4274" t="n">
        <v>-74.88381768180481</v>
      </c>
    </row>
    <row r="4275" spans="1:2">
      <c r="A4275" t="s">
        <v>34995</v>
      </c>
      <c r="B4275" t="n">
        <v>-74.11376052624833</v>
      </c>
    </row>
    <row r="4276" spans="1:2">
      <c r="A4276" t="s">
        <v>34996</v>
      </c>
      <c r="B4276" t="n">
        <v>-73.81811962077163</v>
      </c>
    </row>
    <row r="4277" spans="1:2">
      <c r="A4277" t="s">
        <v>34997</v>
      </c>
      <c r="B4277" t="n">
        <v>-73.92237696022028</v>
      </c>
    </row>
    <row r="4278" spans="1:2">
      <c r="A4278" t="s">
        <v>34998</v>
      </c>
      <c r="B4278" t="n">
        <v>-73.01084734355885</v>
      </c>
    </row>
    <row r="4279" spans="1:2">
      <c r="A4279" t="s">
        <v>34999</v>
      </c>
      <c r="B4279" t="n">
        <v>-74.24836330125343</v>
      </c>
    </row>
    <row r="4280" spans="1:2">
      <c r="A4280" t="s">
        <v>35000</v>
      </c>
      <c r="B4280" t="n">
        <v>-74.53468764201904</v>
      </c>
    </row>
    <row r="4281" spans="1:2">
      <c r="A4281" t="s">
        <v>35001</v>
      </c>
      <c r="B4281" t="n">
        <v>-73.24277756106514</v>
      </c>
    </row>
    <row r="4282" spans="1:2">
      <c r="A4282" t="s">
        <v>35002</v>
      </c>
      <c r="B4282" t="n">
        <v>-74.0832420062996</v>
      </c>
    </row>
    <row r="4283" spans="1:2">
      <c r="A4283" t="s">
        <v>35003</v>
      </c>
      <c r="B4283" t="n">
        <v>-74.44833897685152</v>
      </c>
    </row>
    <row r="4284" spans="1:2">
      <c r="A4284" t="s">
        <v>35004</v>
      </c>
      <c r="B4284" t="n">
        <v>-74.76645626635938</v>
      </c>
    </row>
    <row r="4285" spans="1:2">
      <c r="A4285" t="s">
        <v>35005</v>
      </c>
      <c r="B4285" t="n">
        <v>-74.20791214287493</v>
      </c>
    </row>
    <row r="4286" spans="1:2">
      <c r="A4286" t="s">
        <v>35006</v>
      </c>
      <c r="B4286" t="n">
        <v>-73.37793877286182</v>
      </c>
    </row>
    <row r="4287" spans="1:2">
      <c r="A4287" t="s">
        <v>35007</v>
      </c>
      <c r="B4287" t="n">
        <v>-74.09059222823512</v>
      </c>
    </row>
    <row r="4288" spans="1:2">
      <c r="A4288" t="s">
        <v>35008</v>
      </c>
      <c r="B4288" t="n">
        <v>-74.01056118296688</v>
      </c>
    </row>
    <row r="4289" spans="1:2">
      <c r="A4289" t="s">
        <v>35009</v>
      </c>
      <c r="B4289" t="n">
        <v>-73.85157296724114</v>
      </c>
    </row>
    <row r="4290" spans="1:2">
      <c r="A4290" t="s">
        <v>35010</v>
      </c>
      <c r="B4290" t="n">
        <v>-73.27137594788147</v>
      </c>
    </row>
    <row r="4291" spans="1:2">
      <c r="A4291" t="s">
        <v>35011</v>
      </c>
      <c r="B4291" t="n">
        <v>-74.25869489903062</v>
      </c>
    </row>
    <row r="4292" spans="1:2">
      <c r="A4292" t="s">
        <v>35012</v>
      </c>
      <c r="B4292" t="n">
        <v>-73.44866311182959</v>
      </c>
    </row>
    <row r="4293" spans="1:2">
      <c r="A4293" t="s">
        <v>35013</v>
      </c>
      <c r="B4293" t="n">
        <v>-72.64650465296819</v>
      </c>
    </row>
    <row r="4294" spans="1:2">
      <c r="A4294" t="s">
        <v>35014</v>
      </c>
      <c r="B4294" t="n">
        <v>-74.02837827466823</v>
      </c>
    </row>
    <row r="4295" spans="1:2">
      <c r="A4295" t="s">
        <v>35015</v>
      </c>
      <c r="B4295" t="n">
        <v>-74.05751228457484</v>
      </c>
    </row>
    <row r="4296" spans="1:2">
      <c r="A4296" t="s">
        <v>35016</v>
      </c>
      <c r="B4296" t="n">
        <v>-73.81543833236636</v>
      </c>
    </row>
    <row r="4297" spans="1:2">
      <c r="A4297" t="s">
        <v>35017</v>
      </c>
      <c r="B4297" t="n">
        <v>-74.05075753792482</v>
      </c>
    </row>
    <row r="4298" spans="1:2">
      <c r="A4298" t="s">
        <v>35018</v>
      </c>
      <c r="B4298" t="n">
        <v>-74.53008026777245</v>
      </c>
    </row>
    <row r="4299" spans="1:2">
      <c r="A4299" t="s">
        <v>35019</v>
      </c>
      <c r="B4299" t="n">
        <v>-73.96562390835079</v>
      </c>
    </row>
    <row r="4300" spans="1:2">
      <c r="A4300" t="s">
        <v>35020</v>
      </c>
      <c r="B4300" t="n">
        <v>-74.37419307778555</v>
      </c>
    </row>
    <row r="4301" spans="1:2">
      <c r="A4301" t="s">
        <v>35021</v>
      </c>
      <c r="B4301" t="n">
        <v>-73.76720025954695</v>
      </c>
    </row>
    <row r="4302" spans="1:2">
      <c r="A4302" t="s">
        <v>35022</v>
      </c>
      <c r="B4302" t="n">
        <v>-73.09496145584745</v>
      </c>
    </row>
    <row r="4303" spans="1:2">
      <c r="A4303" t="s">
        <v>35023</v>
      </c>
      <c r="B4303" t="n">
        <v>-73.73466789587621</v>
      </c>
    </row>
    <row r="4304" spans="1:2">
      <c r="A4304" t="s">
        <v>35024</v>
      </c>
      <c r="B4304" t="n">
        <v>-74.42439832783197</v>
      </c>
    </row>
    <row r="4305" spans="1:2">
      <c r="A4305" t="s">
        <v>35025</v>
      </c>
      <c r="B4305" t="n">
        <v>-74.54023352090546</v>
      </c>
    </row>
    <row r="4306" spans="1:2">
      <c r="A4306" t="s">
        <v>35026</v>
      </c>
      <c r="B4306" t="n">
        <v>-73.90956565071644</v>
      </c>
    </row>
    <row r="4307" spans="1:2">
      <c r="A4307" t="s">
        <v>35027</v>
      </c>
      <c r="B4307" t="n">
        <v>-74.36857445565919</v>
      </c>
    </row>
    <row r="4308" spans="1:2">
      <c r="A4308" t="s">
        <v>35028</v>
      </c>
      <c r="B4308" t="n">
        <v>-73.69407841080692</v>
      </c>
    </row>
    <row r="4309" spans="1:2">
      <c r="A4309" t="s">
        <v>35029</v>
      </c>
      <c r="B4309" t="n">
        <v>-73.59118415624508</v>
      </c>
    </row>
    <row r="4310" spans="1:2">
      <c r="A4310" t="s">
        <v>35030</v>
      </c>
      <c r="B4310" t="n">
        <v>-74.59000813485181</v>
      </c>
    </row>
    <row r="4311" spans="1:2">
      <c r="A4311" t="s">
        <v>35031</v>
      </c>
      <c r="B4311" t="n">
        <v>-74.86942725177937</v>
      </c>
    </row>
    <row r="4312" spans="1:2">
      <c r="A4312" t="s">
        <v>35032</v>
      </c>
      <c r="B4312" t="n">
        <v>-74.20213188765234</v>
      </c>
    </row>
    <row r="4313" spans="1:2">
      <c r="A4313" t="s">
        <v>35033</v>
      </c>
      <c r="B4313" t="n">
        <v>-74.29278490061918</v>
      </c>
    </row>
    <row r="4314" spans="1:2">
      <c r="A4314" t="s">
        <v>35034</v>
      </c>
      <c r="B4314" t="n">
        <v>-73.95750347966856</v>
      </c>
    </row>
    <row r="4315" spans="1:2">
      <c r="A4315" t="s">
        <v>35035</v>
      </c>
      <c r="B4315" t="n">
        <v>-74.27730766217009</v>
      </c>
    </row>
    <row r="4316" spans="1:2">
      <c r="A4316" t="s">
        <v>35036</v>
      </c>
      <c r="B4316" t="n">
        <v>-74.09529785703157</v>
      </c>
    </row>
    <row r="4317" spans="1:2">
      <c r="A4317" t="s">
        <v>35037</v>
      </c>
      <c r="B4317" t="n">
        <v>-73.54817354010446</v>
      </c>
    </row>
    <row r="4318" spans="1:2">
      <c r="A4318" t="s">
        <v>35038</v>
      </c>
      <c r="B4318" t="n">
        <v>-73.58506244998691</v>
      </c>
    </row>
    <row r="4319" spans="1:2">
      <c r="A4319" t="s">
        <v>35039</v>
      </c>
      <c r="B4319" t="n">
        <v>-73.6586282664844</v>
      </c>
    </row>
    <row r="4320" spans="1:2">
      <c r="A4320" t="s">
        <v>35040</v>
      </c>
      <c r="B4320" t="n">
        <v>-73.98992702961971</v>
      </c>
    </row>
    <row r="4321" spans="1:2">
      <c r="A4321" t="s">
        <v>35041</v>
      </c>
      <c r="B4321" t="n">
        <v>-72.78590325922859</v>
      </c>
    </row>
    <row r="4322" spans="1:2">
      <c r="A4322" t="s">
        <v>35042</v>
      </c>
      <c r="B4322" t="n">
        <v>-74.74682485071165</v>
      </c>
    </row>
    <row r="4323" spans="1:2">
      <c r="A4323" t="s">
        <v>35043</v>
      </c>
      <c r="B4323" t="n">
        <v>-73.86309700526368</v>
      </c>
    </row>
    <row r="4324" spans="1:2">
      <c r="A4324" t="s">
        <v>35044</v>
      </c>
      <c r="B4324" t="n">
        <v>-73.94970147117031</v>
      </c>
    </row>
    <row r="4325" spans="1:2">
      <c r="A4325" t="s">
        <v>35045</v>
      </c>
      <c r="B4325" t="n">
        <v>-74.53526936863109</v>
      </c>
    </row>
    <row r="4326" spans="1:2">
      <c r="A4326" t="s">
        <v>35046</v>
      </c>
      <c r="B4326" t="n">
        <v>-74.01263518059891</v>
      </c>
    </row>
    <row r="4327" spans="1:2">
      <c r="A4327" t="s">
        <v>35047</v>
      </c>
      <c r="B4327" t="n">
        <v>-72.73614941108364</v>
      </c>
    </row>
    <row r="4328" spans="1:2">
      <c r="A4328" t="s">
        <v>35048</v>
      </c>
      <c r="B4328" t="n">
        <v>-73.51903273211488</v>
      </c>
    </row>
    <row r="4329" spans="1:2">
      <c r="A4329" t="s">
        <v>35049</v>
      </c>
      <c r="B4329" t="n">
        <v>-74.82000294791854</v>
      </c>
    </row>
    <row r="4330" spans="1:2">
      <c r="A4330" t="s">
        <v>35050</v>
      </c>
      <c r="B4330" t="n">
        <v>-74.32276743101775</v>
      </c>
    </row>
    <row r="4331" spans="1:2">
      <c r="A4331" t="s">
        <v>35051</v>
      </c>
      <c r="B4331" t="n">
        <v>-73.73215886593982</v>
      </c>
    </row>
    <row r="4332" spans="1:2">
      <c r="A4332" t="s">
        <v>35052</v>
      </c>
      <c r="B4332" t="n">
        <v>-74.62963865536702</v>
      </c>
    </row>
    <row r="4333" spans="1:2">
      <c r="A4333" t="s">
        <v>35053</v>
      </c>
      <c r="B4333" t="n">
        <v>-74.05666152132849</v>
      </c>
    </row>
    <row r="4334" spans="1:2">
      <c r="A4334" t="s">
        <v>35054</v>
      </c>
      <c r="B4334" t="n">
        <v>-74.41530461074963</v>
      </c>
    </row>
    <row r="4335" spans="1:2">
      <c r="A4335" t="s">
        <v>35055</v>
      </c>
      <c r="B4335" t="n">
        <v>-74.36340887176203</v>
      </c>
    </row>
    <row r="4336" spans="1:2">
      <c r="A4336" t="s">
        <v>35056</v>
      </c>
      <c r="B4336" t="n">
        <v>-72.72880940697465</v>
      </c>
    </row>
    <row r="4337" spans="1:2">
      <c r="A4337" t="s">
        <v>35057</v>
      </c>
      <c r="B4337" t="n">
        <v>-74.21720393409407</v>
      </c>
    </row>
    <row r="4338" spans="1:2">
      <c r="A4338" t="s">
        <v>35058</v>
      </c>
      <c r="B4338" t="n">
        <v>-74.1211068794528</v>
      </c>
    </row>
    <row r="4339" spans="1:2">
      <c r="A4339" t="s">
        <v>35059</v>
      </c>
      <c r="B4339" t="n">
        <v>-74.1074332090065</v>
      </c>
    </row>
    <row r="4340" spans="1:2">
      <c r="A4340" t="s">
        <v>35060</v>
      </c>
      <c r="B4340" t="n">
        <v>-73.62789906408194</v>
      </c>
    </row>
    <row r="4341" spans="1:2">
      <c r="A4341" t="s">
        <v>35061</v>
      </c>
      <c r="B4341" t="n">
        <v>-74.91989285501805</v>
      </c>
    </row>
    <row r="4342" spans="1:2">
      <c r="A4342" t="s">
        <v>35062</v>
      </c>
      <c r="B4342" t="n">
        <v>-74.33250902836244</v>
      </c>
    </row>
    <row r="4343" spans="1:2">
      <c r="A4343" t="s">
        <v>35063</v>
      </c>
      <c r="B4343" t="n">
        <v>-73.89365598157453</v>
      </c>
    </row>
    <row r="4344" spans="1:2">
      <c r="A4344" t="s">
        <v>35064</v>
      </c>
      <c r="B4344" t="n">
        <v>-73.54557644363094</v>
      </c>
    </row>
    <row r="4345" spans="1:2">
      <c r="A4345" t="s">
        <v>35065</v>
      </c>
      <c r="B4345" t="n">
        <v>-73.76178770044795</v>
      </c>
    </row>
    <row r="4346" spans="1:2">
      <c r="A4346" t="s">
        <v>35066</v>
      </c>
      <c r="B4346" t="n">
        <v>-74.32583789390424</v>
      </c>
    </row>
    <row r="4347" spans="1:2">
      <c r="A4347" t="s">
        <v>35067</v>
      </c>
      <c r="B4347" t="n">
        <v>-74.38984018663066</v>
      </c>
    </row>
    <row r="4348" spans="1:2">
      <c r="A4348" t="s">
        <v>35068</v>
      </c>
      <c r="B4348" t="n">
        <v>-73.99282128730613</v>
      </c>
    </row>
    <row r="4349" spans="1:2">
      <c r="A4349" t="s">
        <v>35069</v>
      </c>
      <c r="B4349" t="n">
        <v>-72.79035158885335</v>
      </c>
    </row>
    <row r="4350" spans="1:2">
      <c r="A4350" t="s">
        <v>35070</v>
      </c>
      <c r="B4350" t="n">
        <v>-73.66503923736028</v>
      </c>
    </row>
    <row r="4351" spans="1:2">
      <c r="A4351" t="s">
        <v>35071</v>
      </c>
      <c r="B4351" t="n">
        <v>-72.97668697014065</v>
      </c>
    </row>
    <row r="4352" spans="1:2">
      <c r="A4352" t="s">
        <v>35072</v>
      </c>
      <c r="B4352" t="n">
        <v>-74.298960956423</v>
      </c>
    </row>
    <row r="4353" spans="1:2">
      <c r="A4353" t="s">
        <v>35073</v>
      </c>
      <c r="B4353" t="n">
        <v>-74.31694076223931</v>
      </c>
    </row>
    <row r="4354" spans="1:2">
      <c r="A4354" t="s">
        <v>35074</v>
      </c>
      <c r="B4354" t="n">
        <v>-74.49064148938469</v>
      </c>
    </row>
    <row r="4355" spans="1:2">
      <c r="A4355" t="s">
        <v>35075</v>
      </c>
      <c r="B4355" t="n">
        <v>-73.67531362576348</v>
      </c>
    </row>
    <row r="4356" spans="1:2">
      <c r="A4356" t="s">
        <v>35076</v>
      </c>
      <c r="B4356" t="n">
        <v>-73.26392090272381</v>
      </c>
    </row>
    <row r="4357" spans="1:2">
      <c r="A4357" t="s">
        <v>35077</v>
      </c>
      <c r="B4357" t="n">
        <v>-73.95737654262248</v>
      </c>
    </row>
    <row r="4358" spans="1:2">
      <c r="A4358" t="s">
        <v>35078</v>
      </c>
      <c r="B4358" t="n">
        <v>-74.01267845968579</v>
      </c>
    </row>
    <row r="4359" spans="1:2">
      <c r="A4359" t="s">
        <v>35079</v>
      </c>
      <c r="B4359" t="n">
        <v>-74.21399880558113</v>
      </c>
    </row>
    <row r="4360" spans="1:2">
      <c r="A4360" t="s">
        <v>35080</v>
      </c>
      <c r="B4360" t="n">
        <v>-74.67217498701585</v>
      </c>
    </row>
    <row r="4361" spans="1:2">
      <c r="A4361" t="s">
        <v>35081</v>
      </c>
      <c r="B4361" t="n">
        <v>-73.96285421486446</v>
      </c>
    </row>
    <row r="4362" spans="1:2">
      <c r="A4362" t="s">
        <v>35082</v>
      </c>
      <c r="B4362" t="n">
        <v>-73.86727138419342</v>
      </c>
    </row>
    <row r="4363" spans="1:2">
      <c r="A4363" t="s">
        <v>35083</v>
      </c>
      <c r="B4363" t="n">
        <v>-73.35460416348198</v>
      </c>
    </row>
    <row r="4364" spans="1:2">
      <c r="A4364" t="s">
        <v>35084</v>
      </c>
      <c r="B4364" t="n">
        <v>-74.63588607670692</v>
      </c>
    </row>
    <row r="4365" spans="1:2">
      <c r="A4365" t="s">
        <v>35085</v>
      </c>
      <c r="B4365" t="n">
        <v>-74.63397696142164</v>
      </c>
    </row>
    <row r="4366" spans="1:2">
      <c r="A4366" t="s">
        <v>35086</v>
      </c>
      <c r="B4366" t="n">
        <v>-73.54601275342196</v>
      </c>
    </row>
    <row r="4367" spans="1:2">
      <c r="A4367" t="s">
        <v>35087</v>
      </c>
      <c r="B4367" t="n">
        <v>-74.14124115082139</v>
      </c>
    </row>
    <row r="4368" spans="1:2">
      <c r="A4368" t="s">
        <v>35088</v>
      </c>
      <c r="B4368" t="n">
        <v>-74.95560104093354</v>
      </c>
    </row>
    <row r="4369" spans="1:2">
      <c r="A4369" t="s">
        <v>35089</v>
      </c>
      <c r="B4369" t="n">
        <v>-74.25711774318283</v>
      </c>
    </row>
    <row r="4370" spans="1:2">
      <c r="A4370" t="s">
        <v>35090</v>
      </c>
      <c r="B4370" t="n">
        <v>-74.08755444439183</v>
      </c>
    </row>
    <row r="4371" spans="1:2">
      <c r="A4371" t="s">
        <v>35091</v>
      </c>
      <c r="B4371" t="n">
        <v>-73.69565423829927</v>
      </c>
    </row>
    <row r="4372" spans="1:2">
      <c r="A4372" t="s">
        <v>35092</v>
      </c>
      <c r="B4372" t="n">
        <v>-73.17905521723708</v>
      </c>
    </row>
    <row r="4373" spans="1:2">
      <c r="A4373" t="s">
        <v>35093</v>
      </c>
      <c r="B4373" t="n">
        <v>-73.6531163327076</v>
      </c>
    </row>
    <row r="4374" spans="1:2">
      <c r="A4374" t="s">
        <v>35094</v>
      </c>
      <c r="B4374" t="n">
        <v>-74.63816108828301</v>
      </c>
    </row>
    <row r="4375" spans="1:2">
      <c r="A4375" t="s">
        <v>35095</v>
      </c>
      <c r="B4375" t="n">
        <v>-73.39692426216212</v>
      </c>
    </row>
    <row r="4376" spans="1:2">
      <c r="A4376" t="s">
        <v>35096</v>
      </c>
      <c r="B4376" t="n">
        <v>-74.49715650733576</v>
      </c>
    </row>
    <row r="4377" spans="1:2">
      <c r="A4377" t="s">
        <v>35097</v>
      </c>
      <c r="B4377" t="n">
        <v>-73.5598049817729</v>
      </c>
    </row>
    <row r="4378" spans="1:2">
      <c r="A4378" t="s">
        <v>35098</v>
      </c>
      <c r="B4378" t="n">
        <v>-74.36777110839131</v>
      </c>
    </row>
    <row r="4379" spans="1:2">
      <c r="A4379" t="s">
        <v>35099</v>
      </c>
      <c r="B4379" t="n">
        <v>-74.24020042998518</v>
      </c>
    </row>
    <row r="4380" spans="1:2">
      <c r="A4380" t="s">
        <v>35100</v>
      </c>
      <c r="B4380" t="n">
        <v>-73.66032676829641</v>
      </c>
    </row>
    <row r="4381" spans="1:2">
      <c r="A4381" t="s">
        <v>35101</v>
      </c>
      <c r="B4381" t="n">
        <v>-74.87614247852724</v>
      </c>
    </row>
    <row r="4382" spans="1:2">
      <c r="A4382" t="s">
        <v>35102</v>
      </c>
      <c r="B4382" t="n">
        <v>-73.99695340792481</v>
      </c>
    </row>
    <row r="4383" spans="1:2">
      <c r="A4383" t="s">
        <v>35103</v>
      </c>
      <c r="B4383" t="n">
        <v>-74.22375721242943</v>
      </c>
    </row>
    <row r="4384" spans="1:2">
      <c r="A4384" t="s">
        <v>35104</v>
      </c>
      <c r="B4384" t="n">
        <v>-74.24832433824741</v>
      </c>
    </row>
    <row r="4385" spans="1:2">
      <c r="A4385" t="s">
        <v>35105</v>
      </c>
      <c r="B4385" t="n">
        <v>-73.66730007499439</v>
      </c>
    </row>
    <row r="4386" spans="1:2">
      <c r="A4386" t="s">
        <v>35106</v>
      </c>
      <c r="B4386" t="n">
        <v>-74.3814741117056</v>
      </c>
    </row>
    <row r="4387" spans="1:2">
      <c r="A4387" t="s">
        <v>35107</v>
      </c>
      <c r="B4387" t="n">
        <v>-74.07135645263791</v>
      </c>
    </row>
    <row r="4388" spans="1:2">
      <c r="A4388" t="s">
        <v>35108</v>
      </c>
      <c r="B4388" t="n">
        <v>-75.02977416484899</v>
      </c>
    </row>
    <row r="4389" spans="1:2">
      <c r="A4389" t="s">
        <v>35109</v>
      </c>
      <c r="B4389" t="n">
        <v>-73.87266929380327</v>
      </c>
    </row>
    <row r="4390" spans="1:2">
      <c r="A4390" t="s">
        <v>35110</v>
      </c>
      <c r="B4390" t="n">
        <v>-72.96615234727832</v>
      </c>
    </row>
    <row r="4391" spans="1:2">
      <c r="A4391" t="s">
        <v>35111</v>
      </c>
      <c r="B4391" t="n">
        <v>-74.59718398672311</v>
      </c>
    </row>
    <row r="4392" spans="1:2">
      <c r="A4392" t="s">
        <v>35112</v>
      </c>
      <c r="B4392" t="n">
        <v>-74.77626721506178</v>
      </c>
    </row>
    <row r="4393" spans="1:2">
      <c r="A4393" t="s">
        <v>35113</v>
      </c>
      <c r="B4393" t="n">
        <v>-73.59993020371711</v>
      </c>
    </row>
    <row r="4394" spans="1:2">
      <c r="A4394" t="s">
        <v>35114</v>
      </c>
      <c r="B4394" t="n">
        <v>-74.40155010728147</v>
      </c>
    </row>
    <row r="4395" spans="1:2">
      <c r="A4395" t="s">
        <v>35115</v>
      </c>
      <c r="B4395" t="n">
        <v>-73.60886900171658</v>
      </c>
    </row>
    <row r="4396" spans="1:2">
      <c r="A4396" t="s">
        <v>35116</v>
      </c>
      <c r="B4396" t="n">
        <v>-73.57068656986229</v>
      </c>
    </row>
    <row r="4397" spans="1:2">
      <c r="A4397" t="s">
        <v>35117</v>
      </c>
      <c r="B4397" t="n">
        <v>-74.69637299182266</v>
      </c>
    </row>
    <row r="4398" spans="1:2">
      <c r="A4398" t="s">
        <v>35118</v>
      </c>
      <c r="B4398" t="n">
        <v>-73.74660622310523</v>
      </c>
    </row>
    <row r="4399" spans="1:2">
      <c r="A4399" t="s">
        <v>35119</v>
      </c>
      <c r="B4399" t="n">
        <v>-74.91191471130989</v>
      </c>
    </row>
    <row r="4400" spans="1:2">
      <c r="A4400" t="s">
        <v>35120</v>
      </c>
      <c r="B4400" t="n">
        <v>-74.34387248723819</v>
      </c>
    </row>
    <row r="4401" spans="1:2">
      <c r="A4401" t="s">
        <v>35121</v>
      </c>
      <c r="B4401" t="n">
        <v>-73.99085342967848</v>
      </c>
    </row>
    <row r="4402" spans="1:2">
      <c r="A4402" t="s">
        <v>35122</v>
      </c>
      <c r="B4402" t="n">
        <v>-74.43823014191312</v>
      </c>
    </row>
    <row r="4403" spans="1:2">
      <c r="A4403" t="s">
        <v>35123</v>
      </c>
      <c r="B4403" t="n">
        <v>-73.61434168455402</v>
      </c>
    </row>
    <row r="4404" spans="1:2">
      <c r="A4404" t="s">
        <v>35124</v>
      </c>
      <c r="B4404" t="n">
        <v>-73.98246115209727</v>
      </c>
    </row>
    <row r="4405" spans="1:2">
      <c r="A4405" t="s">
        <v>35125</v>
      </c>
      <c r="B4405" t="n">
        <v>-72.72917792455647</v>
      </c>
    </row>
    <row r="4406" spans="1:2">
      <c r="A4406" t="s">
        <v>35126</v>
      </c>
      <c r="B4406" t="n">
        <v>-73.84002994566649</v>
      </c>
    </row>
    <row r="4407" spans="1:2">
      <c r="A4407" t="s">
        <v>35127</v>
      </c>
      <c r="B4407" t="n">
        <v>-74.10591887539819</v>
      </c>
    </row>
    <row r="4408" spans="1:2">
      <c r="A4408" t="s">
        <v>35128</v>
      </c>
      <c r="B4408" t="n">
        <v>-73.21846474889185</v>
      </c>
    </row>
    <row r="4409" spans="1:2">
      <c r="A4409" t="s">
        <v>35129</v>
      </c>
      <c r="B4409" t="n">
        <v>-74.29099480830645</v>
      </c>
    </row>
    <row r="4410" spans="1:2">
      <c r="A4410" t="s">
        <v>35130</v>
      </c>
      <c r="B4410" t="n">
        <v>-73.20497837146435</v>
      </c>
    </row>
    <row r="4411" spans="1:2">
      <c r="A4411" t="s">
        <v>35131</v>
      </c>
      <c r="B4411" t="n">
        <v>-74.27327938337501</v>
      </c>
    </row>
    <row r="4412" spans="1:2">
      <c r="A4412" t="s">
        <v>35132</v>
      </c>
      <c r="B4412" t="n">
        <v>-73.62756409181506</v>
      </c>
    </row>
    <row r="4413" spans="1:2">
      <c r="A4413" t="s">
        <v>35133</v>
      </c>
      <c r="B4413" t="n">
        <v>-74.00662470744533</v>
      </c>
    </row>
    <row r="4414" spans="1:2">
      <c r="A4414" t="s">
        <v>35134</v>
      </c>
      <c r="B4414" t="n">
        <v>-74.40506728979004</v>
      </c>
    </row>
    <row r="4415" spans="1:2">
      <c r="A4415" t="s">
        <v>35135</v>
      </c>
      <c r="B4415" t="n">
        <v>-73.44450539528682</v>
      </c>
    </row>
    <row r="4416" spans="1:2">
      <c r="A4416" t="s">
        <v>35136</v>
      </c>
      <c r="B4416" t="n">
        <v>-74.97731934410598</v>
      </c>
    </row>
    <row r="4417" spans="1:2">
      <c r="A4417" t="s">
        <v>35137</v>
      </c>
      <c r="B4417" t="n">
        <v>-74.56851804625248</v>
      </c>
    </row>
    <row r="4418" spans="1:2">
      <c r="A4418" t="s">
        <v>35138</v>
      </c>
      <c r="B4418" t="n">
        <v>-74.27317839344326</v>
      </c>
    </row>
    <row r="4419" spans="1:2">
      <c r="A4419" t="s">
        <v>35139</v>
      </c>
      <c r="B4419" t="n">
        <v>-72.96022044551943</v>
      </c>
    </row>
    <row r="4420" spans="1:2">
      <c r="A4420" t="s">
        <v>35140</v>
      </c>
      <c r="B4420" t="n">
        <v>-73.92511553585615</v>
      </c>
    </row>
    <row r="4421" spans="1:2">
      <c r="A4421" t="s">
        <v>35141</v>
      </c>
      <c r="B4421" t="n">
        <v>-74.18017667077171</v>
      </c>
    </row>
    <row r="4422" spans="1:2">
      <c r="A4422" t="s">
        <v>35142</v>
      </c>
      <c r="B4422" t="n">
        <v>-73.25548323969804</v>
      </c>
    </row>
    <row r="4423" spans="1:2">
      <c r="A4423" t="s">
        <v>35143</v>
      </c>
      <c r="B4423" t="n">
        <v>-73.18910443587612</v>
      </c>
    </row>
    <row r="4424" spans="1:2">
      <c r="A4424" t="s">
        <v>35144</v>
      </c>
      <c r="B4424" t="n">
        <v>-73.83679536943697</v>
      </c>
    </row>
    <row r="4425" spans="1:2">
      <c r="A4425" t="s">
        <v>35145</v>
      </c>
      <c r="B4425" t="n">
        <v>-74.3202489024723</v>
      </c>
    </row>
    <row r="4426" spans="1:2">
      <c r="A4426" t="s">
        <v>35146</v>
      </c>
      <c r="B4426" t="n">
        <v>-73.54215152159738</v>
      </c>
    </row>
    <row r="4427" spans="1:2">
      <c r="A4427" t="s">
        <v>35147</v>
      </c>
      <c r="B4427" t="n">
        <v>-73.87110421847908</v>
      </c>
    </row>
    <row r="4428" spans="1:2">
      <c r="A4428" t="s">
        <v>35148</v>
      </c>
      <c r="B4428" t="n">
        <v>-73.90170915783894</v>
      </c>
    </row>
    <row r="4429" spans="1:2">
      <c r="A4429" t="s">
        <v>35149</v>
      </c>
      <c r="B4429" t="n">
        <v>-73.53027392492611</v>
      </c>
    </row>
    <row r="4430" spans="1:2">
      <c r="A4430" t="s">
        <v>35150</v>
      </c>
      <c r="B4430" t="n">
        <v>-73.69944477242059</v>
      </c>
    </row>
    <row r="4431" spans="1:2">
      <c r="A4431" t="s">
        <v>35151</v>
      </c>
      <c r="B4431" t="n">
        <v>-74.34568394177097</v>
      </c>
    </row>
    <row r="4432" spans="1:2">
      <c r="A4432" t="s">
        <v>35152</v>
      </c>
      <c r="B4432" t="n">
        <v>-74.00409528449541</v>
      </c>
    </row>
    <row r="4433" spans="1:2">
      <c r="A4433" t="s">
        <v>35153</v>
      </c>
      <c r="B4433" t="n">
        <v>-73.78526307229895</v>
      </c>
    </row>
    <row r="4434" spans="1:2">
      <c r="A4434" t="s">
        <v>35154</v>
      </c>
      <c r="B4434" t="n">
        <v>-73.91431410794183</v>
      </c>
    </row>
    <row r="4435" spans="1:2">
      <c r="A4435" t="s">
        <v>35155</v>
      </c>
      <c r="B4435" t="n">
        <v>-74.35151639862887</v>
      </c>
    </row>
    <row r="4436" spans="1:2">
      <c r="A4436" t="s">
        <v>35156</v>
      </c>
      <c r="B4436" t="n">
        <v>-74.40434460680893</v>
      </c>
    </row>
    <row r="4437" spans="1:2">
      <c r="A4437" t="s">
        <v>35157</v>
      </c>
      <c r="B4437" t="n">
        <v>-74.62597401195936</v>
      </c>
    </row>
    <row r="4438" spans="1:2">
      <c r="A4438" t="s">
        <v>35158</v>
      </c>
      <c r="B4438" t="n">
        <v>-74.21920079000073</v>
      </c>
    </row>
    <row r="4439" spans="1:2">
      <c r="A4439" t="s">
        <v>35159</v>
      </c>
      <c r="B4439" t="n">
        <v>-74.03701154997411</v>
      </c>
    </row>
    <row r="4440" spans="1:2">
      <c r="A4440" t="s">
        <v>35160</v>
      </c>
      <c r="B4440" t="n">
        <v>-73.11579398841069</v>
      </c>
    </row>
    <row r="4441" spans="1:2">
      <c r="A4441" t="s">
        <v>35161</v>
      </c>
      <c r="B4441" t="n">
        <v>-73.85863566614499</v>
      </c>
    </row>
    <row r="4442" spans="1:2">
      <c r="A4442" t="s">
        <v>35162</v>
      </c>
      <c r="B4442" t="n">
        <v>-74.03990697943124</v>
      </c>
    </row>
    <row r="4443" spans="1:2">
      <c r="A4443" t="s">
        <v>35163</v>
      </c>
      <c r="B4443" t="n">
        <v>-74.51328664699001</v>
      </c>
    </row>
    <row r="4444" spans="1:2">
      <c r="A4444" t="s">
        <v>35164</v>
      </c>
      <c r="B4444" t="n">
        <v>-74.24361000744233</v>
      </c>
    </row>
    <row r="4445" spans="1:2">
      <c r="A4445" t="s">
        <v>35165</v>
      </c>
      <c r="B4445" t="n">
        <v>-73.5200247007287</v>
      </c>
    </row>
    <row r="4446" spans="1:2">
      <c r="A4446" t="s">
        <v>35166</v>
      </c>
      <c r="B4446" t="n">
        <v>-73.73076676919607</v>
      </c>
    </row>
    <row r="4447" spans="1:2">
      <c r="A4447" t="s">
        <v>35167</v>
      </c>
      <c r="B4447" t="n">
        <v>-74.01936215373541</v>
      </c>
    </row>
    <row r="4448" spans="1:2">
      <c r="A4448" t="s">
        <v>35168</v>
      </c>
      <c r="B4448" t="n">
        <v>-72.68392847345089</v>
      </c>
    </row>
    <row r="4449" spans="1:2">
      <c r="A4449" t="s">
        <v>35169</v>
      </c>
      <c r="B4449" t="n">
        <v>-73.67033248639643</v>
      </c>
    </row>
    <row r="4450" spans="1:2">
      <c r="A4450" t="s">
        <v>35170</v>
      </c>
      <c r="B4450" t="n">
        <v>-72.87564054805424</v>
      </c>
    </row>
    <row r="4451" spans="1:2">
      <c r="A4451" t="s">
        <v>35171</v>
      </c>
      <c r="B4451" t="n">
        <v>-74.26981160391</v>
      </c>
    </row>
    <row r="4452" spans="1:2">
      <c r="A4452" t="s">
        <v>35172</v>
      </c>
      <c r="B4452" t="n">
        <v>-74.16083616262772</v>
      </c>
    </row>
    <row r="4453" spans="1:2">
      <c r="A4453" t="s">
        <v>35173</v>
      </c>
      <c r="B4453" t="n">
        <v>-73.83657900481651</v>
      </c>
    </row>
    <row r="4454" spans="1:2">
      <c r="A4454" t="s">
        <v>35174</v>
      </c>
      <c r="B4454" t="n">
        <v>-73.43382713689071</v>
      </c>
    </row>
    <row r="4455" spans="1:2">
      <c r="A4455" t="s">
        <v>35175</v>
      </c>
      <c r="B4455" t="n">
        <v>-73.62143247063551</v>
      </c>
    </row>
    <row r="4456" spans="1:2">
      <c r="A4456" t="s">
        <v>35176</v>
      </c>
      <c r="B4456" t="n">
        <v>-74.25622857713205</v>
      </c>
    </row>
    <row r="4457" spans="1:2">
      <c r="A4457" t="s">
        <v>35177</v>
      </c>
      <c r="B4457" t="n">
        <v>-73.30350263728916</v>
      </c>
    </row>
    <row r="4458" spans="1:2">
      <c r="A4458" t="s">
        <v>35178</v>
      </c>
      <c r="B4458" t="n">
        <v>-73.2737842839544</v>
      </c>
    </row>
    <row r="4459" spans="1:2">
      <c r="A4459" t="s">
        <v>35179</v>
      </c>
      <c r="B4459" t="n">
        <v>-73.4594570649914</v>
      </c>
    </row>
    <row r="4460" spans="1:2">
      <c r="A4460" t="s">
        <v>35180</v>
      </c>
      <c r="B4460" t="n">
        <v>-74.40720074825231</v>
      </c>
    </row>
    <row r="4461" spans="1:2">
      <c r="A4461" t="s">
        <v>35181</v>
      </c>
      <c r="B4461" t="n">
        <v>-73.40567368658785</v>
      </c>
    </row>
    <row r="4462" spans="1:2">
      <c r="A4462" t="s">
        <v>35182</v>
      </c>
      <c r="B4462" t="n">
        <v>-74.9325809922432</v>
      </c>
    </row>
    <row r="4463" spans="1:2">
      <c r="A4463" t="s">
        <v>35183</v>
      </c>
      <c r="B4463" t="n">
        <v>-73.71348233179479</v>
      </c>
    </row>
    <row r="4464" spans="1:2">
      <c r="A4464" t="s">
        <v>35184</v>
      </c>
      <c r="B4464" t="n">
        <v>-74.18651023818282</v>
      </c>
    </row>
    <row r="4465" spans="1:2">
      <c r="A4465" t="s">
        <v>35185</v>
      </c>
      <c r="B4465" t="n">
        <v>-73.98103680519563</v>
      </c>
    </row>
    <row r="4466" spans="1:2">
      <c r="A4466" t="s">
        <v>35186</v>
      </c>
      <c r="B4466" t="n">
        <v>-73.52596937102199</v>
      </c>
    </row>
    <row r="4467" spans="1:2">
      <c r="A4467" t="s">
        <v>35187</v>
      </c>
      <c r="B4467" t="n">
        <v>-74.28565872319373</v>
      </c>
    </row>
    <row r="4468" spans="1:2">
      <c r="A4468" t="s">
        <v>35188</v>
      </c>
      <c r="B4468" t="n">
        <v>-74.2354642848117</v>
      </c>
    </row>
    <row r="4469" spans="1:2">
      <c r="A4469" t="s">
        <v>35189</v>
      </c>
      <c r="B4469" t="n">
        <v>-73.86420569700419</v>
      </c>
    </row>
    <row r="4470" spans="1:2">
      <c r="A4470" t="s">
        <v>35190</v>
      </c>
      <c r="B4470" t="n">
        <v>-73.55659703637538</v>
      </c>
    </row>
    <row r="4471" spans="1:2">
      <c r="A4471" t="s">
        <v>35191</v>
      </c>
      <c r="B4471" t="n">
        <v>-74.32320691117773</v>
      </c>
    </row>
    <row r="4472" spans="1:2">
      <c r="A4472" t="s">
        <v>35192</v>
      </c>
      <c r="B4472" t="n">
        <v>-75.09804433707934</v>
      </c>
    </row>
    <row r="4473" spans="1:2">
      <c r="A4473" t="s">
        <v>35193</v>
      </c>
      <c r="B4473" t="n">
        <v>-73.97171860386059</v>
      </c>
    </row>
    <row r="4474" spans="1:2">
      <c r="A4474" t="s">
        <v>35194</v>
      </c>
      <c r="B4474" t="n">
        <v>-73.81771618215367</v>
      </c>
    </row>
    <row r="4475" spans="1:2">
      <c r="A4475" t="s">
        <v>35195</v>
      </c>
      <c r="B4475" t="n">
        <v>-72.87498032722559</v>
      </c>
    </row>
    <row r="4476" spans="1:2">
      <c r="A4476" t="s">
        <v>35196</v>
      </c>
      <c r="B4476" t="n">
        <v>-73.37004352768901</v>
      </c>
    </row>
    <row r="4477" spans="1:2">
      <c r="A4477" t="s">
        <v>35197</v>
      </c>
      <c r="B4477" t="n">
        <v>-74.60703811411447</v>
      </c>
    </row>
    <row r="4478" spans="1:2">
      <c r="A4478" t="s">
        <v>35198</v>
      </c>
      <c r="B4478" t="n">
        <v>-73.76319754852955</v>
      </c>
    </row>
    <row r="4479" spans="1:2">
      <c r="A4479" t="s">
        <v>35199</v>
      </c>
      <c r="B4479" t="n">
        <v>-73.67390316799529</v>
      </c>
    </row>
    <row r="4480" spans="1:2">
      <c r="A4480" t="s">
        <v>35200</v>
      </c>
      <c r="B4480" t="n">
        <v>-73.4537970140363</v>
      </c>
    </row>
    <row r="4481" spans="1:2">
      <c r="A4481" t="s">
        <v>35201</v>
      </c>
      <c r="B4481" t="n">
        <v>-71.76877168649588</v>
      </c>
    </row>
    <row r="4482" spans="1:2">
      <c r="A4482" t="s">
        <v>35202</v>
      </c>
      <c r="B4482" t="n">
        <v>-74.49497878547439</v>
      </c>
    </row>
    <row r="4483" spans="1:2">
      <c r="A4483" t="s">
        <v>35203</v>
      </c>
      <c r="B4483" t="n">
        <v>-74.53241141420362</v>
      </c>
    </row>
    <row r="4484" spans="1:2">
      <c r="A4484" t="s">
        <v>35204</v>
      </c>
      <c r="B4484" t="n">
        <v>-73.61664364626068</v>
      </c>
    </row>
    <row r="4485" spans="1:2">
      <c r="A4485" t="s">
        <v>35205</v>
      </c>
      <c r="B4485" t="n">
        <v>-73.64519759405566</v>
      </c>
    </row>
    <row r="4486" spans="1:2">
      <c r="A4486" t="s">
        <v>35206</v>
      </c>
      <c r="B4486" t="n">
        <v>-74.29098676019831</v>
      </c>
    </row>
    <row r="4487" spans="1:2">
      <c r="A4487" t="s">
        <v>35207</v>
      </c>
      <c r="B4487" t="n">
        <v>-74.49269054675845</v>
      </c>
    </row>
    <row r="4488" spans="1:2">
      <c r="A4488" t="s">
        <v>35208</v>
      </c>
      <c r="B4488" t="n">
        <v>-74.90302107632795</v>
      </c>
    </row>
    <row r="4489" spans="1:2">
      <c r="A4489" t="s">
        <v>35209</v>
      </c>
      <c r="B4489" t="n">
        <v>-74.13979667710555</v>
      </c>
    </row>
    <row r="4490" spans="1:2">
      <c r="A4490" t="s">
        <v>35210</v>
      </c>
      <c r="B4490" t="n">
        <v>-74.50693721211672</v>
      </c>
    </row>
    <row r="4491" spans="1:2">
      <c r="A4491" t="s">
        <v>35211</v>
      </c>
      <c r="B4491" t="n">
        <v>-74.69974297277841</v>
      </c>
    </row>
    <row r="4492" spans="1:2">
      <c r="A4492" t="s">
        <v>35212</v>
      </c>
      <c r="B4492" t="n">
        <v>-73.66308312975606</v>
      </c>
    </row>
    <row r="4493" spans="1:2">
      <c r="A4493" t="s">
        <v>35213</v>
      </c>
      <c r="B4493" t="n">
        <v>-73.79452513067881</v>
      </c>
    </row>
    <row r="4494" spans="1:2">
      <c r="A4494" t="s">
        <v>35214</v>
      </c>
      <c r="B4494" t="n">
        <v>-72.37572299546628</v>
      </c>
    </row>
    <row r="4495" spans="1:2">
      <c r="A4495" t="s">
        <v>35215</v>
      </c>
      <c r="B4495" t="n">
        <v>-74.17897826889006</v>
      </c>
    </row>
    <row r="4496" spans="1:2">
      <c r="A4496" t="s">
        <v>35216</v>
      </c>
      <c r="B4496" t="n">
        <v>-74.53980928951104</v>
      </c>
    </row>
    <row r="4497" spans="1:2">
      <c r="A4497" t="s">
        <v>35217</v>
      </c>
      <c r="B4497" t="n">
        <v>-73.9841727649691</v>
      </c>
    </row>
    <row r="4498" spans="1:2">
      <c r="A4498" t="s">
        <v>35218</v>
      </c>
      <c r="B4498" t="n">
        <v>-74.30671769470219</v>
      </c>
    </row>
    <row r="4499" spans="1:2">
      <c r="A4499" t="s">
        <v>35219</v>
      </c>
      <c r="B4499" t="n">
        <v>-74.08248112398481</v>
      </c>
    </row>
    <row r="4500" spans="1:2">
      <c r="A4500" t="s">
        <v>35220</v>
      </c>
      <c r="B4500" t="n">
        <v>-73.51965405044642</v>
      </c>
    </row>
    <row r="4501" spans="1:2">
      <c r="A4501" t="s">
        <v>35221</v>
      </c>
      <c r="B4501" t="n">
        <v>-74.23826681466467</v>
      </c>
    </row>
    <row r="4502" spans="1:2">
      <c r="A4502" t="s">
        <v>35222</v>
      </c>
      <c r="B4502" t="n">
        <v>-73.82138827513468</v>
      </c>
    </row>
    <row r="4503" spans="1:2">
      <c r="A4503" t="s">
        <v>35223</v>
      </c>
      <c r="B4503" t="n">
        <v>-74.06628653596043</v>
      </c>
    </row>
    <row r="4504" spans="1:2">
      <c r="A4504" t="s">
        <v>35224</v>
      </c>
      <c r="B4504" t="n">
        <v>-74.21850280181258</v>
      </c>
    </row>
    <row r="4505" spans="1:2">
      <c r="A4505" t="s">
        <v>35225</v>
      </c>
      <c r="B4505" t="n">
        <v>-74.19882638326375</v>
      </c>
    </row>
    <row r="4506" spans="1:2">
      <c r="A4506" t="s">
        <v>35226</v>
      </c>
      <c r="B4506" t="n">
        <v>-73.94613199575132</v>
      </c>
    </row>
    <row r="4507" spans="1:2">
      <c r="A4507" t="s">
        <v>35227</v>
      </c>
      <c r="B4507" t="n">
        <v>-73.72895784450282</v>
      </c>
    </row>
    <row r="4508" spans="1:2">
      <c r="A4508" t="s">
        <v>35228</v>
      </c>
      <c r="B4508" t="n">
        <v>-73.81217463998703</v>
      </c>
    </row>
    <row r="4509" spans="1:2">
      <c r="A4509" t="s">
        <v>35229</v>
      </c>
      <c r="B4509" t="n">
        <v>-73.26356795820995</v>
      </c>
    </row>
    <row r="4510" spans="1:2">
      <c r="A4510" t="s">
        <v>35230</v>
      </c>
      <c r="B4510" t="n">
        <v>-72.74899484148465</v>
      </c>
    </row>
    <row r="4511" spans="1:2">
      <c r="A4511" t="s">
        <v>35231</v>
      </c>
      <c r="B4511" t="n">
        <v>-72.76711757011988</v>
      </c>
    </row>
    <row r="4512" spans="1:2">
      <c r="A4512" t="s">
        <v>35232</v>
      </c>
      <c r="B4512" t="n">
        <v>-72.1605921910714</v>
      </c>
    </row>
    <row r="4513" spans="1:2">
      <c r="A4513" t="s">
        <v>35233</v>
      </c>
      <c r="B4513" t="n">
        <v>-69.20483792127965</v>
      </c>
    </row>
    <row r="4514" spans="1:2">
      <c r="A4514" t="s">
        <v>35234</v>
      </c>
      <c r="B4514" t="n">
        <v>-66.70687757400029</v>
      </c>
    </row>
    <row r="4515" spans="1:2">
      <c r="A4515" t="s">
        <v>35235</v>
      </c>
      <c r="B4515" t="n">
        <v>-66.07815704459318</v>
      </c>
    </row>
    <row r="4516" spans="1:2">
      <c r="A4516" t="s">
        <v>35236</v>
      </c>
      <c r="B4516" t="n">
        <v>-66.3017294702029</v>
      </c>
    </row>
    <row r="4517" spans="1:2">
      <c r="A4517" t="s">
        <v>35237</v>
      </c>
      <c r="B4517" t="n">
        <v>-65.56470063754018</v>
      </c>
    </row>
    <row r="4518" spans="1:2">
      <c r="A4518" t="s">
        <v>35238</v>
      </c>
      <c r="B4518" t="n">
        <v>-66.87620823465775</v>
      </c>
    </row>
    <row r="4519" spans="1:2">
      <c r="A4519" t="s">
        <v>35239</v>
      </c>
      <c r="B4519" t="n">
        <v>-67.40426067445721</v>
      </c>
    </row>
    <row r="4520" spans="1:2">
      <c r="A4520" t="s">
        <v>35240</v>
      </c>
      <c r="B4520" t="n">
        <v>-68.25021540084131</v>
      </c>
    </row>
    <row r="4521" spans="1:2">
      <c r="A4521" t="s">
        <v>35241</v>
      </c>
      <c r="B4521" t="n">
        <v>-68.43930486596898</v>
      </c>
    </row>
    <row r="4522" spans="1:2">
      <c r="A4522" t="s">
        <v>35242</v>
      </c>
      <c r="B4522" t="n">
        <v>-66.99862454806802</v>
      </c>
    </row>
    <row r="4523" spans="1:2">
      <c r="A4523" t="s">
        <v>35243</v>
      </c>
      <c r="B4523" t="n">
        <v>-67.30335596479026</v>
      </c>
    </row>
    <row r="4524" spans="1:2">
      <c r="A4524" t="s">
        <v>35244</v>
      </c>
      <c r="B4524" t="n">
        <v>-66.56164753732753</v>
      </c>
    </row>
    <row r="4525" spans="1:2">
      <c r="A4525" t="s">
        <v>35245</v>
      </c>
      <c r="B4525" t="n">
        <v>-67.98289561090374</v>
      </c>
    </row>
    <row r="4526" spans="1:2">
      <c r="A4526" t="s">
        <v>35246</v>
      </c>
      <c r="B4526" t="n">
        <v>-67.19026132769987</v>
      </c>
    </row>
    <row r="4527" spans="1:2">
      <c r="A4527" t="s">
        <v>35247</v>
      </c>
      <c r="B4527" t="n">
        <v>-68.20651236665282</v>
      </c>
    </row>
    <row r="4528" spans="1:2">
      <c r="A4528" t="s">
        <v>35248</v>
      </c>
      <c r="B4528" t="n">
        <v>-67.30559743971223</v>
      </c>
    </row>
    <row r="4529" spans="1:2">
      <c r="A4529" t="s">
        <v>35249</v>
      </c>
      <c r="B4529" t="n">
        <v>-63.27013940818184</v>
      </c>
    </row>
    <row r="4530" spans="1:2">
      <c r="A4530" t="s">
        <v>35250</v>
      </c>
      <c r="B4530" t="n">
        <v>-63.61944150684538</v>
      </c>
    </row>
    <row r="4531" spans="1:2">
      <c r="A4531" t="s">
        <v>35251</v>
      </c>
      <c r="B4531" t="n">
        <v>-67.11265295765428</v>
      </c>
    </row>
    <row r="4532" spans="1:2">
      <c r="A4532" t="s">
        <v>35252</v>
      </c>
      <c r="B4532" t="n">
        <v>-67.48096171602026</v>
      </c>
    </row>
    <row r="4533" spans="1:2">
      <c r="A4533" t="s">
        <v>35253</v>
      </c>
      <c r="B4533" t="n">
        <v>-69.18224269752562</v>
      </c>
    </row>
    <row r="4534" spans="1:2">
      <c r="A4534" t="s">
        <v>35254</v>
      </c>
      <c r="B4534" t="n">
        <v>-69.04283247964379</v>
      </c>
    </row>
    <row r="4535" spans="1:2">
      <c r="A4535" t="s">
        <v>35255</v>
      </c>
      <c r="B4535" t="n">
        <v>-68.63604952136315</v>
      </c>
    </row>
    <row r="4536" spans="1:2">
      <c r="A4536" t="s">
        <v>35256</v>
      </c>
      <c r="B4536" t="n">
        <v>-67.10651601618351</v>
      </c>
    </row>
    <row r="4537" spans="1:2">
      <c r="A4537" t="s">
        <v>35257</v>
      </c>
      <c r="B4537" t="n">
        <v>-65.51725756189674</v>
      </c>
    </row>
    <row r="4538" spans="1:2">
      <c r="A4538" t="s">
        <v>35258</v>
      </c>
      <c r="B4538" t="n">
        <v>-65.09430468270978</v>
      </c>
    </row>
    <row r="4539" spans="1:2">
      <c r="A4539" t="s">
        <v>35259</v>
      </c>
      <c r="B4539" t="n">
        <v>-65.01804572572317</v>
      </c>
    </row>
    <row r="4540" spans="1:2">
      <c r="A4540" t="s">
        <v>35260</v>
      </c>
      <c r="B4540" t="n">
        <v>-65.77880577753162</v>
      </c>
    </row>
    <row r="4541" spans="1:2">
      <c r="A4541" t="s">
        <v>35261</v>
      </c>
      <c r="B4541" t="n">
        <v>-64.80071750121976</v>
      </c>
    </row>
    <row r="4542" spans="1:2">
      <c r="A4542" t="s">
        <v>35262</v>
      </c>
      <c r="B4542" t="n">
        <v>-65.86154560092174</v>
      </c>
    </row>
    <row r="4543" spans="1:2">
      <c r="A4543" t="s">
        <v>35263</v>
      </c>
      <c r="B4543" t="n">
        <v>-65.39113663662962</v>
      </c>
    </row>
    <row r="4544" spans="1:2">
      <c r="A4544" t="s">
        <v>35264</v>
      </c>
      <c r="B4544" t="n">
        <v>-65.04706456328961</v>
      </c>
    </row>
    <row r="4545" spans="1:2">
      <c r="A4545" t="s">
        <v>35265</v>
      </c>
      <c r="B4545" t="n">
        <v>-64.59032664320382</v>
      </c>
    </row>
    <row r="4546" spans="1:2">
      <c r="A4546" t="s">
        <v>35266</v>
      </c>
      <c r="B4546" t="n">
        <v>-64.31904918004861</v>
      </c>
    </row>
    <row r="4547" spans="1:2">
      <c r="A4547" t="s">
        <v>35267</v>
      </c>
      <c r="B4547" t="n">
        <v>-65.11670090903661</v>
      </c>
    </row>
    <row r="4548" spans="1:2">
      <c r="A4548" t="s">
        <v>35268</v>
      </c>
      <c r="B4548" t="n">
        <v>-65.25150274561288</v>
      </c>
    </row>
    <row r="4549" spans="1:2">
      <c r="A4549" t="s">
        <v>35269</v>
      </c>
      <c r="B4549" t="n">
        <v>-65.54208555887816</v>
      </c>
    </row>
    <row r="4550" spans="1:2">
      <c r="A4550" t="s">
        <v>35270</v>
      </c>
      <c r="B4550" t="n">
        <v>-66.89943591171792</v>
      </c>
    </row>
    <row r="4551" spans="1:2">
      <c r="A4551" t="s">
        <v>35271</v>
      </c>
      <c r="B4551" t="n">
        <v>-66.54322508456298</v>
      </c>
    </row>
    <row r="4552" spans="1:2">
      <c r="A4552" t="s">
        <v>35272</v>
      </c>
      <c r="B4552" t="n">
        <v>-66.45166958738857</v>
      </c>
    </row>
    <row r="4553" spans="1:2">
      <c r="A4553" t="s">
        <v>35273</v>
      </c>
      <c r="B4553" t="n">
        <v>-65.10555237101836</v>
      </c>
    </row>
    <row r="4554" spans="1:2">
      <c r="A4554" t="s">
        <v>35274</v>
      </c>
      <c r="B4554" t="n">
        <v>-68.4222621064616</v>
      </c>
    </row>
    <row r="4555" spans="1:2">
      <c r="A4555" t="s">
        <v>35275</v>
      </c>
      <c r="B4555" t="n">
        <v>-68.98769757941692</v>
      </c>
    </row>
    <row r="4556" spans="1:2">
      <c r="A4556" t="s">
        <v>35276</v>
      </c>
      <c r="B4556" t="n">
        <v>-68.59414948846485</v>
      </c>
    </row>
    <row r="4557" spans="1:2">
      <c r="A4557" t="s">
        <v>35277</v>
      </c>
      <c r="B4557" t="n">
        <v>-66.50848624697984</v>
      </c>
    </row>
    <row r="4558" spans="1:2">
      <c r="A4558" t="s">
        <v>35278</v>
      </c>
      <c r="B4558" t="n">
        <v>-64.64934132238668</v>
      </c>
    </row>
    <row r="4559" spans="1:2">
      <c r="A4559" t="s">
        <v>35279</v>
      </c>
      <c r="B4559" t="n">
        <v>-64.7944355772517</v>
      </c>
    </row>
    <row r="4560" spans="1:2">
      <c r="A4560" t="s">
        <v>35280</v>
      </c>
      <c r="B4560" t="n">
        <v>-68.33501111893597</v>
      </c>
    </row>
    <row r="4561" spans="1:2">
      <c r="A4561" t="s">
        <v>35281</v>
      </c>
      <c r="B4561" t="n">
        <v>-66.95323047240305</v>
      </c>
    </row>
    <row r="4562" spans="1:2">
      <c r="A4562" t="s">
        <v>35282</v>
      </c>
      <c r="B4562" t="n">
        <v>-67.72507928629864</v>
      </c>
    </row>
    <row r="4563" spans="1:2">
      <c r="A4563" t="s">
        <v>35283</v>
      </c>
      <c r="B4563" t="n">
        <v>-68.45841755871976</v>
      </c>
    </row>
    <row r="4564" spans="1:2">
      <c r="A4564" t="s">
        <v>35284</v>
      </c>
      <c r="B4564" t="n">
        <v>-67.34725011486506</v>
      </c>
    </row>
    <row r="4565" spans="1:2">
      <c r="A4565" t="s">
        <v>35285</v>
      </c>
      <c r="B4565" t="n">
        <v>-67.07786064469646</v>
      </c>
    </row>
    <row r="4566" spans="1:2">
      <c r="A4566" t="s">
        <v>35286</v>
      </c>
      <c r="B4566" t="n">
        <v>-66.3974909006954</v>
      </c>
    </row>
    <row r="4567" spans="1:2">
      <c r="A4567" t="s">
        <v>35287</v>
      </c>
      <c r="B4567" t="n">
        <v>-66.53969864671529</v>
      </c>
    </row>
    <row r="4568" spans="1:2">
      <c r="A4568" t="s">
        <v>35288</v>
      </c>
      <c r="B4568" t="n">
        <v>-69.41914720397598</v>
      </c>
    </row>
    <row r="4569" spans="1:2">
      <c r="A4569" t="s">
        <v>35289</v>
      </c>
      <c r="B4569" t="n">
        <v>-72.82614116849253</v>
      </c>
    </row>
    <row r="4570" spans="1:2">
      <c r="A4570" t="s">
        <v>35290</v>
      </c>
      <c r="B4570" t="n">
        <v>-74.22402132530596</v>
      </c>
    </row>
    <row r="4571" spans="1:2">
      <c r="A4571" t="s">
        <v>35291</v>
      </c>
      <c r="B4571" t="n">
        <v>-74.24963198577535</v>
      </c>
    </row>
    <row r="4572" spans="1:2">
      <c r="A4572" t="s">
        <v>35292</v>
      </c>
      <c r="B4572" t="n">
        <v>-73.63874371576451</v>
      </c>
    </row>
    <row r="4573" spans="1:2">
      <c r="A4573" t="s">
        <v>35293</v>
      </c>
      <c r="B4573" t="n">
        <v>-74.52185159663762</v>
      </c>
    </row>
    <row r="4574" spans="1:2">
      <c r="A4574" t="s">
        <v>35294</v>
      </c>
      <c r="B4574" t="n">
        <v>-74.26244316437858</v>
      </c>
    </row>
    <row r="4575" spans="1:2">
      <c r="A4575" t="s">
        <v>35295</v>
      </c>
      <c r="B4575" t="n">
        <v>-73.51810897612533</v>
      </c>
    </row>
    <row r="4576" spans="1:2">
      <c r="A4576" t="s">
        <v>35296</v>
      </c>
      <c r="B4576" t="n">
        <v>-72.48818337555576</v>
      </c>
    </row>
    <row r="4577" spans="1:2">
      <c r="A4577" t="s">
        <v>35297</v>
      </c>
      <c r="B4577" t="n">
        <v>-73.52487771125361</v>
      </c>
    </row>
    <row r="4578" spans="1:2">
      <c r="A4578" t="s">
        <v>35298</v>
      </c>
      <c r="B4578" t="n">
        <v>-73.54237605205263</v>
      </c>
    </row>
    <row r="4579" spans="1:2">
      <c r="A4579" t="s">
        <v>35299</v>
      </c>
      <c r="B4579" t="n">
        <v>-73.69982387835718</v>
      </c>
    </row>
    <row r="4580" spans="1:2">
      <c r="A4580" t="s">
        <v>35300</v>
      </c>
      <c r="B4580" t="n">
        <v>-73.39509245352498</v>
      </c>
    </row>
    <row r="4581" spans="1:2">
      <c r="A4581" t="s">
        <v>35301</v>
      </c>
      <c r="B4581" t="n">
        <v>-73.30207046680864</v>
      </c>
    </row>
    <row r="4582" spans="1:2">
      <c r="A4582" t="s">
        <v>35302</v>
      </c>
      <c r="B4582" t="n">
        <v>-73.5363397348008</v>
      </c>
    </row>
    <row r="4583" spans="1:2">
      <c r="A4583" t="s">
        <v>35303</v>
      </c>
      <c r="B4583" t="n">
        <v>-72.84218517010433</v>
      </c>
    </row>
    <row r="4584" spans="1:2">
      <c r="A4584" t="s">
        <v>35304</v>
      </c>
      <c r="B4584" t="n">
        <v>-74.14050288142074</v>
      </c>
    </row>
    <row r="4585" spans="1:2">
      <c r="A4585" t="s">
        <v>35305</v>
      </c>
      <c r="B4585" t="n">
        <v>-74.6727725183425</v>
      </c>
    </row>
    <row r="4586" spans="1:2">
      <c r="A4586" t="s">
        <v>35306</v>
      </c>
      <c r="B4586" t="n">
        <v>-73.54157963367955</v>
      </c>
    </row>
    <row r="4587" spans="1:2">
      <c r="A4587" t="s">
        <v>35307</v>
      </c>
      <c r="B4587" t="n">
        <v>-68.28206347181685</v>
      </c>
    </row>
    <row r="4588" spans="1:2">
      <c r="A4588" t="s">
        <v>35308</v>
      </c>
      <c r="B4588" t="n">
        <v>-64.22789264158324</v>
      </c>
    </row>
    <row r="4589" spans="1:2">
      <c r="A4589" t="s">
        <v>35309</v>
      </c>
      <c r="B4589" t="n">
        <v>-63.32074395320065</v>
      </c>
    </row>
    <row r="4590" spans="1:2">
      <c r="A4590" t="s">
        <v>35310</v>
      </c>
      <c r="B4590" t="n">
        <v>-63.20312044070826</v>
      </c>
    </row>
    <row r="4591" spans="1:2">
      <c r="A4591" t="s">
        <v>35311</v>
      </c>
      <c r="B4591" t="n">
        <v>-62.63560683778202</v>
      </c>
    </row>
    <row r="4592" spans="1:2">
      <c r="A4592" t="s">
        <v>35312</v>
      </c>
      <c r="B4592" t="n">
        <v>-62.21860730354406</v>
      </c>
    </row>
    <row r="4593" spans="1:2">
      <c r="A4593" t="s">
        <v>35313</v>
      </c>
      <c r="B4593" t="n">
        <v>-62.12084038725513</v>
      </c>
    </row>
    <row r="4594" spans="1:2">
      <c r="A4594" t="s">
        <v>35314</v>
      </c>
      <c r="B4594" t="n">
        <v>-61.1752058516524</v>
      </c>
    </row>
    <row r="4595" spans="1:2">
      <c r="A4595" t="s">
        <v>35315</v>
      </c>
      <c r="B4595" t="n">
        <v>-59.02200381855329</v>
      </c>
    </row>
    <row r="4596" spans="1:2">
      <c r="A4596" t="s">
        <v>35316</v>
      </c>
      <c r="B4596" t="n">
        <v>-59.27865343659739</v>
      </c>
    </row>
    <row r="4597" spans="1:2">
      <c r="A4597" t="s">
        <v>35317</v>
      </c>
      <c r="B4597" t="n">
        <v>-59.0185102408775</v>
      </c>
    </row>
    <row r="4598" spans="1:2">
      <c r="A4598" t="s">
        <v>35318</v>
      </c>
      <c r="B4598" t="n">
        <v>-58.17144985381933</v>
      </c>
    </row>
    <row r="4599" spans="1:2">
      <c r="A4599" t="s">
        <v>35319</v>
      </c>
      <c r="B4599" t="n">
        <v>-58.95701436865343</v>
      </c>
    </row>
    <row r="4600" spans="1:2">
      <c r="A4600" t="s">
        <v>35320</v>
      </c>
      <c r="B4600" t="n">
        <v>-58.25062390188856</v>
      </c>
    </row>
    <row r="4601" spans="1:2">
      <c r="A4601" t="s">
        <v>35321</v>
      </c>
      <c r="B4601" t="n">
        <v>-58.65731478400609</v>
      </c>
    </row>
    <row r="4602" spans="1:2">
      <c r="A4602" t="s">
        <v>35322</v>
      </c>
      <c r="B4602" t="n">
        <v>-57.87639997915068</v>
      </c>
    </row>
    <row r="4603" spans="1:2">
      <c r="A4603" t="s">
        <v>35323</v>
      </c>
      <c r="B4603" t="n">
        <v>-58.2969613681731</v>
      </c>
    </row>
    <row r="4604" spans="1:2">
      <c r="A4604" t="s">
        <v>35324</v>
      </c>
      <c r="B4604" t="n">
        <v>-58.20597926203414</v>
      </c>
    </row>
    <row r="4605" spans="1:2">
      <c r="A4605" t="s">
        <v>35325</v>
      </c>
      <c r="B4605" t="n">
        <v>-58.18802386603553</v>
      </c>
    </row>
    <row r="4606" spans="1:2">
      <c r="A4606" t="s">
        <v>35326</v>
      </c>
      <c r="B4606" t="n">
        <v>-58.15585123552126</v>
      </c>
    </row>
    <row r="4607" spans="1:2">
      <c r="A4607" t="s">
        <v>35327</v>
      </c>
      <c r="B4607" t="n">
        <v>-57.64137512877094</v>
      </c>
    </row>
    <row r="4608" spans="1:2">
      <c r="A4608" t="s">
        <v>35328</v>
      </c>
      <c r="B4608" t="n">
        <v>-56.82093319325463</v>
      </c>
    </row>
    <row r="4609" spans="1:2">
      <c r="A4609" t="s">
        <v>35329</v>
      </c>
      <c r="B4609" t="n">
        <v>-56.64314762907504</v>
      </c>
    </row>
    <row r="4610" spans="1:2">
      <c r="A4610" t="s">
        <v>35330</v>
      </c>
      <c r="B4610" t="n">
        <v>-55.48492416347307</v>
      </c>
    </row>
    <row r="4611" spans="1:2">
      <c r="A4611" t="s">
        <v>35331</v>
      </c>
      <c r="B4611" t="n">
        <v>-55.74580607687101</v>
      </c>
    </row>
    <row r="4612" spans="1:2">
      <c r="A4612" t="s">
        <v>35332</v>
      </c>
      <c r="B4612" t="n">
        <v>-56.75753750726767</v>
      </c>
    </row>
    <row r="4613" spans="1:2">
      <c r="A4613" t="s">
        <v>35333</v>
      </c>
      <c r="B4613" t="n">
        <v>-57.71737366699096</v>
      </c>
    </row>
    <row r="4614" spans="1:2">
      <c r="A4614" t="s">
        <v>35334</v>
      </c>
      <c r="B4614" t="n">
        <v>-57.07543431533698</v>
      </c>
    </row>
    <row r="4615" spans="1:2">
      <c r="A4615" t="s">
        <v>35335</v>
      </c>
      <c r="B4615" t="n">
        <v>-58.2741071276329</v>
      </c>
    </row>
    <row r="4616" spans="1:2">
      <c r="A4616" t="s">
        <v>35336</v>
      </c>
      <c r="B4616" t="n">
        <v>-58.95414288793286</v>
      </c>
    </row>
    <row r="4617" spans="1:2">
      <c r="A4617" t="s">
        <v>35337</v>
      </c>
      <c r="B4617" t="n">
        <v>-60.92286751378036</v>
      </c>
    </row>
    <row r="4618" spans="1:2">
      <c r="A4618" t="s">
        <v>35338</v>
      </c>
      <c r="B4618" t="n">
        <v>-61.13325634789202</v>
      </c>
    </row>
    <row r="4619" spans="1:2">
      <c r="A4619" t="s">
        <v>35339</v>
      </c>
      <c r="B4619" t="n">
        <v>-59.22784020368429</v>
      </c>
    </row>
    <row r="4620" spans="1:2">
      <c r="A4620" t="s">
        <v>35340</v>
      </c>
      <c r="B4620" t="n">
        <v>-59.44800776775359</v>
      </c>
    </row>
    <row r="4621" spans="1:2">
      <c r="A4621" t="s">
        <v>35341</v>
      </c>
      <c r="B4621" t="n">
        <v>-59.69279565394784</v>
      </c>
    </row>
    <row r="4622" spans="1:2">
      <c r="A4622" t="s">
        <v>35342</v>
      </c>
      <c r="B4622" t="n">
        <v>-59.10933926498976</v>
      </c>
    </row>
    <row r="4623" spans="1:2">
      <c r="A4623" t="s">
        <v>35343</v>
      </c>
      <c r="B4623" t="n">
        <v>-59.08762581681694</v>
      </c>
    </row>
    <row r="4624" spans="1:2">
      <c r="A4624" t="s">
        <v>35344</v>
      </c>
      <c r="B4624" t="n">
        <v>-61.65160645031295</v>
      </c>
    </row>
    <row r="4625" spans="1:2">
      <c r="A4625" t="s">
        <v>35345</v>
      </c>
      <c r="B4625" t="n">
        <v>-61.38276209443387</v>
      </c>
    </row>
    <row r="4626" spans="1:2">
      <c r="A4626" t="s">
        <v>35346</v>
      </c>
      <c r="B4626" t="n">
        <v>-63.05417999028707</v>
      </c>
    </row>
    <row r="4627" spans="1:2">
      <c r="A4627" t="s">
        <v>35347</v>
      </c>
      <c r="B4627" t="n">
        <v>-63.43583950006563</v>
      </c>
    </row>
    <row r="4628" spans="1:2">
      <c r="A4628" t="s">
        <v>35348</v>
      </c>
      <c r="B4628" t="n">
        <v>-63.53649067383505</v>
      </c>
    </row>
    <row r="4629" spans="1:2">
      <c r="A4629" t="s">
        <v>35349</v>
      </c>
      <c r="B4629" t="n">
        <v>-62.60906515452399</v>
      </c>
    </row>
    <row r="4630" spans="1:2">
      <c r="A4630" t="s">
        <v>35350</v>
      </c>
      <c r="B4630" t="n">
        <v>-61.81166332155725</v>
      </c>
    </row>
    <row r="4631" spans="1:2">
      <c r="A4631" t="s">
        <v>35351</v>
      </c>
      <c r="B4631" t="n">
        <v>-61.65565753769859</v>
      </c>
    </row>
    <row r="4632" spans="1:2">
      <c r="A4632" t="s">
        <v>35352</v>
      </c>
      <c r="B4632" t="n">
        <v>-61.56427339150447</v>
      </c>
    </row>
    <row r="4633" spans="1:2">
      <c r="A4633" t="s">
        <v>35353</v>
      </c>
      <c r="B4633" t="n">
        <v>-60.28932622580874</v>
      </c>
    </row>
    <row r="4634" spans="1:2">
      <c r="A4634" t="s">
        <v>35354</v>
      </c>
      <c r="B4634" t="n">
        <v>-62.12769735322894</v>
      </c>
    </row>
    <row r="4635" spans="1:2">
      <c r="A4635" t="s">
        <v>35355</v>
      </c>
      <c r="B4635" t="n">
        <v>-62.72603416405408</v>
      </c>
    </row>
    <row r="4636" spans="1:2">
      <c r="A4636" t="s">
        <v>35356</v>
      </c>
      <c r="B4636" t="n">
        <v>-61.90266682066698</v>
      </c>
    </row>
    <row r="4637" spans="1:2">
      <c r="A4637" t="s">
        <v>35357</v>
      </c>
      <c r="B4637" t="n">
        <v>-61.14379205343498</v>
      </c>
    </row>
    <row r="4638" spans="1:2">
      <c r="A4638" t="s">
        <v>35358</v>
      </c>
      <c r="B4638" t="n">
        <v>-62.09617306541931</v>
      </c>
    </row>
    <row r="4639" spans="1:2">
      <c r="A4639" t="s">
        <v>35359</v>
      </c>
      <c r="B4639" t="n">
        <v>-63.75169598056853</v>
      </c>
    </row>
    <row r="4640" spans="1:2">
      <c r="A4640" t="s">
        <v>35360</v>
      </c>
      <c r="B4640" t="n">
        <v>-61.16106592898434</v>
      </c>
    </row>
    <row r="4641" spans="1:2">
      <c r="A4641" t="s">
        <v>35361</v>
      </c>
      <c r="B4641" t="n">
        <v>-60.11722831070396</v>
      </c>
    </row>
    <row r="4642" spans="1:2">
      <c r="A4642" t="s">
        <v>35362</v>
      </c>
      <c r="B4642" t="n">
        <v>-62.28126666255415</v>
      </c>
    </row>
    <row r="4643" spans="1:2">
      <c r="A4643" t="s">
        <v>35363</v>
      </c>
      <c r="B4643" t="n">
        <v>-63.75356712703676</v>
      </c>
    </row>
    <row r="4644" spans="1:2">
      <c r="A4644" t="s">
        <v>35364</v>
      </c>
      <c r="B4644" t="n">
        <v>-62.01624103756726</v>
      </c>
    </row>
    <row r="4645" spans="1:2">
      <c r="A4645" t="s">
        <v>35365</v>
      </c>
      <c r="B4645" t="n">
        <v>-63.6167759382945</v>
      </c>
    </row>
    <row r="4646" spans="1:2">
      <c r="A4646" t="s">
        <v>35366</v>
      </c>
      <c r="B4646" t="n">
        <v>-68.57602038399799</v>
      </c>
    </row>
    <row r="4647" spans="1:2">
      <c r="A4647" t="s">
        <v>35367</v>
      </c>
      <c r="B4647" t="n">
        <v>-74.89890698188144</v>
      </c>
    </row>
    <row r="4648" spans="1:2">
      <c r="A4648" t="s">
        <v>35368</v>
      </c>
      <c r="B4648" t="n">
        <v>-74.78340366598404</v>
      </c>
    </row>
    <row r="4649" spans="1:2">
      <c r="A4649" t="s">
        <v>35369</v>
      </c>
      <c r="B4649" t="n">
        <v>-73.88334472615202</v>
      </c>
    </row>
    <row r="4650" spans="1:2">
      <c r="A4650" t="s">
        <v>35370</v>
      </c>
      <c r="B4650" t="n">
        <v>-74.64969174291949</v>
      </c>
    </row>
    <row r="4651" spans="1:2">
      <c r="A4651" t="s">
        <v>35371</v>
      </c>
      <c r="B4651" t="n">
        <v>-74.24940099913066</v>
      </c>
    </row>
    <row r="4652" spans="1:2">
      <c r="A4652" t="s">
        <v>35372</v>
      </c>
      <c r="B4652" t="n">
        <v>-74.32877508106293</v>
      </c>
    </row>
    <row r="4653" spans="1:2">
      <c r="A4653" t="s">
        <v>35373</v>
      </c>
      <c r="B4653" t="n">
        <v>-74.47267233441897</v>
      </c>
    </row>
    <row r="4654" spans="1:2">
      <c r="A4654" t="s">
        <v>35374</v>
      </c>
      <c r="B4654" t="n">
        <v>-74.62566510449135</v>
      </c>
    </row>
    <row r="4655" spans="1:2">
      <c r="A4655" t="s">
        <v>35375</v>
      </c>
      <c r="B4655" t="n">
        <v>-73.35108796014948</v>
      </c>
    </row>
    <row r="4656" spans="1:2">
      <c r="A4656" t="s">
        <v>35376</v>
      </c>
      <c r="B4656" t="n">
        <v>-73.10162428881054</v>
      </c>
    </row>
    <row r="4657" spans="1:2">
      <c r="A4657" t="s">
        <v>35377</v>
      </c>
      <c r="B4657" t="n">
        <v>-73.81815992538543</v>
      </c>
    </row>
    <row r="4658" spans="1:2">
      <c r="A4658" t="s">
        <v>35378</v>
      </c>
      <c r="B4658" t="n">
        <v>-73.78849228040087</v>
      </c>
    </row>
    <row r="4659" spans="1:2">
      <c r="A4659" t="s">
        <v>35379</v>
      </c>
      <c r="B4659" t="n">
        <v>-73.2828483267981</v>
      </c>
    </row>
    <row r="4660" spans="1:2">
      <c r="A4660" t="s">
        <v>35380</v>
      </c>
      <c r="B4660" t="n">
        <v>-74.04998093656928</v>
      </c>
    </row>
    <row r="4661" spans="1:2">
      <c r="A4661" t="s">
        <v>35381</v>
      </c>
      <c r="B4661" t="n">
        <v>-73.84472061943546</v>
      </c>
    </row>
    <row r="4662" spans="1:2">
      <c r="A4662" t="s">
        <v>35382</v>
      </c>
      <c r="B4662" t="n">
        <v>-73.1728785044545</v>
      </c>
    </row>
    <row r="4663" spans="1:2">
      <c r="A4663" t="s">
        <v>35383</v>
      </c>
      <c r="B4663" t="n">
        <v>-74.19808532518012</v>
      </c>
    </row>
    <row r="4664" spans="1:2">
      <c r="A4664" t="s">
        <v>35384</v>
      </c>
      <c r="B4664" t="n">
        <v>-74.0814282294008</v>
      </c>
    </row>
    <row r="4665" spans="1:2">
      <c r="A4665" t="s">
        <v>35385</v>
      </c>
      <c r="B4665" t="n">
        <v>-74.92512399935741</v>
      </c>
    </row>
    <row r="4666" spans="1:2">
      <c r="A4666" t="s">
        <v>35386</v>
      </c>
      <c r="B4666" t="n">
        <v>-73.06598392528076</v>
      </c>
    </row>
    <row r="4667" spans="1:2">
      <c r="A4667" t="s">
        <v>35387</v>
      </c>
      <c r="B4667" t="n">
        <v>-73.79530126667444</v>
      </c>
    </row>
    <row r="4668" spans="1:2">
      <c r="A4668" t="s">
        <v>35388</v>
      </c>
      <c r="B4668" t="n">
        <v>-74.54994674833647</v>
      </c>
    </row>
    <row r="4669" spans="1:2">
      <c r="A4669" t="s">
        <v>35389</v>
      </c>
      <c r="B4669" t="n">
        <v>-74.47404210900078</v>
      </c>
    </row>
    <row r="4670" spans="1:2">
      <c r="A4670" t="s">
        <v>35390</v>
      </c>
      <c r="B4670" t="n">
        <v>-73.71737879075275</v>
      </c>
    </row>
    <row r="4671" spans="1:2">
      <c r="A4671" t="s">
        <v>35391</v>
      </c>
      <c r="B4671" t="n">
        <v>-74.24633285955343</v>
      </c>
    </row>
    <row r="4672" spans="1:2">
      <c r="A4672" t="s">
        <v>35392</v>
      </c>
      <c r="B4672" t="n">
        <v>-73.50431355736798</v>
      </c>
    </row>
    <row r="4673" spans="1:2">
      <c r="A4673" t="s">
        <v>35393</v>
      </c>
      <c r="B4673" t="n">
        <v>-72.42778245676311</v>
      </c>
    </row>
    <row r="4674" spans="1:2">
      <c r="A4674" t="s">
        <v>35394</v>
      </c>
      <c r="B4674" t="n">
        <v>-74.24829217884488</v>
      </c>
    </row>
    <row r="4675" spans="1:2">
      <c r="A4675" t="s">
        <v>35395</v>
      </c>
      <c r="B4675" t="n">
        <v>-74.42995943873474</v>
      </c>
    </row>
    <row r="4676" spans="1:2">
      <c r="A4676" t="s">
        <v>35396</v>
      </c>
      <c r="B4676" t="n">
        <v>-73.94878818351357</v>
      </c>
    </row>
    <row r="4677" spans="1:2">
      <c r="A4677" t="s">
        <v>35397</v>
      </c>
      <c r="B4677" t="n">
        <v>-73.24796900432381</v>
      </c>
    </row>
    <row r="4678" spans="1:2">
      <c r="A4678" t="s">
        <v>35398</v>
      </c>
      <c r="B4678" t="n">
        <v>-73.85367809036869</v>
      </c>
    </row>
    <row r="4679" spans="1:2">
      <c r="A4679" t="s">
        <v>35399</v>
      </c>
      <c r="B4679" t="n">
        <v>-74.78594394994428</v>
      </c>
    </row>
    <row r="4680" spans="1:2">
      <c r="A4680" t="s">
        <v>35400</v>
      </c>
      <c r="B4680" t="n">
        <v>-74.24585254972857</v>
      </c>
    </row>
    <row r="4681" spans="1:2">
      <c r="A4681" t="s">
        <v>35401</v>
      </c>
      <c r="B4681" t="n">
        <v>-74.40988932290179</v>
      </c>
    </row>
    <row r="4682" spans="1:2">
      <c r="A4682" t="s">
        <v>35402</v>
      </c>
      <c r="B4682" t="n">
        <v>-74.41171374370708</v>
      </c>
    </row>
    <row r="4683" spans="1:2">
      <c r="A4683" t="s">
        <v>35403</v>
      </c>
      <c r="B4683" t="n">
        <v>-73.49295661562854</v>
      </c>
    </row>
    <row r="4684" spans="1:2">
      <c r="A4684" t="s">
        <v>35404</v>
      </c>
      <c r="B4684" t="n">
        <v>-74.77266629182225</v>
      </c>
    </row>
    <row r="4685" spans="1:2">
      <c r="A4685" t="s">
        <v>35405</v>
      </c>
      <c r="B4685" t="n">
        <v>-74.06210457331349</v>
      </c>
    </row>
    <row r="4686" spans="1:2">
      <c r="A4686" t="s">
        <v>35406</v>
      </c>
      <c r="B4686" t="n">
        <v>-74.09430488722884</v>
      </c>
    </row>
    <row r="4687" spans="1:2">
      <c r="A4687" t="s">
        <v>35407</v>
      </c>
      <c r="B4687" t="n">
        <v>-74.68017572071884</v>
      </c>
    </row>
    <row r="4688" spans="1:2">
      <c r="A4688" t="s">
        <v>35408</v>
      </c>
      <c r="B4688" t="n">
        <v>-74.886200611736</v>
      </c>
    </row>
    <row r="4689" spans="1:2">
      <c r="A4689" t="s">
        <v>35409</v>
      </c>
      <c r="B4689" t="n">
        <v>-74.11629341483192</v>
      </c>
    </row>
    <row r="4690" spans="1:2">
      <c r="A4690" t="s">
        <v>35410</v>
      </c>
      <c r="B4690" t="n">
        <v>-73.59311617417525</v>
      </c>
    </row>
    <row r="4691" spans="1:2">
      <c r="A4691" t="s">
        <v>35411</v>
      </c>
      <c r="B4691" t="n">
        <v>-75.04078606507611</v>
      </c>
    </row>
    <row r="4692" spans="1:2">
      <c r="A4692" t="s">
        <v>35412</v>
      </c>
      <c r="B4692" t="n">
        <v>-74.01283567554989</v>
      </c>
    </row>
    <row r="4693" spans="1:2">
      <c r="A4693" t="s">
        <v>35413</v>
      </c>
      <c r="B4693" t="n">
        <v>-73.05928022089999</v>
      </c>
    </row>
    <row r="4694" spans="1:2">
      <c r="A4694" t="s">
        <v>35414</v>
      </c>
      <c r="B4694" t="n">
        <v>-73.26841484317754</v>
      </c>
    </row>
    <row r="4695" spans="1:2">
      <c r="A4695" t="s">
        <v>35415</v>
      </c>
      <c r="B4695" t="n">
        <v>-74.5018971315384</v>
      </c>
    </row>
    <row r="4696" spans="1:2">
      <c r="A4696" t="s">
        <v>35416</v>
      </c>
      <c r="B4696" t="n">
        <v>-74.14425094928279</v>
      </c>
    </row>
    <row r="4697" spans="1:2">
      <c r="A4697" t="s">
        <v>35417</v>
      </c>
      <c r="B4697" t="n">
        <v>-73.91164728355818</v>
      </c>
    </row>
    <row r="4698" spans="1:2">
      <c r="A4698" t="s">
        <v>35418</v>
      </c>
      <c r="B4698" t="n">
        <v>-74.05292087247076</v>
      </c>
    </row>
    <row r="4699" spans="1:2">
      <c r="A4699" t="s">
        <v>35419</v>
      </c>
      <c r="B4699" t="n">
        <v>-73.93338121682767</v>
      </c>
    </row>
    <row r="4700" spans="1:2">
      <c r="A4700" t="s">
        <v>35420</v>
      </c>
      <c r="B4700" t="n">
        <v>-72.62649175498089</v>
      </c>
    </row>
    <row r="4701" spans="1:2">
      <c r="A4701" t="s">
        <v>35421</v>
      </c>
      <c r="B4701" t="n">
        <v>-74.27289207636272</v>
      </c>
    </row>
    <row r="4702" spans="1:2">
      <c r="A4702" t="s">
        <v>35422</v>
      </c>
      <c r="B4702" t="n">
        <v>-73.91601953022781</v>
      </c>
    </row>
    <row r="4703" spans="1:2">
      <c r="A4703" t="s">
        <v>35423</v>
      </c>
      <c r="B4703" t="n">
        <v>-74.11416333242011</v>
      </c>
    </row>
    <row r="4704" spans="1:2">
      <c r="A4704" t="s">
        <v>35424</v>
      </c>
      <c r="B4704" t="n">
        <v>-73.58132877232943</v>
      </c>
    </row>
    <row r="4705" spans="1:2">
      <c r="A4705" t="s">
        <v>35425</v>
      </c>
      <c r="B4705" t="n">
        <v>-75.53431390801288</v>
      </c>
    </row>
    <row r="4706" spans="1:2">
      <c r="A4706" t="s">
        <v>35426</v>
      </c>
      <c r="B4706" t="n">
        <v>-73.28951235207688</v>
      </c>
    </row>
    <row r="4707" spans="1:2">
      <c r="A4707" t="s">
        <v>35427</v>
      </c>
      <c r="B4707" t="n">
        <v>-74.16315308436657</v>
      </c>
    </row>
    <row r="4708" spans="1:2">
      <c r="A4708" t="s">
        <v>35428</v>
      </c>
      <c r="B4708" t="n">
        <v>-73.67150549216746</v>
      </c>
    </row>
    <row r="4709" spans="1:2">
      <c r="A4709" t="s">
        <v>35429</v>
      </c>
      <c r="B4709" t="n">
        <v>-74.70699220030843</v>
      </c>
    </row>
    <row r="4710" spans="1:2">
      <c r="A4710" t="s">
        <v>35430</v>
      </c>
      <c r="B4710" t="n">
        <v>-74.85631105279346</v>
      </c>
    </row>
    <row r="4711" spans="1:2">
      <c r="A4711" t="s">
        <v>35431</v>
      </c>
      <c r="B4711" t="n">
        <v>-73.19494124012837</v>
      </c>
    </row>
    <row r="4712" spans="1:2">
      <c r="A4712" t="s">
        <v>35432</v>
      </c>
      <c r="B4712" t="n">
        <v>-73.94949367359179</v>
      </c>
    </row>
    <row r="4713" spans="1:2">
      <c r="A4713" t="s">
        <v>35433</v>
      </c>
      <c r="B4713" t="n">
        <v>-74.61810279081809</v>
      </c>
    </row>
    <row r="4714" spans="1:2">
      <c r="A4714" t="s">
        <v>35434</v>
      </c>
      <c r="B4714" t="n">
        <v>-74.38014943151298</v>
      </c>
    </row>
    <row r="4715" spans="1:2">
      <c r="A4715" t="s">
        <v>35435</v>
      </c>
      <c r="B4715" t="n">
        <v>-74.53856265399131</v>
      </c>
    </row>
    <row r="4716" spans="1:2">
      <c r="A4716" t="s">
        <v>35436</v>
      </c>
      <c r="B4716" t="n">
        <v>-73.39797835056861</v>
      </c>
    </row>
    <row r="4717" spans="1:2">
      <c r="A4717" t="s">
        <v>35437</v>
      </c>
      <c r="B4717" t="n">
        <v>-73.20524658720744</v>
      </c>
    </row>
    <row r="4718" spans="1:2">
      <c r="A4718" t="s">
        <v>35438</v>
      </c>
      <c r="B4718" t="n">
        <v>-74.54768274579915</v>
      </c>
    </row>
    <row r="4719" spans="1:2">
      <c r="A4719" t="s">
        <v>35439</v>
      </c>
      <c r="B4719" t="n">
        <v>-74.16824265971368</v>
      </c>
    </row>
    <row r="4720" spans="1:2">
      <c r="A4720" t="s">
        <v>35440</v>
      </c>
      <c r="B4720" t="n">
        <v>-73.2620505769668</v>
      </c>
    </row>
    <row r="4721" spans="1:2">
      <c r="A4721" t="s">
        <v>35441</v>
      </c>
      <c r="B4721" t="n">
        <v>-74.31625445710861</v>
      </c>
    </row>
    <row r="4722" spans="1:2">
      <c r="A4722" t="s">
        <v>35442</v>
      </c>
      <c r="B4722" t="n">
        <v>-74.01252953583199</v>
      </c>
    </row>
    <row r="4723" spans="1:2">
      <c r="A4723" t="s">
        <v>35443</v>
      </c>
      <c r="B4723" t="n">
        <v>-73.60397951989448</v>
      </c>
    </row>
    <row r="4724" spans="1:2">
      <c r="A4724" t="s">
        <v>35444</v>
      </c>
      <c r="B4724" t="n">
        <v>-74.197209114923</v>
      </c>
    </row>
    <row r="4725" spans="1:2">
      <c r="A4725" t="s">
        <v>35445</v>
      </c>
      <c r="B4725" t="n">
        <v>-74.74419213405821</v>
      </c>
    </row>
    <row r="4726" spans="1:2">
      <c r="A4726" t="s">
        <v>35446</v>
      </c>
      <c r="B4726" t="n">
        <v>-74.57674833091383</v>
      </c>
    </row>
    <row r="4727" spans="1:2">
      <c r="A4727" t="s">
        <v>35447</v>
      </c>
      <c r="B4727" t="n">
        <v>-73.41202704387764</v>
      </c>
    </row>
    <row r="4728" spans="1:2">
      <c r="A4728" t="s">
        <v>35448</v>
      </c>
      <c r="B4728" t="n">
        <v>-72.93936724927893</v>
      </c>
    </row>
    <row r="4729" spans="1:2">
      <c r="A4729" t="s">
        <v>35449</v>
      </c>
      <c r="B4729" t="n">
        <v>-74.7458124196545</v>
      </c>
    </row>
    <row r="4730" spans="1:2">
      <c r="A4730" t="s">
        <v>35450</v>
      </c>
      <c r="B4730" t="n">
        <v>-74.08035665726933</v>
      </c>
    </row>
    <row r="4731" spans="1:2">
      <c r="A4731" t="s">
        <v>35451</v>
      </c>
      <c r="B4731" t="n">
        <v>-73.90529493309387</v>
      </c>
    </row>
    <row r="4732" spans="1:2">
      <c r="A4732" t="s">
        <v>35452</v>
      </c>
      <c r="B4732" t="n">
        <v>-74.2388812487352</v>
      </c>
    </row>
    <row r="4733" spans="1:2">
      <c r="A4733" t="s">
        <v>35453</v>
      </c>
      <c r="B4733" t="n">
        <v>-74.58015068745252</v>
      </c>
    </row>
    <row r="4734" spans="1:2">
      <c r="A4734" t="s">
        <v>35454</v>
      </c>
      <c r="B4734" t="n">
        <v>-74.01645516520823</v>
      </c>
    </row>
    <row r="4735" spans="1:2">
      <c r="A4735" t="s">
        <v>35455</v>
      </c>
      <c r="B4735" t="n">
        <v>-74.02851333268336</v>
      </c>
    </row>
    <row r="4736" spans="1:2">
      <c r="A4736" t="s">
        <v>35456</v>
      </c>
      <c r="B4736" t="n">
        <v>-73.08668187595116</v>
      </c>
    </row>
    <row r="4737" spans="1:2">
      <c r="A4737" t="s">
        <v>35457</v>
      </c>
      <c r="B4737" t="n">
        <v>-73.26953941025758</v>
      </c>
    </row>
    <row r="4738" spans="1:2">
      <c r="A4738" t="s">
        <v>35458</v>
      </c>
      <c r="B4738" t="n">
        <v>-74.4253073377991</v>
      </c>
    </row>
    <row r="4739" spans="1:2">
      <c r="A4739" t="s">
        <v>35459</v>
      </c>
      <c r="B4739" t="n">
        <v>-74.43900828052088</v>
      </c>
    </row>
    <row r="4740" spans="1:2">
      <c r="A4740" t="s">
        <v>35460</v>
      </c>
      <c r="B4740" t="n">
        <v>-74.02160421555368</v>
      </c>
    </row>
    <row r="4741" spans="1:2">
      <c r="A4741" t="s">
        <v>35461</v>
      </c>
      <c r="B4741" t="n">
        <v>-73.71802922051342</v>
      </c>
    </row>
    <row r="4742" spans="1:2">
      <c r="A4742" t="s">
        <v>35462</v>
      </c>
      <c r="B4742" t="n">
        <v>-73.99079566271696</v>
      </c>
    </row>
    <row r="4743" spans="1:2">
      <c r="A4743" t="s">
        <v>35463</v>
      </c>
      <c r="B4743" t="n">
        <v>-74.35336259224385</v>
      </c>
    </row>
    <row r="4744" spans="1:2">
      <c r="A4744" t="s">
        <v>35464</v>
      </c>
      <c r="B4744" t="n">
        <v>-74.55607631932091</v>
      </c>
    </row>
    <row r="4745" spans="1:2">
      <c r="A4745" t="s">
        <v>35465</v>
      </c>
      <c r="B4745" t="n">
        <v>-73.87404624517728</v>
      </c>
    </row>
    <row r="4746" spans="1:2">
      <c r="A4746" t="s">
        <v>35466</v>
      </c>
      <c r="B4746" t="n">
        <v>-74.98939147027704</v>
      </c>
    </row>
    <row r="4747" spans="1:2">
      <c r="A4747" t="s">
        <v>35467</v>
      </c>
      <c r="B4747" t="n">
        <v>-73.54622984435325</v>
      </c>
    </row>
    <row r="4748" spans="1:2">
      <c r="A4748" t="s">
        <v>35468</v>
      </c>
      <c r="B4748" t="n">
        <v>-74.35901100022477</v>
      </c>
    </row>
    <row r="4749" spans="1:2">
      <c r="A4749" t="s">
        <v>35469</v>
      </c>
      <c r="B4749" t="n">
        <v>-74.31470521773136</v>
      </c>
    </row>
    <row r="4750" spans="1:2">
      <c r="A4750" t="s">
        <v>35470</v>
      </c>
      <c r="B4750" t="n">
        <v>-73.66643936585801</v>
      </c>
    </row>
    <row r="4751" spans="1:2">
      <c r="A4751" t="s">
        <v>35471</v>
      </c>
      <c r="B4751" t="n">
        <v>-74.41695394164375</v>
      </c>
    </row>
    <row r="4752" spans="1:2">
      <c r="A4752" t="s">
        <v>35472</v>
      </c>
      <c r="B4752" t="n">
        <v>-74.66689490604479</v>
      </c>
    </row>
    <row r="4753" spans="1:2">
      <c r="A4753" t="s">
        <v>35473</v>
      </c>
      <c r="B4753" t="n">
        <v>-74.41382335690911</v>
      </c>
    </row>
    <row r="4754" spans="1:2">
      <c r="A4754" t="s">
        <v>35474</v>
      </c>
      <c r="B4754" t="n">
        <v>-74.42328989313644</v>
      </c>
    </row>
    <row r="4755" spans="1:2">
      <c r="A4755" t="s">
        <v>35475</v>
      </c>
      <c r="B4755" t="n">
        <v>-73.63687711562491</v>
      </c>
    </row>
    <row r="4756" spans="1:2">
      <c r="A4756" t="s">
        <v>35476</v>
      </c>
      <c r="B4756" t="n">
        <v>-73.08979646009242</v>
      </c>
    </row>
    <row r="4757" spans="1:2">
      <c r="A4757" t="s">
        <v>35477</v>
      </c>
      <c r="B4757" t="n">
        <v>-73.86980443257714</v>
      </c>
    </row>
    <row r="4758" spans="1:2">
      <c r="A4758" t="s">
        <v>35478</v>
      </c>
      <c r="B4758" t="n">
        <v>-74.42661010043139</v>
      </c>
    </row>
    <row r="4759" spans="1:2">
      <c r="A4759" t="s">
        <v>35479</v>
      </c>
      <c r="B4759" t="n">
        <v>-73.83352015904434</v>
      </c>
    </row>
    <row r="4760" spans="1:2">
      <c r="A4760" t="s">
        <v>35480</v>
      </c>
      <c r="B4760" t="n">
        <v>-74.67981657660488</v>
      </c>
    </row>
    <row r="4761" spans="1:2">
      <c r="A4761" t="s">
        <v>35481</v>
      </c>
      <c r="B4761" t="n">
        <v>-74.00427372829445</v>
      </c>
    </row>
    <row r="4762" spans="1:2">
      <c r="A4762" t="s">
        <v>35482</v>
      </c>
      <c r="B4762" t="n">
        <v>-73.90130288292846</v>
      </c>
    </row>
    <row r="4763" spans="1:2">
      <c r="A4763" t="s">
        <v>35483</v>
      </c>
      <c r="B4763" t="n">
        <v>-74.01933027978811</v>
      </c>
    </row>
    <row r="4764" spans="1:2">
      <c r="A4764" t="s">
        <v>35484</v>
      </c>
      <c r="B4764" t="n">
        <v>-73.03765362520737</v>
      </c>
    </row>
    <row r="4765" spans="1:2">
      <c r="A4765" t="s">
        <v>35485</v>
      </c>
      <c r="B4765" t="n">
        <v>-73.19862968890359</v>
      </c>
    </row>
    <row r="4766" spans="1:2">
      <c r="A4766" t="s">
        <v>35486</v>
      </c>
      <c r="B4766" t="n">
        <v>-74.8596662853833</v>
      </c>
    </row>
    <row r="4767" spans="1:2">
      <c r="A4767" t="s">
        <v>35487</v>
      </c>
      <c r="B4767" t="n">
        <v>-73.69832789086294</v>
      </c>
    </row>
    <row r="4768" spans="1:2">
      <c r="A4768" t="s">
        <v>35488</v>
      </c>
      <c r="B4768" t="n">
        <v>-73.15879377674855</v>
      </c>
    </row>
    <row r="4769" spans="1:2">
      <c r="A4769" t="s">
        <v>35489</v>
      </c>
      <c r="B4769" t="n">
        <v>-73.52510227520337</v>
      </c>
    </row>
    <row r="4770" spans="1:2">
      <c r="A4770" t="s">
        <v>35490</v>
      </c>
      <c r="B4770" t="n">
        <v>-74.50094995514296</v>
      </c>
    </row>
    <row r="4771" spans="1:2">
      <c r="A4771" t="s">
        <v>35491</v>
      </c>
      <c r="B4771" t="n">
        <v>-74.18636789724276</v>
      </c>
    </row>
    <row r="4772" spans="1:2">
      <c r="A4772" t="s">
        <v>35492</v>
      </c>
      <c r="B4772" t="n">
        <v>-74.44328590137269</v>
      </c>
    </row>
    <row r="4773" spans="1:2">
      <c r="A4773" t="s">
        <v>35493</v>
      </c>
      <c r="B4773" t="n">
        <v>-75.21219155377234</v>
      </c>
    </row>
    <row r="4774" spans="1:2">
      <c r="A4774" t="s">
        <v>35494</v>
      </c>
      <c r="B4774" t="n">
        <v>-73.56373922695047</v>
      </c>
    </row>
    <row r="4775" spans="1:2">
      <c r="A4775" t="s">
        <v>35495</v>
      </c>
      <c r="B4775" t="n">
        <v>-74.17726394398808</v>
      </c>
    </row>
    <row r="4776" spans="1:2">
      <c r="A4776" t="s">
        <v>35496</v>
      </c>
      <c r="B4776" t="n">
        <v>-74.11994479277362</v>
      </c>
    </row>
    <row r="4777" spans="1:2">
      <c r="A4777" t="s">
        <v>35497</v>
      </c>
      <c r="B4777" t="n">
        <v>-74.44989430980175</v>
      </c>
    </row>
    <row r="4778" spans="1:2">
      <c r="A4778" t="s">
        <v>35498</v>
      </c>
      <c r="B4778" t="n">
        <v>-74.20871179848139</v>
      </c>
    </row>
    <row r="4779" spans="1:2">
      <c r="A4779" t="s">
        <v>35499</v>
      </c>
      <c r="B4779" t="n">
        <v>-73.90008621351306</v>
      </c>
    </row>
    <row r="4780" spans="1:2">
      <c r="A4780" t="s">
        <v>35500</v>
      </c>
      <c r="B4780" t="n">
        <v>-72.18270251684264</v>
      </c>
    </row>
    <row r="4781" spans="1:2">
      <c r="A4781" t="s">
        <v>35501</v>
      </c>
      <c r="B4781" t="n">
        <v>-73.76916410468827</v>
      </c>
    </row>
    <row r="4782" spans="1:2">
      <c r="A4782" t="s">
        <v>35502</v>
      </c>
      <c r="B4782" t="n">
        <v>-74.19982114627942</v>
      </c>
    </row>
    <row r="4783" spans="1:2">
      <c r="A4783" t="s">
        <v>35503</v>
      </c>
      <c r="B4783" t="n">
        <v>-73.87810068584591</v>
      </c>
    </row>
    <row r="4784" spans="1:2">
      <c r="A4784" t="s">
        <v>35504</v>
      </c>
      <c r="B4784" t="n">
        <v>-73.69786127695141</v>
      </c>
    </row>
    <row r="4785" spans="1:2">
      <c r="A4785" t="s">
        <v>35505</v>
      </c>
      <c r="B4785" t="n">
        <v>-74.59027263975504</v>
      </c>
    </row>
    <row r="4786" spans="1:2">
      <c r="A4786" t="s">
        <v>35506</v>
      </c>
      <c r="B4786" t="n">
        <v>-74.3140919492221</v>
      </c>
    </row>
    <row r="4787" spans="1:2">
      <c r="A4787" t="s">
        <v>35507</v>
      </c>
      <c r="B4787" t="n">
        <v>-74.96591193737041</v>
      </c>
    </row>
    <row r="4788" spans="1:2">
      <c r="A4788" t="s">
        <v>35508</v>
      </c>
      <c r="B4788" t="n">
        <v>-74.45689386177501</v>
      </c>
    </row>
    <row r="4789" spans="1:2">
      <c r="A4789" t="s">
        <v>35509</v>
      </c>
      <c r="B4789" t="n">
        <v>-73.70445870022513</v>
      </c>
    </row>
    <row r="4790" spans="1:2">
      <c r="A4790" t="s">
        <v>35510</v>
      </c>
      <c r="B4790" t="n">
        <v>-74.59632429669308</v>
      </c>
    </row>
    <row r="4791" spans="1:2">
      <c r="A4791" t="s">
        <v>35511</v>
      </c>
      <c r="B4791" t="n">
        <v>-73.86401088581916</v>
      </c>
    </row>
    <row r="4792" spans="1:2">
      <c r="A4792" t="s">
        <v>35512</v>
      </c>
      <c r="B4792" t="n">
        <v>-73.83451566802461</v>
      </c>
    </row>
    <row r="4793" spans="1:2">
      <c r="A4793" t="s">
        <v>35513</v>
      </c>
      <c r="B4793" t="n">
        <v>-73.63116094601475</v>
      </c>
    </row>
    <row r="4794" spans="1:2">
      <c r="A4794" t="s">
        <v>35514</v>
      </c>
      <c r="B4794" t="n">
        <v>-73.17891511454275</v>
      </c>
    </row>
    <row r="4795" spans="1:2">
      <c r="A4795" t="s">
        <v>35515</v>
      </c>
      <c r="B4795" t="n">
        <v>-74.52478486523964</v>
      </c>
    </row>
    <row r="4796" spans="1:2">
      <c r="A4796" t="s">
        <v>35516</v>
      </c>
      <c r="B4796" t="n">
        <v>-74.76217300983866</v>
      </c>
    </row>
    <row r="4797" spans="1:2">
      <c r="A4797" t="s">
        <v>35517</v>
      </c>
      <c r="B4797" t="n">
        <v>-74.73905421268307</v>
      </c>
    </row>
    <row r="4798" spans="1:2">
      <c r="A4798" t="s">
        <v>35518</v>
      </c>
      <c r="B4798" t="n">
        <v>-74.72502029944074</v>
      </c>
    </row>
    <row r="4799" spans="1:2">
      <c r="A4799" t="s">
        <v>35519</v>
      </c>
      <c r="B4799" t="n">
        <v>-71.93869447609822</v>
      </c>
    </row>
    <row r="4800" spans="1:2">
      <c r="A4800" t="s">
        <v>35520</v>
      </c>
      <c r="B4800" t="n">
        <v>-72.90448543317146</v>
      </c>
    </row>
    <row r="4801" spans="1:2">
      <c r="A4801" t="s">
        <v>35521</v>
      </c>
      <c r="B4801" t="n">
        <v>-74.14456783100191</v>
      </c>
    </row>
    <row r="4802" spans="1:2">
      <c r="A4802" t="s">
        <v>35522</v>
      </c>
      <c r="B4802" t="n">
        <v>-73.55143611534548</v>
      </c>
    </row>
    <row r="4803" spans="1:2">
      <c r="A4803" t="s">
        <v>35523</v>
      </c>
      <c r="B4803" t="n">
        <v>-73.77666553126429</v>
      </c>
    </row>
    <row r="4804" spans="1:2">
      <c r="A4804" t="s">
        <v>35524</v>
      </c>
      <c r="B4804" t="n">
        <v>-75.13765674909989</v>
      </c>
    </row>
    <row r="4805" spans="1:2">
      <c r="A4805" t="s">
        <v>35525</v>
      </c>
      <c r="B4805" t="n">
        <v>-74.75096772752858</v>
      </c>
    </row>
    <row r="4806" spans="1:2">
      <c r="A4806" t="s">
        <v>35526</v>
      </c>
      <c r="B4806" t="n">
        <v>-74.40347132069455</v>
      </c>
    </row>
    <row r="4807" spans="1:2">
      <c r="A4807" t="s">
        <v>35527</v>
      </c>
      <c r="B4807" t="n">
        <v>-74.15131879632342</v>
      </c>
    </row>
    <row r="4808" spans="1:2">
      <c r="A4808" t="s">
        <v>35528</v>
      </c>
      <c r="B4808" t="n">
        <v>-74.55536081320739</v>
      </c>
    </row>
    <row r="4809" spans="1:2">
      <c r="A4809" t="s">
        <v>35529</v>
      </c>
      <c r="B4809" t="n">
        <v>-74.01388913491175</v>
      </c>
    </row>
    <row r="4810" spans="1:2">
      <c r="A4810" t="s">
        <v>35530</v>
      </c>
      <c r="B4810" t="n">
        <v>-73.69010976665071</v>
      </c>
    </row>
    <row r="4811" spans="1:2">
      <c r="A4811" t="s">
        <v>35531</v>
      </c>
      <c r="B4811" t="n">
        <v>-73.18974141220885</v>
      </c>
    </row>
    <row r="4812" spans="1:2">
      <c r="A4812" t="s">
        <v>35532</v>
      </c>
      <c r="B4812" t="n">
        <v>-73.79528898715007</v>
      </c>
    </row>
    <row r="4813" spans="1:2">
      <c r="A4813" t="s">
        <v>35533</v>
      </c>
      <c r="B4813" t="n">
        <v>-74.2155089592962</v>
      </c>
    </row>
    <row r="4814" spans="1:2">
      <c r="A4814" t="s">
        <v>35534</v>
      </c>
      <c r="B4814" t="n">
        <v>-74.80362186517598</v>
      </c>
    </row>
    <row r="4815" spans="1:2">
      <c r="A4815" t="s">
        <v>35535</v>
      </c>
      <c r="B4815" t="n">
        <v>-73.83289897157516</v>
      </c>
    </row>
    <row r="4816" spans="1:2">
      <c r="A4816" t="s">
        <v>35536</v>
      </c>
      <c r="B4816" t="n">
        <v>-73.74600439375671</v>
      </c>
    </row>
    <row r="4817" spans="1:2">
      <c r="A4817" t="s">
        <v>35537</v>
      </c>
      <c r="B4817" t="n">
        <v>-74.19536010680524</v>
      </c>
    </row>
    <row r="4818" spans="1:2">
      <c r="A4818" t="s">
        <v>35538</v>
      </c>
      <c r="B4818" t="n">
        <v>-74.08577549627815</v>
      </c>
    </row>
    <row r="4819" spans="1:2">
      <c r="A4819" t="s">
        <v>35539</v>
      </c>
      <c r="B4819" t="n">
        <v>-74.8236686947071</v>
      </c>
    </row>
    <row r="4820" spans="1:2">
      <c r="A4820" t="s">
        <v>35540</v>
      </c>
      <c r="B4820" t="n">
        <v>-73.92720193614997</v>
      </c>
    </row>
    <row r="4821" spans="1:2">
      <c r="A4821" t="s">
        <v>35541</v>
      </c>
      <c r="B4821" t="n">
        <v>-74.60964621030391</v>
      </c>
    </row>
    <row r="4822" spans="1:2">
      <c r="A4822" t="s">
        <v>35542</v>
      </c>
      <c r="B4822" t="n">
        <v>-74.28099070134247</v>
      </c>
    </row>
    <row r="4823" spans="1:2">
      <c r="A4823" t="s">
        <v>35543</v>
      </c>
      <c r="B4823" t="n">
        <v>-74.20959610745925</v>
      </c>
    </row>
    <row r="4824" spans="1:2">
      <c r="A4824" t="s">
        <v>35544</v>
      </c>
      <c r="B4824" t="n">
        <v>-73.40679476109001</v>
      </c>
    </row>
    <row r="4825" spans="1:2">
      <c r="A4825" t="s">
        <v>35545</v>
      </c>
      <c r="B4825" t="n">
        <v>-74.18963457972684</v>
      </c>
    </row>
    <row r="4826" spans="1:2">
      <c r="A4826" t="s">
        <v>35546</v>
      </c>
      <c r="B4826" t="n">
        <v>-74.42501218676063</v>
      </c>
    </row>
    <row r="4827" spans="1:2">
      <c r="A4827" t="s">
        <v>35547</v>
      </c>
      <c r="B4827" t="n">
        <v>-74.53380907898888</v>
      </c>
    </row>
    <row r="4828" spans="1:2">
      <c r="A4828" t="s">
        <v>35548</v>
      </c>
      <c r="B4828" t="n">
        <v>-73.94719478351499</v>
      </c>
    </row>
    <row r="4829" spans="1:2">
      <c r="A4829" t="s">
        <v>35549</v>
      </c>
      <c r="B4829" t="n">
        <v>-74.60963747007423</v>
      </c>
    </row>
    <row r="4830" spans="1:2">
      <c r="A4830" t="s">
        <v>35550</v>
      </c>
      <c r="B4830" t="n">
        <v>-74.37838277803</v>
      </c>
    </row>
    <row r="4831" spans="1:2">
      <c r="A4831" t="s">
        <v>35551</v>
      </c>
      <c r="B4831" t="n">
        <v>-73.21858572922083</v>
      </c>
    </row>
    <row r="4832" spans="1:2">
      <c r="A4832" t="s">
        <v>35552</v>
      </c>
      <c r="B4832" t="n">
        <v>-74.15350074344333</v>
      </c>
    </row>
    <row r="4833" spans="1:2">
      <c r="A4833" t="s">
        <v>35553</v>
      </c>
      <c r="B4833" t="n">
        <v>-73.25993163293666</v>
      </c>
    </row>
    <row r="4834" spans="1:2">
      <c r="A4834" t="s">
        <v>35554</v>
      </c>
      <c r="B4834" t="n">
        <v>-74.12443123890554</v>
      </c>
    </row>
    <row r="4835" spans="1:2">
      <c r="A4835" t="s">
        <v>35555</v>
      </c>
      <c r="B4835" t="n">
        <v>-74.08797758930062</v>
      </c>
    </row>
    <row r="4836" spans="1:2">
      <c r="A4836" t="s">
        <v>35556</v>
      </c>
      <c r="B4836" t="n">
        <v>-73.43450638465461</v>
      </c>
    </row>
    <row r="4837" spans="1:2">
      <c r="A4837" t="s">
        <v>35557</v>
      </c>
      <c r="B4837" t="n">
        <v>-72.64719148663021</v>
      </c>
    </row>
    <row r="4838" spans="1:2">
      <c r="A4838" t="s">
        <v>35558</v>
      </c>
      <c r="B4838" t="n">
        <v>-74.24492169610826</v>
      </c>
    </row>
    <row r="4839" spans="1:2">
      <c r="A4839" t="s">
        <v>35559</v>
      </c>
      <c r="B4839" t="n">
        <v>-74.01446551222746</v>
      </c>
    </row>
    <row r="4840" spans="1:2">
      <c r="A4840" t="s">
        <v>35560</v>
      </c>
      <c r="B4840" t="n">
        <v>-73.5172493203207</v>
      </c>
    </row>
    <row r="4841" spans="1:2">
      <c r="A4841" t="s">
        <v>35561</v>
      </c>
      <c r="B4841" t="n">
        <v>-74.28993763937872</v>
      </c>
    </row>
    <row r="4842" spans="1:2">
      <c r="A4842" t="s">
        <v>35562</v>
      </c>
      <c r="B4842" t="n">
        <v>-74.95390552690733</v>
      </c>
    </row>
    <row r="4843" spans="1:2">
      <c r="A4843" t="s">
        <v>35563</v>
      </c>
      <c r="B4843" t="n">
        <v>-74.59993615190086</v>
      </c>
    </row>
    <row r="4844" spans="1:2">
      <c r="A4844" t="s">
        <v>35564</v>
      </c>
      <c r="B4844" t="n">
        <v>-74.10860453309076</v>
      </c>
    </row>
    <row r="4845" spans="1:2">
      <c r="A4845" t="s">
        <v>35565</v>
      </c>
      <c r="B4845" t="n">
        <v>-73.71813192778508</v>
      </c>
    </row>
    <row r="4846" spans="1:2">
      <c r="A4846" t="s">
        <v>35566</v>
      </c>
      <c r="B4846" t="n">
        <v>-74.42775007996538</v>
      </c>
    </row>
    <row r="4847" spans="1:2">
      <c r="A4847" t="s">
        <v>35567</v>
      </c>
      <c r="B4847" t="n">
        <v>-75.17551692075924</v>
      </c>
    </row>
    <row r="4848" spans="1:2">
      <c r="A4848" t="s">
        <v>35568</v>
      </c>
      <c r="B4848" t="n">
        <v>-74.14441814440113</v>
      </c>
    </row>
    <row r="4849" spans="1:2">
      <c r="A4849" t="s">
        <v>35569</v>
      </c>
      <c r="B4849" t="n">
        <v>-74.54431897975886</v>
      </c>
    </row>
    <row r="4850" spans="1:2">
      <c r="A4850" t="s">
        <v>35570</v>
      </c>
      <c r="B4850" t="n">
        <v>-74.79198711858875</v>
      </c>
    </row>
    <row r="4851" spans="1:2">
      <c r="A4851" t="s">
        <v>35571</v>
      </c>
      <c r="B4851" t="n">
        <v>-73.06217296645342</v>
      </c>
    </row>
    <row r="4852" spans="1:2">
      <c r="A4852" t="s">
        <v>35572</v>
      </c>
      <c r="B4852" t="n">
        <v>-73.64700831713442</v>
      </c>
    </row>
    <row r="4853" spans="1:2">
      <c r="A4853" t="s">
        <v>35573</v>
      </c>
      <c r="B4853" t="n">
        <v>-74.22041247031983</v>
      </c>
    </row>
    <row r="4854" spans="1:2">
      <c r="A4854" t="s">
        <v>35574</v>
      </c>
      <c r="B4854" t="n">
        <v>-74.59165984152418</v>
      </c>
    </row>
    <row r="4855" spans="1:2">
      <c r="A4855" t="s">
        <v>35575</v>
      </c>
      <c r="B4855" t="n">
        <v>-74.3180810934324</v>
      </c>
    </row>
    <row r="4856" spans="1:2">
      <c r="A4856" t="s">
        <v>35576</v>
      </c>
      <c r="B4856" t="n">
        <v>-74.13475413878321</v>
      </c>
    </row>
    <row r="4857" spans="1:2">
      <c r="A4857" t="s">
        <v>35577</v>
      </c>
      <c r="B4857" t="n">
        <v>-74.90075802215574</v>
      </c>
    </row>
    <row r="4858" spans="1:2">
      <c r="A4858" t="s">
        <v>35578</v>
      </c>
      <c r="B4858" t="n">
        <v>-73.891516796703</v>
      </c>
    </row>
    <row r="4859" spans="1:2">
      <c r="A4859" t="s">
        <v>35579</v>
      </c>
      <c r="B4859" t="n">
        <v>-74.06633455836625</v>
      </c>
    </row>
    <row r="4860" spans="1:2">
      <c r="A4860" t="s">
        <v>35580</v>
      </c>
      <c r="B4860" t="n">
        <v>-74.24086110705423</v>
      </c>
    </row>
    <row r="4861" spans="1:2">
      <c r="A4861" t="s">
        <v>35581</v>
      </c>
      <c r="B4861" t="n">
        <v>-75.05633621003111</v>
      </c>
    </row>
    <row r="4862" spans="1:2">
      <c r="A4862" t="s">
        <v>35582</v>
      </c>
      <c r="B4862" t="n">
        <v>-74.48713366224092</v>
      </c>
    </row>
    <row r="4863" spans="1:2">
      <c r="A4863" t="s">
        <v>35583</v>
      </c>
      <c r="B4863" t="n">
        <v>-74.61369396989471</v>
      </c>
    </row>
    <row r="4864" spans="1:2">
      <c r="A4864" t="s">
        <v>35584</v>
      </c>
      <c r="B4864" t="n">
        <v>-73.27241429834547</v>
      </c>
    </row>
    <row r="4865" spans="1:2">
      <c r="A4865" t="s">
        <v>35585</v>
      </c>
      <c r="B4865" t="n">
        <v>-74.01088679049769</v>
      </c>
    </row>
    <row r="4866" spans="1:2">
      <c r="A4866" t="s">
        <v>35586</v>
      </c>
      <c r="B4866" t="n">
        <v>-73.7151895945686</v>
      </c>
    </row>
    <row r="4867" spans="1:2">
      <c r="A4867" t="s">
        <v>35587</v>
      </c>
      <c r="B4867" t="n">
        <v>-73.72232639856654</v>
      </c>
    </row>
    <row r="4868" spans="1:2">
      <c r="A4868" t="s">
        <v>35588</v>
      </c>
      <c r="B4868" t="n">
        <v>-73.60155801898249</v>
      </c>
    </row>
    <row r="4869" spans="1:2">
      <c r="A4869" t="s">
        <v>35589</v>
      </c>
      <c r="B4869" t="n">
        <v>-74.79528908585419</v>
      </c>
    </row>
    <row r="4870" spans="1:2">
      <c r="A4870" t="s">
        <v>35590</v>
      </c>
      <c r="B4870" t="n">
        <v>-74.52612219448187</v>
      </c>
    </row>
    <row r="4871" spans="1:2">
      <c r="A4871" t="s">
        <v>35591</v>
      </c>
      <c r="B4871" t="n">
        <v>-74.57688453050105</v>
      </c>
    </row>
    <row r="4872" spans="1:2">
      <c r="A4872" t="s">
        <v>35592</v>
      </c>
      <c r="B4872" t="n">
        <v>-74.17151204638182</v>
      </c>
    </row>
    <row r="4873" spans="1:2">
      <c r="A4873" t="s">
        <v>35593</v>
      </c>
      <c r="B4873" t="n">
        <v>-73.54443758499443</v>
      </c>
    </row>
    <row r="4874" spans="1:2">
      <c r="A4874" t="s">
        <v>35594</v>
      </c>
      <c r="B4874" t="n">
        <v>-74.64879538729613</v>
      </c>
    </row>
    <row r="4875" spans="1:2">
      <c r="A4875" t="s">
        <v>35595</v>
      </c>
      <c r="B4875" t="n">
        <v>-74.18052170840377</v>
      </c>
    </row>
    <row r="4876" spans="1:2">
      <c r="A4876" t="s">
        <v>35596</v>
      </c>
      <c r="B4876" t="n">
        <v>-73.65003702545926</v>
      </c>
    </row>
    <row r="4877" spans="1:2">
      <c r="A4877" t="s">
        <v>35597</v>
      </c>
      <c r="B4877" t="n">
        <v>-74.71215854349828</v>
      </c>
    </row>
    <row r="4878" spans="1:2">
      <c r="A4878" t="s">
        <v>35598</v>
      </c>
      <c r="B4878" t="n">
        <v>-74.45044267442375</v>
      </c>
    </row>
    <row r="4879" spans="1:2">
      <c r="A4879" t="s">
        <v>35599</v>
      </c>
      <c r="B4879" t="n">
        <v>-73.99665281338766</v>
      </c>
    </row>
    <row r="4880" spans="1:2">
      <c r="A4880" t="s">
        <v>35600</v>
      </c>
      <c r="B4880" t="n">
        <v>-74.66499217124489</v>
      </c>
    </row>
    <row r="4881" spans="1:2">
      <c r="A4881" t="s">
        <v>35601</v>
      </c>
      <c r="B4881" t="n">
        <v>-74.38157691599875</v>
      </c>
    </row>
    <row r="4882" spans="1:2">
      <c r="A4882" t="s">
        <v>35602</v>
      </c>
      <c r="B4882" t="n">
        <v>-73.72609802108106</v>
      </c>
    </row>
    <row r="4883" spans="1:2">
      <c r="A4883" t="s">
        <v>35603</v>
      </c>
      <c r="B4883" t="n">
        <v>-73.6167843282846</v>
      </c>
    </row>
    <row r="4884" spans="1:2">
      <c r="A4884" t="s">
        <v>35604</v>
      </c>
      <c r="B4884" t="n">
        <v>-72.46746545041</v>
      </c>
    </row>
    <row r="4885" spans="1:2">
      <c r="A4885" t="s">
        <v>35605</v>
      </c>
      <c r="B4885" t="n">
        <v>-73.99155443125214</v>
      </c>
    </row>
    <row r="4886" spans="1:2">
      <c r="A4886" t="s">
        <v>35606</v>
      </c>
      <c r="B4886" t="n">
        <v>-73.65392726068626</v>
      </c>
    </row>
    <row r="4887" spans="1:2">
      <c r="A4887" t="s">
        <v>35607</v>
      </c>
      <c r="B4887" t="n">
        <v>-74.78373425139301</v>
      </c>
    </row>
    <row r="4888" spans="1:2">
      <c r="A4888" t="s">
        <v>35608</v>
      </c>
      <c r="B4888" t="n">
        <v>-73.3772893133209</v>
      </c>
    </row>
    <row r="4889" spans="1:2">
      <c r="A4889" t="s">
        <v>35609</v>
      </c>
      <c r="B4889" t="n">
        <v>-73.36910016996359</v>
      </c>
    </row>
    <row r="4890" spans="1:2">
      <c r="A4890" t="s">
        <v>35610</v>
      </c>
      <c r="B4890" t="n">
        <v>-73.34713252231114</v>
      </c>
    </row>
    <row r="4891" spans="1:2">
      <c r="A4891" t="s">
        <v>35611</v>
      </c>
      <c r="B4891" t="n">
        <v>-72.93717149477487</v>
      </c>
    </row>
    <row r="4892" spans="1:2">
      <c r="A4892" t="s">
        <v>35612</v>
      </c>
      <c r="B4892" t="n">
        <v>-74.10075039718141</v>
      </c>
    </row>
    <row r="4893" spans="1:2">
      <c r="A4893" t="s">
        <v>35613</v>
      </c>
      <c r="B4893" t="n">
        <v>-72.54445235891907</v>
      </c>
    </row>
    <row r="4894" spans="1:2">
      <c r="A4894" t="s">
        <v>35614</v>
      </c>
      <c r="B4894" t="n">
        <v>-74.30773369619453</v>
      </c>
    </row>
    <row r="4895" spans="1:2">
      <c r="A4895" t="s">
        <v>35615</v>
      </c>
      <c r="B4895" t="n">
        <v>-74.19493724746425</v>
      </c>
    </row>
    <row r="4896" spans="1:2">
      <c r="A4896" t="s">
        <v>35616</v>
      </c>
      <c r="B4896" t="n">
        <v>-74.01000839459923</v>
      </c>
    </row>
    <row r="4897" spans="1:2">
      <c r="A4897" t="s">
        <v>35617</v>
      </c>
      <c r="B4897" t="n">
        <v>-73.33475144008582</v>
      </c>
    </row>
    <row r="4898" spans="1:2">
      <c r="A4898" t="s">
        <v>35618</v>
      </c>
      <c r="B4898" t="n">
        <v>-73.32735378832487</v>
      </c>
    </row>
    <row r="4899" spans="1:2">
      <c r="A4899" t="s">
        <v>35619</v>
      </c>
      <c r="B4899" t="n">
        <v>-73.03478445071684</v>
      </c>
    </row>
    <row r="4900" spans="1:2">
      <c r="A4900" t="s">
        <v>35620</v>
      </c>
      <c r="B4900" t="n">
        <v>-71.2710823049001</v>
      </c>
    </row>
    <row r="4901" spans="1:2">
      <c r="A4901" t="s">
        <v>35621</v>
      </c>
      <c r="B4901" t="n">
        <v>-73.91744111193537</v>
      </c>
    </row>
    <row r="4902" spans="1:2">
      <c r="A4902" t="s">
        <v>35622</v>
      </c>
      <c r="B4902" t="n">
        <v>-73.16243412141075</v>
      </c>
    </row>
    <row r="4903" spans="1:2">
      <c r="A4903" t="s">
        <v>35623</v>
      </c>
      <c r="B4903" t="n">
        <v>-74.40427489896403</v>
      </c>
    </row>
    <row r="4904" spans="1:2">
      <c r="A4904" t="s">
        <v>35624</v>
      </c>
      <c r="B4904" t="n">
        <v>-75.44782315436932</v>
      </c>
    </row>
    <row r="4905" spans="1:2">
      <c r="A4905" t="s">
        <v>35625</v>
      </c>
      <c r="B4905" t="n">
        <v>-74.44209694068869</v>
      </c>
    </row>
    <row r="4906" spans="1:2">
      <c r="A4906" t="s">
        <v>35626</v>
      </c>
      <c r="B4906" t="n">
        <v>-72.86255679405376</v>
      </c>
    </row>
    <row r="4907" spans="1:2">
      <c r="A4907" t="s">
        <v>35627</v>
      </c>
      <c r="B4907" t="n">
        <v>-73.44706772114371</v>
      </c>
    </row>
    <row r="4908" spans="1:2">
      <c r="A4908" t="s">
        <v>35628</v>
      </c>
      <c r="B4908" t="n">
        <v>-73.906674887017</v>
      </c>
    </row>
    <row r="4909" spans="1:2">
      <c r="A4909" t="s">
        <v>35629</v>
      </c>
      <c r="B4909" t="n">
        <v>-73.94459586426146</v>
      </c>
    </row>
    <row r="4910" spans="1:2">
      <c r="A4910" t="s">
        <v>35630</v>
      </c>
      <c r="B4910" t="n">
        <v>-73.81690493409909</v>
      </c>
    </row>
    <row r="4911" spans="1:2">
      <c r="A4911" t="s">
        <v>35631</v>
      </c>
      <c r="B4911" t="n">
        <v>-72.83685795885847</v>
      </c>
    </row>
    <row r="4912" spans="1:2">
      <c r="A4912" t="s">
        <v>35632</v>
      </c>
      <c r="B4912" t="n">
        <v>-74.11473811107484</v>
      </c>
    </row>
    <row r="4913" spans="1:2">
      <c r="A4913" t="s">
        <v>35633</v>
      </c>
      <c r="B4913" t="n">
        <v>-74.29316862102768</v>
      </c>
    </row>
    <row r="4914" spans="1:2">
      <c r="A4914" t="s">
        <v>35634</v>
      </c>
      <c r="B4914" t="n">
        <v>-74.05006675469082</v>
      </c>
    </row>
    <row r="4915" spans="1:2">
      <c r="A4915" t="s">
        <v>35635</v>
      </c>
      <c r="B4915" t="n">
        <v>-74.29342407280809</v>
      </c>
    </row>
    <row r="4916" spans="1:2">
      <c r="A4916" t="s">
        <v>35636</v>
      </c>
      <c r="B4916" t="n">
        <v>-74.80682806606939</v>
      </c>
    </row>
    <row r="4917" spans="1:2">
      <c r="A4917" t="s">
        <v>35637</v>
      </c>
      <c r="B4917" t="n">
        <v>-73.15059735325308</v>
      </c>
    </row>
    <row r="4918" spans="1:2">
      <c r="A4918" t="s">
        <v>35638</v>
      </c>
      <c r="B4918" t="n">
        <v>-73.30739644450648</v>
      </c>
    </row>
    <row r="4919" spans="1:2">
      <c r="A4919" t="s">
        <v>35639</v>
      </c>
      <c r="B4919" t="n">
        <v>-73.49504726939146</v>
      </c>
    </row>
    <row r="4920" spans="1:2">
      <c r="A4920" t="s">
        <v>35640</v>
      </c>
      <c r="B4920" t="n">
        <v>-73.60356661913855</v>
      </c>
    </row>
    <row r="4921" spans="1:2">
      <c r="A4921" t="s">
        <v>35641</v>
      </c>
      <c r="B4921" t="n">
        <v>-74.2033358874358</v>
      </c>
    </row>
    <row r="4922" spans="1:2">
      <c r="A4922" t="s">
        <v>35642</v>
      </c>
      <c r="B4922" t="n">
        <v>-74.44223223852102</v>
      </c>
    </row>
    <row r="4923" spans="1:2">
      <c r="A4923" t="s">
        <v>35643</v>
      </c>
      <c r="B4923" t="n">
        <v>-74.14257689037996</v>
      </c>
    </row>
    <row r="4924" spans="1:2">
      <c r="A4924" t="s">
        <v>35644</v>
      </c>
      <c r="B4924" t="n">
        <v>-73.52726391521601</v>
      </c>
    </row>
    <row r="4925" spans="1:2">
      <c r="A4925" t="s">
        <v>35645</v>
      </c>
      <c r="B4925" t="n">
        <v>-73.45827561298034</v>
      </c>
    </row>
    <row r="4926" spans="1:2">
      <c r="A4926" t="s">
        <v>35646</v>
      </c>
      <c r="B4926" t="n">
        <v>-72.39021204513301</v>
      </c>
    </row>
    <row r="4927" spans="1:2">
      <c r="A4927" t="s">
        <v>35647</v>
      </c>
      <c r="B4927" t="n">
        <v>-73.95737960185694</v>
      </c>
    </row>
    <row r="4928" spans="1:2">
      <c r="A4928" t="s">
        <v>35648</v>
      </c>
      <c r="B4928" t="n">
        <v>-73.78710346592592</v>
      </c>
    </row>
    <row r="4929" spans="1:2">
      <c r="A4929" t="s">
        <v>35649</v>
      </c>
      <c r="B4929" t="n">
        <v>-74.00932868551591</v>
      </c>
    </row>
    <row r="4930" spans="1:2">
      <c r="A4930" t="s">
        <v>35650</v>
      </c>
      <c r="B4930" t="n">
        <v>-72.12374389663536</v>
      </c>
    </row>
    <row r="4931" spans="1:2">
      <c r="A4931" t="s">
        <v>35651</v>
      </c>
      <c r="B4931" t="n">
        <v>-73.55133986471826</v>
      </c>
    </row>
    <row r="4932" spans="1:2">
      <c r="A4932" t="s">
        <v>35652</v>
      </c>
      <c r="B4932" t="n">
        <v>-73.98912083829649</v>
      </c>
    </row>
    <row r="4933" spans="1:2">
      <c r="A4933" t="s">
        <v>35653</v>
      </c>
      <c r="B4933" t="n">
        <v>-74.05874508647013</v>
      </c>
    </row>
    <row r="4934" spans="1:2">
      <c r="A4934" t="s">
        <v>35654</v>
      </c>
      <c r="B4934" t="n">
        <v>-72.91933756497346</v>
      </c>
    </row>
    <row r="4935" spans="1:2">
      <c r="A4935" t="s">
        <v>35655</v>
      </c>
      <c r="B4935" t="n">
        <v>-74.20344634167911</v>
      </c>
    </row>
    <row r="4936" spans="1:2">
      <c r="A4936" t="s">
        <v>35656</v>
      </c>
      <c r="B4936" t="n">
        <v>-73.50917895773431</v>
      </c>
    </row>
    <row r="4937" spans="1:2">
      <c r="A4937" t="s">
        <v>35657</v>
      </c>
      <c r="B4937" t="n">
        <v>-73.85029423348796</v>
      </c>
    </row>
    <row r="4938" spans="1:2">
      <c r="A4938" t="s">
        <v>35658</v>
      </c>
      <c r="B4938" t="n">
        <v>-72.8261472780006</v>
      </c>
    </row>
    <row r="4939" spans="1:2">
      <c r="A4939" t="s">
        <v>35659</v>
      </c>
      <c r="B4939" t="n">
        <v>-74.41798469729629</v>
      </c>
    </row>
    <row r="4940" spans="1:2">
      <c r="A4940" t="s">
        <v>35660</v>
      </c>
      <c r="B4940" t="n">
        <v>-73.1776995622312</v>
      </c>
    </row>
    <row r="4941" spans="1:2">
      <c r="A4941" t="s">
        <v>35661</v>
      </c>
      <c r="B4941" t="n">
        <v>-73.00734611690504</v>
      </c>
    </row>
    <row r="4942" spans="1:2">
      <c r="A4942" t="s">
        <v>35662</v>
      </c>
      <c r="B4942" t="n">
        <v>-73.46806404979003</v>
      </c>
    </row>
    <row r="4943" spans="1:2">
      <c r="A4943" t="s">
        <v>35663</v>
      </c>
      <c r="B4943" t="n">
        <v>-73.61460131143488</v>
      </c>
    </row>
    <row r="4944" spans="1:2">
      <c r="A4944" t="s">
        <v>35664</v>
      </c>
      <c r="B4944" t="n">
        <v>-75.30334744680698</v>
      </c>
    </row>
    <row r="4945" spans="1:2">
      <c r="A4945" t="s">
        <v>35665</v>
      </c>
      <c r="B4945" t="n">
        <v>-74.88255157336089</v>
      </c>
    </row>
    <row r="4946" spans="1:2">
      <c r="A4946" t="s">
        <v>35666</v>
      </c>
      <c r="B4946" t="n">
        <v>-74.48561917352403</v>
      </c>
    </row>
    <row r="4947" spans="1:2">
      <c r="A4947" t="s">
        <v>35667</v>
      </c>
      <c r="B4947" t="n">
        <v>-73.73414467737456</v>
      </c>
    </row>
    <row r="4948" spans="1:2">
      <c r="A4948" t="s">
        <v>35668</v>
      </c>
      <c r="B4948" t="n">
        <v>-74.06373220018976</v>
      </c>
    </row>
    <row r="4949" spans="1:2">
      <c r="A4949" t="s">
        <v>35669</v>
      </c>
      <c r="B4949" t="n">
        <v>-74.71254736443699</v>
      </c>
    </row>
    <row r="4950" spans="1:2">
      <c r="A4950" t="s">
        <v>35670</v>
      </c>
      <c r="B4950" t="n">
        <v>-74.13651067756477</v>
      </c>
    </row>
    <row r="4951" spans="1:2">
      <c r="A4951" t="s">
        <v>35671</v>
      </c>
      <c r="B4951" t="n">
        <v>-73.81479163528402</v>
      </c>
    </row>
    <row r="4952" spans="1:2">
      <c r="A4952" t="s">
        <v>35672</v>
      </c>
      <c r="B4952" t="n">
        <v>-73.47369388543177</v>
      </c>
    </row>
    <row r="4953" spans="1:2">
      <c r="A4953" t="s">
        <v>35673</v>
      </c>
      <c r="B4953" t="n">
        <v>-73.30265887266592</v>
      </c>
    </row>
    <row r="4954" spans="1:2">
      <c r="A4954" t="s">
        <v>35674</v>
      </c>
      <c r="B4954" t="n">
        <v>-74.1122353679616</v>
      </c>
    </row>
    <row r="4955" spans="1:2">
      <c r="A4955" t="s">
        <v>35675</v>
      </c>
      <c r="B4955" t="n">
        <v>-74.09644355161083</v>
      </c>
    </row>
    <row r="4956" spans="1:2">
      <c r="A4956" t="s">
        <v>35676</v>
      </c>
      <c r="B4956" t="n">
        <v>-73.14018115061003</v>
      </c>
    </row>
    <row r="4957" spans="1:2">
      <c r="A4957" t="s">
        <v>35677</v>
      </c>
      <c r="B4957" t="n">
        <v>-74.4580538434378</v>
      </c>
    </row>
    <row r="4958" spans="1:2">
      <c r="A4958" t="s">
        <v>35678</v>
      </c>
      <c r="B4958" t="n">
        <v>-74.4040584451956</v>
      </c>
    </row>
    <row r="4959" spans="1:2">
      <c r="A4959" t="s">
        <v>35679</v>
      </c>
      <c r="B4959" t="n">
        <v>-75.01333277398295</v>
      </c>
    </row>
    <row r="4960" spans="1:2">
      <c r="A4960" t="s">
        <v>35680</v>
      </c>
      <c r="B4960" t="n">
        <v>-73.99866572430439</v>
      </c>
    </row>
    <row r="4961" spans="1:2">
      <c r="A4961" t="s">
        <v>35681</v>
      </c>
      <c r="B4961" t="n">
        <v>-74.00404378735377</v>
      </c>
    </row>
    <row r="4962" spans="1:2">
      <c r="A4962" t="s">
        <v>35682</v>
      </c>
      <c r="B4962" t="n">
        <v>-73.57986336539145</v>
      </c>
    </row>
    <row r="4963" spans="1:2">
      <c r="A4963" t="s">
        <v>35683</v>
      </c>
      <c r="B4963" t="n">
        <v>-73.62092543816833</v>
      </c>
    </row>
    <row r="4964" spans="1:2">
      <c r="A4964" t="s">
        <v>35684</v>
      </c>
      <c r="B4964" t="n">
        <v>-74.29823544011251</v>
      </c>
    </row>
    <row r="4965" spans="1:2">
      <c r="A4965" t="s">
        <v>35685</v>
      </c>
      <c r="B4965" t="n">
        <v>-74.32020882400585</v>
      </c>
    </row>
    <row r="4966" spans="1:2">
      <c r="A4966" t="s">
        <v>35686</v>
      </c>
      <c r="B4966" t="n">
        <v>-72.78255835727114</v>
      </c>
    </row>
    <row r="4967" spans="1:2">
      <c r="A4967" t="s">
        <v>35687</v>
      </c>
      <c r="B4967" t="n">
        <v>-74.08818033231117</v>
      </c>
    </row>
    <row r="4968" spans="1:2">
      <c r="A4968" t="s">
        <v>35688</v>
      </c>
      <c r="B4968" t="n">
        <v>-73.88505086690965</v>
      </c>
    </row>
    <row r="4969" spans="1:2">
      <c r="A4969" t="s">
        <v>35689</v>
      </c>
      <c r="B4969" t="n">
        <v>-74.18780594973924</v>
      </c>
    </row>
    <row r="4970" spans="1:2">
      <c r="A4970" t="s">
        <v>35690</v>
      </c>
      <c r="B4970" t="n">
        <v>-73.91151485964848</v>
      </c>
    </row>
    <row r="4971" spans="1:2">
      <c r="A4971" t="s">
        <v>35691</v>
      </c>
      <c r="B4971" t="n">
        <v>-71.75752859634188</v>
      </c>
    </row>
    <row r="4972" spans="1:2">
      <c r="A4972" t="s">
        <v>35692</v>
      </c>
      <c r="B4972" t="n">
        <v>-71.38942628838362</v>
      </c>
    </row>
    <row r="4973" spans="1:2">
      <c r="A4973" t="s">
        <v>35693</v>
      </c>
      <c r="B4973" t="n">
        <v>-73.99022259568962</v>
      </c>
    </row>
    <row r="4974" spans="1:2">
      <c r="A4974" t="s">
        <v>35694</v>
      </c>
      <c r="B4974" t="n">
        <v>-74.3040155468025</v>
      </c>
    </row>
    <row r="4975" spans="1:2">
      <c r="A4975" t="s">
        <v>35695</v>
      </c>
      <c r="B4975" t="n">
        <v>-74.53195573522098</v>
      </c>
    </row>
    <row r="4976" spans="1:2">
      <c r="A4976" t="s">
        <v>35696</v>
      </c>
      <c r="B4976" t="n">
        <v>-74.49233775013199</v>
      </c>
    </row>
    <row r="4977" spans="1:2">
      <c r="A4977" t="s">
        <v>35697</v>
      </c>
      <c r="B4977" t="n">
        <v>-74.53908822424881</v>
      </c>
    </row>
    <row r="4978" spans="1:2">
      <c r="A4978" t="s">
        <v>35698</v>
      </c>
      <c r="B4978" t="n">
        <v>-73.94319716961471</v>
      </c>
    </row>
    <row r="4979" spans="1:2">
      <c r="A4979" t="s">
        <v>35699</v>
      </c>
      <c r="B4979" t="n">
        <v>-74.08293260425827</v>
      </c>
    </row>
    <row r="4980" spans="1:2">
      <c r="A4980" t="s">
        <v>35700</v>
      </c>
      <c r="B4980" t="n">
        <v>-74.10190246865203</v>
      </c>
    </row>
    <row r="4981" spans="1:2">
      <c r="A4981" t="s">
        <v>35701</v>
      </c>
      <c r="B4981" t="n">
        <v>-73.34598989059587</v>
      </c>
    </row>
    <row r="4982" spans="1:2">
      <c r="A4982" t="s">
        <v>35702</v>
      </c>
      <c r="B4982" t="n">
        <v>-73.51854535278353</v>
      </c>
    </row>
    <row r="4983" spans="1:2">
      <c r="A4983" t="s">
        <v>35703</v>
      </c>
      <c r="B4983" t="n">
        <v>-72.61228196021912</v>
      </c>
    </row>
    <row r="4984" spans="1:2">
      <c r="A4984" t="s">
        <v>35704</v>
      </c>
      <c r="B4984" t="n">
        <v>-72.98206526690706</v>
      </c>
    </row>
    <row r="4985" spans="1:2">
      <c r="A4985" t="s">
        <v>35705</v>
      </c>
      <c r="B4985" t="n">
        <v>-73.19079223263216</v>
      </c>
    </row>
    <row r="4986" spans="1:2">
      <c r="A4986" t="s">
        <v>35706</v>
      </c>
      <c r="B4986" t="n">
        <v>-73.50857494606227</v>
      </c>
    </row>
    <row r="4987" spans="1:2">
      <c r="A4987" t="s">
        <v>35707</v>
      </c>
      <c r="B4987" t="n">
        <v>-73.75606416859375</v>
      </c>
    </row>
    <row r="4988" spans="1:2">
      <c r="A4988" t="s">
        <v>35708</v>
      </c>
      <c r="B4988" t="n">
        <v>-73.93439420723341</v>
      </c>
    </row>
    <row r="4989" spans="1:2">
      <c r="A4989" t="s">
        <v>35709</v>
      </c>
      <c r="B4989" t="n">
        <v>-74.1528193519602</v>
      </c>
    </row>
    <row r="4990" spans="1:2">
      <c r="A4990" t="s">
        <v>35710</v>
      </c>
      <c r="B4990" t="n">
        <v>-73.79727213757388</v>
      </c>
    </row>
    <row r="4991" spans="1:2">
      <c r="A4991" t="s">
        <v>35711</v>
      </c>
      <c r="B4991" t="n">
        <v>-73.34702781107796</v>
      </c>
    </row>
    <row r="4992" spans="1:2">
      <c r="A4992" t="s">
        <v>35712</v>
      </c>
      <c r="B4992" t="n">
        <v>-74.49913632028</v>
      </c>
    </row>
    <row r="4993" spans="1:2">
      <c r="A4993" t="s">
        <v>35713</v>
      </c>
      <c r="B4993" t="n">
        <v>-73.61561006651473</v>
      </c>
    </row>
    <row r="4994" spans="1:2">
      <c r="A4994" t="s">
        <v>35714</v>
      </c>
      <c r="B4994" t="n">
        <v>-74.83540842025582</v>
      </c>
    </row>
    <row r="4995" spans="1:2">
      <c r="A4995" t="s">
        <v>35715</v>
      </c>
      <c r="B4995" t="n">
        <v>-73.66393248408876</v>
      </c>
    </row>
    <row r="4996" spans="1:2">
      <c r="A4996" t="s">
        <v>35716</v>
      </c>
      <c r="B4996" t="n">
        <v>-74.24692042663095</v>
      </c>
    </row>
    <row r="4997" spans="1:2">
      <c r="A4997" t="s">
        <v>35717</v>
      </c>
      <c r="B4997" t="n">
        <v>-73.60326240625865</v>
      </c>
    </row>
    <row r="4998" spans="1:2">
      <c r="A4998" t="s">
        <v>35718</v>
      </c>
      <c r="B4998" t="n">
        <v>-73.63153564554686</v>
      </c>
    </row>
    <row r="4999" spans="1:2">
      <c r="A4999" t="s">
        <v>35719</v>
      </c>
      <c r="B4999" t="n">
        <v>-74.246224213651</v>
      </c>
    </row>
    <row r="5000" spans="1:2">
      <c r="A5000" t="s">
        <v>35720</v>
      </c>
      <c r="B5000" t="n">
        <v>-74.30730988335</v>
      </c>
    </row>
    <row r="5001" spans="1:2">
      <c r="A5001" t="s">
        <v>35721</v>
      </c>
      <c r="B5001" t="n">
        <v>-74.77324116023313</v>
      </c>
    </row>
    <row r="5002" spans="1:2">
      <c r="A5002" t="s">
        <v>35722</v>
      </c>
      <c r="B5002" t="n">
        <v>-73.58314150190756</v>
      </c>
    </row>
    <row r="5003" spans="1:2">
      <c r="A5003" t="s">
        <v>35723</v>
      </c>
      <c r="B5003" t="n">
        <v>-73.05974109391323</v>
      </c>
    </row>
    <row r="5004" spans="1:2">
      <c r="A5004" t="s">
        <v>35724</v>
      </c>
      <c r="B5004" t="n">
        <v>-74.45378561264033</v>
      </c>
    </row>
    <row r="5005" spans="1:2">
      <c r="A5005" t="s">
        <v>35725</v>
      </c>
      <c r="B5005" t="n">
        <v>-75.11356691738959</v>
      </c>
    </row>
    <row r="5006" spans="1:2">
      <c r="A5006" t="s">
        <v>35726</v>
      </c>
      <c r="B5006" t="n">
        <v>-73.38169617616552</v>
      </c>
    </row>
    <row r="5007" spans="1:2">
      <c r="A5007" t="s">
        <v>35727</v>
      </c>
      <c r="B5007" t="n">
        <v>-73.96974988802188</v>
      </c>
    </row>
    <row r="5008" spans="1:2">
      <c r="A5008" t="s">
        <v>35728</v>
      </c>
      <c r="B5008" t="n">
        <v>-73.76708648882204</v>
      </c>
    </row>
    <row r="5009" spans="1:2">
      <c r="A5009" t="s">
        <v>35729</v>
      </c>
      <c r="B5009" t="n">
        <v>-74.77457563204494</v>
      </c>
    </row>
    <row r="5010" spans="1:2">
      <c r="A5010" t="s">
        <v>35730</v>
      </c>
      <c r="B5010" t="n">
        <v>-74.48747123898539</v>
      </c>
    </row>
    <row r="5011" spans="1:2">
      <c r="A5011" t="s">
        <v>35731</v>
      </c>
      <c r="B5011" t="n">
        <v>-73.1122065231656</v>
      </c>
    </row>
    <row r="5012" spans="1:2">
      <c r="A5012" t="s">
        <v>35732</v>
      </c>
      <c r="B5012" t="n">
        <v>-73.80638975351789</v>
      </c>
    </row>
    <row r="5013" spans="1:2">
      <c r="A5013" t="s">
        <v>35733</v>
      </c>
      <c r="B5013" t="n">
        <v>-74.02028201142721</v>
      </c>
    </row>
    <row r="5014" spans="1:2">
      <c r="A5014" t="s">
        <v>35734</v>
      </c>
      <c r="B5014" t="n">
        <v>-73.87312656278688</v>
      </c>
    </row>
    <row r="5015" spans="1:2">
      <c r="A5015" t="s">
        <v>35735</v>
      </c>
      <c r="B5015" t="n">
        <v>-73.49476711403959</v>
      </c>
    </row>
    <row r="5016" spans="1:2">
      <c r="A5016" t="s">
        <v>35736</v>
      </c>
      <c r="B5016" t="n">
        <v>-74.22469612612267</v>
      </c>
    </row>
    <row r="5017" spans="1:2">
      <c r="A5017" t="s">
        <v>35737</v>
      </c>
      <c r="B5017" t="n">
        <v>-73.58798738778705</v>
      </c>
    </row>
    <row r="5018" spans="1:2">
      <c r="A5018" t="s">
        <v>35738</v>
      </c>
      <c r="B5018" t="n">
        <v>-72.38599936085971</v>
      </c>
    </row>
    <row r="5019" spans="1:2">
      <c r="A5019" t="s">
        <v>35739</v>
      </c>
      <c r="B5019" t="n">
        <v>-73.60898431491142</v>
      </c>
    </row>
    <row r="5020" spans="1:2">
      <c r="A5020" t="s">
        <v>35740</v>
      </c>
      <c r="B5020" t="n">
        <v>-74.69480836858763</v>
      </c>
    </row>
    <row r="5021" spans="1:2">
      <c r="A5021" t="s">
        <v>35741</v>
      </c>
      <c r="B5021" t="n">
        <v>-74.02716338278449</v>
      </c>
    </row>
    <row r="5022" spans="1:2">
      <c r="A5022" t="s">
        <v>35742</v>
      </c>
      <c r="B5022" t="n">
        <v>-72.9638227250671</v>
      </c>
    </row>
    <row r="5023" spans="1:2">
      <c r="A5023" t="s">
        <v>35743</v>
      </c>
      <c r="B5023" t="n">
        <v>-73.77072638793217</v>
      </c>
    </row>
    <row r="5024" spans="1:2">
      <c r="A5024" t="s">
        <v>35744</v>
      </c>
      <c r="B5024" t="n">
        <v>-73.58636839050619</v>
      </c>
    </row>
    <row r="5025" spans="1:2">
      <c r="A5025" t="s">
        <v>35745</v>
      </c>
      <c r="B5025" t="n">
        <v>-74.64070451617529</v>
      </c>
    </row>
    <row r="5026" spans="1:2">
      <c r="A5026" t="s">
        <v>35746</v>
      </c>
      <c r="B5026" t="n">
        <v>-73.72873241924931</v>
      </c>
    </row>
    <row r="5027" spans="1:2">
      <c r="A5027" t="s">
        <v>35747</v>
      </c>
      <c r="B5027" t="n">
        <v>-74.04240854372554</v>
      </c>
    </row>
    <row r="5028" spans="1:2">
      <c r="A5028" t="s">
        <v>35748</v>
      </c>
      <c r="B5028" t="n">
        <v>-74.52108089561531</v>
      </c>
    </row>
    <row r="5029" spans="1:2">
      <c r="A5029" t="s">
        <v>35749</v>
      </c>
      <c r="B5029" t="n">
        <v>-73.6613768968604</v>
      </c>
    </row>
    <row r="5030" spans="1:2">
      <c r="A5030" t="s">
        <v>35750</v>
      </c>
      <c r="B5030" t="n">
        <v>-73.6655756651023</v>
      </c>
    </row>
    <row r="5031" spans="1:2">
      <c r="A5031" t="s">
        <v>35751</v>
      </c>
      <c r="B5031" t="n">
        <v>-73.09984699501223</v>
      </c>
    </row>
    <row r="5032" spans="1:2">
      <c r="A5032" t="s">
        <v>35752</v>
      </c>
      <c r="B5032" t="n">
        <v>-74.20025792834841</v>
      </c>
    </row>
    <row r="5033" spans="1:2">
      <c r="A5033" t="s">
        <v>35753</v>
      </c>
      <c r="B5033" t="n">
        <v>-73.26808363154299</v>
      </c>
    </row>
    <row r="5034" spans="1:2">
      <c r="A5034" t="s">
        <v>35754</v>
      </c>
      <c r="B5034" t="n">
        <v>-73.89234936574155</v>
      </c>
    </row>
    <row r="5035" spans="1:2">
      <c r="A5035" t="s">
        <v>35755</v>
      </c>
      <c r="B5035" t="n">
        <v>-74.46080367523686</v>
      </c>
    </row>
    <row r="5036" spans="1:2">
      <c r="A5036" t="s">
        <v>35756</v>
      </c>
      <c r="B5036" t="n">
        <v>-74.533936814836</v>
      </c>
    </row>
    <row r="5037" spans="1:2">
      <c r="A5037" t="s">
        <v>35757</v>
      </c>
      <c r="B5037" t="n">
        <v>-73.34031353807467</v>
      </c>
    </row>
    <row r="5038" spans="1:2">
      <c r="A5038" t="s">
        <v>35758</v>
      </c>
      <c r="B5038" t="n">
        <v>-73.7704439312073</v>
      </c>
    </row>
    <row r="5039" spans="1:2">
      <c r="A5039" t="s">
        <v>35759</v>
      </c>
      <c r="B5039" t="n">
        <v>-74.2926196632868</v>
      </c>
    </row>
    <row r="5040" spans="1:2">
      <c r="A5040" t="s">
        <v>35760</v>
      </c>
      <c r="B5040" t="n">
        <v>-74.32472422237518</v>
      </c>
    </row>
    <row r="5041" spans="1:2">
      <c r="A5041" t="s">
        <v>35761</v>
      </c>
      <c r="B5041" t="n">
        <v>-73.48993609618742</v>
      </c>
    </row>
    <row r="5042" spans="1:2">
      <c r="A5042" t="s">
        <v>35762</v>
      </c>
      <c r="B5042" t="n">
        <v>-74.04876302284779</v>
      </c>
    </row>
    <row r="5043" spans="1:2">
      <c r="A5043" t="s">
        <v>35763</v>
      </c>
      <c r="B5043" t="n">
        <v>-72.81988013070861</v>
      </c>
    </row>
    <row r="5044" spans="1:2">
      <c r="A5044" t="s">
        <v>35764</v>
      </c>
      <c r="B5044" t="n">
        <v>-73.20010433540803</v>
      </c>
    </row>
    <row r="5045" spans="1:2">
      <c r="A5045" t="s">
        <v>35765</v>
      </c>
      <c r="B5045" t="n">
        <v>-73.93531639272967</v>
      </c>
    </row>
    <row r="5046" spans="1:2">
      <c r="A5046" t="s">
        <v>35766</v>
      </c>
      <c r="B5046" t="n">
        <v>-74.18105329656966</v>
      </c>
    </row>
    <row r="5047" spans="1:2">
      <c r="A5047" t="s">
        <v>35767</v>
      </c>
      <c r="B5047" t="n">
        <v>-73.86738415350605</v>
      </c>
    </row>
    <row r="5048" spans="1:2">
      <c r="A5048" t="s">
        <v>35768</v>
      </c>
      <c r="B5048" t="n">
        <v>-73.77379901662863</v>
      </c>
    </row>
    <row r="5049" spans="1:2">
      <c r="A5049" t="s">
        <v>35769</v>
      </c>
      <c r="B5049" t="n">
        <v>-73.4983197274743</v>
      </c>
    </row>
    <row r="5050" spans="1:2">
      <c r="A5050" t="s">
        <v>35770</v>
      </c>
      <c r="B5050" t="n">
        <v>-73.81413442259993</v>
      </c>
    </row>
    <row r="5051" spans="1:2">
      <c r="A5051" t="s">
        <v>35771</v>
      </c>
      <c r="B5051" t="n">
        <v>-74.26154792008515</v>
      </c>
    </row>
    <row r="5052" spans="1:2">
      <c r="A5052" t="s">
        <v>35772</v>
      </c>
      <c r="B5052" t="n">
        <v>-73.86005004440727</v>
      </c>
    </row>
    <row r="5053" spans="1:2">
      <c r="A5053" t="s">
        <v>35773</v>
      </c>
      <c r="B5053" t="n">
        <v>-73.97988504965458</v>
      </c>
    </row>
    <row r="5054" spans="1:2">
      <c r="A5054" t="s">
        <v>35774</v>
      </c>
      <c r="B5054" t="n">
        <v>-74.2470485685966</v>
      </c>
    </row>
    <row r="5055" spans="1:2">
      <c r="A5055" t="s">
        <v>35775</v>
      </c>
      <c r="B5055" t="n">
        <v>-74.40575095051648</v>
      </c>
    </row>
    <row r="5056" spans="1:2">
      <c r="A5056" t="s">
        <v>35776</v>
      </c>
      <c r="B5056" t="n">
        <v>-74.53358327886498</v>
      </c>
    </row>
    <row r="5057" spans="1:2">
      <c r="A5057" t="s">
        <v>35777</v>
      </c>
      <c r="B5057" t="n">
        <v>-72.92236039298105</v>
      </c>
    </row>
    <row r="5058" spans="1:2">
      <c r="A5058" t="s">
        <v>35778</v>
      </c>
      <c r="B5058" t="n">
        <v>-73.61946330411047</v>
      </c>
    </row>
    <row r="5059" spans="1:2">
      <c r="A5059" t="s">
        <v>35779</v>
      </c>
      <c r="B5059" t="n">
        <v>-73.00907357373288</v>
      </c>
    </row>
    <row r="5060" spans="1:2">
      <c r="A5060" t="s">
        <v>35780</v>
      </c>
      <c r="B5060" t="n">
        <v>-73.08509910188403</v>
      </c>
    </row>
    <row r="5061" spans="1:2">
      <c r="A5061" t="s">
        <v>35781</v>
      </c>
      <c r="B5061" t="n">
        <v>-73.2731709249905</v>
      </c>
    </row>
    <row r="5062" spans="1:2">
      <c r="A5062" t="s">
        <v>35782</v>
      </c>
      <c r="B5062" t="n">
        <v>-74.55737906435641</v>
      </c>
    </row>
    <row r="5063" spans="1:2">
      <c r="A5063" t="s">
        <v>35783</v>
      </c>
      <c r="B5063" t="n">
        <v>-73.67133445763409</v>
      </c>
    </row>
    <row r="5064" spans="1:2">
      <c r="A5064" t="s">
        <v>35784</v>
      </c>
      <c r="B5064" t="n">
        <v>-73.67228711562812</v>
      </c>
    </row>
    <row r="5065" spans="1:2">
      <c r="A5065" t="s">
        <v>35785</v>
      </c>
      <c r="B5065" t="n">
        <v>-74.18877199416337</v>
      </c>
    </row>
    <row r="5066" spans="1:2">
      <c r="A5066" t="s">
        <v>35786</v>
      </c>
      <c r="B5066" t="n">
        <v>-74.70534305919536</v>
      </c>
    </row>
    <row r="5067" spans="1:2">
      <c r="A5067" t="s">
        <v>35787</v>
      </c>
      <c r="B5067" t="n">
        <v>-74.36004763761468</v>
      </c>
    </row>
    <row r="5068" spans="1:2">
      <c r="A5068" t="s">
        <v>35788</v>
      </c>
      <c r="B5068" t="n">
        <v>-74.17709293591653</v>
      </c>
    </row>
    <row r="5069" spans="1:2">
      <c r="A5069" t="s">
        <v>35789</v>
      </c>
      <c r="B5069" t="n">
        <v>-73.62191715858685</v>
      </c>
    </row>
    <row r="5070" spans="1:2">
      <c r="A5070" t="s">
        <v>35790</v>
      </c>
      <c r="B5070" t="n">
        <v>-73.36393489110154</v>
      </c>
    </row>
    <row r="5071" spans="1:2">
      <c r="A5071" t="s">
        <v>35791</v>
      </c>
      <c r="B5071" t="n">
        <v>-74.23281968813396</v>
      </c>
    </row>
    <row r="5072" spans="1:2">
      <c r="A5072" t="s">
        <v>35792</v>
      </c>
      <c r="B5072" t="n">
        <v>-74.20224503329771</v>
      </c>
    </row>
    <row r="5073" spans="1:2">
      <c r="A5073" t="s">
        <v>35793</v>
      </c>
      <c r="B5073" t="n">
        <v>-73.42938055847843</v>
      </c>
    </row>
    <row r="5074" spans="1:2">
      <c r="A5074" t="s">
        <v>35794</v>
      </c>
      <c r="B5074" t="n">
        <v>-73.89099731383655</v>
      </c>
    </row>
    <row r="5075" spans="1:2">
      <c r="A5075" t="s">
        <v>35795</v>
      </c>
      <c r="B5075" t="n">
        <v>-74.37204973394061</v>
      </c>
    </row>
    <row r="5076" spans="1:2">
      <c r="A5076" t="s">
        <v>35796</v>
      </c>
      <c r="B5076" t="n">
        <v>-74.29925013220836</v>
      </c>
    </row>
    <row r="5077" spans="1:2">
      <c r="A5077" t="s">
        <v>35797</v>
      </c>
      <c r="B5077" t="n">
        <v>-73.23011134369892</v>
      </c>
    </row>
    <row r="5078" spans="1:2">
      <c r="A5078" t="s">
        <v>35798</v>
      </c>
      <c r="B5078" t="n">
        <v>-72.47965965815473</v>
      </c>
    </row>
    <row r="5079" spans="1:2">
      <c r="A5079" t="s">
        <v>35799</v>
      </c>
      <c r="B5079" t="n">
        <v>-74.59771155221807</v>
      </c>
    </row>
    <row r="5080" spans="1:2">
      <c r="A5080" t="s">
        <v>35800</v>
      </c>
      <c r="B5080" t="n">
        <v>-73.5710461354351</v>
      </c>
    </row>
    <row r="5081" spans="1:2">
      <c r="A5081" t="s">
        <v>35801</v>
      </c>
      <c r="B5081" t="n">
        <v>-72.76746688561929</v>
      </c>
    </row>
    <row r="5082" spans="1:2">
      <c r="A5082" t="s">
        <v>35802</v>
      </c>
      <c r="B5082" t="n">
        <v>-73.93707322015538</v>
      </c>
    </row>
    <row r="5083" spans="1:2">
      <c r="A5083" t="s">
        <v>35803</v>
      </c>
      <c r="B5083" t="n">
        <v>-73.98613398060122</v>
      </c>
    </row>
    <row r="5084" spans="1:2">
      <c r="A5084" t="s">
        <v>35804</v>
      </c>
      <c r="B5084" t="n">
        <v>-73.78001606156857</v>
      </c>
    </row>
    <row r="5085" spans="1:2">
      <c r="A5085" t="s">
        <v>35805</v>
      </c>
      <c r="B5085" t="n">
        <v>-73.31017033778332</v>
      </c>
    </row>
    <row r="5086" spans="1:2">
      <c r="A5086" t="s">
        <v>35806</v>
      </c>
      <c r="B5086" t="n">
        <v>-74.50656230988548</v>
      </c>
    </row>
    <row r="5087" spans="1:2">
      <c r="A5087" t="s">
        <v>35807</v>
      </c>
      <c r="B5087" t="n">
        <v>-72.66494852675817</v>
      </c>
    </row>
    <row r="5088" spans="1:2">
      <c r="A5088" t="s">
        <v>35808</v>
      </c>
      <c r="B5088" t="n">
        <v>-73.72972706811146</v>
      </c>
    </row>
    <row r="5089" spans="1:2">
      <c r="A5089" t="s">
        <v>35809</v>
      </c>
      <c r="B5089" t="n">
        <v>-73.43363062762145</v>
      </c>
    </row>
    <row r="5090" spans="1:2">
      <c r="A5090" t="s">
        <v>35810</v>
      </c>
      <c r="B5090" t="n">
        <v>-74.77874700855601</v>
      </c>
    </row>
    <row r="5091" spans="1:2">
      <c r="A5091" t="s">
        <v>35811</v>
      </c>
      <c r="B5091" t="n">
        <v>-74.76767955981214</v>
      </c>
    </row>
    <row r="5092" spans="1:2">
      <c r="A5092" t="s">
        <v>35812</v>
      </c>
      <c r="B5092" t="n">
        <v>-73.92074515324802</v>
      </c>
    </row>
    <row r="5093" spans="1:2">
      <c r="A5093" t="s">
        <v>35813</v>
      </c>
      <c r="B5093" t="n">
        <v>-73.25354697348416</v>
      </c>
    </row>
    <row r="5094" spans="1:2">
      <c r="A5094" t="s">
        <v>35814</v>
      </c>
      <c r="B5094" t="n">
        <v>-74.32060679977869</v>
      </c>
    </row>
    <row r="5095" spans="1:2">
      <c r="A5095" t="s">
        <v>35815</v>
      </c>
      <c r="B5095" t="n">
        <v>-73.89459432038842</v>
      </c>
    </row>
    <row r="5096" spans="1:2">
      <c r="A5096" t="s">
        <v>35816</v>
      </c>
      <c r="B5096" t="n">
        <v>-73.88084768072676</v>
      </c>
    </row>
    <row r="5097" spans="1:2">
      <c r="A5097" t="s">
        <v>35817</v>
      </c>
      <c r="B5097" t="n">
        <v>-74.07972038220109</v>
      </c>
    </row>
    <row r="5098" spans="1:2">
      <c r="A5098" t="s">
        <v>35818</v>
      </c>
      <c r="B5098" t="n">
        <v>-73.21951579602168</v>
      </c>
    </row>
    <row r="5099" spans="1:2">
      <c r="A5099" t="s">
        <v>35819</v>
      </c>
      <c r="B5099" t="n">
        <v>-74.53834976455893</v>
      </c>
    </row>
    <row r="5100" spans="1:2">
      <c r="A5100" t="s">
        <v>35820</v>
      </c>
      <c r="B5100" t="n">
        <v>-74.76124603715576</v>
      </c>
    </row>
    <row r="5101" spans="1:2">
      <c r="A5101" t="s">
        <v>35821</v>
      </c>
      <c r="B5101" t="n">
        <v>-74.29111520018944</v>
      </c>
    </row>
    <row r="5102" spans="1:2">
      <c r="A5102" t="s">
        <v>35822</v>
      </c>
      <c r="B5102" t="n">
        <v>-74.37667784436969</v>
      </c>
    </row>
    <row r="5103" spans="1:2">
      <c r="A5103" t="s">
        <v>35823</v>
      </c>
      <c r="B5103" t="n">
        <v>-73.95627073322285</v>
      </c>
    </row>
    <row r="5104" spans="1:2">
      <c r="A5104" t="s">
        <v>35824</v>
      </c>
      <c r="B5104" t="n">
        <v>-73.87276384400606</v>
      </c>
    </row>
    <row r="5105" spans="1:2">
      <c r="A5105" t="s">
        <v>35825</v>
      </c>
      <c r="B5105" t="n">
        <v>-73.81445013880057</v>
      </c>
    </row>
    <row r="5106" spans="1:2">
      <c r="A5106" t="s">
        <v>35826</v>
      </c>
      <c r="B5106" t="n">
        <v>-72.91073572876419</v>
      </c>
    </row>
    <row r="5107" spans="1:2">
      <c r="A5107" t="s">
        <v>35827</v>
      </c>
      <c r="B5107" t="n">
        <v>-73.91453667475284</v>
      </c>
    </row>
    <row r="5108" spans="1:2">
      <c r="A5108" t="s">
        <v>35828</v>
      </c>
      <c r="B5108" t="n">
        <v>-73.58537092428696</v>
      </c>
    </row>
    <row r="5109" spans="1:2">
      <c r="A5109" t="s">
        <v>35829</v>
      </c>
      <c r="B5109" t="n">
        <v>-73.23640281793703</v>
      </c>
    </row>
    <row r="5110" spans="1:2">
      <c r="A5110" t="s">
        <v>35830</v>
      </c>
      <c r="B5110" t="n">
        <v>-72.93548973435654</v>
      </c>
    </row>
    <row r="5111" spans="1:2">
      <c r="A5111" t="s">
        <v>35831</v>
      </c>
      <c r="B5111" t="n">
        <v>-73.2740880256723</v>
      </c>
    </row>
    <row r="5112" spans="1:2">
      <c r="A5112" t="s">
        <v>35832</v>
      </c>
      <c r="B5112" t="n">
        <v>-73.40120980174477</v>
      </c>
    </row>
    <row r="5113" spans="1:2">
      <c r="A5113" t="s">
        <v>35833</v>
      </c>
      <c r="B5113" t="n">
        <v>-73.78399639041513</v>
      </c>
    </row>
    <row r="5114" spans="1:2">
      <c r="A5114" t="s">
        <v>35834</v>
      </c>
      <c r="B5114" t="n">
        <v>-73.83160861257171</v>
      </c>
    </row>
    <row r="5115" spans="1:2">
      <c r="A5115" t="s">
        <v>35835</v>
      </c>
      <c r="B5115" t="n">
        <v>-74.25505953747964</v>
      </c>
    </row>
    <row r="5116" spans="1:2">
      <c r="A5116" t="s">
        <v>35836</v>
      </c>
      <c r="B5116" t="n">
        <v>-74.17055293324123</v>
      </c>
    </row>
    <row r="5117" spans="1:2">
      <c r="A5117" t="s">
        <v>35837</v>
      </c>
      <c r="B5117" t="n">
        <v>-74.22826459059186</v>
      </c>
    </row>
    <row r="5118" spans="1:2">
      <c r="A5118" t="s">
        <v>35838</v>
      </c>
      <c r="B5118" t="n">
        <v>-73.44317570237087</v>
      </c>
    </row>
    <row r="5119" spans="1:2">
      <c r="A5119" t="s">
        <v>35839</v>
      </c>
      <c r="B5119" t="n">
        <v>-74.18531227336217</v>
      </c>
    </row>
    <row r="5120" spans="1:2">
      <c r="A5120" t="s">
        <v>35840</v>
      </c>
      <c r="B5120" t="n">
        <v>-74.00274717325112</v>
      </c>
    </row>
    <row r="5121" spans="1:2">
      <c r="A5121" t="s">
        <v>35841</v>
      </c>
      <c r="B5121" t="n">
        <v>-73.85890296538787</v>
      </c>
    </row>
    <row r="5122" spans="1:2">
      <c r="A5122" t="s">
        <v>35842</v>
      </c>
      <c r="B5122" t="n">
        <v>-74.97018008827095</v>
      </c>
    </row>
    <row r="5123" spans="1:2">
      <c r="A5123" t="s">
        <v>35843</v>
      </c>
      <c r="B5123" t="n">
        <v>-74.27254368569643</v>
      </c>
    </row>
    <row r="5124" spans="1:2">
      <c r="A5124" t="s">
        <v>35844</v>
      </c>
      <c r="B5124" t="n">
        <v>-74.25063204299016</v>
      </c>
    </row>
    <row r="5125" spans="1:2">
      <c r="A5125" t="s">
        <v>35845</v>
      </c>
      <c r="B5125" t="n">
        <v>-74.53962298248518</v>
      </c>
    </row>
    <row r="5126" spans="1:2">
      <c r="A5126" t="s">
        <v>35846</v>
      </c>
      <c r="B5126" t="n">
        <v>-73.98411232088198</v>
      </c>
    </row>
    <row r="5127" spans="1:2">
      <c r="A5127" t="s">
        <v>35847</v>
      </c>
      <c r="B5127" t="n">
        <v>-74.79057260938727</v>
      </c>
    </row>
    <row r="5128" spans="1:2">
      <c r="A5128" t="s">
        <v>35848</v>
      </c>
      <c r="B5128" t="n">
        <v>-74.24006032531247</v>
      </c>
    </row>
    <row r="5129" spans="1:2">
      <c r="A5129" t="s">
        <v>35849</v>
      </c>
      <c r="B5129" t="n">
        <v>-73.77651187880159</v>
      </c>
    </row>
    <row r="5130" spans="1:2">
      <c r="A5130" t="s">
        <v>35850</v>
      </c>
      <c r="B5130" t="n">
        <v>-73.65244296770888</v>
      </c>
    </row>
    <row r="5131" spans="1:2">
      <c r="A5131" t="s">
        <v>35851</v>
      </c>
      <c r="B5131" t="n">
        <v>-73.27106721317654</v>
      </c>
    </row>
    <row r="5132" spans="1:2">
      <c r="A5132" t="s">
        <v>35852</v>
      </c>
      <c r="B5132" t="n">
        <v>-73.96994923961208</v>
      </c>
    </row>
    <row r="5133" spans="1:2">
      <c r="A5133" t="s">
        <v>35853</v>
      </c>
      <c r="B5133" t="n">
        <v>-74.07139993764321</v>
      </c>
    </row>
    <row r="5134" spans="1:2">
      <c r="A5134" t="s">
        <v>35854</v>
      </c>
      <c r="B5134" t="n">
        <v>-73.32008563259296</v>
      </c>
    </row>
    <row r="5135" spans="1:2">
      <c r="A5135" t="s">
        <v>35855</v>
      </c>
      <c r="B5135" t="n">
        <v>-74.29047694301259</v>
      </c>
    </row>
    <row r="5136" spans="1:2">
      <c r="A5136" t="s">
        <v>35856</v>
      </c>
      <c r="B5136" t="n">
        <v>-74.23312872036018</v>
      </c>
    </row>
    <row r="5137" spans="1:2">
      <c r="A5137" t="s">
        <v>35857</v>
      </c>
      <c r="B5137" t="n">
        <v>-74.88338824808137</v>
      </c>
    </row>
    <row r="5138" spans="1:2">
      <c r="A5138" t="s">
        <v>35858</v>
      </c>
      <c r="B5138" t="n">
        <v>-75.05342249480505</v>
      </c>
    </row>
    <row r="5139" spans="1:2">
      <c r="A5139" t="s">
        <v>35859</v>
      </c>
      <c r="B5139" t="n">
        <v>-74.30855133691227</v>
      </c>
    </row>
    <row r="5140" spans="1:2">
      <c r="A5140" t="s">
        <v>35860</v>
      </c>
      <c r="B5140" t="n">
        <v>-73.52201349335509</v>
      </c>
    </row>
    <row r="5141" spans="1:2">
      <c r="A5141" t="s">
        <v>35861</v>
      </c>
      <c r="B5141" t="n">
        <v>-73.90111914496632</v>
      </c>
    </row>
    <row r="5142" spans="1:2">
      <c r="A5142" t="s">
        <v>35862</v>
      </c>
      <c r="B5142" t="n">
        <v>-73.94518796183883</v>
      </c>
    </row>
    <row r="5143" spans="1:2">
      <c r="A5143" t="s">
        <v>35863</v>
      </c>
      <c r="B5143" t="n">
        <v>-73.51584671739087</v>
      </c>
    </row>
    <row r="5144" spans="1:2">
      <c r="A5144" t="s">
        <v>35864</v>
      </c>
      <c r="B5144" t="n">
        <v>-74.73059710126132</v>
      </c>
    </row>
    <row r="5145" spans="1:2">
      <c r="A5145" t="s">
        <v>35865</v>
      </c>
      <c r="B5145" t="n">
        <v>-73.73910643076405</v>
      </c>
    </row>
    <row r="5146" spans="1:2">
      <c r="A5146" t="s">
        <v>35866</v>
      </c>
      <c r="B5146" t="n">
        <v>-73.94317734741159</v>
      </c>
    </row>
    <row r="5147" spans="1:2">
      <c r="A5147" t="s">
        <v>35867</v>
      </c>
      <c r="B5147" t="n">
        <v>-73.93852512661401</v>
      </c>
    </row>
    <row r="5148" spans="1:2">
      <c r="A5148" t="s">
        <v>35868</v>
      </c>
      <c r="B5148" t="n">
        <v>-73.90206563366601</v>
      </c>
    </row>
    <row r="5149" spans="1:2">
      <c r="A5149" t="s">
        <v>35869</v>
      </c>
      <c r="B5149" t="n">
        <v>-74.1199408313727</v>
      </c>
    </row>
    <row r="5150" spans="1:2">
      <c r="A5150" t="s">
        <v>35870</v>
      </c>
      <c r="B5150" t="n">
        <v>-73.80215822236264</v>
      </c>
    </row>
    <row r="5151" spans="1:2">
      <c r="A5151" t="s">
        <v>35871</v>
      </c>
      <c r="B5151" t="n">
        <v>-73.85432236174857</v>
      </c>
    </row>
    <row r="5152" spans="1:2">
      <c r="A5152" t="s">
        <v>35872</v>
      </c>
      <c r="B5152" t="n">
        <v>-73.81801927532193</v>
      </c>
    </row>
    <row r="5153" spans="1:2">
      <c r="A5153" t="s">
        <v>35873</v>
      </c>
      <c r="B5153" t="n">
        <v>-73.46229456466634</v>
      </c>
    </row>
    <row r="5154" spans="1:2">
      <c r="A5154" t="s">
        <v>35874</v>
      </c>
      <c r="B5154" t="n">
        <v>-74.54706408210751</v>
      </c>
    </row>
    <row r="5155" spans="1:2">
      <c r="A5155" t="s">
        <v>35875</v>
      </c>
      <c r="B5155" t="n">
        <v>-73.62605010941644</v>
      </c>
    </row>
    <row r="5156" spans="1:2">
      <c r="A5156" t="s">
        <v>35876</v>
      </c>
      <c r="B5156" t="n">
        <v>-73.00222762993459</v>
      </c>
    </row>
    <row r="5157" spans="1:2">
      <c r="A5157" t="s">
        <v>35877</v>
      </c>
      <c r="B5157" t="n">
        <v>-73.26362322081005</v>
      </c>
    </row>
    <row r="5158" spans="1:2">
      <c r="A5158" t="s">
        <v>35878</v>
      </c>
      <c r="B5158" t="n">
        <v>-72.92234271053813</v>
      </c>
    </row>
    <row r="5159" spans="1:2">
      <c r="A5159" t="s">
        <v>35879</v>
      </c>
      <c r="B5159" t="n">
        <v>-74.26075564420213</v>
      </c>
    </row>
    <row r="5160" spans="1:2">
      <c r="A5160" t="s">
        <v>35880</v>
      </c>
      <c r="B5160" t="n">
        <v>-74.6252249369895</v>
      </c>
    </row>
    <row r="5161" spans="1:2">
      <c r="A5161" t="s">
        <v>35881</v>
      </c>
      <c r="B5161" t="n">
        <v>-75.02287055501807</v>
      </c>
    </row>
    <row r="5162" spans="1:2">
      <c r="A5162" t="s">
        <v>35882</v>
      </c>
      <c r="B5162" t="n">
        <v>-74.50171731482862</v>
      </c>
    </row>
    <row r="5163" spans="1:2">
      <c r="A5163" t="s">
        <v>35883</v>
      </c>
      <c r="B5163" t="n">
        <v>-73.77943502127636</v>
      </c>
    </row>
    <row r="5164" spans="1:2">
      <c r="A5164" t="s">
        <v>35884</v>
      </c>
      <c r="B5164" t="n">
        <v>-74.04908127334221</v>
      </c>
    </row>
    <row r="5165" spans="1:2">
      <c r="A5165" t="s">
        <v>35885</v>
      </c>
      <c r="B5165" t="n">
        <v>-73.68164112676214</v>
      </c>
    </row>
    <row r="5166" spans="1:2">
      <c r="A5166" t="s">
        <v>35886</v>
      </c>
      <c r="B5166" t="n">
        <v>-74.00298484104931</v>
      </c>
    </row>
    <row r="5167" spans="1:2">
      <c r="A5167" t="s">
        <v>35887</v>
      </c>
      <c r="B5167" t="n">
        <v>-73.903019270507</v>
      </c>
    </row>
    <row r="5168" spans="1:2">
      <c r="A5168" t="s">
        <v>35888</v>
      </c>
      <c r="B5168" t="n">
        <v>-74.04370615010036</v>
      </c>
    </row>
    <row r="5169" spans="1:2">
      <c r="A5169" t="s">
        <v>35889</v>
      </c>
      <c r="B5169" t="n">
        <v>-74.35463301820678</v>
      </c>
    </row>
    <row r="5170" spans="1:2">
      <c r="A5170" t="s">
        <v>35890</v>
      </c>
      <c r="B5170" t="n">
        <v>-73.92342917930755</v>
      </c>
    </row>
    <row r="5171" spans="1:2">
      <c r="A5171" t="s">
        <v>35891</v>
      </c>
      <c r="B5171" t="n">
        <v>-74.33266840383979</v>
      </c>
    </row>
    <row r="5172" spans="1:2">
      <c r="A5172" t="s">
        <v>35892</v>
      </c>
      <c r="B5172" t="n">
        <v>-74.34646249251014</v>
      </c>
    </row>
    <row r="5173" spans="1:2">
      <c r="A5173" t="s">
        <v>35893</v>
      </c>
      <c r="B5173" t="n">
        <v>-73.9714443645538</v>
      </c>
    </row>
    <row r="5174" spans="1:2">
      <c r="A5174" t="s">
        <v>35894</v>
      </c>
      <c r="B5174" t="n">
        <v>-74.53601580645345</v>
      </c>
    </row>
    <row r="5175" spans="1:2">
      <c r="A5175" t="s">
        <v>35895</v>
      </c>
      <c r="B5175" t="n">
        <v>-73.99683514645265</v>
      </c>
    </row>
    <row r="5176" spans="1:2">
      <c r="A5176" t="s">
        <v>35896</v>
      </c>
      <c r="B5176" t="n">
        <v>-74.13603503920064</v>
      </c>
    </row>
    <row r="5177" spans="1:2">
      <c r="A5177" t="s">
        <v>35897</v>
      </c>
      <c r="B5177" t="n">
        <v>-74.19537020669325</v>
      </c>
    </row>
    <row r="5178" spans="1:2">
      <c r="A5178" t="s">
        <v>35898</v>
      </c>
      <c r="B5178" t="n">
        <v>-73.70523617762214</v>
      </c>
    </row>
    <row r="5179" spans="1:2">
      <c r="A5179" t="s">
        <v>35899</v>
      </c>
      <c r="B5179" t="n">
        <v>-74.21757323075556</v>
      </c>
    </row>
    <row r="5180" spans="1:2">
      <c r="A5180" t="s">
        <v>35900</v>
      </c>
      <c r="B5180" t="n">
        <v>-74.27612047591541</v>
      </c>
    </row>
    <row r="5181" spans="1:2">
      <c r="A5181" t="s">
        <v>35901</v>
      </c>
      <c r="B5181" t="n">
        <v>-74.41409385585364</v>
      </c>
    </row>
    <row r="5182" spans="1:2">
      <c r="A5182" t="s">
        <v>35902</v>
      </c>
      <c r="B5182" t="n">
        <v>-74.53225089875644</v>
      </c>
    </row>
    <row r="5183" spans="1:2">
      <c r="A5183" t="s">
        <v>35903</v>
      </c>
      <c r="B5183" t="n">
        <v>-73.0034368681265</v>
      </c>
    </row>
    <row r="5184" spans="1:2">
      <c r="A5184" t="s">
        <v>35904</v>
      </c>
      <c r="B5184" t="n">
        <v>-73.90797128524784</v>
      </c>
    </row>
    <row r="5185" spans="1:2">
      <c r="A5185" t="s">
        <v>35905</v>
      </c>
      <c r="B5185" t="n">
        <v>-73.21072741414298</v>
      </c>
    </row>
    <row r="5186" spans="1:2">
      <c r="A5186" t="s">
        <v>35906</v>
      </c>
      <c r="B5186" t="n">
        <v>-73.48972368560297</v>
      </c>
    </row>
    <row r="5187" spans="1:2">
      <c r="A5187" t="s">
        <v>35907</v>
      </c>
      <c r="B5187" t="n">
        <v>-74.70957153997162</v>
      </c>
    </row>
    <row r="5188" spans="1:2">
      <c r="A5188" t="s">
        <v>35908</v>
      </c>
      <c r="B5188" t="n">
        <v>-73.62678230269462</v>
      </c>
    </row>
    <row r="5189" spans="1:2">
      <c r="A5189" t="s">
        <v>35909</v>
      </c>
      <c r="B5189" t="n">
        <v>-73.72263858645995</v>
      </c>
    </row>
    <row r="5190" spans="1:2">
      <c r="A5190" t="s">
        <v>35910</v>
      </c>
      <c r="B5190" t="n">
        <v>-74.3499383578193</v>
      </c>
    </row>
    <row r="5191" spans="1:2">
      <c r="A5191" t="s">
        <v>35911</v>
      </c>
      <c r="B5191" t="n">
        <v>-74.2064481709366</v>
      </c>
    </row>
    <row r="5192" spans="1:2">
      <c r="A5192" t="s">
        <v>35912</v>
      </c>
      <c r="B5192" t="n">
        <v>-74.07664432659584</v>
      </c>
    </row>
    <row r="5193" spans="1:2">
      <c r="A5193" t="s">
        <v>35913</v>
      </c>
      <c r="B5193" t="n">
        <v>-74.2854221469367</v>
      </c>
    </row>
    <row r="5194" spans="1:2">
      <c r="A5194" t="s">
        <v>35914</v>
      </c>
      <c r="B5194" t="n">
        <v>-74.03853921122956</v>
      </c>
    </row>
    <row r="5195" spans="1:2">
      <c r="A5195" t="s">
        <v>35915</v>
      </c>
      <c r="B5195" t="n">
        <v>-72.89502251668804</v>
      </c>
    </row>
    <row r="5196" spans="1:2">
      <c r="A5196" t="s">
        <v>35916</v>
      </c>
      <c r="B5196" t="n">
        <v>-73.65254509901388</v>
      </c>
    </row>
    <row r="5197" spans="1:2">
      <c r="A5197" t="s">
        <v>35917</v>
      </c>
      <c r="B5197" t="n">
        <v>-74.68661251777495</v>
      </c>
    </row>
    <row r="5198" spans="1:2">
      <c r="A5198" t="s">
        <v>35918</v>
      </c>
      <c r="B5198" t="n">
        <v>-73.1095887636078</v>
      </c>
    </row>
    <row r="5199" spans="1:2">
      <c r="A5199" t="s">
        <v>35919</v>
      </c>
      <c r="B5199" t="n">
        <v>-73.76942906708095</v>
      </c>
    </row>
    <row r="5200" spans="1:2">
      <c r="A5200" t="s">
        <v>35920</v>
      </c>
      <c r="B5200" t="n">
        <v>-74.01974825354637</v>
      </c>
    </row>
    <row r="5201" spans="1:2">
      <c r="A5201" t="s">
        <v>35921</v>
      </c>
      <c r="B5201" t="n">
        <v>-74.53873264075213</v>
      </c>
    </row>
    <row r="5202" spans="1:2">
      <c r="A5202" t="s">
        <v>35922</v>
      </c>
      <c r="B5202" t="n">
        <v>-73.5098056972746</v>
      </c>
    </row>
    <row r="5203" spans="1:2">
      <c r="A5203" t="s">
        <v>35923</v>
      </c>
      <c r="B5203" t="n">
        <v>-72.89583035796034</v>
      </c>
    </row>
    <row r="5204" spans="1:2">
      <c r="A5204" t="s">
        <v>35924</v>
      </c>
      <c r="B5204" t="n">
        <v>-73.96446870511089</v>
      </c>
    </row>
    <row r="5205" spans="1:2">
      <c r="A5205" t="s">
        <v>35925</v>
      </c>
      <c r="B5205" t="n">
        <v>-74.14763558260886</v>
      </c>
    </row>
    <row r="5206" spans="1:2">
      <c r="A5206" t="s">
        <v>35926</v>
      </c>
      <c r="B5206" t="n">
        <v>-74.27647577251511</v>
      </c>
    </row>
    <row r="5207" spans="1:2">
      <c r="A5207" t="s">
        <v>35927</v>
      </c>
      <c r="B5207" t="n">
        <v>-74.27497813365218</v>
      </c>
    </row>
    <row r="5208" spans="1:2">
      <c r="A5208" t="s">
        <v>35928</v>
      </c>
      <c r="B5208" t="n">
        <v>-74.39743863682412</v>
      </c>
    </row>
    <row r="5209" spans="1:2">
      <c r="A5209" t="s">
        <v>35929</v>
      </c>
      <c r="B5209" t="n">
        <v>-73.6930901002539</v>
      </c>
    </row>
    <row r="5210" spans="1:2">
      <c r="A5210" t="s">
        <v>35930</v>
      </c>
      <c r="B5210" t="n">
        <v>-72.34918821946405</v>
      </c>
    </row>
    <row r="5211" spans="1:2">
      <c r="A5211" t="s">
        <v>35931</v>
      </c>
      <c r="B5211" t="n">
        <v>-73.41368514238725</v>
      </c>
    </row>
    <row r="5212" spans="1:2">
      <c r="A5212" t="s">
        <v>35932</v>
      </c>
      <c r="B5212" t="n">
        <v>-74.19749839690503</v>
      </c>
    </row>
    <row r="5213" spans="1:2">
      <c r="A5213" t="s">
        <v>35933</v>
      </c>
      <c r="B5213" t="n">
        <v>-74.18519580714717</v>
      </c>
    </row>
    <row r="5214" spans="1:2">
      <c r="A5214" t="s">
        <v>35934</v>
      </c>
      <c r="B5214" t="n">
        <v>-73.60605352127166</v>
      </c>
    </row>
    <row r="5215" spans="1:2">
      <c r="A5215" t="s">
        <v>35935</v>
      </c>
      <c r="B5215" t="n">
        <v>-73.74508818383543</v>
      </c>
    </row>
    <row r="5216" spans="1:2">
      <c r="A5216" t="s">
        <v>35936</v>
      </c>
      <c r="B5216" t="n">
        <v>-73.92265299185493</v>
      </c>
    </row>
    <row r="5217" spans="1:2">
      <c r="A5217" t="s">
        <v>35937</v>
      </c>
      <c r="B5217" t="n">
        <v>-73.66031240264387</v>
      </c>
    </row>
    <row r="5218" spans="1:2">
      <c r="A5218" t="s">
        <v>35938</v>
      </c>
      <c r="B5218" t="n">
        <v>-73.41086148212995</v>
      </c>
    </row>
    <row r="5219" spans="1:2">
      <c r="A5219" t="s">
        <v>35939</v>
      </c>
      <c r="B5219" t="n">
        <v>-74.06760811772298</v>
      </c>
    </row>
    <row r="5220" spans="1:2">
      <c r="A5220" t="s">
        <v>35940</v>
      </c>
      <c r="B5220" t="n">
        <v>-74.69373460916148</v>
      </c>
    </row>
    <row r="5221" spans="1:2">
      <c r="A5221" t="s">
        <v>35941</v>
      </c>
      <c r="B5221" t="n">
        <v>-74.19711377585679</v>
      </c>
    </row>
    <row r="5222" spans="1:2">
      <c r="A5222" t="s">
        <v>35942</v>
      </c>
      <c r="B5222" t="n">
        <v>-74.11747289591288</v>
      </c>
    </row>
    <row r="5223" spans="1:2">
      <c r="A5223" t="s">
        <v>35943</v>
      </c>
      <c r="B5223" t="n">
        <v>-73.96948802372698</v>
      </c>
    </row>
    <row r="5224" spans="1:2">
      <c r="A5224" t="s">
        <v>35944</v>
      </c>
      <c r="B5224" t="n">
        <v>-73.07476486416905</v>
      </c>
    </row>
    <row r="5225" spans="1:2">
      <c r="A5225" t="s">
        <v>35945</v>
      </c>
      <c r="B5225" t="n">
        <v>-73.81297277729294</v>
      </c>
    </row>
    <row r="5226" spans="1:2">
      <c r="A5226" t="s">
        <v>35946</v>
      </c>
      <c r="B5226" t="n">
        <v>-73.35634078693273</v>
      </c>
    </row>
    <row r="5227" spans="1:2">
      <c r="A5227" t="s">
        <v>35947</v>
      </c>
      <c r="B5227" t="n">
        <v>-73.65391595531645</v>
      </c>
    </row>
    <row r="5228" spans="1:2">
      <c r="A5228" t="s">
        <v>35948</v>
      </c>
      <c r="B5228" t="n">
        <v>-72.96139055177331</v>
      </c>
    </row>
    <row r="5229" spans="1:2">
      <c r="A5229" t="s">
        <v>35949</v>
      </c>
      <c r="B5229" t="n">
        <v>-73.36292690200094</v>
      </c>
    </row>
    <row r="5230" spans="1:2">
      <c r="A5230" t="s">
        <v>35950</v>
      </c>
      <c r="B5230" t="n">
        <v>-74.62455871030021</v>
      </c>
    </row>
    <row r="5231" spans="1:2">
      <c r="A5231" t="s">
        <v>35951</v>
      </c>
      <c r="B5231" t="n">
        <v>-74.04211065458493</v>
      </c>
    </row>
    <row r="5232" spans="1:2">
      <c r="A5232" t="s">
        <v>35952</v>
      </c>
      <c r="B5232" t="n">
        <v>-73.5153971795733</v>
      </c>
    </row>
    <row r="5233" spans="1:2">
      <c r="A5233" t="s">
        <v>35953</v>
      </c>
      <c r="B5233" t="n">
        <v>-73.49999863143478</v>
      </c>
    </row>
    <row r="5234" spans="1:2">
      <c r="A5234" t="s">
        <v>35954</v>
      </c>
      <c r="B5234" t="n">
        <v>-74.22161082159964</v>
      </c>
    </row>
    <row r="5235" spans="1:2">
      <c r="A5235" t="s">
        <v>35955</v>
      </c>
      <c r="B5235" t="n">
        <v>-73.83894750201476</v>
      </c>
    </row>
    <row r="5236" spans="1:2">
      <c r="A5236" t="s">
        <v>35956</v>
      </c>
      <c r="B5236" t="n">
        <v>-73.49382715998375</v>
      </c>
    </row>
    <row r="5237" spans="1:2">
      <c r="A5237" t="s">
        <v>35957</v>
      </c>
      <c r="B5237" t="n">
        <v>-73.30598882432849</v>
      </c>
    </row>
    <row r="5238" spans="1:2">
      <c r="A5238" t="s">
        <v>35958</v>
      </c>
      <c r="B5238" t="n">
        <v>-73.12598915986047</v>
      </c>
    </row>
    <row r="5239" spans="1:2">
      <c r="A5239" t="s">
        <v>35959</v>
      </c>
      <c r="B5239" t="n">
        <v>-74.29217570277409</v>
      </c>
    </row>
    <row r="5240" spans="1:2">
      <c r="A5240" t="s">
        <v>35960</v>
      </c>
      <c r="B5240" t="n">
        <v>-73.9310453502101</v>
      </c>
    </row>
    <row r="5241" spans="1:2">
      <c r="A5241" t="s">
        <v>35961</v>
      </c>
      <c r="B5241" t="n">
        <v>-74.40168565493275</v>
      </c>
    </row>
    <row r="5242" spans="1:2">
      <c r="A5242" t="s">
        <v>35962</v>
      </c>
      <c r="B5242" t="n">
        <v>-73.12367469430592</v>
      </c>
    </row>
    <row r="5243" spans="1:2">
      <c r="A5243" t="s">
        <v>35963</v>
      </c>
      <c r="B5243" t="n">
        <v>-73.1788753558032</v>
      </c>
    </row>
    <row r="5244" spans="1:2">
      <c r="A5244" t="s">
        <v>35964</v>
      </c>
      <c r="B5244" t="n">
        <v>-74.05521016853234</v>
      </c>
    </row>
    <row r="5245" spans="1:2">
      <c r="A5245" t="s">
        <v>35965</v>
      </c>
      <c r="B5245" t="n">
        <v>-74.19263274073271</v>
      </c>
    </row>
    <row r="5246" spans="1:2">
      <c r="A5246" t="s">
        <v>35966</v>
      </c>
      <c r="B5246" t="n">
        <v>-74.40794377493766</v>
      </c>
    </row>
    <row r="5247" spans="1:2">
      <c r="A5247" t="s">
        <v>35967</v>
      </c>
      <c r="B5247" t="n">
        <v>-74.54377851425804</v>
      </c>
    </row>
    <row r="5248" spans="1:2">
      <c r="A5248" t="s">
        <v>35968</v>
      </c>
      <c r="B5248" t="n">
        <v>-73.87861308080974</v>
      </c>
    </row>
    <row r="5249" spans="1:2">
      <c r="A5249" t="s">
        <v>35969</v>
      </c>
      <c r="B5249" t="n">
        <v>-73.32811813077936</v>
      </c>
    </row>
    <row r="5250" spans="1:2">
      <c r="A5250" t="s">
        <v>35970</v>
      </c>
      <c r="B5250" t="n">
        <v>-73.46420026045161</v>
      </c>
    </row>
    <row r="5251" spans="1:2">
      <c r="A5251" t="s">
        <v>35971</v>
      </c>
      <c r="B5251" t="n">
        <v>-74.60042571292348</v>
      </c>
    </row>
    <row r="5252" spans="1:2">
      <c r="A5252" t="s">
        <v>35972</v>
      </c>
      <c r="B5252" t="n">
        <v>-73.615305323863</v>
      </c>
    </row>
    <row r="5253" spans="1:2">
      <c r="A5253" t="s">
        <v>35973</v>
      </c>
      <c r="B5253" t="n">
        <v>-74.63837583315262</v>
      </c>
    </row>
    <row r="5254" spans="1:2">
      <c r="A5254" t="s">
        <v>35974</v>
      </c>
      <c r="B5254" t="n">
        <v>-73.97180531214531</v>
      </c>
    </row>
    <row r="5255" spans="1:2">
      <c r="A5255" t="s">
        <v>35975</v>
      </c>
      <c r="B5255" t="n">
        <v>-74.33213191470199</v>
      </c>
    </row>
    <row r="5256" spans="1:2">
      <c r="A5256" t="s">
        <v>35976</v>
      </c>
      <c r="B5256" t="n">
        <v>-72.96903165308191</v>
      </c>
    </row>
    <row r="5257" spans="1:2">
      <c r="A5257" t="s">
        <v>35977</v>
      </c>
      <c r="B5257" t="n">
        <v>-72.30311741333186</v>
      </c>
    </row>
    <row r="5258" spans="1:2">
      <c r="A5258" t="s">
        <v>35978</v>
      </c>
      <c r="B5258" t="n">
        <v>-74.37252237885255</v>
      </c>
    </row>
    <row r="5259" spans="1:2">
      <c r="A5259" t="s">
        <v>35979</v>
      </c>
      <c r="B5259" t="n">
        <v>-73.76399975341994</v>
      </c>
    </row>
    <row r="5260" spans="1:2">
      <c r="A5260" t="s">
        <v>35980</v>
      </c>
      <c r="B5260" t="n">
        <v>-74.5846353562153</v>
      </c>
    </row>
    <row r="5261" spans="1:2">
      <c r="A5261" t="s">
        <v>35981</v>
      </c>
      <c r="B5261" t="n">
        <v>-73.42834685924798</v>
      </c>
    </row>
    <row r="5262" spans="1:2">
      <c r="A5262" t="s">
        <v>35982</v>
      </c>
      <c r="B5262" t="n">
        <v>-73.28829865659061</v>
      </c>
    </row>
    <row r="5263" spans="1:2">
      <c r="A5263" t="s">
        <v>35983</v>
      </c>
      <c r="B5263" t="n">
        <v>-73.12315290891468</v>
      </c>
    </row>
    <row r="5264" spans="1:2">
      <c r="A5264" t="s">
        <v>35984</v>
      </c>
      <c r="B5264" t="n">
        <v>-74.08345835135601</v>
      </c>
    </row>
    <row r="5265" spans="1:2">
      <c r="A5265" t="s">
        <v>35985</v>
      </c>
      <c r="B5265" t="n">
        <v>-73.73821030973181</v>
      </c>
    </row>
    <row r="5266" spans="1:2">
      <c r="A5266" t="s">
        <v>35986</v>
      </c>
      <c r="B5266" t="n">
        <v>-73.55102571814524</v>
      </c>
    </row>
    <row r="5267" spans="1:2">
      <c r="A5267" t="s">
        <v>35987</v>
      </c>
      <c r="B5267" t="n">
        <v>-74.39834030581839</v>
      </c>
    </row>
    <row r="5268" spans="1:2">
      <c r="A5268" t="s">
        <v>35988</v>
      </c>
      <c r="B5268" t="n">
        <v>-74.59435697481703</v>
      </c>
    </row>
    <row r="5269" spans="1:2">
      <c r="A5269" t="s">
        <v>35989</v>
      </c>
      <c r="B5269" t="n">
        <v>-74.13587907631123</v>
      </c>
    </row>
    <row r="5270" spans="1:2">
      <c r="A5270" t="s">
        <v>35990</v>
      </c>
      <c r="B5270" t="n">
        <v>-73.49711956136818</v>
      </c>
    </row>
    <row r="5271" spans="1:2">
      <c r="A5271" t="s">
        <v>35991</v>
      </c>
      <c r="B5271" t="n">
        <v>-73.62863569577259</v>
      </c>
    </row>
    <row r="5272" spans="1:2">
      <c r="A5272" t="s">
        <v>35992</v>
      </c>
      <c r="B5272" t="n">
        <v>-74.12310720850496</v>
      </c>
    </row>
    <row r="5273" spans="1:2">
      <c r="A5273" t="s">
        <v>35993</v>
      </c>
      <c r="B5273" t="n">
        <v>-73.70665842983385</v>
      </c>
    </row>
    <row r="5274" spans="1:2">
      <c r="A5274" t="s">
        <v>35994</v>
      </c>
      <c r="B5274" t="n">
        <v>-74.22971338859296</v>
      </c>
    </row>
    <row r="5275" spans="1:2">
      <c r="A5275" t="s">
        <v>35995</v>
      </c>
      <c r="B5275" t="n">
        <v>-73.34609225815788</v>
      </c>
    </row>
    <row r="5276" spans="1:2">
      <c r="A5276" t="s">
        <v>35996</v>
      </c>
      <c r="B5276" t="n">
        <v>-73.69175728129557</v>
      </c>
    </row>
    <row r="5277" spans="1:2">
      <c r="A5277" t="s">
        <v>35997</v>
      </c>
      <c r="B5277" t="n">
        <v>-71.43944460880768</v>
      </c>
    </row>
    <row r="5278" spans="1:2">
      <c r="A5278" t="s">
        <v>35998</v>
      </c>
      <c r="B5278" t="n">
        <v>-65.53875321760074</v>
      </c>
    </row>
    <row r="5279" spans="1:2">
      <c r="A5279" t="s">
        <v>35999</v>
      </c>
      <c r="B5279" t="n">
        <v>-65.24876217159247</v>
      </c>
    </row>
    <row r="5280" spans="1:2">
      <c r="A5280" t="s">
        <v>36000</v>
      </c>
      <c r="B5280" t="n">
        <v>-70.30100072499707</v>
      </c>
    </row>
    <row r="5281" spans="1:2">
      <c r="A5281" t="s">
        <v>36001</v>
      </c>
      <c r="B5281" t="n">
        <v>-73.37377813367874</v>
      </c>
    </row>
    <row r="5282" spans="1:2">
      <c r="A5282" t="s">
        <v>36002</v>
      </c>
      <c r="B5282" t="n">
        <v>-73.72079787574457</v>
      </c>
    </row>
    <row r="5283" spans="1:2">
      <c r="A5283" t="s">
        <v>36003</v>
      </c>
      <c r="B5283" t="n">
        <v>-74.57638387970381</v>
      </c>
    </row>
    <row r="5284" spans="1:2">
      <c r="A5284" t="s">
        <v>36004</v>
      </c>
      <c r="B5284" t="n">
        <v>-73.67798604447651</v>
      </c>
    </row>
    <row r="5285" spans="1:2">
      <c r="A5285" t="s">
        <v>36005</v>
      </c>
      <c r="B5285" t="n">
        <v>-73.09957000724216</v>
      </c>
    </row>
    <row r="5286" spans="1:2">
      <c r="A5286" t="s">
        <v>36006</v>
      </c>
      <c r="B5286" t="n">
        <v>-72.43850673903465</v>
      </c>
    </row>
    <row r="5287" spans="1:2">
      <c r="A5287" t="s">
        <v>36007</v>
      </c>
      <c r="B5287" t="n">
        <v>-74.27670641713966</v>
      </c>
    </row>
    <row r="5288" spans="1:2">
      <c r="A5288" t="s">
        <v>36008</v>
      </c>
      <c r="B5288" t="n">
        <v>-74.06368499455928</v>
      </c>
    </row>
    <row r="5289" spans="1:2">
      <c r="A5289" t="s">
        <v>36009</v>
      </c>
      <c r="B5289" t="n">
        <v>-73.63486610249686</v>
      </c>
    </row>
    <row r="5290" spans="1:2">
      <c r="A5290" t="s">
        <v>36010</v>
      </c>
      <c r="B5290" t="n">
        <v>-73.74912992149308</v>
      </c>
    </row>
    <row r="5291" spans="1:2">
      <c r="A5291" t="s">
        <v>36011</v>
      </c>
      <c r="B5291" t="n">
        <v>-74.76654147925848</v>
      </c>
    </row>
    <row r="5292" spans="1:2">
      <c r="A5292" t="s">
        <v>36012</v>
      </c>
      <c r="B5292" t="n">
        <v>-73.26776380092875</v>
      </c>
    </row>
    <row r="5293" spans="1:2">
      <c r="A5293" t="s">
        <v>36013</v>
      </c>
      <c r="B5293" t="n">
        <v>-74.48829318815925</v>
      </c>
    </row>
    <row r="5294" spans="1:2">
      <c r="A5294" t="s">
        <v>36014</v>
      </c>
      <c r="B5294" t="n">
        <v>-73.37723844736266</v>
      </c>
    </row>
    <row r="5295" spans="1:2">
      <c r="A5295" t="s">
        <v>36015</v>
      </c>
      <c r="B5295" t="n">
        <v>-74.33416433950002</v>
      </c>
    </row>
    <row r="5296" spans="1:2">
      <c r="A5296" t="s">
        <v>36016</v>
      </c>
      <c r="B5296" t="n">
        <v>-73.38933445663207</v>
      </c>
    </row>
    <row r="5297" spans="1:2">
      <c r="A5297" t="s">
        <v>36017</v>
      </c>
      <c r="B5297" t="n">
        <v>-74.43126151930477</v>
      </c>
    </row>
    <row r="5298" spans="1:2">
      <c r="A5298" t="s">
        <v>36018</v>
      </c>
      <c r="B5298" t="n">
        <v>-74.70061534604397</v>
      </c>
    </row>
    <row r="5299" spans="1:2">
      <c r="A5299" t="s">
        <v>36019</v>
      </c>
      <c r="B5299" t="n">
        <v>-74.75213468465556</v>
      </c>
    </row>
    <row r="5300" spans="1:2">
      <c r="A5300" t="s">
        <v>36020</v>
      </c>
      <c r="B5300" t="n">
        <v>-73.11189328243076</v>
      </c>
    </row>
    <row r="5301" spans="1:2">
      <c r="A5301" t="s">
        <v>36021</v>
      </c>
      <c r="B5301" t="n">
        <v>-74.43633443537499</v>
      </c>
    </row>
    <row r="5302" spans="1:2">
      <c r="A5302" t="s">
        <v>36022</v>
      </c>
      <c r="B5302" t="n">
        <v>-73.96749281929662</v>
      </c>
    </row>
    <row r="5303" spans="1:2">
      <c r="A5303" t="s">
        <v>36023</v>
      </c>
      <c r="B5303" t="n">
        <v>-74.50485912819181</v>
      </c>
    </row>
    <row r="5304" spans="1:2">
      <c r="A5304" t="s">
        <v>36024</v>
      </c>
      <c r="B5304" t="n">
        <v>-75.16880693571582</v>
      </c>
    </row>
    <row r="5305" spans="1:2">
      <c r="A5305" t="s">
        <v>36025</v>
      </c>
      <c r="B5305" t="n">
        <v>-74.61056973335037</v>
      </c>
    </row>
    <row r="5306" spans="1:2">
      <c r="A5306" t="s">
        <v>36026</v>
      </c>
      <c r="B5306" t="n">
        <v>-74.33117103926949</v>
      </c>
    </row>
    <row r="5307" spans="1:2">
      <c r="A5307" t="s">
        <v>36027</v>
      </c>
      <c r="B5307" t="n">
        <v>-73.29799401728036</v>
      </c>
    </row>
    <row r="5308" spans="1:2">
      <c r="A5308" t="s">
        <v>36028</v>
      </c>
      <c r="B5308" t="n">
        <v>-73.86764847716167</v>
      </c>
    </row>
    <row r="5309" spans="1:2">
      <c r="A5309" t="s">
        <v>36029</v>
      </c>
      <c r="B5309" t="n">
        <v>-73.61792773403204</v>
      </c>
    </row>
    <row r="5310" spans="1:2">
      <c r="A5310" t="s">
        <v>36030</v>
      </c>
      <c r="B5310" t="n">
        <v>-73.0127946406279</v>
      </c>
    </row>
    <row r="5311" spans="1:2">
      <c r="A5311" t="s">
        <v>36031</v>
      </c>
      <c r="B5311" t="n">
        <v>-73.55538842948229</v>
      </c>
    </row>
    <row r="5312" spans="1:2">
      <c r="A5312" t="s">
        <v>36032</v>
      </c>
      <c r="B5312" t="n">
        <v>-74.55212423207685</v>
      </c>
    </row>
    <row r="5313" spans="1:2">
      <c r="A5313" t="s">
        <v>36033</v>
      </c>
      <c r="B5313" t="n">
        <v>-73.97328794643141</v>
      </c>
    </row>
    <row r="5314" spans="1:2">
      <c r="A5314" t="s">
        <v>36034</v>
      </c>
      <c r="B5314" t="n">
        <v>-73.21301509515681</v>
      </c>
    </row>
    <row r="5315" spans="1:2">
      <c r="A5315" t="s">
        <v>36035</v>
      </c>
      <c r="B5315" t="n">
        <v>-74.19032814138382</v>
      </c>
    </row>
    <row r="5316" spans="1:2">
      <c r="A5316" t="s">
        <v>36036</v>
      </c>
      <c r="B5316" t="n">
        <v>-72.36890002868334</v>
      </c>
    </row>
    <row r="5317" spans="1:2">
      <c r="A5317" t="s">
        <v>36037</v>
      </c>
      <c r="B5317" t="n">
        <v>-74.53782744056545</v>
      </c>
    </row>
    <row r="5318" spans="1:2">
      <c r="A5318" t="s">
        <v>36038</v>
      </c>
      <c r="B5318" t="n">
        <v>-74.19144784969839</v>
      </c>
    </row>
    <row r="5319" spans="1:2">
      <c r="A5319" t="s">
        <v>36039</v>
      </c>
      <c r="B5319" t="n">
        <v>-73.79468158721886</v>
      </c>
    </row>
    <row r="5320" spans="1:2">
      <c r="A5320" t="s">
        <v>36040</v>
      </c>
      <c r="B5320" t="n">
        <v>-74.30413583277655</v>
      </c>
    </row>
    <row r="5321" spans="1:2">
      <c r="A5321" t="s">
        <v>36041</v>
      </c>
      <c r="B5321" t="n">
        <v>-74.64121179803524</v>
      </c>
    </row>
    <row r="5322" spans="1:2">
      <c r="A5322" t="s">
        <v>36042</v>
      </c>
      <c r="B5322" t="n">
        <v>-73.81428280167339</v>
      </c>
    </row>
    <row r="5323" spans="1:2">
      <c r="A5323" t="s">
        <v>36043</v>
      </c>
      <c r="B5323" t="n">
        <v>-74.20909489512682</v>
      </c>
    </row>
    <row r="5324" spans="1:2">
      <c r="A5324" t="s">
        <v>36044</v>
      </c>
      <c r="B5324" t="n">
        <v>-73.95975693442603</v>
      </c>
    </row>
    <row r="5325" spans="1:2">
      <c r="A5325" t="s">
        <v>36045</v>
      </c>
      <c r="B5325" t="n">
        <v>-73.37492073667926</v>
      </c>
    </row>
    <row r="5326" spans="1:2">
      <c r="A5326" t="s">
        <v>36046</v>
      </c>
      <c r="B5326" t="n">
        <v>-74.2012881085991</v>
      </c>
    </row>
    <row r="5327" spans="1:2">
      <c r="A5327" t="s">
        <v>36047</v>
      </c>
      <c r="B5327" t="n">
        <v>-73.44209003080582</v>
      </c>
    </row>
    <row r="5328" spans="1:2">
      <c r="A5328" t="s">
        <v>36048</v>
      </c>
      <c r="B5328" t="n">
        <v>-72.91346107742058</v>
      </c>
    </row>
    <row r="5329" spans="1:2">
      <c r="A5329" t="s">
        <v>36049</v>
      </c>
      <c r="B5329" t="n">
        <v>-74.06579831349808</v>
      </c>
    </row>
    <row r="5330" spans="1:2">
      <c r="A5330" t="s">
        <v>36050</v>
      </c>
      <c r="B5330" t="n">
        <v>-73.76746736968553</v>
      </c>
    </row>
    <row r="5331" spans="1:2">
      <c r="A5331" t="s">
        <v>36051</v>
      </c>
      <c r="B5331" t="n">
        <v>-73.39071575278024</v>
      </c>
    </row>
    <row r="5332" spans="1:2">
      <c r="A5332" t="s">
        <v>36052</v>
      </c>
      <c r="B5332" t="n">
        <v>-73.83801482245669</v>
      </c>
    </row>
    <row r="5333" spans="1:2">
      <c r="A5333" t="s">
        <v>36053</v>
      </c>
      <c r="B5333" t="n">
        <v>-73.02146851958467</v>
      </c>
    </row>
    <row r="5334" spans="1:2">
      <c r="A5334" t="s">
        <v>36054</v>
      </c>
      <c r="B5334" t="n">
        <v>-73.08555214378549</v>
      </c>
    </row>
    <row r="5335" spans="1:2">
      <c r="A5335" t="s">
        <v>36055</v>
      </c>
      <c r="B5335" t="n">
        <v>-72.79738305183945</v>
      </c>
    </row>
    <row r="5336" spans="1:2">
      <c r="A5336" t="s">
        <v>36056</v>
      </c>
      <c r="B5336" t="n">
        <v>-73.39680608136257</v>
      </c>
    </row>
    <row r="5337" spans="1:2">
      <c r="A5337" t="s">
        <v>36057</v>
      </c>
      <c r="B5337" t="n">
        <v>-73.47601077041318</v>
      </c>
    </row>
    <row r="5338" spans="1:2">
      <c r="A5338" t="s">
        <v>36058</v>
      </c>
      <c r="B5338" t="n">
        <v>-73.92356976202441</v>
      </c>
    </row>
    <row r="5339" spans="1:2">
      <c r="A5339" t="s">
        <v>36059</v>
      </c>
      <c r="B5339" t="n">
        <v>-74.03666621758495</v>
      </c>
    </row>
    <row r="5340" spans="1:2">
      <c r="A5340" t="s">
        <v>36060</v>
      </c>
      <c r="B5340" t="n">
        <v>-74.06354628270245</v>
      </c>
    </row>
    <row r="5341" spans="1:2">
      <c r="A5341" t="s">
        <v>36061</v>
      </c>
      <c r="B5341" t="n">
        <v>-74.04509803728575</v>
      </c>
    </row>
    <row r="5342" spans="1:2">
      <c r="A5342" t="s">
        <v>36062</v>
      </c>
      <c r="B5342" t="n">
        <v>-72.65932269675615</v>
      </c>
    </row>
    <row r="5343" spans="1:2">
      <c r="A5343" t="s">
        <v>36063</v>
      </c>
      <c r="B5343" t="n">
        <v>-74.14766641454963</v>
      </c>
    </row>
    <row r="5344" spans="1:2">
      <c r="A5344" t="s">
        <v>36064</v>
      </c>
      <c r="B5344" t="n">
        <v>-73.80081085908562</v>
      </c>
    </row>
    <row r="5345" spans="1:2">
      <c r="A5345" t="s">
        <v>36065</v>
      </c>
      <c r="B5345" t="n">
        <v>-74.72943870500329</v>
      </c>
    </row>
    <row r="5346" spans="1:2">
      <c r="A5346" t="s">
        <v>25602</v>
      </c>
      <c r="B5346" t="n">
        <v>-73.93606469462253</v>
      </c>
    </row>
    <row r="5347" spans="1:2">
      <c r="A5347" t="s">
        <v>25610</v>
      </c>
      <c r="B5347" t="n">
        <v>-72.25367384289578</v>
      </c>
    </row>
    <row r="5348" spans="1:2">
      <c r="A5348" t="s">
        <v>25618</v>
      </c>
      <c r="B5348" t="n">
        <v>-73.33324961491201</v>
      </c>
    </row>
    <row r="5349" spans="1:2">
      <c r="A5349" t="s">
        <v>25626</v>
      </c>
      <c r="B5349" t="n">
        <v>-72.88018480264026</v>
      </c>
    </row>
    <row r="5350" spans="1:2">
      <c r="A5350" t="s">
        <v>25634</v>
      </c>
      <c r="B5350" t="n">
        <v>-73.4447834806772</v>
      </c>
    </row>
    <row r="5351" spans="1:2">
      <c r="A5351" t="s">
        <v>25642</v>
      </c>
      <c r="B5351" t="n">
        <v>-73.19621052975354</v>
      </c>
    </row>
    <row r="5352" spans="1:2">
      <c r="A5352" t="s">
        <v>25650</v>
      </c>
      <c r="B5352" t="n">
        <v>-73.74054989704754</v>
      </c>
    </row>
    <row r="5353" spans="1:2">
      <c r="A5353" t="s">
        <v>25658</v>
      </c>
      <c r="B5353" t="n">
        <v>-73.94744871490153</v>
      </c>
    </row>
    <row r="5354" spans="1:2">
      <c r="A5354" t="s">
        <v>25666</v>
      </c>
      <c r="B5354" t="n">
        <v>-73.94302939010893</v>
      </c>
    </row>
    <row r="5355" spans="1:2">
      <c r="A5355" t="s">
        <v>25674</v>
      </c>
      <c r="B5355" t="n">
        <v>-74.78553521796658</v>
      </c>
    </row>
    <row r="5356" spans="1:2">
      <c r="A5356" t="s">
        <v>25682</v>
      </c>
      <c r="B5356" t="n">
        <v>-73.97439798737123</v>
      </c>
    </row>
    <row r="5357" spans="1:2">
      <c r="A5357" t="s">
        <v>25690</v>
      </c>
      <c r="B5357" t="n">
        <v>-74.26553497664906</v>
      </c>
    </row>
    <row r="5358" spans="1:2">
      <c r="A5358" t="s">
        <v>25698</v>
      </c>
      <c r="B5358" t="n">
        <v>-74.84214139420278</v>
      </c>
    </row>
    <row r="5359" spans="1:2">
      <c r="A5359" t="s">
        <v>25706</v>
      </c>
      <c r="B5359" t="n">
        <v>-72.14659401335182</v>
      </c>
    </row>
    <row r="5360" spans="1:2">
      <c r="A5360" t="s">
        <v>25714</v>
      </c>
      <c r="B5360" t="n">
        <v>-72.85505491601543</v>
      </c>
    </row>
    <row r="5361" spans="1:2">
      <c r="A5361" t="s">
        <v>25722</v>
      </c>
      <c r="B5361" t="n">
        <v>-73.00314653989022</v>
      </c>
    </row>
    <row r="5362" spans="1:2">
      <c r="A5362" t="s">
        <v>25730</v>
      </c>
      <c r="B5362" t="n">
        <v>-73.60072132133996</v>
      </c>
    </row>
    <row r="5363" spans="1:2">
      <c r="A5363" t="s">
        <v>25738</v>
      </c>
      <c r="B5363" t="n">
        <v>-73.98684246551193</v>
      </c>
    </row>
    <row r="5364" spans="1:2">
      <c r="A5364" t="s">
        <v>25746</v>
      </c>
      <c r="B5364" t="n">
        <v>-72.96808504272079</v>
      </c>
    </row>
    <row r="5365" spans="1:2">
      <c r="A5365" t="s">
        <v>25754</v>
      </c>
      <c r="B5365" t="n">
        <v>-74.13546651914527</v>
      </c>
    </row>
    <row r="5366" spans="1:2">
      <c r="A5366" t="s">
        <v>25762</v>
      </c>
      <c r="B5366" t="n">
        <v>-73.28165439074962</v>
      </c>
    </row>
    <row r="5367" spans="1:2">
      <c r="A5367" t="s">
        <v>25770</v>
      </c>
      <c r="B5367" t="n">
        <v>-74.54891120170521</v>
      </c>
    </row>
    <row r="5368" spans="1:2">
      <c r="A5368" t="s">
        <v>25778</v>
      </c>
      <c r="B5368" t="n">
        <v>-74.23166476402443</v>
      </c>
    </row>
    <row r="5369" spans="1:2">
      <c r="A5369" t="s">
        <v>25786</v>
      </c>
      <c r="B5369" t="n">
        <v>-73.47299250936419</v>
      </c>
    </row>
    <row r="5370" spans="1:2">
      <c r="A5370" t="s">
        <v>25794</v>
      </c>
      <c r="B5370" t="n">
        <v>-73.83891667512897</v>
      </c>
    </row>
    <row r="5371" spans="1:2">
      <c r="A5371" t="s">
        <v>25802</v>
      </c>
      <c r="B5371" t="n">
        <v>-73.99965307022077</v>
      </c>
    </row>
    <row r="5372" spans="1:2">
      <c r="A5372" t="s">
        <v>25810</v>
      </c>
      <c r="B5372" t="n">
        <v>-72.40030518857297</v>
      </c>
    </row>
    <row r="5373" spans="1:2">
      <c r="A5373" t="s">
        <v>25818</v>
      </c>
      <c r="B5373" t="n">
        <v>-71.88863779161572</v>
      </c>
    </row>
    <row r="5374" spans="1:2">
      <c r="A5374" t="s">
        <v>25826</v>
      </c>
      <c r="B5374" t="n">
        <v>-66.80632824151613</v>
      </c>
    </row>
    <row r="5375" spans="1:2">
      <c r="A5375" t="s">
        <v>25834</v>
      </c>
      <c r="B5375" t="n">
        <v>-64.71539993158309</v>
      </c>
    </row>
    <row r="5376" spans="1:2">
      <c r="A5376" t="s">
        <v>25842</v>
      </c>
      <c r="B5376" t="n">
        <v>-62.84862510110486</v>
      </c>
    </row>
    <row r="5377" spans="1:2">
      <c r="A5377" t="s">
        <v>25850</v>
      </c>
      <c r="B5377" t="n">
        <v>-60.80030136123844</v>
      </c>
    </row>
    <row r="5378" spans="1:2">
      <c r="A5378" t="s">
        <v>25858</v>
      </c>
      <c r="B5378" t="n">
        <v>-59.82635772991547</v>
      </c>
    </row>
    <row r="5379" spans="1:2">
      <c r="A5379" t="s">
        <v>25866</v>
      </c>
      <c r="B5379" t="n">
        <v>-60.14978192443081</v>
      </c>
    </row>
    <row r="5380" spans="1:2">
      <c r="A5380" t="s">
        <v>25874</v>
      </c>
      <c r="B5380" t="n">
        <v>-63.27792117879906</v>
      </c>
    </row>
    <row r="5381" spans="1:2">
      <c r="A5381" t="s">
        <v>25882</v>
      </c>
      <c r="B5381" t="n">
        <v>-62.8971814111941</v>
      </c>
    </row>
    <row r="5382" spans="1:2">
      <c r="A5382" t="s">
        <v>25890</v>
      </c>
      <c r="B5382" t="n">
        <v>-61.57723136405076</v>
      </c>
    </row>
    <row r="5383" spans="1:2">
      <c r="A5383" t="s">
        <v>25898</v>
      </c>
      <c r="B5383" t="n">
        <v>-60.8225931126621</v>
      </c>
    </row>
    <row r="5384" spans="1:2">
      <c r="A5384" t="s">
        <v>25906</v>
      </c>
      <c r="B5384" t="n">
        <v>-60.14972728130013</v>
      </c>
    </row>
    <row r="5385" spans="1:2">
      <c r="A5385" t="s">
        <v>25914</v>
      </c>
      <c r="B5385" t="n">
        <v>-60.80540655903871</v>
      </c>
    </row>
    <row r="5386" spans="1:2">
      <c r="A5386" t="s">
        <v>25922</v>
      </c>
      <c r="B5386" t="n">
        <v>-60.39619754070191</v>
      </c>
    </row>
    <row r="5387" spans="1:2">
      <c r="A5387" t="s">
        <v>25930</v>
      </c>
      <c r="B5387" t="n">
        <v>-60.80307563905552</v>
      </c>
    </row>
    <row r="5388" spans="1:2">
      <c r="A5388" t="s">
        <v>25938</v>
      </c>
      <c r="B5388" t="n">
        <v>-59.77598258396129</v>
      </c>
    </row>
    <row r="5389" spans="1:2">
      <c r="A5389" t="s">
        <v>25946</v>
      </c>
      <c r="B5389" t="n">
        <v>-61.17319088736783</v>
      </c>
    </row>
    <row r="5390" spans="1:2">
      <c r="A5390" t="s">
        <v>25954</v>
      </c>
      <c r="B5390" t="n">
        <v>-61.08769459011096</v>
      </c>
    </row>
    <row r="5391" spans="1:2">
      <c r="A5391" t="s">
        <v>25962</v>
      </c>
      <c r="B5391" t="n">
        <v>-59.39384364556432</v>
      </c>
    </row>
    <row r="5392" spans="1:2">
      <c r="A5392" t="s">
        <v>25970</v>
      </c>
      <c r="B5392" t="n">
        <v>-60.6328730050036</v>
      </c>
    </row>
    <row r="5393" spans="1:2">
      <c r="A5393" t="s">
        <v>25978</v>
      </c>
      <c r="B5393" t="n">
        <v>-57.65780992213671</v>
      </c>
    </row>
    <row r="5394" spans="1:2">
      <c r="A5394" t="s">
        <v>25986</v>
      </c>
      <c r="B5394" t="n">
        <v>-59.83053198438215</v>
      </c>
    </row>
    <row r="5395" spans="1:2">
      <c r="A5395" t="s">
        <v>25994</v>
      </c>
      <c r="B5395" t="n">
        <v>-61.23714310133302</v>
      </c>
    </row>
    <row r="5396" spans="1:2">
      <c r="A5396" t="s">
        <v>26002</v>
      </c>
      <c r="B5396" t="n">
        <v>-60.81183181045906</v>
      </c>
    </row>
    <row r="5397" spans="1:2">
      <c r="A5397" t="s">
        <v>26010</v>
      </c>
      <c r="B5397" t="n">
        <v>-60.06074026200402</v>
      </c>
    </row>
    <row r="5398" spans="1:2">
      <c r="A5398" t="s">
        <v>26018</v>
      </c>
      <c r="B5398" t="n">
        <v>-60.87130700520559</v>
      </c>
    </row>
    <row r="5399" spans="1:2">
      <c r="A5399" t="s">
        <v>26026</v>
      </c>
      <c r="B5399" t="n">
        <v>-61.63946523457103</v>
      </c>
    </row>
    <row r="5400" spans="1:2">
      <c r="A5400" t="s">
        <v>26034</v>
      </c>
      <c r="B5400" t="n">
        <v>-64.08658262219301</v>
      </c>
    </row>
    <row r="5401" spans="1:2">
      <c r="A5401" t="s">
        <v>26042</v>
      </c>
      <c r="B5401" t="n">
        <v>-67.51777397346775</v>
      </c>
    </row>
    <row r="5402" spans="1:2">
      <c r="A5402" t="s">
        <v>26050</v>
      </c>
      <c r="B5402" t="n">
        <v>-72.30335857388695</v>
      </c>
    </row>
    <row r="5403" spans="1:2">
      <c r="A5403" t="s">
        <v>26058</v>
      </c>
      <c r="B5403" t="n">
        <v>-73.55123757717283</v>
      </c>
    </row>
    <row r="5404" spans="1:2">
      <c r="A5404" t="s">
        <v>26066</v>
      </c>
      <c r="B5404" t="n">
        <v>-73.34331821184129</v>
      </c>
    </row>
    <row r="5405" spans="1:2">
      <c r="A5405" t="s">
        <v>26074</v>
      </c>
      <c r="B5405" t="n">
        <v>-73.15124112484141</v>
      </c>
    </row>
    <row r="5406" spans="1:2">
      <c r="A5406" t="s">
        <v>26082</v>
      </c>
      <c r="B5406" t="n">
        <v>-73.90140259737736</v>
      </c>
    </row>
    <row r="5407" spans="1:2">
      <c r="A5407" t="s">
        <v>26090</v>
      </c>
      <c r="B5407" t="n">
        <v>-73.91162276921409</v>
      </c>
    </row>
    <row r="5408" spans="1:2">
      <c r="A5408" t="s">
        <v>26098</v>
      </c>
      <c r="B5408" t="n">
        <v>-73.83090618054766</v>
      </c>
    </row>
    <row r="5409" spans="1:2">
      <c r="A5409" t="s">
        <v>26106</v>
      </c>
      <c r="B5409" t="n">
        <v>-73.77443974147269</v>
      </c>
    </row>
    <row r="5410" spans="1:2">
      <c r="A5410" t="s">
        <v>26114</v>
      </c>
      <c r="B5410" t="n">
        <v>-72.41685448888155</v>
      </c>
    </row>
    <row r="5411" spans="1:2">
      <c r="A5411" t="s">
        <v>26122</v>
      </c>
      <c r="B5411" t="n">
        <v>-71.90040527396981</v>
      </c>
    </row>
    <row r="5412" spans="1:2">
      <c r="A5412" t="s">
        <v>26130</v>
      </c>
      <c r="B5412" t="n">
        <v>-73.45809158503616</v>
      </c>
    </row>
    <row r="5413" spans="1:2">
      <c r="A5413" t="s">
        <v>26138</v>
      </c>
      <c r="B5413" t="n">
        <v>-73.61480002047372</v>
      </c>
    </row>
    <row r="5414" spans="1:2">
      <c r="A5414" t="s">
        <v>26146</v>
      </c>
      <c r="B5414" t="n">
        <v>-73.3963628049689</v>
      </c>
    </row>
    <row r="5415" spans="1:2">
      <c r="A5415" t="s">
        <v>26154</v>
      </c>
      <c r="B5415" t="n">
        <v>-73.22553110840417</v>
      </c>
    </row>
    <row r="5416" spans="1:2">
      <c r="A5416" t="s">
        <v>26162</v>
      </c>
      <c r="B5416" t="n">
        <v>-73.74356929725022</v>
      </c>
    </row>
    <row r="5417" spans="1:2">
      <c r="A5417" t="s">
        <v>26170</v>
      </c>
      <c r="B5417" t="n">
        <v>-73.34915078127884</v>
      </c>
    </row>
    <row r="5418" spans="1:2">
      <c r="A5418" t="s">
        <v>26178</v>
      </c>
      <c r="B5418" t="n">
        <v>-73.58675826264212</v>
      </c>
    </row>
    <row r="5419" spans="1:2">
      <c r="A5419" t="s">
        <v>26186</v>
      </c>
      <c r="B5419" t="n">
        <v>-74.43660938202055</v>
      </c>
    </row>
    <row r="5420" spans="1:2">
      <c r="A5420" t="s">
        <v>26194</v>
      </c>
      <c r="B5420" t="n">
        <v>-73.99559566170458</v>
      </c>
    </row>
    <row r="5421" spans="1:2">
      <c r="A5421" t="s">
        <v>26202</v>
      </c>
      <c r="B5421" t="n">
        <v>-72.27105123803727</v>
      </c>
    </row>
    <row r="5422" spans="1:2">
      <c r="A5422" t="s">
        <v>26210</v>
      </c>
      <c r="B5422" t="n">
        <v>-72.44005133722293</v>
      </c>
    </row>
    <row r="5423" spans="1:2">
      <c r="A5423" t="s">
        <v>26218</v>
      </c>
      <c r="B5423" t="n">
        <v>-73.12108000921612</v>
      </c>
    </row>
    <row r="5424" spans="1:2">
      <c r="A5424" t="s">
        <v>26226</v>
      </c>
      <c r="B5424" t="n">
        <v>-73.58613828574869</v>
      </c>
    </row>
    <row r="5425" spans="1:2">
      <c r="A5425" t="s">
        <v>26234</v>
      </c>
      <c r="B5425" t="n">
        <v>-73.45250583340662</v>
      </c>
    </row>
    <row r="5426" spans="1:2">
      <c r="A5426" t="s">
        <v>26242</v>
      </c>
      <c r="B5426" t="n">
        <v>-73.59040692492917</v>
      </c>
    </row>
    <row r="5427" spans="1:2">
      <c r="A5427" t="s">
        <v>26250</v>
      </c>
      <c r="B5427" t="n">
        <v>-74.52831758927789</v>
      </c>
    </row>
    <row r="5428" spans="1:2">
      <c r="A5428" t="s">
        <v>26258</v>
      </c>
      <c r="B5428" t="n">
        <v>-74.14177943099034</v>
      </c>
    </row>
    <row r="5429" spans="1:2">
      <c r="A5429" t="s">
        <v>26266</v>
      </c>
      <c r="B5429" t="n">
        <v>-73.66815953143228</v>
      </c>
    </row>
    <row r="5430" spans="1:2">
      <c r="A5430" t="s">
        <v>26274</v>
      </c>
      <c r="B5430" t="n">
        <v>-72.61383648382154</v>
      </c>
    </row>
    <row r="5431" spans="1:2">
      <c r="A5431" t="s">
        <v>26282</v>
      </c>
      <c r="B5431" t="n">
        <v>-73.16213065069437</v>
      </c>
    </row>
    <row r="5432" spans="1:2">
      <c r="A5432" t="s">
        <v>26290</v>
      </c>
      <c r="B5432" t="n">
        <v>-74.12336880941956</v>
      </c>
    </row>
    <row r="5433" spans="1:2">
      <c r="A5433" t="s">
        <v>26298</v>
      </c>
      <c r="B5433" t="n">
        <v>-72.45289580607903</v>
      </c>
    </row>
    <row r="5434" spans="1:2">
      <c r="A5434" t="s">
        <v>26306</v>
      </c>
      <c r="B5434" t="n">
        <v>-72.95243460953245</v>
      </c>
    </row>
    <row r="5435" spans="1:2">
      <c r="A5435" t="s">
        <v>26314</v>
      </c>
      <c r="B5435" t="n">
        <v>-73.71252171461524</v>
      </c>
    </row>
    <row r="5436" spans="1:2">
      <c r="A5436" t="s">
        <v>26322</v>
      </c>
      <c r="B5436" t="n">
        <v>-73.57803021214045</v>
      </c>
    </row>
    <row r="5437" spans="1:2">
      <c r="A5437" t="s">
        <v>26330</v>
      </c>
      <c r="B5437" t="n">
        <v>-73.62947343707116</v>
      </c>
    </row>
    <row r="5438" spans="1:2">
      <c r="A5438" t="s">
        <v>26338</v>
      </c>
      <c r="B5438" t="n">
        <v>-73.38840103766609</v>
      </c>
    </row>
    <row r="5439" spans="1:2">
      <c r="A5439" t="s">
        <v>26346</v>
      </c>
      <c r="B5439" t="n">
        <v>-73.83369579374923</v>
      </c>
    </row>
    <row r="5440" spans="1:2">
      <c r="A5440" t="s">
        <v>26354</v>
      </c>
      <c r="B5440" t="n">
        <v>-73.51928812159335</v>
      </c>
    </row>
    <row r="5441" spans="1:2">
      <c r="A5441" t="s">
        <v>26362</v>
      </c>
      <c r="B5441" t="n">
        <v>-73.71128139359475</v>
      </c>
    </row>
    <row r="5442" spans="1:2">
      <c r="A5442" t="s">
        <v>26370</v>
      </c>
      <c r="B5442" t="n">
        <v>-72.98651481639541</v>
      </c>
    </row>
    <row r="5443" spans="1:2">
      <c r="A5443" t="s">
        <v>26378</v>
      </c>
      <c r="B5443" t="n">
        <v>-73.79222460967105</v>
      </c>
    </row>
    <row r="5444" spans="1:2">
      <c r="A5444" t="s">
        <v>26386</v>
      </c>
      <c r="B5444" t="n">
        <v>-73.35589368162593</v>
      </c>
    </row>
    <row r="5445" spans="1:2">
      <c r="A5445" t="s">
        <v>26394</v>
      </c>
      <c r="B5445" t="n">
        <v>-73.0001595698206</v>
      </c>
    </row>
    <row r="5446" spans="1:2">
      <c r="A5446" t="s">
        <v>26402</v>
      </c>
      <c r="B5446" t="n">
        <v>-72.43859036912033</v>
      </c>
    </row>
    <row r="5447" spans="1:2">
      <c r="A5447" t="s">
        <v>26410</v>
      </c>
      <c r="B5447" t="n">
        <v>-73.74318246417474</v>
      </c>
    </row>
    <row r="5448" spans="1:2">
      <c r="A5448" t="s">
        <v>26418</v>
      </c>
      <c r="B5448" t="n">
        <v>-73.17301795078392</v>
      </c>
    </row>
    <row r="5449" spans="1:2">
      <c r="A5449" t="s">
        <v>26426</v>
      </c>
      <c r="B5449" t="n">
        <v>-70.68597475046062</v>
      </c>
    </row>
    <row r="5450" spans="1:2">
      <c r="A5450" t="s">
        <v>26434</v>
      </c>
      <c r="B5450" t="n">
        <v>-71.34062451658886</v>
      </c>
    </row>
    <row r="5451" spans="1:2">
      <c r="A5451" t="s">
        <v>26442</v>
      </c>
      <c r="B5451" t="n">
        <v>-70.61537630374278</v>
      </c>
    </row>
    <row r="5452" spans="1:2">
      <c r="A5452" t="s">
        <v>26450</v>
      </c>
      <c r="B5452" t="n">
        <v>-69.12992269690824</v>
      </c>
    </row>
    <row r="5453" spans="1:2">
      <c r="A5453" t="s">
        <v>26458</v>
      </c>
      <c r="B5453" t="n">
        <v>-70.41428392775329</v>
      </c>
    </row>
    <row r="5454" spans="1:2">
      <c r="A5454" t="s">
        <v>26466</v>
      </c>
      <c r="B5454" t="n">
        <v>-70.02657000748752</v>
      </c>
    </row>
    <row r="5455" spans="1:2">
      <c r="A5455" t="s">
        <v>26474</v>
      </c>
      <c r="B5455" t="n">
        <v>-70.63880889719107</v>
      </c>
    </row>
    <row r="5456" spans="1:2">
      <c r="A5456" t="s">
        <v>26482</v>
      </c>
      <c r="B5456" t="n">
        <v>-73.54340351045433</v>
      </c>
    </row>
    <row r="5457" spans="1:2">
      <c r="A5457" t="s">
        <v>26490</v>
      </c>
      <c r="B5457" t="n">
        <v>-73.59874558490519</v>
      </c>
    </row>
    <row r="5458" spans="1:2">
      <c r="A5458" t="s">
        <v>26498</v>
      </c>
      <c r="B5458" t="n">
        <v>-73.32540353049529</v>
      </c>
    </row>
    <row r="5459" spans="1:2">
      <c r="A5459" t="s">
        <v>26506</v>
      </c>
      <c r="B5459" t="n">
        <v>-74.23430902074534</v>
      </c>
    </row>
    <row r="5460" spans="1:2">
      <c r="A5460" t="s">
        <v>26514</v>
      </c>
      <c r="B5460" t="n">
        <v>-74.40217363017194</v>
      </c>
    </row>
    <row r="5461" spans="1:2">
      <c r="A5461" t="s">
        <v>26522</v>
      </c>
      <c r="B5461" t="n">
        <v>-73.54137617690787</v>
      </c>
    </row>
    <row r="5462" spans="1:2">
      <c r="A5462" t="s">
        <v>26530</v>
      </c>
      <c r="B5462" t="n">
        <v>-74.19382180785323</v>
      </c>
    </row>
    <row r="5463" spans="1:2">
      <c r="A5463" t="s">
        <v>26538</v>
      </c>
      <c r="B5463" t="n">
        <v>-74.12302148146111</v>
      </c>
    </row>
    <row r="5464" spans="1:2">
      <c r="A5464" t="s">
        <v>26546</v>
      </c>
      <c r="B5464" t="n">
        <v>-73.16284282068929</v>
      </c>
    </row>
    <row r="5465" spans="1:2">
      <c r="A5465" t="s">
        <v>26554</v>
      </c>
      <c r="B5465" t="n">
        <v>-73.85254101893918</v>
      </c>
    </row>
    <row r="5466" spans="1:2">
      <c r="A5466" t="s">
        <v>26562</v>
      </c>
      <c r="B5466" t="n">
        <v>-73.68197816583839</v>
      </c>
    </row>
    <row r="5467" spans="1:2">
      <c r="A5467" t="s">
        <v>26570</v>
      </c>
      <c r="B5467" t="n">
        <v>-73.70819801423242</v>
      </c>
    </row>
    <row r="5468" spans="1:2">
      <c r="A5468" t="s">
        <v>26578</v>
      </c>
      <c r="B5468" t="n">
        <v>-73.68311724517213</v>
      </c>
    </row>
    <row r="5469" spans="1:2">
      <c r="A5469" t="s">
        <v>26586</v>
      </c>
      <c r="B5469" t="n">
        <v>-73.84766707855718</v>
      </c>
    </row>
    <row r="5470" spans="1:2">
      <c r="A5470" t="s">
        <v>26594</v>
      </c>
      <c r="B5470" t="n">
        <v>-73.38484803629542</v>
      </c>
    </row>
    <row r="5471" spans="1:2">
      <c r="A5471" t="s">
        <v>26602</v>
      </c>
      <c r="B5471" t="n">
        <v>-73.77017372068742</v>
      </c>
    </row>
    <row r="5472" spans="1:2">
      <c r="A5472" t="s">
        <v>26610</v>
      </c>
      <c r="B5472" t="n">
        <v>-73.7899801839046</v>
      </c>
    </row>
    <row r="5473" spans="1:2">
      <c r="A5473" t="s">
        <v>26618</v>
      </c>
      <c r="B5473" t="n">
        <v>-73.8780744921572</v>
      </c>
    </row>
    <row r="5474" spans="1:2">
      <c r="A5474" t="s">
        <v>26626</v>
      </c>
      <c r="B5474" t="n">
        <v>-73.83594921623171</v>
      </c>
    </row>
    <row r="5475" spans="1:2">
      <c r="A5475" t="s">
        <v>26634</v>
      </c>
      <c r="B5475" t="n">
        <v>-74.12965017857667</v>
      </c>
    </row>
    <row r="5476" spans="1:2">
      <c r="A5476" t="s">
        <v>26642</v>
      </c>
      <c r="B5476" t="n">
        <v>-73.00330278302627</v>
      </c>
    </row>
    <row r="5477" spans="1:2">
      <c r="A5477" t="s">
        <v>26650</v>
      </c>
      <c r="B5477" t="n">
        <v>-74.39363408071637</v>
      </c>
    </row>
    <row r="5478" spans="1:2">
      <c r="A5478" t="s">
        <v>26658</v>
      </c>
      <c r="B5478" t="n">
        <v>-73.29727088673746</v>
      </c>
    </row>
    <row r="5479" spans="1:2">
      <c r="A5479" t="s">
        <v>26666</v>
      </c>
      <c r="B5479" t="n">
        <v>-74.01769482205137</v>
      </c>
    </row>
    <row r="5480" spans="1:2">
      <c r="A5480" t="s">
        <v>26674</v>
      </c>
      <c r="B5480" t="n">
        <v>-73.27965916330747</v>
      </c>
    </row>
    <row r="5481" spans="1:2">
      <c r="A5481" t="s">
        <v>26682</v>
      </c>
      <c r="B5481" t="n">
        <v>-73.34189125118181</v>
      </c>
    </row>
    <row r="5482" spans="1:2">
      <c r="A5482" t="s">
        <v>26690</v>
      </c>
      <c r="B5482" t="n">
        <v>-73.66493771024578</v>
      </c>
    </row>
    <row r="5483" spans="1:2">
      <c r="A5483" t="s">
        <v>26698</v>
      </c>
      <c r="B5483" t="n">
        <v>-73.26564562689663</v>
      </c>
    </row>
    <row r="5484" spans="1:2">
      <c r="A5484" t="s">
        <v>26706</v>
      </c>
      <c r="B5484" t="n">
        <v>-72.89687175306003</v>
      </c>
    </row>
    <row r="5485" spans="1:2">
      <c r="A5485" t="s">
        <v>26714</v>
      </c>
      <c r="B5485" t="n">
        <v>-73.88598904043934</v>
      </c>
    </row>
    <row r="5486" spans="1:2">
      <c r="A5486" t="s">
        <v>26722</v>
      </c>
      <c r="B5486" t="n">
        <v>-72.32077715054385</v>
      </c>
    </row>
    <row r="5487" spans="1:2">
      <c r="A5487" t="s">
        <v>26730</v>
      </c>
      <c r="B5487" t="n">
        <v>-66.64847056556025</v>
      </c>
    </row>
    <row r="5488" spans="1:2">
      <c r="A5488" t="s">
        <v>26738</v>
      </c>
      <c r="B5488" t="n">
        <v>-64.17959378034475</v>
      </c>
    </row>
    <row r="5489" spans="1:2">
      <c r="A5489" t="s">
        <v>26746</v>
      </c>
      <c r="B5489" t="n">
        <v>-64.21046756053471</v>
      </c>
    </row>
    <row r="5490" spans="1:2">
      <c r="A5490" t="s">
        <v>26754</v>
      </c>
      <c r="B5490" t="n">
        <v>-65.20907372854354</v>
      </c>
    </row>
    <row r="5491" spans="1:2">
      <c r="A5491" t="s">
        <v>26762</v>
      </c>
      <c r="B5491" t="n">
        <v>-64.76047263715755</v>
      </c>
    </row>
    <row r="5492" spans="1:2">
      <c r="A5492" t="s">
        <v>26770</v>
      </c>
      <c r="B5492" t="n">
        <v>-64.14229376291956</v>
      </c>
    </row>
    <row r="5493" spans="1:2">
      <c r="A5493" t="s">
        <v>26778</v>
      </c>
      <c r="B5493" t="n">
        <v>-64.51878828528299</v>
      </c>
    </row>
    <row r="5494" spans="1:2">
      <c r="A5494" t="s">
        <v>26786</v>
      </c>
      <c r="B5494" t="n">
        <v>-63.29218433143925</v>
      </c>
    </row>
    <row r="5495" spans="1:2">
      <c r="A5495" t="s">
        <v>26794</v>
      </c>
      <c r="B5495" t="n">
        <v>-65.36707711134608</v>
      </c>
    </row>
    <row r="5496" spans="1:2">
      <c r="A5496" t="s">
        <v>26802</v>
      </c>
      <c r="B5496" t="n">
        <v>-69.70296665854475</v>
      </c>
    </row>
    <row r="5497" spans="1:2">
      <c r="A5497" t="s">
        <v>26810</v>
      </c>
      <c r="B5497" t="n">
        <v>-74.20124540796289</v>
      </c>
    </row>
    <row r="5498" spans="1:2">
      <c r="A5498" t="s">
        <v>26818</v>
      </c>
      <c r="B5498" t="n">
        <v>-73.43988625990818</v>
      </c>
    </row>
    <row r="5499" spans="1:2">
      <c r="A5499" t="s">
        <v>26826</v>
      </c>
      <c r="B5499" t="n">
        <v>-73.31906494139359</v>
      </c>
    </row>
    <row r="5500" spans="1:2">
      <c r="A5500" t="s">
        <v>26834</v>
      </c>
      <c r="B5500" t="n">
        <v>-73.10453298636031</v>
      </c>
    </row>
    <row r="5501" spans="1:2">
      <c r="A5501" t="s">
        <v>26842</v>
      </c>
      <c r="B5501" t="n">
        <v>-72.87767464379178</v>
      </c>
    </row>
    <row r="5502" spans="1:2">
      <c r="A5502" t="s">
        <v>26850</v>
      </c>
      <c r="B5502" t="n">
        <v>-73.83304943331358</v>
      </c>
    </row>
    <row r="5503" spans="1:2">
      <c r="A5503" t="s">
        <v>26858</v>
      </c>
      <c r="B5503" t="n">
        <v>-74.31233014741436</v>
      </c>
    </row>
    <row r="5504" spans="1:2">
      <c r="A5504" t="s">
        <v>26866</v>
      </c>
      <c r="B5504" t="n">
        <v>-74.14767753124349</v>
      </c>
    </row>
    <row r="5505" spans="1:2">
      <c r="A5505" t="s">
        <v>26874</v>
      </c>
      <c r="B5505" t="n">
        <v>-73.96938685021689</v>
      </c>
    </row>
    <row r="5506" spans="1:2">
      <c r="A5506" t="s">
        <v>26882</v>
      </c>
      <c r="B5506" t="n">
        <v>-73.32149382189797</v>
      </c>
    </row>
    <row r="5507" spans="1:2">
      <c r="A5507" t="s">
        <v>26890</v>
      </c>
      <c r="B5507" t="n">
        <v>-74.03812427304808</v>
      </c>
    </row>
    <row r="5508" spans="1:2">
      <c r="A5508" t="s">
        <v>26898</v>
      </c>
      <c r="B5508" t="n">
        <v>-73.62153061829801</v>
      </c>
    </row>
    <row r="5509" spans="1:2">
      <c r="A5509" t="s">
        <v>26906</v>
      </c>
      <c r="B5509" t="n">
        <v>-73.59363296959479</v>
      </c>
    </row>
    <row r="5510" spans="1:2">
      <c r="A5510" t="s">
        <v>26914</v>
      </c>
      <c r="B5510" t="n">
        <v>-72.16179819255328</v>
      </c>
    </row>
    <row r="5511" spans="1:2">
      <c r="A5511" t="s">
        <v>26922</v>
      </c>
      <c r="B5511" t="n">
        <v>-73.40888693528451</v>
      </c>
    </row>
    <row r="5512" spans="1:2">
      <c r="A5512" t="s">
        <v>26930</v>
      </c>
      <c r="B5512" t="n">
        <v>-73.24961689285888</v>
      </c>
    </row>
    <row r="5513" spans="1:2">
      <c r="A5513" t="s">
        <v>26938</v>
      </c>
      <c r="B5513" t="n">
        <v>-72.16315426755023</v>
      </c>
    </row>
    <row r="5514" spans="1:2">
      <c r="A5514" t="s">
        <v>26946</v>
      </c>
      <c r="B5514" t="n">
        <v>-72.93287117786986</v>
      </c>
    </row>
    <row r="5515" spans="1:2">
      <c r="A5515" t="s">
        <v>26954</v>
      </c>
      <c r="B5515" t="n">
        <v>-71.62629441053946</v>
      </c>
    </row>
    <row r="5516" spans="1:2">
      <c r="A5516" t="s">
        <v>26962</v>
      </c>
      <c r="B5516" t="n">
        <v>-73.79803724608963</v>
      </c>
    </row>
    <row r="5517" spans="1:2">
      <c r="A5517" t="s">
        <v>26970</v>
      </c>
      <c r="B5517" t="n">
        <v>-74.44835768115549</v>
      </c>
    </row>
    <row r="5518" spans="1:2">
      <c r="A5518" t="s">
        <v>26978</v>
      </c>
      <c r="B5518" t="n">
        <v>-74.11369418575575</v>
      </c>
    </row>
    <row r="5519" spans="1:2">
      <c r="A5519" t="s">
        <v>26986</v>
      </c>
      <c r="B5519" t="n">
        <v>-73.95595947751289</v>
      </c>
    </row>
    <row r="5520" spans="1:2">
      <c r="A5520" t="s">
        <v>26994</v>
      </c>
      <c r="B5520" t="n">
        <v>-74.17044530324151</v>
      </c>
    </row>
    <row r="5521" spans="1:2">
      <c r="A5521" t="s">
        <v>27002</v>
      </c>
      <c r="B5521" t="n">
        <v>-74.13313624819878</v>
      </c>
    </row>
    <row r="5522" spans="1:2">
      <c r="A5522" t="s">
        <v>27010</v>
      </c>
      <c r="B5522" t="n">
        <v>-73.43918256982771</v>
      </c>
    </row>
    <row r="5523" spans="1:2">
      <c r="A5523" t="s">
        <v>27018</v>
      </c>
      <c r="B5523" t="n">
        <v>-73.2805469041279</v>
      </c>
    </row>
    <row r="5524" spans="1:2">
      <c r="A5524" t="s">
        <v>27026</v>
      </c>
      <c r="B5524" t="n">
        <v>-74.57779188400299</v>
      </c>
    </row>
    <row r="5525" spans="1:2">
      <c r="A5525" t="s">
        <v>27034</v>
      </c>
      <c r="B5525" t="n">
        <v>-73.84452838840363</v>
      </c>
    </row>
    <row r="5526" spans="1:2">
      <c r="A5526" t="s">
        <v>27042</v>
      </c>
      <c r="B5526" t="n">
        <v>-74.4933702934573</v>
      </c>
    </row>
    <row r="5527" spans="1:2">
      <c r="A5527" t="s">
        <v>27050</v>
      </c>
      <c r="B5527" t="n">
        <v>-74.54042821008579</v>
      </c>
    </row>
    <row r="5528" spans="1:2">
      <c r="A5528" t="s">
        <v>27058</v>
      </c>
      <c r="B5528" t="n">
        <v>-73.67855122137698</v>
      </c>
    </row>
    <row r="5529" spans="1:2">
      <c r="A5529" t="s">
        <v>27066</v>
      </c>
      <c r="B5529" t="n">
        <v>-72.98607721463861</v>
      </c>
    </row>
    <row r="5530" spans="1:2">
      <c r="A5530" t="s">
        <v>27074</v>
      </c>
      <c r="B5530" t="n">
        <v>-73.71033162242314</v>
      </c>
    </row>
    <row r="5531" spans="1:2">
      <c r="A5531" t="s">
        <v>27082</v>
      </c>
      <c r="B5531" t="n">
        <v>-73.07881115237775</v>
      </c>
    </row>
    <row r="5532" spans="1:2">
      <c r="A5532" t="s">
        <v>27090</v>
      </c>
      <c r="B5532" t="n">
        <v>-72.67340233025541</v>
      </c>
    </row>
    <row r="5533" spans="1:2">
      <c r="A5533" t="s">
        <v>27098</v>
      </c>
      <c r="B5533" t="n">
        <v>-74.05291136146622</v>
      </c>
    </row>
    <row r="5534" spans="1:2">
      <c r="A5534" t="s">
        <v>27106</v>
      </c>
      <c r="B5534" t="n">
        <v>-74.18238916948081</v>
      </c>
    </row>
    <row r="5535" spans="1:2">
      <c r="A5535" t="s">
        <v>27114</v>
      </c>
      <c r="B5535" t="n">
        <v>-73.02569744089354</v>
      </c>
    </row>
    <row r="5536" spans="1:2">
      <c r="A5536" t="s">
        <v>27122</v>
      </c>
      <c r="B5536" t="n">
        <v>-74.13267692858949</v>
      </c>
    </row>
    <row r="5537" spans="1:2">
      <c r="A5537" t="s">
        <v>27130</v>
      </c>
      <c r="B5537" t="n">
        <v>-74.26395996495356</v>
      </c>
    </row>
    <row r="5538" spans="1:2">
      <c r="A5538" t="s">
        <v>27138</v>
      </c>
      <c r="B5538" t="n">
        <v>-74.4820584763691</v>
      </c>
    </row>
    <row r="5539" spans="1:2">
      <c r="A5539" t="s">
        <v>27146</v>
      </c>
      <c r="B5539" t="n">
        <v>-74.07787365242518</v>
      </c>
    </row>
    <row r="5540" spans="1:2">
      <c r="A5540" t="s">
        <v>27154</v>
      </c>
      <c r="B5540" t="n">
        <v>-73.11594663765524</v>
      </c>
    </row>
    <row r="5541" spans="1:2">
      <c r="A5541" t="s">
        <v>27162</v>
      </c>
      <c r="B5541" t="n">
        <v>-73.47958719850857</v>
      </c>
    </row>
    <row r="5542" spans="1:2">
      <c r="A5542" t="s">
        <v>27170</v>
      </c>
      <c r="B5542" t="n">
        <v>-72.78778541161185</v>
      </c>
    </row>
    <row r="5543" spans="1:2">
      <c r="A5543" t="s">
        <v>27178</v>
      </c>
      <c r="B5543" t="n">
        <v>-72.42698693009098</v>
      </c>
    </row>
    <row r="5544" spans="1:2">
      <c r="A5544" t="s">
        <v>27186</v>
      </c>
      <c r="B5544" t="n">
        <v>-74.3761216965391</v>
      </c>
    </row>
    <row r="5545" spans="1:2">
      <c r="A5545" t="s">
        <v>27194</v>
      </c>
      <c r="B5545" t="n">
        <v>-72.66528612937832</v>
      </c>
    </row>
    <row r="5546" spans="1:2">
      <c r="A5546" t="s">
        <v>27202</v>
      </c>
      <c r="B5546" t="n">
        <v>-73.13427563534739</v>
      </c>
    </row>
    <row r="5547" spans="1:2">
      <c r="A5547" t="s">
        <v>27210</v>
      </c>
      <c r="B5547" t="n">
        <v>-72.99535458116786</v>
      </c>
    </row>
    <row r="5548" spans="1:2">
      <c r="A5548" t="s">
        <v>27218</v>
      </c>
      <c r="B5548" t="n">
        <v>-73.22173650223738</v>
      </c>
    </row>
    <row r="5549" spans="1:2">
      <c r="A5549" t="s">
        <v>27226</v>
      </c>
      <c r="B5549" t="n">
        <v>-72.20188553127031</v>
      </c>
    </row>
    <row r="5550" spans="1:2">
      <c r="A5550" t="s">
        <v>27234</v>
      </c>
      <c r="B5550" t="n">
        <v>-73.49162971028908</v>
      </c>
    </row>
    <row r="5551" spans="1:2">
      <c r="A5551" t="s">
        <v>27242</v>
      </c>
      <c r="B5551" t="n">
        <v>-73.65304078510701</v>
      </c>
    </row>
    <row r="5552" spans="1:2">
      <c r="A5552" t="s">
        <v>27250</v>
      </c>
      <c r="B5552" t="n">
        <v>-73.90279033909117</v>
      </c>
    </row>
    <row r="5553" spans="1:2">
      <c r="A5553" t="s">
        <v>27258</v>
      </c>
      <c r="B5553" t="n">
        <v>-73.76742650132093</v>
      </c>
    </row>
    <row r="5554" spans="1:2">
      <c r="A5554" t="s">
        <v>27266</v>
      </c>
      <c r="B5554" t="n">
        <v>-73.44651778847054</v>
      </c>
    </row>
    <row r="5555" spans="1:2">
      <c r="A5555" t="s">
        <v>27274</v>
      </c>
      <c r="B5555" t="n">
        <v>-72.2757504788618</v>
      </c>
    </row>
    <row r="5556" spans="1:2">
      <c r="A5556" t="s">
        <v>27282</v>
      </c>
      <c r="B5556" t="n">
        <v>-72.53171962971558</v>
      </c>
    </row>
    <row r="5557" spans="1:2">
      <c r="A5557" t="s">
        <v>27290</v>
      </c>
      <c r="B5557" t="n">
        <v>-73.63291673469686</v>
      </c>
    </row>
    <row r="5558" spans="1:2">
      <c r="A5558" t="s">
        <v>27298</v>
      </c>
      <c r="B5558" t="n">
        <v>-73.80928187044773</v>
      </c>
    </row>
    <row r="5559" spans="1:2">
      <c r="A5559" t="s">
        <v>27306</v>
      </c>
      <c r="B5559" t="n">
        <v>-73.7448693962761</v>
      </c>
    </row>
    <row r="5560" spans="1:2">
      <c r="A5560" t="s">
        <v>27314</v>
      </c>
      <c r="B5560" t="n">
        <v>-74.36034992177207</v>
      </c>
    </row>
    <row r="5561" spans="1:2">
      <c r="A5561" t="s">
        <v>27322</v>
      </c>
      <c r="B5561" t="n">
        <v>-72.98970462167982</v>
      </c>
    </row>
    <row r="5562" spans="1:2">
      <c r="A5562" t="s">
        <v>27330</v>
      </c>
      <c r="B5562" t="n">
        <v>-72.72300497521202</v>
      </c>
    </row>
    <row r="5563" spans="1:2">
      <c r="A5563" t="s">
        <v>27338</v>
      </c>
      <c r="B5563" t="n">
        <v>-73.69799811593758</v>
      </c>
    </row>
    <row r="5564" spans="1:2">
      <c r="A5564" t="s">
        <v>27346</v>
      </c>
      <c r="B5564" t="n">
        <v>-74.03155347705012</v>
      </c>
    </row>
    <row r="5565" spans="1:2">
      <c r="A5565" t="s">
        <v>27354</v>
      </c>
      <c r="B5565" t="n">
        <v>-73.28907440537306</v>
      </c>
    </row>
    <row r="5566" spans="1:2">
      <c r="A5566" t="s">
        <v>27362</v>
      </c>
      <c r="B5566" t="n">
        <v>-72.87041066825424</v>
      </c>
    </row>
    <row r="5567" spans="1:2">
      <c r="A5567" t="s">
        <v>27370</v>
      </c>
      <c r="B5567" t="n">
        <v>-73.84207142444984</v>
      </c>
    </row>
    <row r="5568" spans="1:2">
      <c r="A5568" t="s">
        <v>27378</v>
      </c>
      <c r="B5568" t="n">
        <v>-74.39932057341238</v>
      </c>
    </row>
    <row r="5569" spans="1:2">
      <c r="A5569" t="s">
        <v>27386</v>
      </c>
      <c r="B5569" t="n">
        <v>-73.44762623080609</v>
      </c>
    </row>
    <row r="5570" spans="1:2">
      <c r="A5570" t="s">
        <v>27394</v>
      </c>
      <c r="B5570" t="n">
        <v>-71.78704452251917</v>
      </c>
    </row>
    <row r="5571" spans="1:2">
      <c r="A5571" t="s">
        <v>27402</v>
      </c>
      <c r="B5571" t="n">
        <v>-73.23523679377502</v>
      </c>
    </row>
    <row r="5572" spans="1:2">
      <c r="A5572" t="s">
        <v>27410</v>
      </c>
      <c r="B5572" t="n">
        <v>-74.35102300091717</v>
      </c>
    </row>
    <row r="5573" spans="1:2">
      <c r="A5573" t="s">
        <v>27418</v>
      </c>
      <c r="B5573" t="n">
        <v>-73.93139878349946</v>
      </c>
    </row>
    <row r="5574" spans="1:2">
      <c r="A5574" t="s">
        <v>27426</v>
      </c>
      <c r="B5574" t="n">
        <v>-73.6088720178746</v>
      </c>
    </row>
    <row r="5575" spans="1:2">
      <c r="A5575" t="s">
        <v>27434</v>
      </c>
      <c r="B5575" t="n">
        <v>-74.19126743891707</v>
      </c>
    </row>
    <row r="5576" spans="1:2">
      <c r="A5576" t="s">
        <v>27442</v>
      </c>
      <c r="B5576" t="n">
        <v>-74.0025890094618</v>
      </c>
    </row>
    <row r="5577" spans="1:2">
      <c r="A5577" t="s">
        <v>27450</v>
      </c>
      <c r="B5577" t="n">
        <v>-73.42474209954628</v>
      </c>
    </row>
    <row r="5578" spans="1:2">
      <c r="A5578" t="s">
        <v>27458</v>
      </c>
      <c r="B5578" t="n">
        <v>-74.23286580953479</v>
      </c>
    </row>
    <row r="5579" spans="1:2">
      <c r="A5579" t="s">
        <v>27466</v>
      </c>
      <c r="B5579" t="n">
        <v>-74.2405467043548</v>
      </c>
    </row>
    <row r="5580" spans="1:2">
      <c r="A5580" t="s">
        <v>27474</v>
      </c>
      <c r="B5580" t="n">
        <v>-73.33882778663519</v>
      </c>
    </row>
    <row r="5581" spans="1:2">
      <c r="A5581" t="s">
        <v>27482</v>
      </c>
      <c r="B5581" t="n">
        <v>-74.54552467541487</v>
      </c>
    </row>
    <row r="5582" spans="1:2">
      <c r="A5582" t="s">
        <v>27490</v>
      </c>
      <c r="B5582" t="n">
        <v>-72.50363879789586</v>
      </c>
    </row>
    <row r="5583" spans="1:2">
      <c r="A5583" t="s">
        <v>27498</v>
      </c>
      <c r="B5583" t="n">
        <v>-73.30525975343262</v>
      </c>
    </row>
    <row r="5584" spans="1:2">
      <c r="A5584" t="s">
        <v>27506</v>
      </c>
      <c r="B5584" t="n">
        <v>-74.69484213616981</v>
      </c>
    </row>
    <row r="5585" spans="1:2">
      <c r="A5585" t="s">
        <v>27514</v>
      </c>
      <c r="B5585" t="n">
        <v>-74.30502802160731</v>
      </c>
    </row>
    <row r="5586" spans="1:2">
      <c r="A5586" t="s">
        <v>27522</v>
      </c>
      <c r="B5586" t="n">
        <v>-71.88579457607173</v>
      </c>
    </row>
    <row r="5587" spans="1:2">
      <c r="A5587" t="s">
        <v>27530</v>
      </c>
      <c r="B5587" t="n">
        <v>-72.86128343341215</v>
      </c>
    </row>
    <row r="5588" spans="1:2">
      <c r="A5588" t="s">
        <v>27538</v>
      </c>
      <c r="B5588" t="n">
        <v>-74.51164041437777</v>
      </c>
    </row>
    <row r="5589" spans="1:2">
      <c r="A5589" t="s">
        <v>27546</v>
      </c>
      <c r="B5589" t="n">
        <v>-74.53473047290154</v>
      </c>
    </row>
    <row r="5590" spans="1:2">
      <c r="A5590" t="s">
        <v>27554</v>
      </c>
      <c r="B5590" t="n">
        <v>-73.55114194100864</v>
      </c>
    </row>
    <row r="5591" spans="1:2">
      <c r="A5591" t="s">
        <v>27562</v>
      </c>
      <c r="B5591" t="n">
        <v>-72.37801583481794</v>
      </c>
    </row>
    <row r="5592" spans="1:2">
      <c r="A5592" t="s">
        <v>27570</v>
      </c>
      <c r="B5592" t="n">
        <v>-73.68192581389209</v>
      </c>
    </row>
    <row r="5593" spans="1:2">
      <c r="A5593" t="s">
        <v>27578</v>
      </c>
      <c r="B5593" t="n">
        <v>-73.67490318081406</v>
      </c>
    </row>
    <row r="5594" spans="1:2">
      <c r="A5594" t="s">
        <v>27586</v>
      </c>
      <c r="B5594" t="n">
        <v>-73.54020707099774</v>
      </c>
    </row>
    <row r="5595" spans="1:2">
      <c r="A5595" t="s">
        <v>27594</v>
      </c>
      <c r="B5595" t="n">
        <v>-73.08047546876529</v>
      </c>
    </row>
    <row r="5596" spans="1:2">
      <c r="A5596" t="s">
        <v>27602</v>
      </c>
      <c r="B5596" t="n">
        <v>-73.94141535920704</v>
      </c>
    </row>
    <row r="5597" spans="1:2">
      <c r="A5597" t="s">
        <v>27610</v>
      </c>
      <c r="B5597" t="n">
        <v>-72.34714712256739</v>
      </c>
    </row>
    <row r="5598" spans="1:2">
      <c r="A5598" t="s">
        <v>27618</v>
      </c>
      <c r="B5598" t="n">
        <v>-73.85439684856885</v>
      </c>
    </row>
    <row r="5599" spans="1:2">
      <c r="A5599" t="s">
        <v>27626</v>
      </c>
      <c r="B5599" t="n">
        <v>-74.17006974013643</v>
      </c>
    </row>
    <row r="5600" spans="1:2">
      <c r="A5600" t="s">
        <v>27634</v>
      </c>
      <c r="B5600" t="n">
        <v>-73.51014206885856</v>
      </c>
    </row>
    <row r="5601" spans="1:2">
      <c r="A5601" t="s">
        <v>27642</v>
      </c>
      <c r="B5601" t="n">
        <v>-73.69129796028216</v>
      </c>
    </row>
    <row r="5602" spans="1:2">
      <c r="A5602" t="s">
        <v>27650</v>
      </c>
      <c r="B5602" t="n">
        <v>-73.66875169412833</v>
      </c>
    </row>
    <row r="5603" spans="1:2">
      <c r="A5603" t="s">
        <v>27658</v>
      </c>
      <c r="B5603" t="n">
        <v>-72.67733567520099</v>
      </c>
    </row>
    <row r="5604" spans="1:2">
      <c r="A5604" t="s">
        <v>27666</v>
      </c>
      <c r="B5604" t="n">
        <v>-72.52038179351783</v>
      </c>
    </row>
    <row r="5605" spans="1:2">
      <c r="A5605" t="s">
        <v>27674</v>
      </c>
      <c r="B5605" t="n">
        <v>-73.59027038783313</v>
      </c>
    </row>
    <row r="5606" spans="1:2">
      <c r="A5606" t="s">
        <v>27682</v>
      </c>
      <c r="B5606" t="n">
        <v>-74.14044062933888</v>
      </c>
    </row>
    <row r="5607" spans="1:2">
      <c r="A5607" t="s">
        <v>27690</v>
      </c>
      <c r="B5607" t="n">
        <v>-73.92796520277065</v>
      </c>
    </row>
    <row r="5608" spans="1:2">
      <c r="A5608" t="s">
        <v>27698</v>
      </c>
      <c r="B5608" t="n">
        <v>-73.76983179747251</v>
      </c>
    </row>
    <row r="5609" spans="1:2">
      <c r="A5609" t="s">
        <v>27706</v>
      </c>
      <c r="B5609" t="n">
        <v>-73.37468756523231</v>
      </c>
    </row>
    <row r="5610" spans="1:2">
      <c r="A5610" t="s">
        <v>27714</v>
      </c>
      <c r="B5610" t="n">
        <v>-73.75991773236098</v>
      </c>
    </row>
    <row r="5611" spans="1:2">
      <c r="A5611" t="s">
        <v>27722</v>
      </c>
      <c r="B5611" t="n">
        <v>-73.5925896769653</v>
      </c>
    </row>
    <row r="5612" spans="1:2">
      <c r="A5612" t="s">
        <v>27730</v>
      </c>
      <c r="B5612" t="n">
        <v>-73.64412513992843</v>
      </c>
    </row>
    <row r="5613" spans="1:2">
      <c r="A5613" t="s">
        <v>27738</v>
      </c>
      <c r="B5613" t="n">
        <v>-74.31603414897032</v>
      </c>
    </row>
    <row r="5614" spans="1:2">
      <c r="A5614" t="s">
        <v>27746</v>
      </c>
      <c r="B5614" t="n">
        <v>-73.51295317819017</v>
      </c>
    </row>
    <row r="5615" spans="1:2">
      <c r="A5615" t="s">
        <v>27754</v>
      </c>
      <c r="B5615" t="n">
        <v>-73.03517776107918</v>
      </c>
    </row>
    <row r="5616" spans="1:2">
      <c r="A5616" t="s">
        <v>27762</v>
      </c>
      <c r="B5616" t="n">
        <v>-74.29663817583403</v>
      </c>
    </row>
    <row r="5617" spans="1:2">
      <c r="A5617" t="s">
        <v>27770</v>
      </c>
      <c r="B5617" t="n">
        <v>-74.18633031435124</v>
      </c>
    </row>
    <row r="5618" spans="1:2">
      <c r="A5618" t="s">
        <v>27778</v>
      </c>
      <c r="B5618" t="n">
        <v>-73.80788919552944</v>
      </c>
    </row>
    <row r="5619" spans="1:2">
      <c r="A5619" t="s">
        <v>27786</v>
      </c>
      <c r="B5619" t="n">
        <v>-74.18460639250374</v>
      </c>
    </row>
    <row r="5620" spans="1:2">
      <c r="A5620" t="s">
        <v>27794</v>
      </c>
      <c r="B5620" t="n">
        <v>-74.49688971101482</v>
      </c>
    </row>
    <row r="5621" spans="1:2">
      <c r="A5621" t="s">
        <v>27802</v>
      </c>
      <c r="B5621" t="n">
        <v>-73.69415733503224</v>
      </c>
    </row>
    <row r="5622" spans="1:2">
      <c r="A5622" t="s">
        <v>27810</v>
      </c>
      <c r="B5622" t="n">
        <v>-71.02560902642426</v>
      </c>
    </row>
    <row r="5623" spans="1:2">
      <c r="A5623" t="s">
        <v>27818</v>
      </c>
      <c r="B5623" t="n">
        <v>-73.48732174977724</v>
      </c>
    </row>
    <row r="5624" spans="1:2">
      <c r="A5624" t="s">
        <v>27826</v>
      </c>
      <c r="B5624" t="n">
        <v>-73.35292618217066</v>
      </c>
    </row>
    <row r="5625" spans="1:2">
      <c r="A5625" t="s">
        <v>27834</v>
      </c>
      <c r="B5625" t="n">
        <v>-73.29301333282216</v>
      </c>
    </row>
    <row r="5626" spans="1:2">
      <c r="A5626" t="s">
        <v>27842</v>
      </c>
      <c r="B5626" t="n">
        <v>-74.18690197116558</v>
      </c>
    </row>
    <row r="5627" spans="1:2">
      <c r="A5627" t="s">
        <v>27850</v>
      </c>
      <c r="B5627" t="n">
        <v>-73.66253685546327</v>
      </c>
    </row>
    <row r="5628" spans="1:2">
      <c r="A5628" t="s">
        <v>27858</v>
      </c>
      <c r="B5628" t="n">
        <v>-72.87088147007391</v>
      </c>
    </row>
    <row r="5629" spans="1:2">
      <c r="A5629" t="s">
        <v>27866</v>
      </c>
      <c r="B5629" t="n">
        <v>-73.48336356228046</v>
      </c>
    </row>
    <row r="5630" spans="1:2">
      <c r="A5630" t="s">
        <v>27874</v>
      </c>
      <c r="B5630" t="n">
        <v>-74.37637979033602</v>
      </c>
    </row>
    <row r="5631" spans="1:2">
      <c r="A5631" t="s">
        <v>27882</v>
      </c>
      <c r="B5631" t="n">
        <v>-72.95998310946744</v>
      </c>
    </row>
    <row r="5632" spans="1:2">
      <c r="A5632" t="s">
        <v>27890</v>
      </c>
      <c r="B5632" t="n">
        <v>-73.46030283063041</v>
      </c>
    </row>
    <row r="5633" spans="1:2">
      <c r="A5633" t="s">
        <v>27898</v>
      </c>
      <c r="B5633" t="n">
        <v>-73.7091018068442</v>
      </c>
    </row>
    <row r="5634" spans="1:2">
      <c r="A5634" t="s">
        <v>27906</v>
      </c>
      <c r="B5634" t="n">
        <v>-74.17760286070641</v>
      </c>
    </row>
    <row r="5635" spans="1:2">
      <c r="A5635" t="s">
        <v>27914</v>
      </c>
      <c r="B5635" t="n">
        <v>-73.8635994627584</v>
      </c>
    </row>
    <row r="5636" spans="1:2">
      <c r="A5636" t="s">
        <v>27922</v>
      </c>
      <c r="B5636" t="n">
        <v>-73.88010954262369</v>
      </c>
    </row>
    <row r="5637" spans="1:2">
      <c r="A5637" t="s">
        <v>27930</v>
      </c>
      <c r="B5637" t="n">
        <v>-73.34414643048427</v>
      </c>
    </row>
    <row r="5638" spans="1:2">
      <c r="A5638" t="s">
        <v>27938</v>
      </c>
      <c r="B5638" t="n">
        <v>-73.42390999031164</v>
      </c>
    </row>
    <row r="5639" spans="1:2">
      <c r="A5639" t="s">
        <v>27946</v>
      </c>
      <c r="B5639" t="n">
        <v>-73.86225125664284</v>
      </c>
    </row>
    <row r="5640" spans="1:2">
      <c r="A5640" t="s">
        <v>27954</v>
      </c>
      <c r="B5640" t="n">
        <v>-73.57143644242031</v>
      </c>
    </row>
    <row r="5641" spans="1:2">
      <c r="A5641" t="s">
        <v>27962</v>
      </c>
      <c r="B5641" t="n">
        <v>-73.5184700618583</v>
      </c>
    </row>
    <row r="5642" spans="1:2">
      <c r="A5642" t="s">
        <v>27970</v>
      </c>
      <c r="B5642" t="n">
        <v>-72.41478715629766</v>
      </c>
    </row>
    <row r="5643" spans="1:2">
      <c r="A5643" t="s">
        <v>27978</v>
      </c>
      <c r="B5643" t="n">
        <v>-73.7310120493115</v>
      </c>
    </row>
    <row r="5644" spans="1:2">
      <c r="A5644" t="s">
        <v>27986</v>
      </c>
      <c r="B5644" t="n">
        <v>-72.81110770625729</v>
      </c>
    </row>
    <row r="5645" spans="1:2">
      <c r="A5645" t="s">
        <v>27994</v>
      </c>
      <c r="B5645" t="n">
        <v>-73.59295528435766</v>
      </c>
    </row>
    <row r="5646" spans="1:2">
      <c r="A5646" t="s">
        <v>28002</v>
      </c>
      <c r="B5646" t="n">
        <v>-73.7472107126753</v>
      </c>
    </row>
    <row r="5647" spans="1:2">
      <c r="A5647" t="s">
        <v>28010</v>
      </c>
      <c r="B5647" t="n">
        <v>-74.55927496854846</v>
      </c>
    </row>
    <row r="5648" spans="1:2">
      <c r="A5648" t="s">
        <v>28018</v>
      </c>
      <c r="B5648" t="n">
        <v>-73.50863703481565</v>
      </c>
    </row>
    <row r="5649" spans="1:2">
      <c r="A5649" t="s">
        <v>28026</v>
      </c>
      <c r="B5649" t="n">
        <v>-72.01438979529289</v>
      </c>
    </row>
    <row r="5650" spans="1:2">
      <c r="A5650" t="s">
        <v>28034</v>
      </c>
      <c r="B5650" t="n">
        <v>-74.44945675260138</v>
      </c>
    </row>
    <row r="5651" spans="1:2">
      <c r="A5651" t="s">
        <v>28042</v>
      </c>
      <c r="B5651" t="n">
        <v>-72.89838655766978</v>
      </c>
    </row>
    <row r="5652" spans="1:2">
      <c r="A5652" t="s">
        <v>28050</v>
      </c>
      <c r="B5652" t="n">
        <v>-73.72998081894428</v>
      </c>
    </row>
    <row r="5653" spans="1:2">
      <c r="A5653" t="s">
        <v>28058</v>
      </c>
      <c r="B5653" t="n">
        <v>-74.43246253206487</v>
      </c>
    </row>
    <row r="5654" spans="1:2">
      <c r="A5654" t="s">
        <v>28066</v>
      </c>
      <c r="B5654" t="n">
        <v>-74.05158785177434</v>
      </c>
    </row>
    <row r="5655" spans="1:2">
      <c r="A5655" t="s">
        <v>28074</v>
      </c>
      <c r="B5655" t="n">
        <v>-75.19742586602484</v>
      </c>
    </row>
    <row r="5656" spans="1:2">
      <c r="A5656" t="s">
        <v>28082</v>
      </c>
      <c r="B5656" t="n">
        <v>-73.29312141812983</v>
      </c>
    </row>
    <row r="5657" spans="1:2">
      <c r="A5657" t="s">
        <v>28090</v>
      </c>
      <c r="B5657" t="n">
        <v>-73.37029668558472</v>
      </c>
    </row>
    <row r="5658" spans="1:2">
      <c r="A5658" t="s">
        <v>28098</v>
      </c>
      <c r="B5658" t="n">
        <v>-73.84684717104463</v>
      </c>
    </row>
    <row r="5659" spans="1:2">
      <c r="A5659" t="s">
        <v>28106</v>
      </c>
      <c r="B5659" t="n">
        <v>-73.80225656474107</v>
      </c>
    </row>
    <row r="5660" spans="1:2">
      <c r="A5660" t="s">
        <v>28114</v>
      </c>
      <c r="B5660" t="n">
        <v>-74.9155549323483</v>
      </c>
    </row>
    <row r="5661" spans="1:2">
      <c r="A5661" t="s">
        <v>28122</v>
      </c>
      <c r="B5661" t="n">
        <v>-74.34761034395716</v>
      </c>
    </row>
    <row r="5662" spans="1:2">
      <c r="A5662" t="s">
        <v>28130</v>
      </c>
      <c r="B5662" t="n">
        <v>-72.91532563013335</v>
      </c>
    </row>
    <row r="5663" spans="1:2">
      <c r="A5663" t="s">
        <v>28138</v>
      </c>
      <c r="B5663" t="n">
        <v>-74.51198127305726</v>
      </c>
    </row>
    <row r="5664" spans="1:2">
      <c r="A5664" t="s">
        <v>28146</v>
      </c>
      <c r="B5664" t="n">
        <v>-74.04828731151193</v>
      </c>
    </row>
    <row r="5665" spans="1:2">
      <c r="A5665" t="s">
        <v>28154</v>
      </c>
      <c r="B5665" t="n">
        <v>-73.27950587525825</v>
      </c>
    </row>
    <row r="5666" spans="1:2">
      <c r="A5666" t="s">
        <v>28162</v>
      </c>
      <c r="B5666" t="n">
        <v>-73.91660426176271</v>
      </c>
    </row>
    <row r="5667" spans="1:2">
      <c r="A5667" t="s">
        <v>28170</v>
      </c>
      <c r="B5667" t="n">
        <v>-74.35587515612752</v>
      </c>
    </row>
    <row r="5668" spans="1:2">
      <c r="A5668" t="s">
        <v>28178</v>
      </c>
      <c r="B5668" t="n">
        <v>-73.78516764770526</v>
      </c>
    </row>
    <row r="5669" spans="1:2">
      <c r="A5669" t="s">
        <v>28186</v>
      </c>
      <c r="B5669" t="n">
        <v>-73.18480804304819</v>
      </c>
    </row>
    <row r="5670" spans="1:2">
      <c r="A5670" t="s">
        <v>28194</v>
      </c>
      <c r="B5670" t="n">
        <v>-73.99674758604499</v>
      </c>
    </row>
    <row r="5671" spans="1:2">
      <c r="A5671" t="s">
        <v>28202</v>
      </c>
      <c r="B5671" t="n">
        <v>-73.39070648258929</v>
      </c>
    </row>
    <row r="5672" spans="1:2">
      <c r="A5672" t="s">
        <v>28210</v>
      </c>
      <c r="B5672" t="n">
        <v>-74.21247324761848</v>
      </c>
    </row>
    <row r="5673" spans="1:2">
      <c r="A5673" t="s">
        <v>28218</v>
      </c>
      <c r="B5673" t="n">
        <v>-74.46192998231692</v>
      </c>
    </row>
    <row r="5674" spans="1:2">
      <c r="A5674" t="s">
        <v>28226</v>
      </c>
      <c r="B5674" t="n">
        <v>-74.23747183313807</v>
      </c>
    </row>
    <row r="5675" spans="1:2">
      <c r="A5675" t="s">
        <v>28234</v>
      </c>
      <c r="B5675" t="n">
        <v>-74.34592669193174</v>
      </c>
    </row>
    <row r="5676" spans="1:2">
      <c r="A5676" t="s">
        <v>28242</v>
      </c>
      <c r="B5676" t="n">
        <v>-74.49814981350846</v>
      </c>
    </row>
    <row r="5677" spans="1:2">
      <c r="A5677" t="s">
        <v>28250</v>
      </c>
      <c r="B5677" t="n">
        <v>-73.38206282416445</v>
      </c>
    </row>
    <row r="5678" spans="1:2">
      <c r="A5678" t="s">
        <v>28258</v>
      </c>
      <c r="B5678" t="n">
        <v>-72.76618991474346</v>
      </c>
    </row>
    <row r="5679" spans="1:2">
      <c r="A5679" t="s">
        <v>28266</v>
      </c>
      <c r="B5679" t="n">
        <v>-73.13137311847922</v>
      </c>
    </row>
    <row r="5680" spans="1:2">
      <c r="A5680" t="s">
        <v>28274</v>
      </c>
      <c r="B5680" t="n">
        <v>-74.64579801314876</v>
      </c>
    </row>
    <row r="5681" spans="1:2">
      <c r="A5681" t="s">
        <v>28282</v>
      </c>
      <c r="B5681" t="n">
        <v>-72.11599470742014</v>
      </c>
    </row>
    <row r="5682" spans="1:2">
      <c r="A5682" t="s">
        <v>28290</v>
      </c>
      <c r="B5682" t="n">
        <v>-73.80737619217751</v>
      </c>
    </row>
    <row r="5683" spans="1:2">
      <c r="A5683" t="s">
        <v>28298</v>
      </c>
      <c r="B5683" t="n">
        <v>-73.92702593140652</v>
      </c>
    </row>
    <row r="5684" spans="1:2">
      <c r="A5684" t="s">
        <v>28306</v>
      </c>
      <c r="B5684" t="n">
        <v>-73.71713409728568</v>
      </c>
    </row>
    <row r="5685" spans="1:2">
      <c r="A5685" t="s">
        <v>28314</v>
      </c>
      <c r="B5685" t="n">
        <v>-73.4144771172945</v>
      </c>
    </row>
    <row r="5686" spans="1:2">
      <c r="A5686" t="s">
        <v>28322</v>
      </c>
      <c r="B5686" t="n">
        <v>-74.05347799256184</v>
      </c>
    </row>
    <row r="5687" spans="1:2">
      <c r="A5687" t="s">
        <v>28330</v>
      </c>
      <c r="B5687" t="n">
        <v>-73.45774544702846</v>
      </c>
    </row>
    <row r="5688" spans="1:2">
      <c r="A5688" t="s">
        <v>28338</v>
      </c>
      <c r="B5688" t="n">
        <v>-72.72811429055891</v>
      </c>
    </row>
    <row r="5689" spans="1:2">
      <c r="A5689" t="s">
        <v>28346</v>
      </c>
      <c r="B5689" t="n">
        <v>-73.46759738843781</v>
      </c>
    </row>
    <row r="5690" spans="1:2">
      <c r="A5690" t="s">
        <v>28354</v>
      </c>
      <c r="B5690" t="n">
        <v>-73.68635338966138</v>
      </c>
    </row>
    <row r="5691" spans="1:2">
      <c r="A5691" t="s">
        <v>28362</v>
      </c>
      <c r="B5691" t="n">
        <v>-73.83350315983886</v>
      </c>
    </row>
    <row r="5692" spans="1:2">
      <c r="A5692" t="s">
        <v>28370</v>
      </c>
      <c r="B5692" t="n">
        <v>-73.56715228048296</v>
      </c>
    </row>
    <row r="5693" spans="1:2">
      <c r="A5693" t="s">
        <v>28378</v>
      </c>
      <c r="B5693" t="n">
        <v>-73.43984886082181</v>
      </c>
    </row>
    <row r="5694" spans="1:2">
      <c r="A5694" t="s">
        <v>28386</v>
      </c>
      <c r="B5694" t="n">
        <v>-73.18779741352597</v>
      </c>
    </row>
    <row r="5695" spans="1:2">
      <c r="A5695" t="s">
        <v>28394</v>
      </c>
      <c r="B5695" t="n">
        <v>-73.69782329402628</v>
      </c>
    </row>
    <row r="5696" spans="1:2">
      <c r="A5696" t="s">
        <v>28402</v>
      </c>
      <c r="B5696" t="n">
        <v>-73.30538593091458</v>
      </c>
    </row>
    <row r="5697" spans="1:2">
      <c r="A5697" t="s">
        <v>28410</v>
      </c>
      <c r="B5697" t="n">
        <v>-73.42971098343317</v>
      </c>
    </row>
    <row r="5698" spans="1:2">
      <c r="A5698" t="s">
        <v>28418</v>
      </c>
      <c r="B5698" t="n">
        <v>-73.58186061135186</v>
      </c>
    </row>
    <row r="5699" spans="1:2">
      <c r="A5699" t="s">
        <v>28426</v>
      </c>
      <c r="B5699" t="n">
        <v>-73.6377277322548</v>
      </c>
    </row>
    <row r="5700" spans="1:2">
      <c r="A5700" t="s">
        <v>28434</v>
      </c>
      <c r="B5700" t="n">
        <v>-73.67084753043424</v>
      </c>
    </row>
    <row r="5701" spans="1:2">
      <c r="A5701" t="s">
        <v>28442</v>
      </c>
      <c r="B5701" t="n">
        <v>-73.41519905931916</v>
      </c>
    </row>
    <row r="5702" spans="1:2">
      <c r="A5702" t="s">
        <v>28450</v>
      </c>
      <c r="B5702" t="n">
        <v>-73.00959891171078</v>
      </c>
    </row>
    <row r="5703" spans="1:2">
      <c r="A5703" t="s">
        <v>28458</v>
      </c>
      <c r="B5703" t="n">
        <v>-73.28694651731956</v>
      </c>
    </row>
    <row r="5704" spans="1:2">
      <c r="A5704" t="s">
        <v>28466</v>
      </c>
      <c r="B5704" t="n">
        <v>-73.66509273502132</v>
      </c>
    </row>
    <row r="5705" spans="1:2">
      <c r="A5705" t="s">
        <v>28474</v>
      </c>
      <c r="B5705" t="n">
        <v>-73.72125956006155</v>
      </c>
    </row>
    <row r="5706" spans="1:2">
      <c r="A5706" t="s">
        <v>28482</v>
      </c>
      <c r="B5706" t="n">
        <v>-72.21197469887349</v>
      </c>
    </row>
    <row r="5707" spans="1:2">
      <c r="A5707" t="s">
        <v>28490</v>
      </c>
      <c r="B5707" t="n">
        <v>-73.41147601329658</v>
      </c>
    </row>
    <row r="5708" spans="1:2">
      <c r="A5708" t="s">
        <v>28498</v>
      </c>
      <c r="B5708" t="n">
        <v>-72.97807330234936</v>
      </c>
    </row>
    <row r="5709" spans="1:2">
      <c r="A5709" t="s">
        <v>28506</v>
      </c>
      <c r="B5709" t="n">
        <v>-74.11675399108137</v>
      </c>
    </row>
    <row r="5710" spans="1:2">
      <c r="A5710" t="s">
        <v>28514</v>
      </c>
      <c r="B5710" t="n">
        <v>-73.41280137999664</v>
      </c>
    </row>
    <row r="5711" spans="1:2">
      <c r="A5711" t="s">
        <v>28522</v>
      </c>
      <c r="B5711" t="n">
        <v>-73.63562813908914</v>
      </c>
    </row>
    <row r="5712" spans="1:2">
      <c r="A5712" t="s">
        <v>28530</v>
      </c>
      <c r="B5712" t="n">
        <v>-72.80196053479676</v>
      </c>
    </row>
    <row r="5713" spans="1:2">
      <c r="A5713" t="s">
        <v>28538</v>
      </c>
      <c r="B5713" t="n">
        <v>-72.96279154761569</v>
      </c>
    </row>
    <row r="5714" spans="1:2">
      <c r="A5714" t="s">
        <v>28546</v>
      </c>
      <c r="B5714" t="n">
        <v>-49.87092936274475</v>
      </c>
    </row>
    <row r="5715" spans="1:2">
      <c r="A5715" t="s">
        <v>28554</v>
      </c>
      <c r="B5715" t="n">
        <v>-32.47675406135718</v>
      </c>
    </row>
    <row r="5716" spans="1:2">
      <c r="A5716" t="s">
        <v>28562</v>
      </c>
      <c r="B5716" t="n">
        <v>-23.00874280778397</v>
      </c>
    </row>
    <row r="5717" spans="1:2">
      <c r="A5717" t="s">
        <v>28570</v>
      </c>
      <c r="B5717" t="n">
        <v>-19.5128009077017</v>
      </c>
    </row>
    <row r="5718" spans="1:2">
      <c r="A5718" t="s">
        <v>28578</v>
      </c>
      <c r="B5718" t="n">
        <v>-19.17514657714573</v>
      </c>
    </row>
    <row r="5719" spans="1:2">
      <c r="A5719" t="s">
        <v>28586</v>
      </c>
      <c r="B5719" t="n">
        <v>-19.20050001166672</v>
      </c>
    </row>
    <row r="5720" spans="1:2">
      <c r="A5720" t="s">
        <v>28594</v>
      </c>
      <c r="B5720" t="n">
        <v>-19.31558759091894</v>
      </c>
    </row>
    <row r="5721" spans="1:2">
      <c r="A5721" t="s">
        <v>28602</v>
      </c>
      <c r="B5721" t="n">
        <v>-19.85446291486212</v>
      </c>
    </row>
    <row r="5722" spans="1:2">
      <c r="A5722" t="s">
        <v>28610</v>
      </c>
      <c r="B5722" t="n">
        <v>-25.57268338821775</v>
      </c>
    </row>
    <row r="5723" spans="1:2">
      <c r="A5723" t="s">
        <v>28618</v>
      </c>
      <c r="B5723" t="n">
        <v>-38.73584256052283</v>
      </c>
    </row>
    <row r="5724" spans="1:2">
      <c r="A5724" t="s">
        <v>28626</v>
      </c>
      <c r="B5724" t="n">
        <v>-59.04481639462999</v>
      </c>
    </row>
    <row r="5725" spans="1:2">
      <c r="A5725" t="s">
        <v>28634</v>
      </c>
      <c r="B5725" t="n">
        <v>-72.47986822903164</v>
      </c>
    </row>
    <row r="5726" spans="1:2">
      <c r="A5726" t="s">
        <v>28642</v>
      </c>
      <c r="B5726" t="n">
        <v>-73.36494602205512</v>
      </c>
    </row>
    <row r="5727" spans="1:2">
      <c r="A5727" t="s">
        <v>28650</v>
      </c>
      <c r="B5727" t="n">
        <v>-73.26346460205193</v>
      </c>
    </row>
    <row r="5728" spans="1:2">
      <c r="A5728" t="s">
        <v>28658</v>
      </c>
      <c r="B5728" t="n">
        <v>-73.39866572219083</v>
      </c>
    </row>
    <row r="5729" spans="1:2">
      <c r="A5729" t="s">
        <v>28666</v>
      </c>
      <c r="B5729" t="n">
        <v>-73.63078444172494</v>
      </c>
    </row>
    <row r="5730" spans="1:2">
      <c r="A5730" t="s">
        <v>28674</v>
      </c>
      <c r="B5730" t="n">
        <v>-73.00485576005914</v>
      </c>
    </row>
    <row r="5731" spans="1:2">
      <c r="A5731" t="s">
        <v>28682</v>
      </c>
      <c r="B5731" t="n">
        <v>-74.19942103743773</v>
      </c>
    </row>
    <row r="5732" spans="1:2">
      <c r="A5732" t="s">
        <v>28690</v>
      </c>
      <c r="B5732" t="n">
        <v>-73.7600735423494</v>
      </c>
    </row>
    <row r="5733" spans="1:2">
      <c r="A5733" t="s">
        <v>28698</v>
      </c>
      <c r="B5733" t="n">
        <v>-73.15839901785806</v>
      </c>
    </row>
    <row r="5734" spans="1:2">
      <c r="A5734" t="s">
        <v>28706</v>
      </c>
      <c r="B5734" t="n">
        <v>-73.94078316880839</v>
      </c>
    </row>
    <row r="5735" spans="1:2">
      <c r="A5735" t="s">
        <v>28714</v>
      </c>
      <c r="B5735" t="n">
        <v>-73.49129863237822</v>
      </c>
    </row>
    <row r="5736" spans="1:2">
      <c r="A5736" t="s">
        <v>28722</v>
      </c>
      <c r="B5736" t="n">
        <v>-73.26318353845413</v>
      </c>
    </row>
    <row r="5737" spans="1:2">
      <c r="A5737" t="s">
        <v>28730</v>
      </c>
      <c r="B5737" t="n">
        <v>-72.82360271320294</v>
      </c>
    </row>
    <row r="5738" spans="1:2">
      <c r="A5738" t="s">
        <v>28738</v>
      </c>
      <c r="B5738" t="n">
        <v>-73.42336739562822</v>
      </c>
    </row>
    <row r="5739" spans="1:2">
      <c r="A5739" t="s">
        <v>28746</v>
      </c>
      <c r="B5739" t="n">
        <v>-72.71907817793067</v>
      </c>
    </row>
    <row r="5740" spans="1:2">
      <c r="A5740" t="s">
        <v>28754</v>
      </c>
      <c r="B5740" t="n">
        <v>-73.40991122789032</v>
      </c>
    </row>
    <row r="5741" spans="1:2">
      <c r="A5741" t="s">
        <v>28762</v>
      </c>
      <c r="B5741" t="n">
        <v>-73.8868407612605</v>
      </c>
    </row>
    <row r="5742" spans="1:2">
      <c r="A5742" t="s">
        <v>28770</v>
      </c>
      <c r="B5742" t="n">
        <v>-73.11975004960554</v>
      </c>
    </row>
    <row r="5743" spans="1:2">
      <c r="A5743" t="s">
        <v>28778</v>
      </c>
      <c r="B5743" t="n">
        <v>-73.5371935204617</v>
      </c>
    </row>
    <row r="5744" spans="1:2">
      <c r="A5744" t="s">
        <v>28786</v>
      </c>
      <c r="B5744" t="n">
        <v>-72.71195980399622</v>
      </c>
    </row>
    <row r="5745" spans="1:2">
      <c r="A5745" t="s">
        <v>28794</v>
      </c>
      <c r="B5745" t="n">
        <v>-73.10238489191357</v>
      </c>
    </row>
    <row r="5746" spans="1:2">
      <c r="A5746" t="s">
        <v>28802</v>
      </c>
      <c r="B5746" t="n">
        <v>-73.98873255651696</v>
      </c>
    </row>
    <row r="5747" spans="1:2">
      <c r="A5747" t="s">
        <v>28810</v>
      </c>
      <c r="B5747" t="n">
        <v>-74.13878704901754</v>
      </c>
    </row>
    <row r="5748" spans="1:2">
      <c r="A5748" t="s">
        <v>28818</v>
      </c>
      <c r="B5748" t="n">
        <v>-74.1460081413221</v>
      </c>
    </row>
    <row r="5749" spans="1:2">
      <c r="A5749" t="s">
        <v>28826</v>
      </c>
      <c r="B5749" t="n">
        <v>-72.06283465012567</v>
      </c>
    </row>
    <row r="5750" spans="1:2">
      <c r="A5750" t="s">
        <v>28834</v>
      </c>
      <c r="B5750" t="n">
        <v>-72.54785962191747</v>
      </c>
    </row>
    <row r="5751" spans="1:2">
      <c r="A5751" t="s">
        <v>28842</v>
      </c>
      <c r="B5751" t="n">
        <v>-73.00600873358368</v>
      </c>
    </row>
    <row r="5752" spans="1:2">
      <c r="A5752" t="s">
        <v>28850</v>
      </c>
      <c r="B5752" t="n">
        <v>-73.07253258204986</v>
      </c>
    </row>
    <row r="5753" spans="1:2">
      <c r="A5753" t="s">
        <v>28858</v>
      </c>
      <c r="B5753" t="n">
        <v>-73.81759446595125</v>
      </c>
    </row>
    <row r="5754" spans="1:2">
      <c r="A5754" t="s">
        <v>28866</v>
      </c>
      <c r="B5754" t="n">
        <v>-74.17427825357217</v>
      </c>
    </row>
    <row r="5755" spans="1:2">
      <c r="A5755" t="s">
        <v>28874</v>
      </c>
      <c r="B5755" t="n">
        <v>-73.20762958742152</v>
      </c>
    </row>
    <row r="5756" spans="1:2">
      <c r="A5756" t="s">
        <v>28882</v>
      </c>
      <c r="B5756" t="n">
        <v>-73.25684846893478</v>
      </c>
    </row>
    <row r="5757" spans="1:2">
      <c r="A5757" t="s">
        <v>28890</v>
      </c>
      <c r="B5757" t="n">
        <v>-73.58093095075424</v>
      </c>
    </row>
    <row r="5758" spans="1:2">
      <c r="A5758" t="s">
        <v>28898</v>
      </c>
      <c r="B5758" t="n">
        <v>-72.96936691176765</v>
      </c>
    </row>
    <row r="5759" spans="1:2">
      <c r="A5759" t="s">
        <v>28906</v>
      </c>
      <c r="B5759" t="n">
        <v>-72.84428933846984</v>
      </c>
    </row>
    <row r="5760" spans="1:2">
      <c r="A5760" t="s">
        <v>28914</v>
      </c>
      <c r="B5760" t="n">
        <v>-73.36871655214912</v>
      </c>
    </row>
    <row r="5761" spans="1:2">
      <c r="A5761" t="s">
        <v>28922</v>
      </c>
      <c r="B5761" t="n">
        <v>-72.77336514153845</v>
      </c>
    </row>
    <row r="5762" spans="1:2">
      <c r="A5762" t="s">
        <v>28930</v>
      </c>
      <c r="B5762" t="n">
        <v>-72.15545855052542</v>
      </c>
    </row>
    <row r="5763" spans="1:2">
      <c r="A5763" t="s">
        <v>28938</v>
      </c>
      <c r="B5763" t="n">
        <v>-73.55194100584632</v>
      </c>
    </row>
    <row r="5764" spans="1:2">
      <c r="A5764" t="s">
        <v>28946</v>
      </c>
      <c r="B5764" t="n">
        <v>-73.90446175000436</v>
      </c>
    </row>
    <row r="5765" spans="1:2">
      <c r="A5765" t="s">
        <v>28954</v>
      </c>
      <c r="B5765" t="n">
        <v>-74.04815814434996</v>
      </c>
    </row>
    <row r="5766" spans="1:2">
      <c r="A5766" t="s">
        <v>28962</v>
      </c>
      <c r="B5766" t="n">
        <v>-74.19702275543209</v>
      </c>
    </row>
    <row r="5767" spans="1:2">
      <c r="A5767" t="s">
        <v>28970</v>
      </c>
      <c r="B5767" t="n">
        <v>-73.68619395834016</v>
      </c>
    </row>
    <row r="5768" spans="1:2">
      <c r="A5768" t="s">
        <v>28978</v>
      </c>
      <c r="B5768" t="n">
        <v>-74.08593775071573</v>
      </c>
    </row>
    <row r="5769" spans="1:2">
      <c r="A5769" t="s">
        <v>28986</v>
      </c>
      <c r="B5769" t="n">
        <v>-74.17646371891468</v>
      </c>
    </row>
    <row r="5770" spans="1:2">
      <c r="A5770" t="s">
        <v>28994</v>
      </c>
      <c r="B5770" t="n">
        <v>-73.68999014836416</v>
      </c>
    </row>
    <row r="5771" spans="1:2">
      <c r="A5771" t="s">
        <v>29002</v>
      </c>
      <c r="B5771" t="n">
        <v>-73.4598759122282</v>
      </c>
    </row>
    <row r="5772" spans="1:2">
      <c r="A5772" t="s">
        <v>29010</v>
      </c>
      <c r="B5772" t="n">
        <v>-74.53176358719455</v>
      </c>
    </row>
    <row r="5773" spans="1:2">
      <c r="A5773" t="s">
        <v>29018</v>
      </c>
      <c r="B5773" t="n">
        <v>-74.18608462404561</v>
      </c>
    </row>
    <row r="5774" spans="1:2">
      <c r="A5774" t="s">
        <v>29026</v>
      </c>
      <c r="B5774" t="n">
        <v>-73.5163895522758</v>
      </c>
    </row>
    <row r="5775" spans="1:2">
      <c r="A5775" t="s">
        <v>29034</v>
      </c>
      <c r="B5775" t="n">
        <v>-73.54332248421753</v>
      </c>
    </row>
    <row r="5776" spans="1:2">
      <c r="A5776" t="s">
        <v>29042</v>
      </c>
      <c r="B5776" t="n">
        <v>-74.02270016733652</v>
      </c>
    </row>
    <row r="5777" spans="1:2">
      <c r="A5777" t="s">
        <v>29050</v>
      </c>
      <c r="B5777" t="n">
        <v>-72.80633650141641</v>
      </c>
    </row>
    <row r="5778" spans="1:2">
      <c r="A5778" t="s">
        <v>29058</v>
      </c>
      <c r="B5778" t="n">
        <v>-73.06607122064165</v>
      </c>
    </row>
    <row r="5779" spans="1:2">
      <c r="A5779" t="s">
        <v>29066</v>
      </c>
      <c r="B5779" t="n">
        <v>-73.85852824836802</v>
      </c>
    </row>
    <row r="5780" spans="1:2">
      <c r="A5780" t="s">
        <v>29074</v>
      </c>
      <c r="B5780" t="n">
        <v>-73.45880762671467</v>
      </c>
    </row>
    <row r="5781" spans="1:2">
      <c r="A5781" t="s">
        <v>29082</v>
      </c>
      <c r="B5781" t="n">
        <v>-73.08036315137997</v>
      </c>
    </row>
    <row r="5782" spans="1:2">
      <c r="A5782" t="s">
        <v>29090</v>
      </c>
      <c r="B5782" t="n">
        <v>-73.26211998354356</v>
      </c>
    </row>
    <row r="5783" spans="1:2">
      <c r="A5783" t="s">
        <v>29098</v>
      </c>
      <c r="B5783" t="n">
        <v>-73.33900224781016</v>
      </c>
    </row>
    <row r="5784" spans="1:2">
      <c r="A5784" t="s">
        <v>29106</v>
      </c>
      <c r="B5784" t="n">
        <v>-73.7331673892715</v>
      </c>
    </row>
    <row r="5785" spans="1:2">
      <c r="A5785" t="s">
        <v>29114</v>
      </c>
      <c r="B5785" t="n">
        <v>-73.64699133261934</v>
      </c>
    </row>
    <row r="5786" spans="1:2">
      <c r="A5786" t="s">
        <v>29122</v>
      </c>
      <c r="B5786" t="n">
        <v>-73.55946524515359</v>
      </c>
    </row>
    <row r="5787" spans="1:2">
      <c r="A5787" t="s">
        <v>29130</v>
      </c>
      <c r="B5787" t="n">
        <v>-72.78668210085316</v>
      </c>
    </row>
    <row r="5788" spans="1:2">
      <c r="A5788" t="s">
        <v>29138</v>
      </c>
      <c r="B5788" t="n">
        <v>-72.86928689971221</v>
      </c>
    </row>
    <row r="5789" spans="1:2">
      <c r="A5789" t="s">
        <v>29146</v>
      </c>
      <c r="B5789" t="n">
        <v>-74.0820077622128</v>
      </c>
    </row>
    <row r="5790" spans="1:2">
      <c r="A5790" t="s">
        <v>29154</v>
      </c>
      <c r="B5790" t="n">
        <v>-73.44238499584984</v>
      </c>
    </row>
    <row r="5791" spans="1:2">
      <c r="A5791" t="s">
        <v>29162</v>
      </c>
      <c r="B5791" t="n">
        <v>-74.08200009987948</v>
      </c>
    </row>
    <row r="5792" spans="1:2">
      <c r="A5792" t="s">
        <v>29170</v>
      </c>
      <c r="B5792" t="n">
        <v>-73.71247952224761</v>
      </c>
    </row>
    <row r="5793" spans="1:2">
      <c r="A5793" t="s">
        <v>29178</v>
      </c>
      <c r="B5793" t="n">
        <v>-73.10364960228591</v>
      </c>
    </row>
    <row r="5794" spans="1:2">
      <c r="A5794" t="s">
        <v>29186</v>
      </c>
      <c r="B5794" t="n">
        <v>-73.36434328829455</v>
      </c>
    </row>
    <row r="5795" spans="1:2">
      <c r="A5795" t="s">
        <v>29194</v>
      </c>
      <c r="B5795" t="n">
        <v>-73.80669653435264</v>
      </c>
    </row>
    <row r="5796" spans="1:2">
      <c r="A5796" t="s">
        <v>29202</v>
      </c>
      <c r="B5796" t="n">
        <v>-73.05859361359438</v>
      </c>
    </row>
    <row r="5797" spans="1:2">
      <c r="A5797" t="s">
        <v>29210</v>
      </c>
      <c r="B5797" t="n">
        <v>-73.77927976521327</v>
      </c>
    </row>
    <row r="5798" spans="1:2">
      <c r="A5798" t="s">
        <v>29218</v>
      </c>
      <c r="B5798" t="n">
        <v>-73.14008169261712</v>
      </c>
    </row>
    <row r="5799" spans="1:2">
      <c r="A5799" t="s">
        <v>29226</v>
      </c>
      <c r="B5799" t="n">
        <v>-73.61335901886709</v>
      </c>
    </row>
    <row r="5800" spans="1:2">
      <c r="A5800" t="s">
        <v>29234</v>
      </c>
      <c r="B5800" t="n">
        <v>-73.47568278975575</v>
      </c>
    </row>
    <row r="5801" spans="1:2">
      <c r="A5801" t="s">
        <v>29242</v>
      </c>
      <c r="B5801" t="n">
        <v>-73.32919820925736</v>
      </c>
    </row>
    <row r="5802" spans="1:2">
      <c r="A5802" t="s">
        <v>29250</v>
      </c>
      <c r="B5802" t="n">
        <v>-72.64393673116417</v>
      </c>
    </row>
    <row r="5803" spans="1:2">
      <c r="A5803" t="s">
        <v>29258</v>
      </c>
      <c r="B5803" t="n">
        <v>-73.11712405973977</v>
      </c>
    </row>
    <row r="5804" spans="1:2">
      <c r="A5804" t="s">
        <v>29266</v>
      </c>
      <c r="B5804" t="n">
        <v>-73.0994968206508</v>
      </c>
    </row>
    <row r="5805" spans="1:2">
      <c r="A5805" t="s">
        <v>29274</v>
      </c>
      <c r="B5805" t="n">
        <v>-73.57956976817157</v>
      </c>
    </row>
    <row r="5806" spans="1:2">
      <c r="A5806" t="s">
        <v>29282</v>
      </c>
      <c r="B5806" t="n">
        <v>-72.39271887318719</v>
      </c>
    </row>
    <row r="5807" spans="1:2">
      <c r="A5807" t="s">
        <v>29290</v>
      </c>
      <c r="B5807" t="n">
        <v>-73.45902900770594</v>
      </c>
    </row>
    <row r="5808" spans="1:2">
      <c r="A5808" t="s">
        <v>29298</v>
      </c>
      <c r="B5808" t="n">
        <v>-73.17545905091895</v>
      </c>
    </row>
    <row r="5809" spans="1:2">
      <c r="A5809" t="s">
        <v>29306</v>
      </c>
      <c r="B5809" t="n">
        <v>-73.36514329854624</v>
      </c>
    </row>
    <row r="5810" spans="1:2">
      <c r="A5810" t="s">
        <v>29314</v>
      </c>
      <c r="B5810" t="n">
        <v>-73.30142538351245</v>
      </c>
    </row>
    <row r="5811" spans="1:2">
      <c r="A5811" t="s">
        <v>29322</v>
      </c>
      <c r="B5811" t="n">
        <v>-72.60369208912186</v>
      </c>
    </row>
    <row r="5812" spans="1:2">
      <c r="A5812" t="s">
        <v>29330</v>
      </c>
      <c r="B5812" t="n">
        <v>-73.89777331454299</v>
      </c>
    </row>
    <row r="5813" spans="1:2">
      <c r="A5813" t="s">
        <v>29338</v>
      </c>
      <c r="B5813" t="n">
        <v>-73.55460183736542</v>
      </c>
    </row>
    <row r="5814" spans="1:2">
      <c r="A5814" t="s">
        <v>29346</v>
      </c>
      <c r="B5814" t="n">
        <v>-73.81075728338089</v>
      </c>
    </row>
    <row r="5815" spans="1:2">
      <c r="A5815" t="s">
        <v>29354</v>
      </c>
      <c r="B5815" t="n">
        <v>-74.12519336228473</v>
      </c>
    </row>
    <row r="5816" spans="1:2">
      <c r="A5816" t="s">
        <v>29362</v>
      </c>
      <c r="B5816" t="n">
        <v>-74.04634435455597</v>
      </c>
    </row>
    <row r="5817" spans="1:2">
      <c r="A5817" t="s">
        <v>29370</v>
      </c>
      <c r="B5817" t="n">
        <v>-73.94781452970611</v>
      </c>
    </row>
    <row r="5818" spans="1:2">
      <c r="A5818" t="s">
        <v>29378</v>
      </c>
      <c r="B5818" t="n">
        <v>-72.80659482207328</v>
      </c>
    </row>
    <row r="5819" spans="1:2">
      <c r="A5819" t="s">
        <v>29386</v>
      </c>
      <c r="B5819" t="n">
        <v>-74.07186769651653</v>
      </c>
    </row>
    <row r="5820" spans="1:2">
      <c r="A5820" t="s">
        <v>29394</v>
      </c>
      <c r="B5820" t="n">
        <v>-73.81935936474095</v>
      </c>
    </row>
    <row r="5821" spans="1:2">
      <c r="A5821" t="s">
        <v>29402</v>
      </c>
      <c r="B5821" t="n">
        <v>-73.0510000696774</v>
      </c>
    </row>
    <row r="5822" spans="1:2">
      <c r="A5822" t="s">
        <v>29410</v>
      </c>
      <c r="B5822" t="n">
        <v>-74.12073141798786</v>
      </c>
    </row>
    <row r="5823" spans="1:2">
      <c r="A5823" t="s">
        <v>29418</v>
      </c>
      <c r="B5823" t="n">
        <v>-74.3875928529923</v>
      </c>
    </row>
    <row r="5824" spans="1:2">
      <c r="A5824" t="s">
        <v>29426</v>
      </c>
      <c r="B5824" t="n">
        <v>-73.79051868860346</v>
      </c>
    </row>
    <row r="5825" spans="1:2">
      <c r="A5825" t="s">
        <v>29434</v>
      </c>
      <c r="B5825" t="n">
        <v>-73.60168322478079</v>
      </c>
    </row>
    <row r="5826" spans="1:2">
      <c r="A5826" t="s">
        <v>29442</v>
      </c>
      <c r="B5826" t="n">
        <v>-72.91049915486448</v>
      </c>
    </row>
    <row r="5827" spans="1:2">
      <c r="A5827" t="s">
        <v>29450</v>
      </c>
      <c r="B5827" t="n">
        <v>-73.83726476056485</v>
      </c>
    </row>
    <row r="5828" spans="1:2">
      <c r="A5828" t="s">
        <v>29458</v>
      </c>
      <c r="B5828" t="n">
        <v>-72.47741008377564</v>
      </c>
    </row>
    <row r="5829" spans="1:2">
      <c r="A5829" t="s">
        <v>29466</v>
      </c>
      <c r="B5829" t="n">
        <v>-72.89112710014908</v>
      </c>
    </row>
    <row r="5830" spans="1:2">
      <c r="A5830" t="s">
        <v>29474</v>
      </c>
      <c r="B5830" t="n">
        <v>-73.94178822406759</v>
      </c>
    </row>
    <row r="5831" spans="1:2">
      <c r="A5831" t="s">
        <v>29482</v>
      </c>
      <c r="B5831" t="n">
        <v>-72.86425906257787</v>
      </c>
    </row>
    <row r="5832" spans="1:2">
      <c r="A5832" t="s">
        <v>29490</v>
      </c>
      <c r="B5832" t="n">
        <v>-73.05732581004463</v>
      </c>
    </row>
    <row r="5833" spans="1:2">
      <c r="A5833" t="s">
        <v>29498</v>
      </c>
      <c r="B5833" t="n">
        <v>-73.55742534333054</v>
      </c>
    </row>
    <row r="5834" spans="1:2">
      <c r="A5834" t="s">
        <v>29506</v>
      </c>
      <c r="B5834" t="n">
        <v>-72.99349297961336</v>
      </c>
    </row>
    <row r="5835" spans="1:2">
      <c r="A5835" t="s">
        <v>29514</v>
      </c>
      <c r="B5835" t="n">
        <v>-73.44067691468379</v>
      </c>
    </row>
    <row r="5836" spans="1:2">
      <c r="A5836" t="s">
        <v>29522</v>
      </c>
      <c r="B5836" t="n">
        <v>-73.74349549861027</v>
      </c>
    </row>
    <row r="5837" spans="1:2">
      <c r="A5837" t="s">
        <v>29530</v>
      </c>
      <c r="B5837" t="n">
        <v>-73.79803002913096</v>
      </c>
    </row>
    <row r="5838" spans="1:2">
      <c r="A5838" t="s">
        <v>29538</v>
      </c>
      <c r="B5838" t="n">
        <v>-74.28896363410978</v>
      </c>
    </row>
    <row r="5839" spans="1:2">
      <c r="A5839" t="s">
        <v>29546</v>
      </c>
      <c r="B5839" t="n">
        <v>-74.2295866259591</v>
      </c>
    </row>
    <row r="5840" spans="1:2">
      <c r="A5840" t="s">
        <v>29554</v>
      </c>
      <c r="B5840" t="n">
        <v>-73.53903496739221</v>
      </c>
    </row>
    <row r="5841" spans="1:2">
      <c r="A5841" t="s">
        <v>29562</v>
      </c>
      <c r="B5841" t="n">
        <v>-73.94400564904763</v>
      </c>
    </row>
    <row r="5842" spans="1:2">
      <c r="A5842" t="s">
        <v>29570</v>
      </c>
      <c r="B5842" t="n">
        <v>-73.85303248527725</v>
      </c>
    </row>
    <row r="5843" spans="1:2">
      <c r="A5843" t="s">
        <v>29578</v>
      </c>
      <c r="B5843" t="n">
        <v>-74.19008365562688</v>
      </c>
    </row>
    <row r="5844" spans="1:2">
      <c r="A5844" t="s">
        <v>29586</v>
      </c>
      <c r="B5844" t="n">
        <v>-73.84641522968737</v>
      </c>
    </row>
    <row r="5845" spans="1:2">
      <c r="A5845" t="s">
        <v>29594</v>
      </c>
      <c r="B5845" t="n">
        <v>-73.21964435071574</v>
      </c>
    </row>
    <row r="5846" spans="1:2">
      <c r="A5846" t="s">
        <v>29602</v>
      </c>
      <c r="B5846" t="n">
        <v>-73.44211478346848</v>
      </c>
    </row>
    <row r="5847" spans="1:2">
      <c r="A5847" t="s">
        <v>29610</v>
      </c>
      <c r="B5847" t="n">
        <v>-73.6820834426201</v>
      </c>
    </row>
    <row r="5848" spans="1:2">
      <c r="A5848" t="s">
        <v>29618</v>
      </c>
      <c r="B5848" t="n">
        <v>-72.78801882972188</v>
      </c>
    </row>
    <row r="5849" spans="1:2">
      <c r="A5849" t="s">
        <v>29626</v>
      </c>
      <c r="B5849" t="n">
        <v>-73.27121679225255</v>
      </c>
    </row>
    <row r="5850" spans="1:2">
      <c r="A5850" t="s">
        <v>29634</v>
      </c>
      <c r="B5850" t="n">
        <v>-73.42673184914501</v>
      </c>
    </row>
    <row r="5851" spans="1:2">
      <c r="A5851" t="s">
        <v>29642</v>
      </c>
      <c r="B5851" t="n">
        <v>-74.03736753476394</v>
      </c>
    </row>
    <row r="5852" spans="1:2">
      <c r="A5852" t="s">
        <v>29650</v>
      </c>
      <c r="B5852" t="n">
        <v>-73.71680968940629</v>
      </c>
    </row>
    <row r="5853" spans="1:2">
      <c r="A5853" t="s">
        <v>29658</v>
      </c>
      <c r="B5853" t="n">
        <v>-72.62352438562054</v>
      </c>
    </row>
    <row r="5854" spans="1:2">
      <c r="A5854" t="s">
        <v>29666</v>
      </c>
      <c r="B5854" t="n">
        <v>-72.88802342779809</v>
      </c>
    </row>
    <row r="5855" spans="1:2">
      <c r="A5855" t="s">
        <v>29674</v>
      </c>
      <c r="B5855" t="n">
        <v>-72.72664166023759</v>
      </c>
    </row>
    <row r="5856" spans="1:2">
      <c r="A5856" t="s">
        <v>29682</v>
      </c>
      <c r="B5856" t="n">
        <v>-73.39109472235693</v>
      </c>
    </row>
    <row r="5857" spans="1:2">
      <c r="A5857" t="s">
        <v>29690</v>
      </c>
      <c r="B5857" t="n">
        <v>-73.15162682817468</v>
      </c>
    </row>
    <row r="5858" spans="1:2">
      <c r="A5858" t="s">
        <v>29698</v>
      </c>
      <c r="B5858" t="n">
        <v>-72.62007301560712</v>
      </c>
    </row>
    <row r="5859" spans="1:2">
      <c r="A5859" t="s">
        <v>29706</v>
      </c>
      <c r="B5859" t="n">
        <v>-72.36119617153651</v>
      </c>
    </row>
    <row r="5860" spans="1:2">
      <c r="A5860" t="s">
        <v>29714</v>
      </c>
      <c r="B5860" t="n">
        <v>-74.0988517670734</v>
      </c>
    </row>
    <row r="5861" spans="1:2">
      <c r="A5861" t="s">
        <v>29722</v>
      </c>
      <c r="B5861" t="n">
        <v>-74.4179110728568</v>
      </c>
    </row>
    <row r="5862" spans="1:2">
      <c r="A5862" t="s">
        <v>29730</v>
      </c>
      <c r="B5862" t="n">
        <v>-74.29115698632606</v>
      </c>
    </row>
    <row r="5863" spans="1:2">
      <c r="A5863" t="s">
        <v>29738</v>
      </c>
      <c r="B5863" t="n">
        <v>-73.95011935100969</v>
      </c>
    </row>
    <row r="5864" spans="1:2">
      <c r="A5864" t="s">
        <v>29746</v>
      </c>
      <c r="B5864" t="n">
        <v>-73.91468441893065</v>
      </c>
    </row>
    <row r="5865" spans="1:2">
      <c r="A5865" t="s">
        <v>29754</v>
      </c>
      <c r="B5865" t="n">
        <v>-74.48601062096913</v>
      </c>
    </row>
    <row r="5866" spans="1:2">
      <c r="A5866" t="s">
        <v>29762</v>
      </c>
      <c r="B5866" t="n">
        <v>-72.9908159928346</v>
      </c>
    </row>
    <row r="5867" spans="1:2">
      <c r="A5867" t="s">
        <v>29770</v>
      </c>
      <c r="B5867" t="n">
        <v>-73.56925442548291</v>
      </c>
    </row>
    <row r="5868" spans="1:2">
      <c r="A5868" t="s">
        <v>29778</v>
      </c>
      <c r="B5868" t="n">
        <v>-74.06788088848963</v>
      </c>
    </row>
    <row r="5869" spans="1:2">
      <c r="A5869" t="s">
        <v>29786</v>
      </c>
      <c r="B5869" t="n">
        <v>-73.86519456077149</v>
      </c>
    </row>
    <row r="5870" spans="1:2">
      <c r="A5870" t="s">
        <v>29794</v>
      </c>
      <c r="B5870" t="n">
        <v>-74.16787833407896</v>
      </c>
    </row>
    <row r="5871" spans="1:2">
      <c r="A5871" t="s">
        <v>29802</v>
      </c>
      <c r="B5871" t="n">
        <v>-73.97872986889807</v>
      </c>
    </row>
    <row r="5872" spans="1:2">
      <c r="A5872" t="s">
        <v>29810</v>
      </c>
      <c r="B5872" t="n">
        <v>-72.37118881514151</v>
      </c>
    </row>
    <row r="5873" spans="1:2">
      <c r="A5873" t="s">
        <v>29818</v>
      </c>
      <c r="B5873" t="n">
        <v>-72.96339979206186</v>
      </c>
    </row>
    <row r="5874" spans="1:2">
      <c r="A5874" t="s">
        <v>29826</v>
      </c>
      <c r="B5874" t="n">
        <v>-73.58033461818989</v>
      </c>
    </row>
    <row r="5875" spans="1:2">
      <c r="A5875" t="s">
        <v>29834</v>
      </c>
      <c r="B5875" t="n">
        <v>-73.58170964000884</v>
      </c>
    </row>
    <row r="5876" spans="1:2">
      <c r="A5876" t="s">
        <v>29842</v>
      </c>
      <c r="B5876" t="n">
        <v>-73.1073585242776</v>
      </c>
    </row>
    <row r="5877" spans="1:2">
      <c r="A5877" t="s">
        <v>29850</v>
      </c>
      <c r="B5877" t="n">
        <v>-71.98504908137278</v>
      </c>
    </row>
    <row r="5878" spans="1:2">
      <c r="A5878" t="s">
        <v>29858</v>
      </c>
      <c r="B5878" t="n">
        <v>-74.35581431869613</v>
      </c>
    </row>
    <row r="5879" spans="1:2">
      <c r="A5879" t="s">
        <v>29866</v>
      </c>
      <c r="B5879" t="n">
        <v>-73.65048355632223</v>
      </c>
    </row>
    <row r="5880" spans="1:2">
      <c r="A5880" t="s">
        <v>29874</v>
      </c>
      <c r="B5880" t="n">
        <v>-73.27503740318419</v>
      </c>
    </row>
    <row r="5881" spans="1:2">
      <c r="A5881" t="s">
        <v>29882</v>
      </c>
      <c r="B5881" t="n">
        <v>-71.79629848028119</v>
      </c>
    </row>
    <row r="5882" spans="1:2">
      <c r="A5882" t="s">
        <v>29890</v>
      </c>
      <c r="B5882" t="n">
        <v>-72.89706153208166</v>
      </c>
    </row>
    <row r="5883" spans="1:2">
      <c r="A5883" t="s">
        <v>29898</v>
      </c>
      <c r="B5883" t="n">
        <v>-74.01327545667129</v>
      </c>
    </row>
    <row r="5884" spans="1:2">
      <c r="A5884" t="s">
        <v>29906</v>
      </c>
      <c r="B5884" t="n">
        <v>-73.66097050052237</v>
      </c>
    </row>
    <row r="5885" spans="1:2">
      <c r="A5885" t="s">
        <v>29914</v>
      </c>
      <c r="B5885" t="n">
        <v>-71.97037999820073</v>
      </c>
    </row>
    <row r="5886" spans="1:2">
      <c r="A5886" t="s">
        <v>29922</v>
      </c>
      <c r="B5886" t="n">
        <v>-72.43708333330201</v>
      </c>
    </row>
    <row r="5887" spans="1:2">
      <c r="A5887" t="s">
        <v>29930</v>
      </c>
      <c r="B5887" t="n">
        <v>-72.55780823746559</v>
      </c>
    </row>
    <row r="5888" spans="1:2">
      <c r="A5888" t="s">
        <v>29938</v>
      </c>
      <c r="B5888" t="n">
        <v>-72.28852523465889</v>
      </c>
    </row>
    <row r="5889" spans="1:2">
      <c r="A5889" t="s">
        <v>29946</v>
      </c>
      <c r="B5889" t="n">
        <v>-74.01968189763926</v>
      </c>
    </row>
    <row r="5890" spans="1:2">
      <c r="A5890" t="s">
        <v>29954</v>
      </c>
      <c r="B5890" t="n">
        <v>-73.46914038497647</v>
      </c>
    </row>
    <row r="5891" spans="1:2">
      <c r="A5891" t="s">
        <v>29962</v>
      </c>
      <c r="B5891" t="n">
        <v>-74.2252680408515</v>
      </c>
    </row>
    <row r="5892" spans="1:2">
      <c r="A5892" t="s">
        <v>29970</v>
      </c>
      <c r="B5892" t="n">
        <v>-73.03725091530725</v>
      </c>
    </row>
    <row r="5893" spans="1:2">
      <c r="A5893" t="s">
        <v>29978</v>
      </c>
      <c r="B5893" t="n">
        <v>-72.61988058189311</v>
      </c>
    </row>
    <row r="5894" spans="1:2">
      <c r="A5894" t="s">
        <v>29986</v>
      </c>
      <c r="B5894" t="n">
        <v>-72.5408060699436</v>
      </c>
    </row>
    <row r="5895" spans="1:2">
      <c r="A5895" t="s">
        <v>29994</v>
      </c>
      <c r="B5895" t="n">
        <v>-72.72704951918919</v>
      </c>
    </row>
    <row r="5896" spans="1:2">
      <c r="A5896" t="s">
        <v>30002</v>
      </c>
      <c r="B5896" t="n">
        <v>-72.83286788747189</v>
      </c>
    </row>
    <row r="5897" spans="1:2">
      <c r="A5897" t="s">
        <v>30010</v>
      </c>
      <c r="B5897" t="n">
        <v>-73.77649959715325</v>
      </c>
    </row>
    <row r="5898" spans="1:2">
      <c r="A5898" t="s">
        <v>30018</v>
      </c>
      <c r="B5898" t="n">
        <v>-74.1003066964401</v>
      </c>
    </row>
    <row r="5899" spans="1:2">
      <c r="A5899" t="s">
        <v>30026</v>
      </c>
      <c r="B5899" t="n">
        <v>-73.62129631400973</v>
      </c>
    </row>
    <row r="5900" spans="1:2">
      <c r="A5900" t="s">
        <v>30034</v>
      </c>
      <c r="B5900" t="n">
        <v>-74.09473706763941</v>
      </c>
    </row>
    <row r="5901" spans="1:2">
      <c r="A5901" t="s">
        <v>30042</v>
      </c>
      <c r="B5901" t="n">
        <v>-73.72284936112104</v>
      </c>
    </row>
    <row r="5902" spans="1:2">
      <c r="A5902" t="s">
        <v>30050</v>
      </c>
      <c r="B5902" t="n">
        <v>-73.66494523990674</v>
      </c>
    </row>
    <row r="5903" spans="1:2">
      <c r="A5903" t="s">
        <v>30058</v>
      </c>
      <c r="B5903" t="n">
        <v>-73.49830980445947</v>
      </c>
    </row>
    <row r="5904" spans="1:2">
      <c r="A5904" t="s">
        <v>30066</v>
      </c>
      <c r="B5904" t="n">
        <v>-74.1538113063248</v>
      </c>
    </row>
    <row r="5905" spans="1:2">
      <c r="A5905" t="s">
        <v>30074</v>
      </c>
      <c r="B5905" t="n">
        <v>-74.23408832226831</v>
      </c>
    </row>
    <row r="5906" spans="1:2">
      <c r="A5906" t="s">
        <v>30082</v>
      </c>
      <c r="B5906" t="n">
        <v>-74.09472283670095</v>
      </c>
    </row>
    <row r="5907" spans="1:2">
      <c r="A5907" t="s">
        <v>30090</v>
      </c>
      <c r="B5907" t="n">
        <v>-74.23909160719663</v>
      </c>
    </row>
    <row r="5908" spans="1:2">
      <c r="A5908" t="s">
        <v>30098</v>
      </c>
      <c r="B5908" t="n">
        <v>-73.15181539168788</v>
      </c>
    </row>
    <row r="5909" spans="1:2">
      <c r="A5909" t="s">
        <v>30106</v>
      </c>
      <c r="B5909" t="n">
        <v>-74.07270408476444</v>
      </c>
    </row>
    <row r="5910" spans="1:2">
      <c r="A5910" t="s">
        <v>30114</v>
      </c>
      <c r="B5910" t="n">
        <v>-72.74988895862384</v>
      </c>
    </row>
    <row r="5911" spans="1:2">
      <c r="A5911" t="s">
        <v>30122</v>
      </c>
      <c r="B5911" t="n">
        <v>-73.84598890475495</v>
      </c>
    </row>
    <row r="5912" spans="1:2">
      <c r="A5912" t="s">
        <v>30130</v>
      </c>
      <c r="B5912" t="n">
        <v>-73.78670980588535</v>
      </c>
    </row>
    <row r="5913" spans="1:2">
      <c r="A5913" t="s">
        <v>30138</v>
      </c>
      <c r="B5913" t="n">
        <v>-72.93312919386436</v>
      </c>
    </row>
    <row r="5914" spans="1:2">
      <c r="A5914" t="s">
        <v>30146</v>
      </c>
      <c r="B5914" t="n">
        <v>-73.41361038103705</v>
      </c>
    </row>
    <row r="5915" spans="1:2">
      <c r="A5915" t="s">
        <v>30154</v>
      </c>
      <c r="B5915" t="n">
        <v>-73.41503650786821</v>
      </c>
    </row>
    <row r="5916" spans="1:2">
      <c r="A5916" t="s">
        <v>30162</v>
      </c>
      <c r="B5916" t="n">
        <v>-73.41180529914212</v>
      </c>
    </row>
    <row r="5917" spans="1:2">
      <c r="A5917" t="s">
        <v>30170</v>
      </c>
      <c r="B5917" t="n">
        <v>-72.3123599301113</v>
      </c>
    </row>
    <row r="5918" spans="1:2">
      <c r="A5918" t="s">
        <v>30178</v>
      </c>
      <c r="B5918" t="n">
        <v>-71.74408514094499</v>
      </c>
    </row>
    <row r="5919" spans="1:2">
      <c r="A5919" t="s">
        <v>30186</v>
      </c>
      <c r="B5919" t="n">
        <v>-74.23088347994306</v>
      </c>
    </row>
    <row r="5920" spans="1:2">
      <c r="A5920" t="s">
        <v>30194</v>
      </c>
      <c r="B5920" t="n">
        <v>-74.02556259723563</v>
      </c>
    </row>
    <row r="5921" spans="1:2">
      <c r="A5921" t="s">
        <v>30202</v>
      </c>
      <c r="B5921" t="n">
        <v>-74.2585580297292</v>
      </c>
    </row>
    <row r="5922" spans="1:2">
      <c r="A5922" t="s">
        <v>30210</v>
      </c>
      <c r="B5922" t="n">
        <v>-73.87160451347849</v>
      </c>
    </row>
    <row r="5923" spans="1:2">
      <c r="A5923" t="s">
        <v>30218</v>
      </c>
      <c r="B5923" t="n">
        <v>-74.30497231740934</v>
      </c>
    </row>
    <row r="5924" spans="1:2">
      <c r="A5924" t="s">
        <v>30226</v>
      </c>
      <c r="B5924" t="n">
        <v>-73.04505756628622</v>
      </c>
    </row>
    <row r="5925" spans="1:2">
      <c r="A5925" t="s">
        <v>30234</v>
      </c>
      <c r="B5925" t="n">
        <v>-74.1025403346882</v>
      </c>
    </row>
    <row r="5926" spans="1:2">
      <c r="A5926" t="s">
        <v>30242</v>
      </c>
      <c r="B5926" t="n">
        <v>-74.14108867380551</v>
      </c>
    </row>
    <row r="5927" spans="1:2">
      <c r="A5927" t="s">
        <v>30250</v>
      </c>
      <c r="B5927" t="n">
        <v>-73.93316328319983</v>
      </c>
    </row>
    <row r="5928" spans="1:2">
      <c r="A5928" t="s">
        <v>30258</v>
      </c>
      <c r="B5928" t="n">
        <v>-74.25270074317937</v>
      </c>
    </row>
    <row r="5929" spans="1:2">
      <c r="A5929" t="s">
        <v>30266</v>
      </c>
      <c r="B5929" t="n">
        <v>-73.03543948484621</v>
      </c>
    </row>
    <row r="5930" spans="1:2">
      <c r="A5930" t="s">
        <v>30274</v>
      </c>
      <c r="B5930" t="n">
        <v>-73.02060051983803</v>
      </c>
    </row>
    <row r="5931" spans="1:2">
      <c r="A5931" t="s">
        <v>30282</v>
      </c>
      <c r="B5931" t="n">
        <v>-72.58347491935076</v>
      </c>
    </row>
    <row r="5932" spans="1:2">
      <c r="A5932" t="s">
        <v>30290</v>
      </c>
      <c r="B5932" t="n">
        <v>-71.99315073658849</v>
      </c>
    </row>
    <row r="5933" spans="1:2">
      <c r="A5933" t="s">
        <v>30298</v>
      </c>
      <c r="B5933" t="n">
        <v>-73.65252559206985</v>
      </c>
    </row>
    <row r="5934" spans="1:2">
      <c r="A5934" t="s">
        <v>30306</v>
      </c>
      <c r="B5934" t="n">
        <v>-72.6421283881824</v>
      </c>
    </row>
    <row r="5935" spans="1:2">
      <c r="A5935" t="s">
        <v>30314</v>
      </c>
      <c r="B5935" t="n">
        <v>-73.6003566997768</v>
      </c>
    </row>
    <row r="5936" spans="1:2">
      <c r="A5936" t="s">
        <v>30322</v>
      </c>
      <c r="B5936" t="n">
        <v>-73.80654010740545</v>
      </c>
    </row>
    <row r="5937" spans="1:2">
      <c r="A5937" t="s">
        <v>30330</v>
      </c>
      <c r="B5937" t="n">
        <v>-73.12903886395053</v>
      </c>
    </row>
    <row r="5938" spans="1:2">
      <c r="A5938" t="s">
        <v>30338</v>
      </c>
      <c r="B5938" t="n">
        <v>-74.12910089998212</v>
      </c>
    </row>
    <row r="5939" spans="1:2">
      <c r="A5939" t="s">
        <v>30346</v>
      </c>
      <c r="B5939" t="n">
        <v>-72.91358718112886</v>
      </c>
    </row>
    <row r="5940" spans="1:2">
      <c r="A5940" t="s">
        <v>30354</v>
      </c>
      <c r="B5940" t="n">
        <v>-73.03574667503823</v>
      </c>
    </row>
    <row r="5941" spans="1:2">
      <c r="A5941" t="s">
        <v>30362</v>
      </c>
      <c r="B5941" t="n">
        <v>-74.04594761428909</v>
      </c>
    </row>
    <row r="5942" spans="1:2">
      <c r="A5942" t="s">
        <v>30370</v>
      </c>
      <c r="B5942" t="n">
        <v>-72.61025524874553</v>
      </c>
    </row>
    <row r="5943" spans="1:2">
      <c r="A5943" t="s">
        <v>30378</v>
      </c>
      <c r="B5943" t="n">
        <v>-73.38062703805043</v>
      </c>
    </row>
    <row r="5944" spans="1:2">
      <c r="A5944" t="s">
        <v>30386</v>
      </c>
      <c r="B5944" t="n">
        <v>-73.6334657168422</v>
      </c>
    </row>
    <row r="5945" spans="1:2">
      <c r="A5945" t="s">
        <v>30394</v>
      </c>
      <c r="B5945" t="n">
        <v>-73.49976637866409</v>
      </c>
    </row>
    <row r="5946" spans="1:2">
      <c r="A5946" t="s">
        <v>30402</v>
      </c>
      <c r="B5946" t="n">
        <v>-74.39633688591661</v>
      </c>
    </row>
    <row r="5947" spans="1:2">
      <c r="A5947" t="s">
        <v>30410</v>
      </c>
      <c r="B5947" t="n">
        <v>-73.56325509491273</v>
      </c>
    </row>
    <row r="5948" spans="1:2">
      <c r="A5948" t="s">
        <v>30418</v>
      </c>
      <c r="B5948" t="n">
        <v>-73.78295160376676</v>
      </c>
    </row>
    <row r="5949" spans="1:2">
      <c r="A5949" t="s">
        <v>30426</v>
      </c>
      <c r="B5949" t="n">
        <v>-73.11360200759637</v>
      </c>
    </row>
    <row r="5950" spans="1:2">
      <c r="A5950" t="s">
        <v>30434</v>
      </c>
      <c r="B5950" t="n">
        <v>-73.62550071681304</v>
      </c>
    </row>
    <row r="5951" spans="1:2">
      <c r="A5951" t="s">
        <v>30442</v>
      </c>
      <c r="B5951" t="n">
        <v>-73.30791157049248</v>
      </c>
    </row>
    <row r="5952" spans="1:2">
      <c r="A5952" t="s">
        <v>30450</v>
      </c>
      <c r="B5952" t="n">
        <v>-74.07615379410259</v>
      </c>
    </row>
    <row r="5953" spans="1:2">
      <c r="A5953" t="s">
        <v>30458</v>
      </c>
      <c r="B5953" t="n">
        <v>-73.94180900304437</v>
      </c>
    </row>
    <row r="5954" spans="1:2">
      <c r="A5954" t="s">
        <v>30466</v>
      </c>
      <c r="B5954" t="n">
        <v>-73.03811237227929</v>
      </c>
    </row>
    <row r="5955" spans="1:2">
      <c r="A5955" t="s">
        <v>30474</v>
      </c>
      <c r="B5955" t="n">
        <v>-73.83010782075701</v>
      </c>
    </row>
    <row r="5956" spans="1:2">
      <c r="A5956" t="s">
        <v>30482</v>
      </c>
      <c r="B5956" t="n">
        <v>-72.83857465744393</v>
      </c>
    </row>
    <row r="5957" spans="1:2">
      <c r="A5957" t="s">
        <v>30490</v>
      </c>
      <c r="B5957" t="n">
        <v>-73.94105139881172</v>
      </c>
    </row>
    <row r="5958" spans="1:2">
      <c r="A5958" t="s">
        <v>30498</v>
      </c>
      <c r="B5958" t="n">
        <v>-72.48290750450995</v>
      </c>
    </row>
    <row r="5959" spans="1:2">
      <c r="A5959" t="s">
        <v>30506</v>
      </c>
      <c r="B5959" t="n">
        <v>-73.47911823953729</v>
      </c>
    </row>
    <row r="5960" spans="1:2">
      <c r="A5960" t="s">
        <v>30514</v>
      </c>
      <c r="B5960" t="n">
        <v>-74.22970827485676</v>
      </c>
    </row>
    <row r="5961" spans="1:2">
      <c r="A5961" t="s">
        <v>30522</v>
      </c>
      <c r="B5961" t="n">
        <v>-73.0268463192008</v>
      </c>
    </row>
    <row r="5962" spans="1:2">
      <c r="A5962" t="s">
        <v>30530</v>
      </c>
      <c r="B5962" t="n">
        <v>-74.13389017772367</v>
      </c>
    </row>
    <row r="5963" spans="1:2">
      <c r="A5963" t="s">
        <v>30538</v>
      </c>
      <c r="B5963" t="n">
        <v>-74.70036241084973</v>
      </c>
    </row>
    <row r="5964" spans="1:2">
      <c r="A5964" t="s">
        <v>30546</v>
      </c>
      <c r="B5964" t="n">
        <v>-74.06767899576124</v>
      </c>
    </row>
    <row r="5965" spans="1:2">
      <c r="A5965" t="s">
        <v>30554</v>
      </c>
      <c r="B5965" t="n">
        <v>-73.6980936207601</v>
      </c>
    </row>
    <row r="5966" spans="1:2">
      <c r="A5966" t="s">
        <v>30562</v>
      </c>
      <c r="B5966" t="n">
        <v>-73.78632822408352</v>
      </c>
    </row>
    <row r="5967" spans="1:2">
      <c r="A5967" t="s">
        <v>30570</v>
      </c>
      <c r="B5967" t="n">
        <v>-73.0880738127953</v>
      </c>
    </row>
    <row r="5968" spans="1:2">
      <c r="A5968" t="s">
        <v>30578</v>
      </c>
      <c r="B5968" t="n">
        <v>-73.63222017762892</v>
      </c>
    </row>
    <row r="5969" spans="1:2">
      <c r="A5969" t="s">
        <v>30586</v>
      </c>
      <c r="B5969" t="n">
        <v>-73.37059755499793</v>
      </c>
    </row>
    <row r="5970" spans="1:2">
      <c r="A5970" t="s">
        <v>30594</v>
      </c>
      <c r="B5970" t="n">
        <v>-71.78058221479348</v>
      </c>
    </row>
    <row r="5971" spans="1:2">
      <c r="A5971" t="s">
        <v>30602</v>
      </c>
      <c r="B5971" t="n">
        <v>-73.94474175614648</v>
      </c>
    </row>
    <row r="5972" spans="1:2">
      <c r="A5972" t="s">
        <v>30610</v>
      </c>
      <c r="B5972" t="n">
        <v>-73.79046519285613</v>
      </c>
    </row>
    <row r="5973" spans="1:2">
      <c r="A5973" t="s">
        <v>30618</v>
      </c>
      <c r="B5973" t="n">
        <v>-74.17220871315044</v>
      </c>
    </row>
    <row r="5974" spans="1:2">
      <c r="A5974" t="s">
        <v>30626</v>
      </c>
      <c r="B5974" t="n">
        <v>-74.21504957454199</v>
      </c>
    </row>
    <row r="5975" spans="1:2">
      <c r="A5975" t="s">
        <v>30634</v>
      </c>
      <c r="B5975" t="n">
        <v>-72.66062578479918</v>
      </c>
    </row>
    <row r="5976" spans="1:2">
      <c r="A5976" t="s">
        <v>30642</v>
      </c>
      <c r="B5976" t="n">
        <v>-72.93905387829784</v>
      </c>
    </row>
    <row r="5977" spans="1:2">
      <c r="A5977" t="s">
        <v>30650</v>
      </c>
      <c r="B5977" t="n">
        <v>-72.34451360870905</v>
      </c>
    </row>
    <row r="5978" spans="1:2">
      <c r="A5978" t="s">
        <v>30658</v>
      </c>
      <c r="B5978" t="n">
        <v>-73.1635086399196</v>
      </c>
    </row>
    <row r="5979" spans="1:2">
      <c r="A5979" t="s">
        <v>30666</v>
      </c>
      <c r="B5979" t="n">
        <v>-74.24950917567557</v>
      </c>
    </row>
    <row r="5980" spans="1:2">
      <c r="A5980" t="s">
        <v>30674</v>
      </c>
      <c r="B5980" t="n">
        <v>-74.04563507532416</v>
      </c>
    </row>
    <row r="5981" spans="1:2">
      <c r="A5981" t="s">
        <v>30682</v>
      </c>
      <c r="B5981" t="n">
        <v>-74.42839848687966</v>
      </c>
    </row>
    <row r="5982" spans="1:2">
      <c r="A5982" t="s">
        <v>30690</v>
      </c>
      <c r="B5982" t="n">
        <v>-73.31132513993916</v>
      </c>
    </row>
    <row r="5983" spans="1:2">
      <c r="A5983" t="s">
        <v>30698</v>
      </c>
      <c r="B5983" t="n">
        <v>-73.89929002562945</v>
      </c>
    </row>
    <row r="5984" spans="1:2">
      <c r="A5984" t="s">
        <v>30706</v>
      </c>
      <c r="B5984" t="n">
        <v>-72.79763638849815</v>
      </c>
    </row>
    <row r="5985" spans="1:2">
      <c r="A5985" t="s">
        <v>30714</v>
      </c>
      <c r="B5985" t="n">
        <v>-72.98033559864373</v>
      </c>
    </row>
    <row r="5986" spans="1:2">
      <c r="A5986" t="s">
        <v>36066</v>
      </c>
      <c r="B5986" t="n">
        <v>-73.93493454488953</v>
      </c>
    </row>
    <row r="5987" spans="1:2">
      <c r="A5987" t="s">
        <v>36067</v>
      </c>
      <c r="B5987" t="n">
        <v>-73.01193840794555</v>
      </c>
    </row>
    <row r="5988" spans="1:2">
      <c r="A5988" t="s">
        <v>36068</v>
      </c>
      <c r="B5988" t="n">
        <v>-73.88301483581272</v>
      </c>
    </row>
    <row r="5989" spans="1:2">
      <c r="A5989" t="s">
        <v>36069</v>
      </c>
      <c r="B5989" t="n">
        <v>-73.92029209789412</v>
      </c>
    </row>
    <row r="5990" spans="1:2">
      <c r="A5990" t="s">
        <v>36070</v>
      </c>
      <c r="B5990" t="n">
        <v>-73.53623930511405</v>
      </c>
    </row>
    <row r="5991" spans="1:2">
      <c r="A5991" t="s">
        <v>36071</v>
      </c>
      <c r="B5991" t="n">
        <v>-74.20971468498564</v>
      </c>
    </row>
    <row r="5992" spans="1:2">
      <c r="A5992" t="s">
        <v>36072</v>
      </c>
      <c r="B5992" t="n">
        <v>-74.61213597499469</v>
      </c>
    </row>
    <row r="5993" spans="1:2">
      <c r="A5993" t="s">
        <v>36073</v>
      </c>
      <c r="B5993" t="n">
        <v>-73.62749387225711</v>
      </c>
    </row>
    <row r="5994" spans="1:2">
      <c r="A5994" t="s">
        <v>36074</v>
      </c>
      <c r="B5994" t="n">
        <v>-73.27523428663488</v>
      </c>
    </row>
    <row r="5995" spans="1:2">
      <c r="A5995" t="s">
        <v>36075</v>
      </c>
      <c r="B5995" t="n">
        <v>-72.90374040749614</v>
      </c>
    </row>
    <row r="5996" spans="1:2">
      <c r="A5996" t="s">
        <v>36076</v>
      </c>
      <c r="B5996" t="n">
        <v>-73.55154796012494</v>
      </c>
    </row>
    <row r="5997" spans="1:2">
      <c r="A5997" t="s">
        <v>36077</v>
      </c>
      <c r="B5997" t="n">
        <v>-73.52038359046125</v>
      </c>
    </row>
    <row r="5998" spans="1:2">
      <c r="A5998" t="s">
        <v>36078</v>
      </c>
      <c r="B5998" t="n">
        <v>-73.77799254105246</v>
      </c>
    </row>
    <row r="5999" spans="1:2">
      <c r="A5999" t="s">
        <v>36079</v>
      </c>
      <c r="B5999" t="n">
        <v>-73.73019161028077</v>
      </c>
    </row>
    <row r="6000" spans="1:2">
      <c r="A6000" t="s">
        <v>36080</v>
      </c>
      <c r="B6000" t="n">
        <v>-73.48656089857224</v>
      </c>
    </row>
    <row r="6001" spans="1:2">
      <c r="A6001" t="s">
        <v>36081</v>
      </c>
      <c r="B6001" t="n">
        <v>-73.77783771423293</v>
      </c>
    </row>
    <row r="6002" spans="1:2">
      <c r="A6002" t="s">
        <v>36082</v>
      </c>
      <c r="B6002" t="n">
        <v>-73.76446222183752</v>
      </c>
    </row>
    <row r="6003" spans="1:2">
      <c r="A6003" t="s">
        <v>36083</v>
      </c>
      <c r="B6003" t="n">
        <v>-72.7966328207979</v>
      </c>
    </row>
    <row r="6004" spans="1:2">
      <c r="A6004" t="s">
        <v>36084</v>
      </c>
      <c r="B6004" t="n">
        <v>-73.45076302952651</v>
      </c>
    </row>
    <row r="6005" spans="1:2">
      <c r="A6005" t="s">
        <v>36085</v>
      </c>
      <c r="B6005" t="n">
        <v>-71.87857726504198</v>
      </c>
    </row>
    <row r="6006" spans="1:2">
      <c r="A6006" t="s">
        <v>36086</v>
      </c>
      <c r="B6006" t="n">
        <v>-72.44052745945865</v>
      </c>
    </row>
    <row r="6007" spans="1:2">
      <c r="A6007" t="s">
        <v>36087</v>
      </c>
      <c r="B6007" t="n">
        <v>-74.61666109101644</v>
      </c>
    </row>
    <row r="6008" spans="1:2">
      <c r="A6008" t="s">
        <v>36088</v>
      </c>
      <c r="B6008" t="n">
        <v>-74.23227587283102</v>
      </c>
    </row>
    <row r="6009" spans="1:2">
      <c r="A6009" t="s">
        <v>36089</v>
      </c>
      <c r="B6009" t="n">
        <v>-74.14528829729775</v>
      </c>
    </row>
    <row r="6010" spans="1:2">
      <c r="A6010" t="s">
        <v>36090</v>
      </c>
      <c r="B6010" t="n">
        <v>-74.1482899308057</v>
      </c>
    </row>
    <row r="6011" spans="1:2">
      <c r="A6011" t="s">
        <v>36091</v>
      </c>
      <c r="B6011" t="n">
        <v>-73.72414647939387</v>
      </c>
    </row>
    <row r="6012" spans="1:2">
      <c r="A6012" t="s">
        <v>36092</v>
      </c>
      <c r="B6012" t="n">
        <v>-74.4491259357452</v>
      </c>
    </row>
    <row r="6013" spans="1:2">
      <c r="A6013" t="s">
        <v>36093</v>
      </c>
      <c r="B6013" t="n">
        <v>-73.8054952765774</v>
      </c>
    </row>
    <row r="6014" spans="1:2">
      <c r="A6014" t="s">
        <v>36094</v>
      </c>
      <c r="B6014" t="n">
        <v>-73.65325228726392</v>
      </c>
    </row>
    <row r="6015" spans="1:2">
      <c r="A6015" t="s">
        <v>36095</v>
      </c>
      <c r="B6015" t="n">
        <v>-74.1072321901475</v>
      </c>
    </row>
    <row r="6016" spans="1:2">
      <c r="A6016" t="s">
        <v>36096</v>
      </c>
      <c r="B6016" t="n">
        <v>-74.81015405251011</v>
      </c>
    </row>
    <row r="6017" spans="1:2">
      <c r="A6017" t="s">
        <v>36097</v>
      </c>
      <c r="B6017" t="n">
        <v>-73.38331814654163</v>
      </c>
    </row>
    <row r="6018" spans="1:2">
      <c r="A6018" t="s">
        <v>36098</v>
      </c>
      <c r="B6018" t="n">
        <v>-72.93478010431204</v>
      </c>
    </row>
    <row r="6019" spans="1:2">
      <c r="A6019" t="s">
        <v>36099</v>
      </c>
      <c r="B6019" t="n">
        <v>-73.21127357712479</v>
      </c>
    </row>
    <row r="6020" spans="1:2">
      <c r="A6020" t="s">
        <v>36100</v>
      </c>
      <c r="B6020" t="n">
        <v>-73.08123852145872</v>
      </c>
    </row>
    <row r="6021" spans="1:2">
      <c r="A6021" t="s">
        <v>36101</v>
      </c>
      <c r="B6021" t="n">
        <v>-73.40390682269754</v>
      </c>
    </row>
    <row r="6022" spans="1:2">
      <c r="A6022" t="s">
        <v>36102</v>
      </c>
      <c r="B6022" t="n">
        <v>-74.08450679931711</v>
      </c>
    </row>
    <row r="6023" spans="1:2">
      <c r="A6023" t="s">
        <v>36103</v>
      </c>
      <c r="B6023" t="n">
        <v>-72.85749576978344</v>
      </c>
    </row>
    <row r="6024" spans="1:2">
      <c r="A6024" t="s">
        <v>36104</v>
      </c>
      <c r="B6024" t="n">
        <v>-72.69265787258378</v>
      </c>
    </row>
    <row r="6025" spans="1:2">
      <c r="A6025" t="s">
        <v>36105</v>
      </c>
      <c r="B6025" t="n">
        <v>-73.15398338018608</v>
      </c>
    </row>
    <row r="6026" spans="1:2">
      <c r="A6026" t="s">
        <v>36106</v>
      </c>
      <c r="B6026" t="n">
        <v>-73.07984066523652</v>
      </c>
    </row>
    <row r="6027" spans="1:2">
      <c r="A6027" t="s">
        <v>36107</v>
      </c>
      <c r="B6027" t="n">
        <v>-73.18861014139452</v>
      </c>
    </row>
    <row r="6028" spans="1:2">
      <c r="A6028" t="s">
        <v>36108</v>
      </c>
      <c r="B6028" t="n">
        <v>-72.23900758524448</v>
      </c>
    </row>
    <row r="6029" spans="1:2">
      <c r="A6029" t="s">
        <v>36109</v>
      </c>
      <c r="B6029" t="n">
        <v>-72.41959378935121</v>
      </c>
    </row>
    <row r="6030" spans="1:2">
      <c r="A6030" t="s">
        <v>36110</v>
      </c>
      <c r="B6030" t="n">
        <v>-73.67961603316817</v>
      </c>
    </row>
    <row r="6031" spans="1:2">
      <c r="A6031" t="s">
        <v>36111</v>
      </c>
      <c r="B6031" t="n">
        <v>-73.08144194926166</v>
      </c>
    </row>
    <row r="6032" spans="1:2">
      <c r="A6032" t="s">
        <v>36112</v>
      </c>
      <c r="B6032" t="n">
        <v>-72.39891767697863</v>
      </c>
    </row>
    <row r="6033" spans="1:2">
      <c r="A6033" t="s">
        <v>36113</v>
      </c>
      <c r="B6033" t="n">
        <v>-73.42119031213615</v>
      </c>
    </row>
    <row r="6034" spans="1:2">
      <c r="A6034" t="s">
        <v>36114</v>
      </c>
      <c r="B6034" t="n">
        <v>-73.09789413178184</v>
      </c>
    </row>
    <row r="6035" spans="1:2">
      <c r="A6035" t="s">
        <v>36115</v>
      </c>
      <c r="B6035" t="n">
        <v>-72.8830327613731</v>
      </c>
    </row>
    <row r="6036" spans="1:2">
      <c r="A6036" t="s">
        <v>36116</v>
      </c>
      <c r="B6036" t="n">
        <v>-73.50997518015807</v>
      </c>
    </row>
    <row r="6037" spans="1:2">
      <c r="A6037" t="s">
        <v>36117</v>
      </c>
      <c r="B6037" t="n">
        <v>-72.98272050506165</v>
      </c>
    </row>
    <row r="6038" spans="1:2">
      <c r="A6038" t="s">
        <v>36118</v>
      </c>
      <c r="B6038" t="n">
        <v>-73.24583170901141</v>
      </c>
    </row>
    <row r="6039" spans="1:2">
      <c r="A6039" t="s">
        <v>36119</v>
      </c>
      <c r="B6039" t="n">
        <v>-73.34914124457504</v>
      </c>
    </row>
    <row r="6040" spans="1:2">
      <c r="A6040" t="s">
        <v>36120</v>
      </c>
      <c r="B6040" t="n">
        <v>-72.24625312791791</v>
      </c>
    </row>
    <row r="6041" spans="1:2">
      <c r="A6041" t="s">
        <v>36121</v>
      </c>
      <c r="B6041" t="n">
        <v>-72.89585523489249</v>
      </c>
    </row>
    <row r="6042" spans="1:2">
      <c r="A6042" t="s">
        <v>36122</v>
      </c>
      <c r="B6042" t="n">
        <v>-73.41813707357259</v>
      </c>
    </row>
    <row r="6043" spans="1:2">
      <c r="A6043" t="s">
        <v>36123</v>
      </c>
      <c r="B6043" t="n">
        <v>-73.55592386879391</v>
      </c>
    </row>
    <row r="6044" spans="1:2">
      <c r="A6044" t="s">
        <v>36124</v>
      </c>
      <c r="B6044" t="n">
        <v>-73.41365153950426</v>
      </c>
    </row>
    <row r="6045" spans="1:2">
      <c r="A6045" t="s">
        <v>36125</v>
      </c>
      <c r="B6045" t="n">
        <v>-72.64055704033963</v>
      </c>
    </row>
    <row r="6046" spans="1:2">
      <c r="A6046" t="s">
        <v>36126</v>
      </c>
      <c r="B6046" t="n">
        <v>-73.38126877636597</v>
      </c>
    </row>
    <row r="6047" spans="1:2">
      <c r="A6047" t="s">
        <v>36127</v>
      </c>
      <c r="B6047" t="n">
        <v>-74.06947200436845</v>
      </c>
    </row>
    <row r="6048" spans="1:2">
      <c r="A6048" t="s">
        <v>36128</v>
      </c>
      <c r="B6048" t="n">
        <v>-73.17826953577594</v>
      </c>
    </row>
    <row r="6049" spans="1:2">
      <c r="A6049" t="s">
        <v>36129</v>
      </c>
      <c r="B6049" t="n">
        <v>-74.54222754787143</v>
      </c>
    </row>
    <row r="6050" spans="1:2">
      <c r="A6050" t="s">
        <v>36130</v>
      </c>
      <c r="B6050" t="n">
        <v>-74.16364675195973</v>
      </c>
    </row>
    <row r="6051" spans="1:2">
      <c r="A6051" t="s">
        <v>36131</v>
      </c>
      <c r="B6051" t="n">
        <v>-73.8424072819563</v>
      </c>
    </row>
    <row r="6052" spans="1:2">
      <c r="A6052" t="s">
        <v>36132</v>
      </c>
      <c r="B6052" t="n">
        <v>-73.38615339255807</v>
      </c>
    </row>
    <row r="6053" spans="1:2">
      <c r="A6053" t="s">
        <v>36133</v>
      </c>
      <c r="B6053" t="n">
        <v>-73.93761476928262</v>
      </c>
    </row>
    <row r="6054" spans="1:2">
      <c r="A6054" t="s">
        <v>36134</v>
      </c>
      <c r="B6054" t="n">
        <v>-74.14588572213006</v>
      </c>
    </row>
    <row r="6055" spans="1:2">
      <c r="A6055" t="s">
        <v>36135</v>
      </c>
      <c r="B6055" t="n">
        <v>-74.12283043511216</v>
      </c>
    </row>
    <row r="6056" spans="1:2">
      <c r="A6056" t="s">
        <v>36136</v>
      </c>
      <c r="B6056" t="n">
        <v>-73.3414566071134</v>
      </c>
    </row>
    <row r="6057" spans="1:2">
      <c r="A6057" t="s">
        <v>36137</v>
      </c>
      <c r="B6057" t="n">
        <v>-73.74837054235067</v>
      </c>
    </row>
    <row r="6058" spans="1:2">
      <c r="A6058" t="s">
        <v>36138</v>
      </c>
      <c r="B6058" t="n">
        <v>-73.85890633678383</v>
      </c>
    </row>
    <row r="6059" spans="1:2">
      <c r="A6059" t="s">
        <v>36139</v>
      </c>
      <c r="B6059" t="n">
        <v>-74.12075567541834</v>
      </c>
    </row>
    <row r="6060" spans="1:2">
      <c r="A6060" t="s">
        <v>36140</v>
      </c>
      <c r="B6060" t="n">
        <v>-73.93029603547797</v>
      </c>
    </row>
    <row r="6061" spans="1:2">
      <c r="A6061" t="s">
        <v>36141</v>
      </c>
      <c r="B6061" t="n">
        <v>-73.59461817895723</v>
      </c>
    </row>
    <row r="6062" spans="1:2">
      <c r="A6062" t="s">
        <v>36142</v>
      </c>
      <c r="B6062" t="n">
        <v>-73.33709699325098</v>
      </c>
    </row>
    <row r="6063" spans="1:2">
      <c r="A6063" t="s">
        <v>36143</v>
      </c>
      <c r="B6063" t="n">
        <v>-72.93883792393264</v>
      </c>
    </row>
    <row r="6064" spans="1:2">
      <c r="A6064" t="s">
        <v>36144</v>
      </c>
      <c r="B6064" t="n">
        <v>-74.28039889739239</v>
      </c>
    </row>
    <row r="6065" spans="1:2">
      <c r="A6065" t="s">
        <v>36145</v>
      </c>
      <c r="B6065" t="n">
        <v>-74.02951668315278</v>
      </c>
    </row>
    <row r="6066" spans="1:2">
      <c r="A6066" t="s">
        <v>36146</v>
      </c>
      <c r="B6066" t="n">
        <v>-73.43672832814143</v>
      </c>
    </row>
    <row r="6067" spans="1:2">
      <c r="A6067" t="s">
        <v>36147</v>
      </c>
      <c r="B6067" t="n">
        <v>-73.34433547287657</v>
      </c>
    </row>
    <row r="6068" spans="1:2">
      <c r="A6068" t="s">
        <v>36148</v>
      </c>
      <c r="B6068" t="n">
        <v>-73.33816568827288</v>
      </c>
    </row>
    <row r="6069" spans="1:2">
      <c r="A6069" t="s">
        <v>36149</v>
      </c>
      <c r="B6069" t="n">
        <v>-72.99524603889324</v>
      </c>
    </row>
    <row r="6070" spans="1:2">
      <c r="A6070" t="s">
        <v>36150</v>
      </c>
      <c r="B6070" t="n">
        <v>-73.56744918288122</v>
      </c>
    </row>
    <row r="6071" spans="1:2">
      <c r="A6071" t="s">
        <v>36151</v>
      </c>
      <c r="B6071" t="n">
        <v>-73.29855563064902</v>
      </c>
    </row>
    <row r="6072" spans="1:2">
      <c r="A6072" t="s">
        <v>36152</v>
      </c>
      <c r="B6072" t="n">
        <v>-73.72622874560915</v>
      </c>
    </row>
    <row r="6073" spans="1:2">
      <c r="A6073" t="s">
        <v>36153</v>
      </c>
      <c r="B6073" t="n">
        <v>-72.26598936527468</v>
      </c>
    </row>
    <row r="6074" spans="1:2">
      <c r="A6074" t="s">
        <v>36154</v>
      </c>
      <c r="B6074" t="n">
        <v>-73.87927303119045</v>
      </c>
    </row>
    <row r="6075" spans="1:2">
      <c r="A6075" t="s">
        <v>36155</v>
      </c>
      <c r="B6075" t="n">
        <v>-73.3213129982713</v>
      </c>
    </row>
    <row r="6076" spans="1:2">
      <c r="A6076" t="s">
        <v>36156</v>
      </c>
      <c r="B6076" t="n">
        <v>-73.42077151804571</v>
      </c>
    </row>
    <row r="6077" spans="1:2">
      <c r="A6077" t="s">
        <v>36157</v>
      </c>
      <c r="B6077" t="n">
        <v>-73.77709655706336</v>
      </c>
    </row>
    <row r="6078" spans="1:2">
      <c r="A6078" t="s">
        <v>36158</v>
      </c>
      <c r="B6078" t="n">
        <v>-73.37409247097352</v>
      </c>
    </row>
    <row r="6079" spans="1:2">
      <c r="A6079" t="s">
        <v>36159</v>
      </c>
      <c r="B6079" t="n">
        <v>-73.54032916811801</v>
      </c>
    </row>
    <row r="6080" spans="1:2">
      <c r="A6080" t="s">
        <v>36160</v>
      </c>
      <c r="B6080" t="n">
        <v>-73.99559385201007</v>
      </c>
    </row>
    <row r="6081" spans="1:2">
      <c r="A6081" t="s">
        <v>36161</v>
      </c>
      <c r="B6081" t="n">
        <v>-74.12376624880287</v>
      </c>
    </row>
    <row r="6082" spans="1:2">
      <c r="A6082" t="s">
        <v>36162</v>
      </c>
      <c r="B6082" t="n">
        <v>-72.67206057755335</v>
      </c>
    </row>
    <row r="6083" spans="1:2">
      <c r="A6083" t="s">
        <v>36163</v>
      </c>
      <c r="B6083" t="n">
        <v>-73.39086483640615</v>
      </c>
    </row>
    <row r="6084" spans="1:2">
      <c r="A6084" t="s">
        <v>36164</v>
      </c>
      <c r="B6084" t="n">
        <v>-73.14277755755124</v>
      </c>
    </row>
    <row r="6085" spans="1:2">
      <c r="A6085" t="s">
        <v>36165</v>
      </c>
      <c r="B6085" t="n">
        <v>-72.94855195188285</v>
      </c>
    </row>
    <row r="6086" spans="1:2">
      <c r="A6086" t="s">
        <v>36166</v>
      </c>
      <c r="B6086" t="n">
        <v>-74.51975556796677</v>
      </c>
    </row>
    <row r="6087" spans="1:2">
      <c r="A6087" t="s">
        <v>36167</v>
      </c>
      <c r="B6087" t="n">
        <v>-73.28193166289134</v>
      </c>
    </row>
    <row r="6088" spans="1:2">
      <c r="A6088" t="s">
        <v>36168</v>
      </c>
      <c r="B6088" t="n">
        <v>-73.5774319119302</v>
      </c>
    </row>
    <row r="6089" spans="1:2">
      <c r="A6089" t="s">
        <v>36169</v>
      </c>
      <c r="B6089" t="n">
        <v>-74.05247705240076</v>
      </c>
    </row>
    <row r="6090" spans="1:2">
      <c r="A6090" t="s">
        <v>36170</v>
      </c>
      <c r="B6090" t="n">
        <v>-74.22179610202259</v>
      </c>
    </row>
    <row r="6091" spans="1:2">
      <c r="A6091" t="s">
        <v>36171</v>
      </c>
      <c r="B6091" t="n">
        <v>-73.5148294638211</v>
      </c>
    </row>
    <row r="6092" spans="1:2">
      <c r="A6092" t="s">
        <v>36172</v>
      </c>
      <c r="B6092" t="n">
        <v>-73.57175623863385</v>
      </c>
    </row>
    <row r="6093" spans="1:2">
      <c r="A6093" t="s">
        <v>36173</v>
      </c>
      <c r="B6093" t="n">
        <v>-74.11530931394768</v>
      </c>
    </row>
    <row r="6094" spans="1:2">
      <c r="A6094" t="s">
        <v>36174</v>
      </c>
      <c r="B6094" t="n">
        <v>-73.78735285026315</v>
      </c>
    </row>
    <row r="6095" spans="1:2">
      <c r="A6095" t="s">
        <v>36175</v>
      </c>
      <c r="B6095" t="n">
        <v>-73.6216841848989</v>
      </c>
    </row>
    <row r="6096" spans="1:2">
      <c r="A6096" t="s">
        <v>36176</v>
      </c>
      <c r="B6096" t="n">
        <v>-73.37095813903154</v>
      </c>
    </row>
    <row r="6097" spans="1:2">
      <c r="A6097" t="s">
        <v>36177</v>
      </c>
      <c r="B6097" t="n">
        <v>-72.82918645739485</v>
      </c>
    </row>
    <row r="6098" spans="1:2">
      <c r="A6098" t="s">
        <v>36178</v>
      </c>
      <c r="B6098" t="n">
        <v>-73.14782130743461</v>
      </c>
    </row>
    <row r="6099" spans="1:2">
      <c r="A6099" t="s">
        <v>36179</v>
      </c>
      <c r="B6099" t="n">
        <v>-74.24201991913171</v>
      </c>
    </row>
    <row r="6100" spans="1:2">
      <c r="A6100" t="s">
        <v>36180</v>
      </c>
      <c r="B6100" t="n">
        <v>-73.75925941607858</v>
      </c>
    </row>
    <row r="6101" spans="1:2">
      <c r="A6101" t="s">
        <v>36181</v>
      </c>
      <c r="B6101" t="n">
        <v>-74.23237649859058</v>
      </c>
    </row>
    <row r="6102" spans="1:2">
      <c r="A6102" t="s">
        <v>36182</v>
      </c>
      <c r="B6102" t="n">
        <v>-74.07832280292861</v>
      </c>
    </row>
    <row r="6103" spans="1:2">
      <c r="A6103" t="s">
        <v>36183</v>
      </c>
      <c r="B6103" t="n">
        <v>-73.27688388731092</v>
      </c>
    </row>
    <row r="6104" spans="1:2">
      <c r="A6104" t="s">
        <v>36184</v>
      </c>
      <c r="B6104" t="n">
        <v>-70.84834273942263</v>
      </c>
    </row>
    <row r="6105" spans="1:2">
      <c r="A6105" t="s">
        <v>36185</v>
      </c>
      <c r="B6105" t="n">
        <v>-73.1032074658909</v>
      </c>
    </row>
    <row r="6106" spans="1:2">
      <c r="A6106" t="s">
        <v>36186</v>
      </c>
      <c r="B6106" t="n">
        <v>-74.40978348540085</v>
      </c>
    </row>
    <row r="6107" spans="1:2">
      <c r="A6107" t="s">
        <v>36187</v>
      </c>
      <c r="B6107" t="n">
        <v>-73.33103754981175</v>
      </c>
    </row>
    <row r="6108" spans="1:2">
      <c r="A6108" t="s">
        <v>36188</v>
      </c>
      <c r="B6108" t="n">
        <v>-73.13493495196896</v>
      </c>
    </row>
    <row r="6109" spans="1:2">
      <c r="A6109" t="s">
        <v>36189</v>
      </c>
      <c r="B6109" t="n">
        <v>-73.02930584827735</v>
      </c>
    </row>
    <row r="6110" spans="1:2">
      <c r="A6110" t="s">
        <v>36190</v>
      </c>
      <c r="B6110" t="n">
        <v>-71.46496220626467</v>
      </c>
    </row>
    <row r="6111" spans="1:2">
      <c r="A6111" t="s">
        <v>36191</v>
      </c>
      <c r="B6111" t="n">
        <v>-72.82395628501583</v>
      </c>
    </row>
    <row r="6112" spans="1:2">
      <c r="A6112" t="s">
        <v>36192</v>
      </c>
      <c r="B6112" t="n">
        <v>-73.20630466413948</v>
      </c>
    </row>
    <row r="6113" spans="1:2">
      <c r="A6113" t="s">
        <v>36193</v>
      </c>
      <c r="B6113" t="n">
        <v>-73.37176860703914</v>
      </c>
    </row>
    <row r="6114" spans="1:2">
      <c r="A6114" t="s">
        <v>36194</v>
      </c>
      <c r="B6114" t="n">
        <v>-73.89143002727459</v>
      </c>
    </row>
    <row r="6115" spans="1:2">
      <c r="A6115" t="s">
        <v>36195</v>
      </c>
      <c r="B6115" t="n">
        <v>-73.71214611987324</v>
      </c>
    </row>
    <row r="6116" spans="1:2">
      <c r="A6116" t="s">
        <v>36196</v>
      </c>
      <c r="B6116" t="n">
        <v>-73.10398041777384</v>
      </c>
    </row>
    <row r="6117" spans="1:2">
      <c r="A6117" t="s">
        <v>36197</v>
      </c>
      <c r="B6117" t="n">
        <v>-74.05130838928719</v>
      </c>
    </row>
    <row r="6118" spans="1:2">
      <c r="A6118" t="s">
        <v>36198</v>
      </c>
      <c r="B6118" t="n">
        <v>-73.73031186537737</v>
      </c>
    </row>
    <row r="6119" spans="1:2">
      <c r="A6119" t="s">
        <v>36199</v>
      </c>
      <c r="B6119" t="n">
        <v>-73.37553091757412</v>
      </c>
    </row>
    <row r="6120" spans="1:2">
      <c r="A6120" t="s">
        <v>36200</v>
      </c>
      <c r="B6120" t="n">
        <v>-73.16098376579015</v>
      </c>
    </row>
    <row r="6121" spans="1:2">
      <c r="A6121" t="s">
        <v>36201</v>
      </c>
      <c r="B6121" t="n">
        <v>-73.11828725808476</v>
      </c>
    </row>
    <row r="6122" spans="1:2">
      <c r="A6122" t="s">
        <v>36202</v>
      </c>
      <c r="B6122" t="n">
        <v>-73.26314814769759</v>
      </c>
    </row>
    <row r="6123" spans="1:2">
      <c r="A6123" t="s">
        <v>36203</v>
      </c>
      <c r="B6123" t="n">
        <v>-73.8884781107584</v>
      </c>
    </row>
    <row r="6124" spans="1:2">
      <c r="A6124" t="s">
        <v>36204</v>
      </c>
      <c r="B6124" t="n">
        <v>-73.53091773568426</v>
      </c>
    </row>
    <row r="6125" spans="1:2">
      <c r="A6125" t="s">
        <v>36205</v>
      </c>
      <c r="B6125" t="n">
        <v>-73.39269389290786</v>
      </c>
    </row>
    <row r="6126" spans="1:2">
      <c r="A6126" t="s">
        <v>36206</v>
      </c>
      <c r="B6126" t="n">
        <v>-73.57649744917831</v>
      </c>
    </row>
    <row r="6127" spans="1:2">
      <c r="A6127" t="s">
        <v>36207</v>
      </c>
      <c r="B6127" t="n">
        <v>-73.22749929237233</v>
      </c>
    </row>
    <row r="6128" spans="1:2">
      <c r="A6128" t="s">
        <v>36208</v>
      </c>
      <c r="B6128" t="n">
        <v>-73.52334988543184</v>
      </c>
    </row>
    <row r="6129" spans="1:2">
      <c r="A6129" t="s">
        <v>36209</v>
      </c>
      <c r="B6129" t="n">
        <v>-72.1889368275875</v>
      </c>
    </row>
    <row r="6130" spans="1:2">
      <c r="A6130" t="s">
        <v>36210</v>
      </c>
      <c r="B6130" t="n">
        <v>-73.57189860696108</v>
      </c>
    </row>
    <row r="6131" spans="1:2">
      <c r="A6131" t="s">
        <v>36211</v>
      </c>
      <c r="B6131" t="n">
        <v>-73.56830683985764</v>
      </c>
    </row>
    <row r="6132" spans="1:2">
      <c r="A6132" t="s">
        <v>36212</v>
      </c>
      <c r="B6132" t="n">
        <v>-73.48298484269868</v>
      </c>
    </row>
    <row r="6133" spans="1:2">
      <c r="A6133" t="s">
        <v>36213</v>
      </c>
      <c r="B6133" t="n">
        <v>-73.19015596632754</v>
      </c>
    </row>
    <row r="6134" spans="1:2">
      <c r="A6134" t="s">
        <v>36214</v>
      </c>
      <c r="B6134" t="n">
        <v>-73.47574150742206</v>
      </c>
    </row>
    <row r="6135" spans="1:2">
      <c r="A6135" t="s">
        <v>36215</v>
      </c>
      <c r="B6135" t="n">
        <v>-73.36501811629185</v>
      </c>
    </row>
    <row r="6136" spans="1:2">
      <c r="A6136" t="s">
        <v>36216</v>
      </c>
      <c r="B6136" t="n">
        <v>-73.27804625942042</v>
      </c>
    </row>
    <row r="6137" spans="1:2">
      <c r="A6137" t="s">
        <v>36217</v>
      </c>
      <c r="B6137" t="n">
        <v>-73.39167725351146</v>
      </c>
    </row>
    <row r="6138" spans="1:2">
      <c r="A6138" t="s">
        <v>36218</v>
      </c>
      <c r="B6138" t="n">
        <v>-73.51895477721494</v>
      </c>
    </row>
    <row r="6139" spans="1:2">
      <c r="A6139" t="s">
        <v>36219</v>
      </c>
      <c r="B6139" t="n">
        <v>-72.38514411900775</v>
      </c>
    </row>
    <row r="6140" spans="1:2">
      <c r="A6140" t="s">
        <v>36220</v>
      </c>
      <c r="B6140" t="n">
        <v>-73.60417543568721</v>
      </c>
    </row>
    <row r="6141" spans="1:2">
      <c r="A6141" t="s">
        <v>36221</v>
      </c>
      <c r="B6141" t="n">
        <v>-73.14997858822588</v>
      </c>
    </row>
    <row r="6142" spans="1:2">
      <c r="A6142" t="s">
        <v>36222</v>
      </c>
      <c r="B6142" t="n">
        <v>-73.14251859622786</v>
      </c>
    </row>
    <row r="6143" spans="1:2">
      <c r="A6143" t="s">
        <v>36223</v>
      </c>
      <c r="B6143" t="n">
        <v>-72.1225931614792</v>
      </c>
    </row>
    <row r="6144" spans="1:2">
      <c r="A6144" t="s">
        <v>36224</v>
      </c>
      <c r="B6144" t="n">
        <v>-72.73825625164693</v>
      </c>
    </row>
    <row r="6145" spans="1:2">
      <c r="A6145" t="s">
        <v>36225</v>
      </c>
      <c r="B6145" t="n">
        <v>-73.65798055523351</v>
      </c>
    </row>
    <row r="6146" spans="1:2">
      <c r="A6146" t="s">
        <v>36226</v>
      </c>
      <c r="B6146" t="n">
        <v>-72.55352851197395</v>
      </c>
    </row>
    <row r="6147" spans="1:2">
      <c r="A6147" t="s">
        <v>36227</v>
      </c>
      <c r="B6147" t="n">
        <v>-73.59890442313709</v>
      </c>
    </row>
    <row r="6148" spans="1:2">
      <c r="A6148" t="s">
        <v>36228</v>
      </c>
      <c r="B6148" t="n">
        <v>-73.12002365744387</v>
      </c>
    </row>
    <row r="6149" spans="1:2">
      <c r="A6149" t="s">
        <v>36229</v>
      </c>
      <c r="B6149" t="n">
        <v>-73.49285318048295</v>
      </c>
    </row>
    <row r="6150" spans="1:2">
      <c r="A6150" t="s">
        <v>36230</v>
      </c>
      <c r="B6150" t="n">
        <v>-72.9847590215666</v>
      </c>
    </row>
    <row r="6151" spans="1:2">
      <c r="A6151" t="s">
        <v>36231</v>
      </c>
      <c r="B6151" t="n">
        <v>-72.92093281141537</v>
      </c>
    </row>
    <row r="6152" spans="1:2">
      <c r="A6152" t="s">
        <v>36232</v>
      </c>
      <c r="B6152" t="n">
        <v>-72.86144061579338</v>
      </c>
    </row>
    <row r="6153" spans="1:2">
      <c r="A6153" t="s">
        <v>36233</v>
      </c>
      <c r="B6153" t="n">
        <v>-73.32387166449523</v>
      </c>
    </row>
    <row r="6154" spans="1:2">
      <c r="A6154" t="s">
        <v>36234</v>
      </c>
      <c r="B6154" t="n">
        <v>-73.71506160759803</v>
      </c>
    </row>
    <row r="6155" spans="1:2">
      <c r="A6155" t="s">
        <v>36235</v>
      </c>
      <c r="B6155" t="n">
        <v>-73.51651132938116</v>
      </c>
    </row>
    <row r="6156" spans="1:2">
      <c r="A6156" t="s">
        <v>36236</v>
      </c>
      <c r="B6156" t="n">
        <v>-73.19154096932547</v>
      </c>
    </row>
    <row r="6157" spans="1:2">
      <c r="A6157" t="s">
        <v>36237</v>
      </c>
      <c r="B6157" t="n">
        <v>-71.19586078385467</v>
      </c>
    </row>
    <row r="6158" spans="1:2">
      <c r="A6158" t="s">
        <v>36238</v>
      </c>
      <c r="B6158" t="n">
        <v>-71.69272228266352</v>
      </c>
    </row>
    <row r="6159" spans="1:2">
      <c r="A6159" t="s">
        <v>36239</v>
      </c>
      <c r="B6159" t="n">
        <v>-71.94677937421646</v>
      </c>
    </row>
    <row r="6160" spans="1:2">
      <c r="A6160" t="s">
        <v>36240</v>
      </c>
      <c r="B6160" t="n">
        <v>-73.73862732736411</v>
      </c>
    </row>
    <row r="6161" spans="1:2">
      <c r="A6161" t="s">
        <v>36241</v>
      </c>
      <c r="B6161" t="n">
        <v>-73.07291185430967</v>
      </c>
    </row>
    <row r="6162" spans="1:2">
      <c r="A6162" t="s">
        <v>36242</v>
      </c>
      <c r="B6162" t="n">
        <v>-72.37865663531626</v>
      </c>
    </row>
    <row r="6163" spans="1:2">
      <c r="A6163" t="s">
        <v>36243</v>
      </c>
      <c r="B6163" t="n">
        <v>-70.72025277784182</v>
      </c>
    </row>
    <row r="6164" spans="1:2">
      <c r="A6164" t="s">
        <v>36244</v>
      </c>
      <c r="B6164" t="n">
        <v>-73.23324312413898</v>
      </c>
    </row>
    <row r="6165" spans="1:2">
      <c r="A6165" t="s">
        <v>36245</v>
      </c>
      <c r="B6165" t="n">
        <v>-72.47120635347545</v>
      </c>
    </row>
    <row r="6166" spans="1:2">
      <c r="A6166" t="s">
        <v>36246</v>
      </c>
      <c r="B6166" t="n">
        <v>-72.90710514102045</v>
      </c>
    </row>
    <row r="6167" spans="1:2">
      <c r="A6167" t="s">
        <v>36247</v>
      </c>
      <c r="B6167" t="n">
        <v>-73.90320766306202</v>
      </c>
    </row>
    <row r="6168" spans="1:2">
      <c r="A6168" t="s">
        <v>36248</v>
      </c>
      <c r="B6168" t="n">
        <v>-73.29324841985706</v>
      </c>
    </row>
    <row r="6169" spans="1:2">
      <c r="A6169" t="s">
        <v>36249</v>
      </c>
      <c r="B6169" t="n">
        <v>-73.04707939496451</v>
      </c>
    </row>
    <row r="6170" spans="1:2">
      <c r="A6170" t="s">
        <v>36250</v>
      </c>
      <c r="B6170" t="n">
        <v>-72.51783770220085</v>
      </c>
    </row>
    <row r="6171" spans="1:2">
      <c r="A6171" t="s">
        <v>36251</v>
      </c>
      <c r="B6171" t="n">
        <v>-73.16664856170848</v>
      </c>
    </row>
    <row r="6172" spans="1:2">
      <c r="A6172" t="s">
        <v>36252</v>
      </c>
      <c r="B6172" t="n">
        <v>-72.56714750143345</v>
      </c>
    </row>
    <row r="6173" spans="1:2">
      <c r="A6173" t="s">
        <v>36253</v>
      </c>
      <c r="B6173" t="n">
        <v>-73.44241631365617</v>
      </c>
    </row>
    <row r="6174" spans="1:2">
      <c r="A6174" t="s">
        <v>36254</v>
      </c>
      <c r="B6174" t="n">
        <v>-73.68680484721312</v>
      </c>
    </row>
    <row r="6175" spans="1:2">
      <c r="A6175" t="s">
        <v>36255</v>
      </c>
      <c r="B6175" t="n">
        <v>-72.21129800148891</v>
      </c>
    </row>
    <row r="6176" spans="1:2">
      <c r="A6176" t="s">
        <v>36256</v>
      </c>
      <c r="B6176" t="n">
        <v>-72.93507059738343</v>
      </c>
    </row>
    <row r="6177" spans="1:2">
      <c r="A6177" t="s">
        <v>36257</v>
      </c>
      <c r="B6177" t="n">
        <v>-72.96780809391649</v>
      </c>
    </row>
    <row r="6178" spans="1:2">
      <c r="A6178" t="s">
        <v>36258</v>
      </c>
      <c r="B6178" t="n">
        <v>-73.54892355942617</v>
      </c>
    </row>
    <row r="6179" spans="1:2">
      <c r="A6179" t="s">
        <v>36259</v>
      </c>
      <c r="B6179" t="n">
        <v>-73.41501857943638</v>
      </c>
    </row>
    <row r="6180" spans="1:2">
      <c r="A6180" t="s">
        <v>36260</v>
      </c>
      <c r="B6180" t="n">
        <v>-72.81037747102388</v>
      </c>
    </row>
    <row r="6181" spans="1:2">
      <c r="A6181" t="s">
        <v>36261</v>
      </c>
      <c r="B6181" t="n">
        <v>-70.8702727958233</v>
      </c>
    </row>
    <row r="6182" spans="1:2">
      <c r="A6182" t="s">
        <v>36262</v>
      </c>
      <c r="B6182" t="n">
        <v>-72.12568832934812</v>
      </c>
    </row>
    <row r="6183" spans="1:2">
      <c r="A6183" t="s">
        <v>36263</v>
      </c>
      <c r="B6183" t="n">
        <v>-72.84937222149779</v>
      </c>
    </row>
    <row r="6184" spans="1:2">
      <c r="A6184" t="s">
        <v>36264</v>
      </c>
      <c r="B6184" t="n">
        <v>-73.11983478986637</v>
      </c>
    </row>
    <row r="6185" spans="1:2">
      <c r="A6185" t="s">
        <v>36265</v>
      </c>
      <c r="B6185" t="n">
        <v>-72.71877206003924</v>
      </c>
    </row>
    <row r="6186" spans="1:2">
      <c r="A6186" t="s">
        <v>36266</v>
      </c>
      <c r="B6186" t="n">
        <v>-73.06197892930911</v>
      </c>
    </row>
    <row r="6187" spans="1:2">
      <c r="A6187" t="s">
        <v>36267</v>
      </c>
      <c r="B6187" t="n">
        <v>-73.52257599994695</v>
      </c>
    </row>
    <row r="6188" spans="1:2">
      <c r="A6188" t="s">
        <v>36268</v>
      </c>
      <c r="B6188" t="n">
        <v>-73.7642094997655</v>
      </c>
    </row>
    <row r="6189" spans="1:2">
      <c r="A6189" t="s">
        <v>36269</v>
      </c>
      <c r="B6189" t="n">
        <v>-72.14447847221587</v>
      </c>
    </row>
    <row r="6190" spans="1:2">
      <c r="A6190" t="s">
        <v>36270</v>
      </c>
      <c r="B6190" t="n">
        <v>-73.19157501667144</v>
      </c>
    </row>
    <row r="6191" spans="1:2">
      <c r="A6191" t="s">
        <v>36271</v>
      </c>
      <c r="B6191" t="n">
        <v>-74.04426426378785</v>
      </c>
    </row>
    <row r="6192" spans="1:2">
      <c r="A6192" t="s">
        <v>36272</v>
      </c>
      <c r="B6192" t="n">
        <v>-73.31221423313252</v>
      </c>
    </row>
    <row r="6193" spans="1:2">
      <c r="A6193" t="s">
        <v>36273</v>
      </c>
      <c r="B6193" t="n">
        <v>-71.88225020652938</v>
      </c>
    </row>
    <row r="6194" spans="1:2">
      <c r="A6194" t="s">
        <v>36274</v>
      </c>
      <c r="B6194" t="n">
        <v>-73.21248155689544</v>
      </c>
    </row>
    <row r="6195" spans="1:2">
      <c r="A6195" t="s">
        <v>36275</v>
      </c>
      <c r="B6195" t="n">
        <v>-73.56867439700855</v>
      </c>
    </row>
    <row r="6196" spans="1:2">
      <c r="A6196" t="s">
        <v>36276</v>
      </c>
      <c r="B6196" t="n">
        <v>-72.98672095311956</v>
      </c>
    </row>
    <row r="6197" spans="1:2">
      <c r="A6197" t="s">
        <v>36277</v>
      </c>
      <c r="B6197" t="n">
        <v>-72.66026030884014</v>
      </c>
    </row>
    <row r="6198" spans="1:2">
      <c r="A6198" t="s">
        <v>36278</v>
      </c>
      <c r="B6198" t="n">
        <v>-71.25820978856605</v>
      </c>
    </row>
    <row r="6199" spans="1:2">
      <c r="A6199" t="s">
        <v>36279</v>
      </c>
      <c r="B6199" t="n">
        <v>-73.50985941722186</v>
      </c>
    </row>
    <row r="6200" spans="1:2">
      <c r="A6200" t="s">
        <v>36280</v>
      </c>
      <c r="B6200" t="n">
        <v>-73.01601408397509</v>
      </c>
    </row>
    <row r="6201" spans="1:2">
      <c r="A6201" t="s">
        <v>36281</v>
      </c>
      <c r="B6201" t="n">
        <v>-72.9156130703918</v>
      </c>
    </row>
    <row r="6202" spans="1:2">
      <c r="A6202" t="s">
        <v>36282</v>
      </c>
      <c r="B6202" t="n">
        <v>-73.09461156984113</v>
      </c>
    </row>
    <row r="6203" spans="1:2">
      <c r="A6203" t="s">
        <v>36283</v>
      </c>
      <c r="B6203" t="n">
        <v>-72.366416813193</v>
      </c>
    </row>
    <row r="6204" spans="1:2">
      <c r="A6204" t="s">
        <v>36284</v>
      </c>
      <c r="B6204" t="n">
        <v>-73.07301875812527</v>
      </c>
    </row>
    <row r="6205" spans="1:2">
      <c r="A6205" t="s">
        <v>36285</v>
      </c>
      <c r="B6205" t="n">
        <v>-72.36843133195107</v>
      </c>
    </row>
    <row r="6206" spans="1:2">
      <c r="A6206" t="s">
        <v>36286</v>
      </c>
      <c r="B6206" t="n">
        <v>-72.78080074980785</v>
      </c>
    </row>
    <row r="6207" spans="1:2">
      <c r="A6207" t="s">
        <v>36287</v>
      </c>
      <c r="B6207" t="n">
        <v>-72.08061862870319</v>
      </c>
    </row>
    <row r="6208" spans="1:2">
      <c r="A6208" t="s">
        <v>36288</v>
      </c>
      <c r="B6208" t="n">
        <v>-71.81234824884412</v>
      </c>
    </row>
    <row r="6209" spans="1:2">
      <c r="A6209" t="s">
        <v>36289</v>
      </c>
      <c r="B6209" t="n">
        <v>-72.48301362188596</v>
      </c>
    </row>
    <row r="6210" spans="1:2">
      <c r="A6210" t="s">
        <v>36290</v>
      </c>
      <c r="B6210" t="n">
        <v>-71.57649035768709</v>
      </c>
    </row>
    <row r="6211" spans="1:2">
      <c r="A6211" t="s">
        <v>36291</v>
      </c>
      <c r="B6211" t="n">
        <v>-73.18122909354092</v>
      </c>
    </row>
    <row r="6212" spans="1:2">
      <c r="A6212" t="s">
        <v>36292</v>
      </c>
      <c r="B6212" t="n">
        <v>-73.56258518965851</v>
      </c>
    </row>
    <row r="6213" spans="1:2">
      <c r="A6213" t="s">
        <v>36293</v>
      </c>
      <c r="B6213" t="n">
        <v>-73.35641138930221</v>
      </c>
    </row>
    <row r="6214" spans="1:2">
      <c r="A6214" t="s">
        <v>36294</v>
      </c>
      <c r="B6214" t="n">
        <v>-73.40460989913267</v>
      </c>
    </row>
    <row r="6215" spans="1:2">
      <c r="A6215" t="s">
        <v>36295</v>
      </c>
      <c r="B6215" t="n">
        <v>-72.44682299458326</v>
      </c>
    </row>
    <row r="6216" spans="1:2">
      <c r="A6216" t="s">
        <v>36296</v>
      </c>
      <c r="B6216" t="n">
        <v>-73.16641217927439</v>
      </c>
    </row>
    <row r="6217" spans="1:2">
      <c r="A6217" t="s">
        <v>36297</v>
      </c>
      <c r="B6217" t="n">
        <v>-73.10043795328431</v>
      </c>
    </row>
    <row r="6218" spans="1:2">
      <c r="A6218" t="s">
        <v>36298</v>
      </c>
      <c r="B6218" t="n">
        <v>-73.14787849439585</v>
      </c>
    </row>
    <row r="6219" spans="1:2">
      <c r="A6219" t="s">
        <v>36299</v>
      </c>
      <c r="B6219" t="n">
        <v>-72.76910866989519</v>
      </c>
    </row>
    <row r="6220" spans="1:2">
      <c r="A6220" t="s">
        <v>36300</v>
      </c>
      <c r="B6220" t="n">
        <v>-73.50109617343666</v>
      </c>
    </row>
    <row r="6221" spans="1:2">
      <c r="A6221" t="s">
        <v>36301</v>
      </c>
      <c r="B6221" t="n">
        <v>-72.55887236741341</v>
      </c>
    </row>
    <row r="6222" spans="1:2">
      <c r="A6222" t="s">
        <v>36302</v>
      </c>
      <c r="B6222" t="n">
        <v>-72.93531449265984</v>
      </c>
    </row>
    <row r="6223" spans="1:2">
      <c r="A6223" t="s">
        <v>36303</v>
      </c>
      <c r="B6223" t="n">
        <v>-72.61509254339384</v>
      </c>
    </row>
    <row r="6224" spans="1:2">
      <c r="A6224" t="s">
        <v>36304</v>
      </c>
      <c r="B6224" t="n">
        <v>-72.95948538073993</v>
      </c>
    </row>
    <row r="6225" spans="1:2">
      <c r="A6225" t="s">
        <v>36305</v>
      </c>
      <c r="B6225" t="n">
        <v>-72.94145523992745</v>
      </c>
    </row>
    <row r="6226" spans="1:2">
      <c r="A6226" t="s">
        <v>36306</v>
      </c>
      <c r="B6226" t="n">
        <v>-72.823118037776</v>
      </c>
    </row>
    <row r="6227" spans="1:2">
      <c r="A6227" t="s">
        <v>36307</v>
      </c>
      <c r="B6227" t="n">
        <v>-73.26231971271908</v>
      </c>
    </row>
    <row r="6228" spans="1:2">
      <c r="A6228" t="s">
        <v>36308</v>
      </c>
      <c r="B6228" t="n">
        <v>-72.55048938065659</v>
      </c>
    </row>
    <row r="6229" spans="1:2">
      <c r="A6229" t="s">
        <v>36309</v>
      </c>
      <c r="B6229" t="n">
        <v>-73.27354953789197</v>
      </c>
    </row>
    <row r="6230" spans="1:2">
      <c r="A6230" t="s">
        <v>36310</v>
      </c>
      <c r="B6230" t="n">
        <v>-72.86459860147039</v>
      </c>
    </row>
    <row r="6231" spans="1:2">
      <c r="A6231" t="s">
        <v>36311</v>
      </c>
      <c r="B6231" t="n">
        <v>-73.01200026180999</v>
      </c>
    </row>
    <row r="6232" spans="1:2">
      <c r="A6232" t="s">
        <v>36312</v>
      </c>
      <c r="B6232" t="n">
        <v>-72.39095108311322</v>
      </c>
    </row>
    <row r="6233" spans="1:2">
      <c r="A6233" t="s">
        <v>36313</v>
      </c>
      <c r="B6233" t="n">
        <v>-72.92833913015367</v>
      </c>
    </row>
    <row r="6234" spans="1:2">
      <c r="A6234" t="s">
        <v>36314</v>
      </c>
      <c r="B6234" t="n">
        <v>-73.32573477795741</v>
      </c>
    </row>
    <row r="6235" spans="1:2">
      <c r="A6235" t="s">
        <v>36315</v>
      </c>
      <c r="B6235" t="n">
        <v>-73.45316425065428</v>
      </c>
    </row>
    <row r="6236" spans="1:2">
      <c r="A6236" t="s">
        <v>36316</v>
      </c>
      <c r="B6236" t="n">
        <v>-72.74491641105159</v>
      </c>
    </row>
    <row r="6237" spans="1:2">
      <c r="A6237" t="s">
        <v>36317</v>
      </c>
      <c r="B6237" t="n">
        <v>-73.00652770737005</v>
      </c>
    </row>
    <row r="6238" spans="1:2">
      <c r="A6238" t="s">
        <v>36318</v>
      </c>
      <c r="B6238" t="n">
        <v>-72.81134896683723</v>
      </c>
    </row>
    <row r="6239" spans="1:2">
      <c r="A6239" t="s">
        <v>36319</v>
      </c>
      <c r="B6239" t="n">
        <v>-73.51506400097169</v>
      </c>
    </row>
    <row r="6240" spans="1:2">
      <c r="A6240" t="s">
        <v>36320</v>
      </c>
      <c r="B6240" t="n">
        <v>-72.86036760418479</v>
      </c>
    </row>
    <row r="6241" spans="1:2">
      <c r="A6241" t="s">
        <v>36321</v>
      </c>
      <c r="B6241" t="n">
        <v>-72.74676544722165</v>
      </c>
    </row>
    <row r="6242" spans="1:2">
      <c r="A6242" t="s">
        <v>36322</v>
      </c>
      <c r="B6242" t="n">
        <v>-72.77600180612744</v>
      </c>
    </row>
    <row r="6243" spans="1:2">
      <c r="A6243" t="s">
        <v>36323</v>
      </c>
      <c r="B6243" t="n">
        <v>-73.5859947139113</v>
      </c>
    </row>
    <row r="6244" spans="1:2">
      <c r="A6244" t="s">
        <v>36324</v>
      </c>
      <c r="B6244" t="n">
        <v>-73.12456059230411</v>
      </c>
    </row>
    <row r="6245" spans="1:2">
      <c r="A6245" t="s">
        <v>36325</v>
      </c>
      <c r="B6245" t="n">
        <v>-72.91798179068482</v>
      </c>
    </row>
    <row r="6246" spans="1:2">
      <c r="A6246" t="s">
        <v>36326</v>
      </c>
      <c r="B6246" t="n">
        <v>-73.765569488973</v>
      </c>
    </row>
    <row r="6247" spans="1:2">
      <c r="A6247" t="s">
        <v>36327</v>
      </c>
      <c r="B6247" t="n">
        <v>-73.27234922641225</v>
      </c>
    </row>
    <row r="6248" spans="1:2">
      <c r="A6248" t="s">
        <v>36328</v>
      </c>
      <c r="B6248" t="n">
        <v>-72.79348956504586</v>
      </c>
    </row>
    <row r="6249" spans="1:2">
      <c r="A6249" t="s">
        <v>36329</v>
      </c>
      <c r="B6249" t="n">
        <v>-72.40804716798168</v>
      </c>
    </row>
    <row r="6250" spans="1:2">
      <c r="A6250" t="s">
        <v>36330</v>
      </c>
      <c r="B6250" t="n">
        <v>-73.41260030126784</v>
      </c>
    </row>
    <row r="6251" spans="1:2">
      <c r="A6251" t="s">
        <v>36331</v>
      </c>
      <c r="B6251" t="n">
        <v>-70.33529960244397</v>
      </c>
    </row>
    <row r="6252" spans="1:2">
      <c r="A6252" t="s">
        <v>36332</v>
      </c>
      <c r="B6252" t="n">
        <v>-70.11652103098103</v>
      </c>
    </row>
    <row r="6253" spans="1:2">
      <c r="A6253" t="s">
        <v>36333</v>
      </c>
      <c r="B6253" t="n">
        <v>-72.90351916673337</v>
      </c>
    </row>
    <row r="6254" spans="1:2">
      <c r="A6254" t="s">
        <v>36334</v>
      </c>
      <c r="B6254" t="n">
        <v>-72.93120836497897</v>
      </c>
    </row>
    <row r="6255" spans="1:2">
      <c r="A6255" t="s">
        <v>36335</v>
      </c>
      <c r="B6255" t="n">
        <v>-71.92037798306882</v>
      </c>
    </row>
    <row r="6256" spans="1:2">
      <c r="A6256" t="s">
        <v>36336</v>
      </c>
      <c r="B6256" t="n">
        <v>-73.25159792634295</v>
      </c>
    </row>
    <row r="6257" spans="1:2">
      <c r="A6257" t="s">
        <v>36337</v>
      </c>
      <c r="B6257" t="n">
        <v>-73.84639412521112</v>
      </c>
    </row>
    <row r="6258" spans="1:2">
      <c r="A6258" t="s">
        <v>36338</v>
      </c>
      <c r="B6258" t="n">
        <v>-73.00532299840701</v>
      </c>
    </row>
    <row r="6259" spans="1:2">
      <c r="A6259" t="s">
        <v>36339</v>
      </c>
      <c r="B6259" t="n">
        <v>-72.4009288809504</v>
      </c>
    </row>
    <row r="6260" spans="1:2">
      <c r="A6260" t="s">
        <v>36340</v>
      </c>
      <c r="B6260" t="n">
        <v>-72.30194349787872</v>
      </c>
    </row>
    <row r="6261" spans="1:2">
      <c r="A6261" t="s">
        <v>36341</v>
      </c>
      <c r="B6261" t="n">
        <v>-71.80361149220835</v>
      </c>
    </row>
    <row r="6262" spans="1:2">
      <c r="A6262" t="s">
        <v>36342</v>
      </c>
      <c r="B6262" t="n">
        <v>-71.93661863822906</v>
      </c>
    </row>
    <row r="6263" spans="1:2">
      <c r="A6263" t="s">
        <v>36343</v>
      </c>
      <c r="B6263" t="n">
        <v>-72.75825953391859</v>
      </c>
    </row>
    <row r="6264" spans="1:2">
      <c r="A6264" t="s">
        <v>36344</v>
      </c>
      <c r="B6264" t="n">
        <v>-73.1339324449978</v>
      </c>
    </row>
    <row r="6265" spans="1:2">
      <c r="A6265" t="s">
        <v>36345</v>
      </c>
      <c r="B6265" t="n">
        <v>-72.98411138530821</v>
      </c>
    </row>
    <row r="6266" spans="1:2">
      <c r="A6266" t="s">
        <v>36346</v>
      </c>
      <c r="B6266" t="n">
        <v>-71.30997524627121</v>
      </c>
    </row>
    <row r="6267" spans="1:2">
      <c r="A6267" t="s">
        <v>36347</v>
      </c>
      <c r="B6267" t="n">
        <v>-71.31794958533425</v>
      </c>
    </row>
    <row r="6268" spans="1:2">
      <c r="A6268" t="s">
        <v>36348</v>
      </c>
      <c r="B6268" t="n">
        <v>-73.99077008146473</v>
      </c>
    </row>
    <row r="6269" spans="1:2">
      <c r="A6269" t="s">
        <v>36349</v>
      </c>
      <c r="B6269" t="n">
        <v>-72.52428683247942</v>
      </c>
    </row>
    <row r="6270" spans="1:2">
      <c r="A6270" t="s">
        <v>36350</v>
      </c>
      <c r="B6270" t="n">
        <v>-73.1744891693186</v>
      </c>
    </row>
    <row r="6271" spans="1:2">
      <c r="A6271" t="s">
        <v>36351</v>
      </c>
      <c r="B6271" t="n">
        <v>-73.17474520353854</v>
      </c>
    </row>
    <row r="6272" spans="1:2">
      <c r="A6272" t="s">
        <v>36352</v>
      </c>
      <c r="B6272" t="n">
        <v>-73.24659852222025</v>
      </c>
    </row>
    <row r="6273" spans="1:2">
      <c r="A6273" t="s">
        <v>36353</v>
      </c>
      <c r="B6273" t="n">
        <v>-73.13711018167412</v>
      </c>
    </row>
    <row r="6274" spans="1:2">
      <c r="A6274" t="s">
        <v>36354</v>
      </c>
      <c r="B6274" t="n">
        <v>-73.1584386512065</v>
      </c>
    </row>
    <row r="6275" spans="1:2">
      <c r="A6275" t="s">
        <v>36355</v>
      </c>
      <c r="B6275" t="n">
        <v>-72.52452088603255</v>
      </c>
    </row>
    <row r="6276" spans="1:2">
      <c r="A6276" t="s">
        <v>36356</v>
      </c>
      <c r="B6276" t="n">
        <v>-73.17137757375235</v>
      </c>
    </row>
    <row r="6277" spans="1:2">
      <c r="A6277" t="s">
        <v>36357</v>
      </c>
      <c r="B6277" t="n">
        <v>-73.02467109862215</v>
      </c>
    </row>
    <row r="6278" spans="1:2">
      <c r="A6278" t="s">
        <v>36358</v>
      </c>
      <c r="B6278" t="n">
        <v>-73.59720752942798</v>
      </c>
    </row>
    <row r="6279" spans="1:2">
      <c r="A6279" t="s">
        <v>36359</v>
      </c>
      <c r="B6279" t="n">
        <v>-73.11560775787366</v>
      </c>
    </row>
    <row r="6280" spans="1:2">
      <c r="A6280" t="s">
        <v>36360</v>
      </c>
      <c r="B6280" t="n">
        <v>-72.29094941842679</v>
      </c>
    </row>
    <row r="6281" spans="1:2">
      <c r="A6281" t="s">
        <v>36361</v>
      </c>
      <c r="B6281" t="n">
        <v>-72.46565371218973</v>
      </c>
    </row>
    <row r="6282" spans="1:2">
      <c r="A6282" t="s">
        <v>36362</v>
      </c>
      <c r="B6282" t="n">
        <v>-71.48293521254271</v>
      </c>
    </row>
    <row r="6283" spans="1:2">
      <c r="A6283" t="s">
        <v>36363</v>
      </c>
      <c r="B6283" t="n">
        <v>-71.79166404744205</v>
      </c>
    </row>
    <row r="6284" spans="1:2">
      <c r="A6284" t="s">
        <v>36364</v>
      </c>
      <c r="B6284" t="n">
        <v>-73.05757978414374</v>
      </c>
    </row>
    <row r="6285" spans="1:2">
      <c r="A6285" t="s">
        <v>36365</v>
      </c>
      <c r="B6285" t="n">
        <v>-72.78080077468546</v>
      </c>
    </row>
    <row r="6286" spans="1:2">
      <c r="A6286" t="s">
        <v>36366</v>
      </c>
      <c r="B6286" t="n">
        <v>-73.12105569777449</v>
      </c>
    </row>
    <row r="6287" spans="1:2">
      <c r="A6287" t="s">
        <v>36367</v>
      </c>
      <c r="B6287" t="n">
        <v>-73.57887363657906</v>
      </c>
    </row>
    <row r="6288" spans="1:2">
      <c r="A6288" t="s">
        <v>36368</v>
      </c>
      <c r="B6288" t="n">
        <v>-72.91862129805966</v>
      </c>
    </row>
    <row r="6289" spans="1:2">
      <c r="A6289" t="s">
        <v>36369</v>
      </c>
      <c r="B6289" t="n">
        <v>-73.41113440549492</v>
      </c>
    </row>
    <row r="6290" spans="1:2">
      <c r="A6290" t="s">
        <v>36370</v>
      </c>
      <c r="B6290" t="n">
        <v>-73.36584631209791</v>
      </c>
    </row>
    <row r="6291" spans="1:2">
      <c r="A6291" t="s">
        <v>36371</v>
      </c>
      <c r="B6291" t="n">
        <v>-73.42626186464346</v>
      </c>
    </row>
    <row r="6292" spans="1:2">
      <c r="A6292" t="s">
        <v>36372</v>
      </c>
      <c r="B6292" t="n">
        <v>-73.44847585794136</v>
      </c>
    </row>
    <row r="6293" spans="1:2">
      <c r="A6293" t="s">
        <v>36373</v>
      </c>
      <c r="B6293" t="n">
        <v>-73.56397700565444</v>
      </c>
    </row>
    <row r="6294" spans="1:2">
      <c r="A6294" t="s">
        <v>36374</v>
      </c>
      <c r="B6294" t="n">
        <v>-73.57887970635727</v>
      </c>
    </row>
    <row r="6295" spans="1:2">
      <c r="A6295" t="s">
        <v>36375</v>
      </c>
      <c r="B6295" t="n">
        <v>-73.388590118623</v>
      </c>
    </row>
    <row r="6296" spans="1:2">
      <c r="A6296" t="s">
        <v>36376</v>
      </c>
      <c r="B6296" t="n">
        <v>-72.44754244593938</v>
      </c>
    </row>
    <row r="6297" spans="1:2">
      <c r="A6297" t="s">
        <v>36377</v>
      </c>
      <c r="B6297" t="n">
        <v>-72.94036422488261</v>
      </c>
    </row>
    <row r="6298" spans="1:2">
      <c r="A6298" t="s">
        <v>36378</v>
      </c>
      <c r="B6298" t="n">
        <v>-74.07587421708742</v>
      </c>
    </row>
    <row r="6299" spans="1:2">
      <c r="A6299" t="s">
        <v>36379</v>
      </c>
      <c r="B6299" t="n">
        <v>-73.11641966869151</v>
      </c>
    </row>
    <row r="6300" spans="1:2">
      <c r="A6300" t="s">
        <v>36380</v>
      </c>
      <c r="B6300" t="n">
        <v>-72.81036980834973</v>
      </c>
    </row>
    <row r="6301" spans="1:2">
      <c r="A6301" t="s">
        <v>36381</v>
      </c>
      <c r="B6301" t="n">
        <v>-72.95521035367824</v>
      </c>
    </row>
    <row r="6302" spans="1:2">
      <c r="A6302" t="s">
        <v>36382</v>
      </c>
      <c r="B6302" t="n">
        <v>-72.85949942815584</v>
      </c>
    </row>
    <row r="6303" spans="1:2">
      <c r="A6303" t="s">
        <v>36383</v>
      </c>
      <c r="B6303" t="n">
        <v>-73.31444004561413</v>
      </c>
    </row>
    <row r="6304" spans="1:2">
      <c r="A6304" t="s">
        <v>36384</v>
      </c>
      <c r="B6304" t="n">
        <v>-73.08311294216892</v>
      </c>
    </row>
    <row r="6305" spans="1:2">
      <c r="A6305" t="s">
        <v>36385</v>
      </c>
      <c r="B6305" t="n">
        <v>-73.88257971662287</v>
      </c>
    </row>
    <row r="6306" spans="1:2">
      <c r="A6306" t="s">
        <v>36386</v>
      </c>
      <c r="B6306" t="n">
        <v>-73.51327933611663</v>
      </c>
    </row>
    <row r="6307" spans="1:2">
      <c r="A6307" t="s">
        <v>36387</v>
      </c>
      <c r="B6307" t="n">
        <v>-72.5540523593959</v>
      </c>
    </row>
    <row r="6308" spans="1:2">
      <c r="A6308" t="s">
        <v>36388</v>
      </c>
      <c r="B6308" t="n">
        <v>-72.48574877884505</v>
      </c>
    </row>
    <row r="6309" spans="1:2">
      <c r="A6309" t="s">
        <v>36389</v>
      </c>
      <c r="B6309" t="n">
        <v>-73.49527052041924</v>
      </c>
    </row>
    <row r="6310" spans="1:2">
      <c r="A6310" t="s">
        <v>36390</v>
      </c>
      <c r="B6310" t="n">
        <v>-72.53979749349251</v>
      </c>
    </row>
    <row r="6311" spans="1:2">
      <c r="A6311" t="s">
        <v>36391</v>
      </c>
      <c r="B6311" t="n">
        <v>-73.90748722135729</v>
      </c>
    </row>
    <row r="6312" spans="1:2">
      <c r="A6312" t="s">
        <v>36392</v>
      </c>
      <c r="B6312" t="n">
        <v>-73.29589308880911</v>
      </c>
    </row>
    <row r="6313" spans="1:2">
      <c r="A6313" t="s">
        <v>36393</v>
      </c>
      <c r="B6313" t="n">
        <v>-72.25194740768688</v>
      </c>
    </row>
    <row r="6314" spans="1:2">
      <c r="A6314" t="s">
        <v>36394</v>
      </c>
      <c r="B6314" t="n">
        <v>-73.07605549694384</v>
      </c>
    </row>
    <row r="6315" spans="1:2">
      <c r="A6315" t="s">
        <v>36395</v>
      </c>
      <c r="B6315" t="n">
        <v>-73.6158534513514</v>
      </c>
    </row>
    <row r="6316" spans="1:2">
      <c r="A6316" t="s">
        <v>36396</v>
      </c>
      <c r="B6316" t="n">
        <v>-72.9425061197197</v>
      </c>
    </row>
    <row r="6317" spans="1:2">
      <c r="A6317" t="s">
        <v>36397</v>
      </c>
      <c r="B6317" t="n">
        <v>-73.70119901171523</v>
      </c>
    </row>
    <row r="6318" spans="1:2">
      <c r="A6318" t="s">
        <v>36398</v>
      </c>
      <c r="B6318" t="n">
        <v>-73.18185973767713</v>
      </c>
    </row>
    <row r="6319" spans="1:2">
      <c r="A6319" t="s">
        <v>36399</v>
      </c>
      <c r="B6319" t="n">
        <v>-73.03200071388333</v>
      </c>
    </row>
    <row r="6320" spans="1:2">
      <c r="A6320" t="s">
        <v>36400</v>
      </c>
      <c r="B6320" t="n">
        <v>-72.35375380915472</v>
      </c>
    </row>
    <row r="6321" spans="1:2">
      <c r="A6321" t="s">
        <v>36401</v>
      </c>
      <c r="B6321" t="n">
        <v>-73.76154217249344</v>
      </c>
    </row>
    <row r="6322" spans="1:2">
      <c r="A6322" t="s">
        <v>36402</v>
      </c>
      <c r="B6322" t="n">
        <v>-73.40314897164686</v>
      </c>
    </row>
    <row r="6323" spans="1:2">
      <c r="A6323" t="s">
        <v>36403</v>
      </c>
      <c r="B6323" t="n">
        <v>-72.70723851575423</v>
      </c>
    </row>
    <row r="6324" spans="1:2">
      <c r="A6324" t="s">
        <v>36404</v>
      </c>
      <c r="B6324" t="n">
        <v>-73.73226140645096</v>
      </c>
    </row>
    <row r="6325" spans="1:2">
      <c r="A6325" t="s">
        <v>36405</v>
      </c>
      <c r="B6325" t="n">
        <v>-73.0656929703603</v>
      </c>
    </row>
    <row r="6326" spans="1:2">
      <c r="A6326" t="s">
        <v>36406</v>
      </c>
      <c r="B6326" t="n">
        <v>-74.16516903354261</v>
      </c>
    </row>
    <row r="6327" spans="1:2">
      <c r="A6327" t="s">
        <v>36407</v>
      </c>
      <c r="B6327" t="n">
        <v>-72.57734527106672</v>
      </c>
    </row>
    <row r="6328" spans="1:2">
      <c r="A6328" t="s">
        <v>36408</v>
      </c>
      <c r="B6328" t="n">
        <v>-72.40381062975561</v>
      </c>
    </row>
    <row r="6329" spans="1:2">
      <c r="A6329" t="s">
        <v>36409</v>
      </c>
      <c r="B6329" t="n">
        <v>-72.88270908851385</v>
      </c>
    </row>
    <row r="6330" spans="1:2">
      <c r="A6330" t="s">
        <v>36410</v>
      </c>
      <c r="B6330" t="n">
        <v>-73.62239717701509</v>
      </c>
    </row>
    <row r="6331" spans="1:2">
      <c r="A6331" t="s">
        <v>36411</v>
      </c>
      <c r="B6331" t="n">
        <v>-73.33341704432053</v>
      </c>
    </row>
    <row r="6332" spans="1:2">
      <c r="A6332" t="s">
        <v>36412</v>
      </c>
      <c r="B6332" t="n">
        <v>-72.67485094174097</v>
      </c>
    </row>
    <row r="6333" spans="1:2">
      <c r="A6333" t="s">
        <v>36413</v>
      </c>
      <c r="B6333" t="n">
        <v>-73.36082131022206</v>
      </c>
    </row>
    <row r="6334" spans="1:2">
      <c r="A6334" t="s">
        <v>36414</v>
      </c>
      <c r="B6334" t="n">
        <v>-72.17357946772151</v>
      </c>
    </row>
    <row r="6335" spans="1:2">
      <c r="A6335" t="s">
        <v>36415</v>
      </c>
      <c r="B6335" t="n">
        <v>-73.03844980993988</v>
      </c>
    </row>
    <row r="6336" spans="1:2">
      <c r="A6336" t="s">
        <v>36416</v>
      </c>
      <c r="B6336" t="n">
        <v>-72.81801305240893</v>
      </c>
    </row>
    <row r="6337" spans="1:2">
      <c r="A6337" t="s">
        <v>36417</v>
      </c>
      <c r="B6337" t="n">
        <v>-73.08508239780578</v>
      </c>
    </row>
    <row r="6338" spans="1:2">
      <c r="A6338" t="s">
        <v>36418</v>
      </c>
      <c r="B6338" t="n">
        <v>-73.05585674430935</v>
      </c>
    </row>
    <row r="6339" spans="1:2">
      <c r="A6339" t="s">
        <v>36419</v>
      </c>
      <c r="B6339" t="n">
        <v>-72.69117173475399</v>
      </c>
    </row>
    <row r="6340" spans="1:2">
      <c r="A6340" t="s">
        <v>36420</v>
      </c>
      <c r="B6340" t="n">
        <v>-72.96931130605782</v>
      </c>
    </row>
    <row r="6341" spans="1:2">
      <c r="A6341" t="s">
        <v>36421</v>
      </c>
      <c r="B6341" t="n">
        <v>-73.47965543066775</v>
      </c>
    </row>
    <row r="6342" spans="1:2">
      <c r="A6342" t="s">
        <v>36422</v>
      </c>
      <c r="B6342" t="n">
        <v>-73.55317092838382</v>
      </c>
    </row>
    <row r="6343" spans="1:2">
      <c r="A6343" t="s">
        <v>36423</v>
      </c>
      <c r="B6343" t="n">
        <v>-72.80297822526512</v>
      </c>
    </row>
    <row r="6344" spans="1:2">
      <c r="A6344" t="s">
        <v>36424</v>
      </c>
      <c r="B6344" t="n">
        <v>-73.08114021244396</v>
      </c>
    </row>
    <row r="6345" spans="1:2">
      <c r="A6345" t="s">
        <v>36425</v>
      </c>
      <c r="B6345" t="n">
        <v>-72.64870054534813</v>
      </c>
    </row>
    <row r="6346" spans="1:2">
      <c r="A6346" t="s">
        <v>36426</v>
      </c>
      <c r="B6346" t="n">
        <v>-73.39143642159286</v>
      </c>
    </row>
    <row r="6347" spans="1:2">
      <c r="A6347" t="s">
        <v>36427</v>
      </c>
      <c r="B6347" t="n">
        <v>-73.9687117154692</v>
      </c>
    </row>
    <row r="6348" spans="1:2">
      <c r="A6348" t="s">
        <v>36428</v>
      </c>
      <c r="B6348" t="n">
        <v>-72.32175130182384</v>
      </c>
    </row>
    <row r="6349" spans="1:2">
      <c r="A6349" t="s">
        <v>36429</v>
      </c>
      <c r="B6349" t="n">
        <v>-72.85648784156213</v>
      </c>
    </row>
    <row r="6350" spans="1:2">
      <c r="A6350" t="s">
        <v>36430</v>
      </c>
      <c r="B6350" t="n">
        <v>-72.77027070501477</v>
      </c>
    </row>
    <row r="6351" spans="1:2">
      <c r="A6351" t="s">
        <v>36431</v>
      </c>
      <c r="B6351" t="n">
        <v>-72.68103659450171</v>
      </c>
    </row>
    <row r="6352" spans="1:2">
      <c r="A6352" t="s">
        <v>36432</v>
      </c>
      <c r="B6352" t="n">
        <v>-73.63350034551812</v>
      </c>
    </row>
    <row r="6353" spans="1:2">
      <c r="A6353" t="s">
        <v>36433</v>
      </c>
      <c r="B6353" t="n">
        <v>-73.82579006381359</v>
      </c>
    </row>
    <row r="6354" spans="1:2">
      <c r="A6354" t="s">
        <v>36434</v>
      </c>
      <c r="B6354" t="n">
        <v>-72.95412317115041</v>
      </c>
    </row>
    <row r="6355" spans="1:2">
      <c r="A6355" t="s">
        <v>36435</v>
      </c>
      <c r="B6355" t="n">
        <v>-72.97162911178441</v>
      </c>
    </row>
    <row r="6356" spans="1:2">
      <c r="A6356" t="s">
        <v>36436</v>
      </c>
      <c r="B6356" t="n">
        <v>-73.22799621026934</v>
      </c>
    </row>
    <row r="6357" spans="1:2">
      <c r="A6357" t="s">
        <v>36437</v>
      </c>
      <c r="B6357" t="n">
        <v>-73.12484032222423</v>
      </c>
    </row>
    <row r="6358" spans="1:2">
      <c r="A6358" t="s">
        <v>36438</v>
      </c>
      <c r="B6358" t="n">
        <v>-72.43499929398367</v>
      </c>
    </row>
    <row r="6359" spans="1:2">
      <c r="A6359" t="s">
        <v>36439</v>
      </c>
      <c r="B6359" t="n">
        <v>-73.32637755154792</v>
      </c>
    </row>
    <row r="6360" spans="1:2">
      <c r="A6360" t="s">
        <v>36440</v>
      </c>
      <c r="B6360" t="n">
        <v>-72.93954796245751</v>
      </c>
    </row>
    <row r="6361" spans="1:2">
      <c r="A6361" t="s">
        <v>36441</v>
      </c>
      <c r="B6361" t="n">
        <v>-73.4129150179628</v>
      </c>
    </row>
    <row r="6362" spans="1:2">
      <c r="A6362" t="s">
        <v>36442</v>
      </c>
      <c r="B6362" t="n">
        <v>-73.43587759376211</v>
      </c>
    </row>
    <row r="6363" spans="1:2">
      <c r="A6363" t="s">
        <v>36443</v>
      </c>
      <c r="B6363" t="n">
        <v>-74.02136234748509</v>
      </c>
    </row>
    <row r="6364" spans="1:2">
      <c r="A6364" t="s">
        <v>36444</v>
      </c>
      <c r="B6364" t="n">
        <v>-74.0459280412129</v>
      </c>
    </row>
    <row r="6365" spans="1:2">
      <c r="A6365" t="s">
        <v>36445</v>
      </c>
      <c r="B6365" t="n">
        <v>-73.1116545536197</v>
      </c>
    </row>
    <row r="6366" spans="1:2">
      <c r="A6366" t="s">
        <v>36446</v>
      </c>
      <c r="B6366" t="n">
        <v>-73.32143311976758</v>
      </c>
    </row>
    <row r="6367" spans="1:2">
      <c r="A6367" t="s">
        <v>36447</v>
      </c>
      <c r="B6367" t="n">
        <v>-72.56185351300188</v>
      </c>
    </row>
    <row r="6368" spans="1:2">
      <c r="A6368" t="s">
        <v>36448</v>
      </c>
      <c r="B6368" t="n">
        <v>-72.50786186532054</v>
      </c>
    </row>
    <row r="6369" spans="1:2">
      <c r="A6369" t="s">
        <v>36449</v>
      </c>
      <c r="B6369" t="n">
        <v>-70.72162518595569</v>
      </c>
    </row>
    <row r="6370" spans="1:2">
      <c r="A6370" t="s">
        <v>36450</v>
      </c>
      <c r="B6370" t="n">
        <v>-72.72388271032693</v>
      </c>
    </row>
    <row r="6371" spans="1:2">
      <c r="A6371" t="s">
        <v>36451</v>
      </c>
      <c r="B6371" t="n">
        <v>-73.78941608416561</v>
      </c>
    </row>
    <row r="6372" spans="1:2">
      <c r="A6372" t="s">
        <v>36452</v>
      </c>
      <c r="B6372" t="n">
        <v>-73.85518775529468</v>
      </c>
    </row>
    <row r="6373" spans="1:2">
      <c r="A6373" t="s">
        <v>36453</v>
      </c>
      <c r="B6373" t="n">
        <v>-72.93882536139365</v>
      </c>
    </row>
    <row r="6374" spans="1:2">
      <c r="A6374" t="s">
        <v>36454</v>
      </c>
      <c r="B6374" t="n">
        <v>-73.39432475546037</v>
      </c>
    </row>
    <row r="6375" spans="1:2">
      <c r="A6375" t="s">
        <v>36455</v>
      </c>
      <c r="B6375" t="n">
        <v>-72.82362398322554</v>
      </c>
    </row>
    <row r="6376" spans="1:2">
      <c r="A6376" t="s">
        <v>36456</v>
      </c>
      <c r="B6376" t="n">
        <v>-73.01649191774622</v>
      </c>
    </row>
    <row r="6377" spans="1:2">
      <c r="A6377" t="s">
        <v>36457</v>
      </c>
      <c r="B6377" t="n">
        <v>-73.51045213321969</v>
      </c>
    </row>
    <row r="6378" spans="1:2">
      <c r="A6378" t="s">
        <v>36458</v>
      </c>
      <c r="B6378" t="n">
        <v>-73.30451315188959</v>
      </c>
    </row>
    <row r="6379" spans="1:2">
      <c r="A6379" t="s">
        <v>36459</v>
      </c>
      <c r="B6379" t="n">
        <v>-72.4210579929485</v>
      </c>
    </row>
    <row r="6380" spans="1:2">
      <c r="A6380" t="s">
        <v>36460</v>
      </c>
      <c r="B6380" t="n">
        <v>-72.77748414701303</v>
      </c>
    </row>
    <row r="6381" spans="1:2">
      <c r="A6381" t="s">
        <v>36461</v>
      </c>
      <c r="B6381" t="n">
        <v>-73.47350266242708</v>
      </c>
    </row>
    <row r="6382" spans="1:2">
      <c r="A6382" t="s">
        <v>36462</v>
      </c>
      <c r="B6382" t="n">
        <v>-72.88389718075275</v>
      </c>
    </row>
    <row r="6383" spans="1:2">
      <c r="A6383" t="s">
        <v>36463</v>
      </c>
      <c r="B6383" t="n">
        <v>-73.71113549245206</v>
      </c>
    </row>
    <row r="6384" spans="1:2">
      <c r="A6384" t="s">
        <v>36464</v>
      </c>
      <c r="B6384" t="n">
        <v>-72.93443077688539</v>
      </c>
    </row>
    <row r="6385" spans="1:2">
      <c r="A6385" t="s">
        <v>36465</v>
      </c>
      <c r="B6385" t="n">
        <v>-72.96313716526845</v>
      </c>
    </row>
    <row r="6386" spans="1:2">
      <c r="A6386" t="s">
        <v>36466</v>
      </c>
      <c r="B6386" t="n">
        <v>-73.57743388384176</v>
      </c>
    </row>
    <row r="6387" spans="1:2">
      <c r="A6387" t="s">
        <v>36467</v>
      </c>
      <c r="B6387" t="n">
        <v>-73.25353044670643</v>
      </c>
    </row>
    <row r="6388" spans="1:2">
      <c r="A6388" t="s">
        <v>36468</v>
      </c>
      <c r="B6388" t="n">
        <v>-72.58221992409568</v>
      </c>
    </row>
    <row r="6389" spans="1:2">
      <c r="A6389" t="s">
        <v>36469</v>
      </c>
      <c r="B6389" t="n">
        <v>-72.47917042928397</v>
      </c>
    </row>
    <row r="6390" spans="1:2">
      <c r="A6390" t="s">
        <v>36470</v>
      </c>
      <c r="B6390" t="n">
        <v>-72.22248365898081</v>
      </c>
    </row>
    <row r="6391" spans="1:2">
      <c r="A6391" t="s">
        <v>36471</v>
      </c>
      <c r="B6391" t="n">
        <v>-71.95691381818592</v>
      </c>
    </row>
    <row r="6392" spans="1:2">
      <c r="A6392" t="s">
        <v>36472</v>
      </c>
      <c r="B6392" t="n">
        <v>-73.37055600567862</v>
      </c>
    </row>
    <row r="6393" spans="1:2">
      <c r="A6393" t="s">
        <v>36473</v>
      </c>
      <c r="B6393" t="n">
        <v>-73.12173206897853</v>
      </c>
    </row>
    <row r="6394" spans="1:2">
      <c r="A6394" t="s">
        <v>36474</v>
      </c>
      <c r="B6394" t="n">
        <v>-73.69423627444364</v>
      </c>
    </row>
    <row r="6395" spans="1:2">
      <c r="A6395" t="s">
        <v>36475</v>
      </c>
      <c r="B6395" t="n">
        <v>-73.74654914160658</v>
      </c>
    </row>
    <row r="6396" spans="1:2">
      <c r="A6396" t="s">
        <v>36476</v>
      </c>
      <c r="B6396" t="n">
        <v>-72.7581346200117</v>
      </c>
    </row>
    <row r="6397" spans="1:2">
      <c r="A6397" t="s">
        <v>36477</v>
      </c>
      <c r="B6397" t="n">
        <v>-72.91777665071939</v>
      </c>
    </row>
    <row r="6398" spans="1:2">
      <c r="A6398" t="s">
        <v>36478</v>
      </c>
      <c r="B6398" t="n">
        <v>-72.37630840809499</v>
      </c>
    </row>
    <row r="6399" spans="1:2">
      <c r="A6399" t="s">
        <v>36479</v>
      </c>
      <c r="B6399" t="n">
        <v>-72.88929789646269</v>
      </c>
    </row>
    <row r="6400" spans="1:2">
      <c r="A6400" t="s">
        <v>36480</v>
      </c>
      <c r="B6400" t="n">
        <v>-73.48151696385855</v>
      </c>
    </row>
    <row r="6401" spans="1:2">
      <c r="A6401" t="s">
        <v>36481</v>
      </c>
      <c r="B6401" t="n">
        <v>-73.25142283958269</v>
      </c>
    </row>
    <row r="6402" spans="1:2">
      <c r="A6402" t="s">
        <v>36482</v>
      </c>
      <c r="B6402" t="n">
        <v>-73.08722577676457</v>
      </c>
    </row>
    <row r="6403" spans="1:2">
      <c r="A6403" t="s">
        <v>36483</v>
      </c>
      <c r="B6403" t="n">
        <v>-73.19712475937378</v>
      </c>
    </row>
    <row r="6404" spans="1:2">
      <c r="A6404" t="s">
        <v>36484</v>
      </c>
      <c r="B6404" t="n">
        <v>-73.3547418895626</v>
      </c>
    </row>
    <row r="6405" spans="1:2">
      <c r="A6405" t="s">
        <v>36485</v>
      </c>
      <c r="B6405" t="n">
        <v>-73.73598519846335</v>
      </c>
    </row>
    <row r="6406" spans="1:2">
      <c r="A6406" t="s">
        <v>36486</v>
      </c>
      <c r="B6406" t="n">
        <v>-73.62264168307544</v>
      </c>
    </row>
    <row r="6407" spans="1:2">
      <c r="A6407" t="s">
        <v>36487</v>
      </c>
      <c r="B6407" t="n">
        <v>-73.17662788429487</v>
      </c>
    </row>
    <row r="6408" spans="1:2">
      <c r="A6408" t="s">
        <v>36488</v>
      </c>
      <c r="B6408" t="n">
        <v>-73.90970516739891</v>
      </c>
    </row>
    <row r="6409" spans="1:2">
      <c r="A6409" t="s">
        <v>36489</v>
      </c>
      <c r="B6409" t="n">
        <v>-73.14728657951468</v>
      </c>
    </row>
    <row r="6410" spans="1:2">
      <c r="A6410" t="s">
        <v>36490</v>
      </c>
      <c r="B6410" t="n">
        <v>-71.93966167920226</v>
      </c>
    </row>
    <row r="6411" spans="1:2">
      <c r="A6411" t="s">
        <v>36491</v>
      </c>
      <c r="B6411" t="n">
        <v>-72.23056100118608</v>
      </c>
    </row>
    <row r="6412" spans="1:2">
      <c r="A6412" t="s">
        <v>36492</v>
      </c>
      <c r="B6412" t="n">
        <v>-72.94752873078079</v>
      </c>
    </row>
    <row r="6413" spans="1:2">
      <c r="A6413" t="s">
        <v>36493</v>
      </c>
      <c r="B6413" t="n">
        <v>-73.72337210656109</v>
      </c>
    </row>
    <row r="6414" spans="1:2">
      <c r="A6414" t="s">
        <v>36494</v>
      </c>
      <c r="B6414" t="n">
        <v>-72.0060580842668</v>
      </c>
    </row>
    <row r="6415" spans="1:2">
      <c r="A6415" t="s">
        <v>36495</v>
      </c>
      <c r="B6415" t="n">
        <v>-72.48967885938166</v>
      </c>
    </row>
    <row r="6416" spans="1:2">
      <c r="A6416" t="s">
        <v>36496</v>
      </c>
      <c r="B6416" t="n">
        <v>-72.82444592538</v>
      </c>
    </row>
    <row r="6417" spans="1:2">
      <c r="A6417" t="s">
        <v>36497</v>
      </c>
      <c r="B6417" t="n">
        <v>-73.32045005884584</v>
      </c>
    </row>
    <row r="6418" spans="1:2">
      <c r="A6418" t="s">
        <v>36498</v>
      </c>
      <c r="B6418" t="n">
        <v>-72.90948948872307</v>
      </c>
    </row>
    <row r="6419" spans="1:2">
      <c r="A6419" t="s">
        <v>36499</v>
      </c>
      <c r="B6419" t="n">
        <v>-73.36777322603142</v>
      </c>
    </row>
    <row r="6420" spans="1:2">
      <c r="A6420" t="s">
        <v>36500</v>
      </c>
      <c r="B6420" t="n">
        <v>-73.53323861316412</v>
      </c>
    </row>
    <row r="6421" spans="1:2">
      <c r="A6421" t="s">
        <v>36501</v>
      </c>
      <c r="B6421" t="n">
        <v>-73.0360224779666</v>
      </c>
    </row>
    <row r="6422" spans="1:2">
      <c r="A6422" t="s">
        <v>36502</v>
      </c>
      <c r="B6422" t="n">
        <v>-73.26615848772332</v>
      </c>
    </row>
    <row r="6423" spans="1:2">
      <c r="A6423" t="s">
        <v>36503</v>
      </c>
      <c r="B6423" t="n">
        <v>-74.04019515419539</v>
      </c>
    </row>
    <row r="6424" spans="1:2">
      <c r="A6424" t="s">
        <v>36504</v>
      </c>
      <c r="B6424" t="n">
        <v>-72.65919725148038</v>
      </c>
    </row>
    <row r="6425" spans="1:2">
      <c r="A6425" t="s">
        <v>36505</v>
      </c>
      <c r="B6425" t="n">
        <v>-73.36017969376363</v>
      </c>
    </row>
    <row r="6426" spans="1:2">
      <c r="A6426" t="s">
        <v>36506</v>
      </c>
      <c r="B6426" t="n">
        <v>-73.87604621195364</v>
      </c>
    </row>
    <row r="6427" spans="1:2">
      <c r="A6427" t="s">
        <v>36507</v>
      </c>
      <c r="B6427" t="n">
        <v>-72.74051833023314</v>
      </c>
    </row>
    <row r="6428" spans="1:2">
      <c r="A6428" t="s">
        <v>36508</v>
      </c>
      <c r="B6428" t="n">
        <v>-72.54266423170584</v>
      </c>
    </row>
    <row r="6429" spans="1:2">
      <c r="A6429" t="s">
        <v>36509</v>
      </c>
      <c r="B6429" t="n">
        <v>-73.47487650668715</v>
      </c>
    </row>
    <row r="6430" spans="1:2">
      <c r="A6430" t="s">
        <v>36510</v>
      </c>
      <c r="B6430" t="n">
        <v>-73.32621846185036</v>
      </c>
    </row>
    <row r="6431" spans="1:2">
      <c r="A6431" t="s">
        <v>36511</v>
      </c>
      <c r="B6431" t="n">
        <v>-72.41796635350052</v>
      </c>
    </row>
    <row r="6432" spans="1:2">
      <c r="A6432" t="s">
        <v>36512</v>
      </c>
      <c r="B6432" t="n">
        <v>-73.62297063360626</v>
      </c>
    </row>
    <row r="6433" spans="1:2">
      <c r="A6433" t="s">
        <v>36513</v>
      </c>
      <c r="B6433" t="n">
        <v>-74.46532632458101</v>
      </c>
    </row>
    <row r="6434" spans="1:2">
      <c r="A6434" t="s">
        <v>36514</v>
      </c>
      <c r="B6434" t="n">
        <v>-73.48964129031133</v>
      </c>
    </row>
    <row r="6435" spans="1:2">
      <c r="A6435" t="s">
        <v>36515</v>
      </c>
      <c r="B6435" t="n">
        <v>-73.05028696505292</v>
      </c>
    </row>
    <row r="6436" spans="1:2">
      <c r="A6436" t="s">
        <v>36516</v>
      </c>
      <c r="B6436" t="n">
        <v>-74.38183082505284</v>
      </c>
    </row>
    <row r="6437" spans="1:2">
      <c r="A6437" t="s">
        <v>36517</v>
      </c>
      <c r="B6437" t="n">
        <v>-73.99264466629327</v>
      </c>
    </row>
    <row r="6438" spans="1:2">
      <c r="A6438" t="s">
        <v>36518</v>
      </c>
      <c r="B6438" t="n">
        <v>-73.5911429007383</v>
      </c>
    </row>
    <row r="6439" spans="1:2">
      <c r="A6439" t="s">
        <v>36519</v>
      </c>
      <c r="B6439" t="n">
        <v>-72.61790124547204</v>
      </c>
    </row>
    <row r="6440" spans="1:2">
      <c r="A6440" t="s">
        <v>36520</v>
      </c>
      <c r="B6440" t="n">
        <v>-73.60024233863986</v>
      </c>
    </row>
    <row r="6441" spans="1:2">
      <c r="A6441" t="s">
        <v>36521</v>
      </c>
      <c r="B6441" t="n">
        <v>-74.04870170337639</v>
      </c>
    </row>
    <row r="6442" spans="1:2">
      <c r="A6442" t="s">
        <v>36522</v>
      </c>
      <c r="B6442" t="n">
        <v>-73.13679958284349</v>
      </c>
    </row>
    <row r="6443" spans="1:2">
      <c r="A6443" t="s">
        <v>36523</v>
      </c>
      <c r="B6443" t="n">
        <v>-73.57110432668736</v>
      </c>
    </row>
    <row r="6444" spans="1:2">
      <c r="A6444" t="s">
        <v>36524</v>
      </c>
      <c r="B6444" t="n">
        <v>-74.02770558424618</v>
      </c>
    </row>
    <row r="6445" spans="1:2">
      <c r="A6445" t="s">
        <v>36525</v>
      </c>
      <c r="B6445" t="n">
        <v>-73.4077388866787</v>
      </c>
    </row>
    <row r="6446" spans="1:2">
      <c r="A6446" t="s">
        <v>36526</v>
      </c>
      <c r="B6446" t="n">
        <v>-73.27457148874767</v>
      </c>
    </row>
    <row r="6447" spans="1:2">
      <c r="A6447" t="s">
        <v>36527</v>
      </c>
      <c r="B6447" t="n">
        <v>-73.76626130906303</v>
      </c>
    </row>
    <row r="6448" spans="1:2">
      <c r="A6448" t="s">
        <v>36528</v>
      </c>
      <c r="B6448" t="n">
        <v>-73.08241804528237</v>
      </c>
    </row>
    <row r="6449" spans="1:2">
      <c r="A6449" t="s">
        <v>36529</v>
      </c>
      <c r="B6449" t="n">
        <v>-73.29538255675682</v>
      </c>
    </row>
    <row r="6450" spans="1:2">
      <c r="A6450" t="s">
        <v>36530</v>
      </c>
      <c r="B6450" t="n">
        <v>-73.20085102191319</v>
      </c>
    </row>
    <row r="6451" spans="1:2">
      <c r="A6451" t="s">
        <v>36531</v>
      </c>
      <c r="B6451" t="n">
        <v>-73.25424752422782</v>
      </c>
    </row>
    <row r="6452" spans="1:2">
      <c r="A6452" t="s">
        <v>36532</v>
      </c>
      <c r="B6452" t="n">
        <v>-73.67400473994576</v>
      </c>
    </row>
    <row r="6453" spans="1:2">
      <c r="A6453" t="s">
        <v>36533</v>
      </c>
      <c r="B6453" t="n">
        <v>-72.86999845955158</v>
      </c>
    </row>
    <row r="6454" spans="1:2">
      <c r="A6454" t="s">
        <v>36534</v>
      </c>
      <c r="B6454" t="n">
        <v>-72.5823481411126</v>
      </c>
    </row>
    <row r="6455" spans="1:2">
      <c r="A6455" t="s">
        <v>36535</v>
      </c>
      <c r="B6455" t="n">
        <v>-72.51289045091909</v>
      </c>
    </row>
    <row r="6456" spans="1:2">
      <c r="A6456" t="s">
        <v>36536</v>
      </c>
      <c r="B6456" t="n">
        <v>-72.91663571462355</v>
      </c>
    </row>
    <row r="6457" spans="1:2">
      <c r="A6457" t="s">
        <v>36537</v>
      </c>
      <c r="B6457" t="n">
        <v>-72.98145895279785</v>
      </c>
    </row>
    <row r="6458" spans="1:2">
      <c r="A6458" t="s">
        <v>36538</v>
      </c>
      <c r="B6458" t="n">
        <v>-73.32150386309944</v>
      </c>
    </row>
    <row r="6459" spans="1:2">
      <c r="A6459" t="s">
        <v>36539</v>
      </c>
      <c r="B6459" t="n">
        <v>-72.78389561873077</v>
      </c>
    </row>
    <row r="6460" spans="1:2">
      <c r="A6460" t="s">
        <v>36540</v>
      </c>
      <c r="B6460" t="n">
        <v>-73.5307100750599</v>
      </c>
    </row>
    <row r="6461" spans="1:2">
      <c r="A6461" t="s">
        <v>36541</v>
      </c>
      <c r="B6461" t="n">
        <v>-73.60377415267898</v>
      </c>
    </row>
    <row r="6462" spans="1:2">
      <c r="A6462" t="s">
        <v>36542</v>
      </c>
      <c r="B6462" t="n">
        <v>-71.66485976195914</v>
      </c>
    </row>
    <row r="6463" spans="1:2">
      <c r="A6463" t="s">
        <v>36543</v>
      </c>
      <c r="B6463" t="n">
        <v>-71.55456719078251</v>
      </c>
    </row>
    <row r="6464" spans="1:2">
      <c r="A6464" t="s">
        <v>36544</v>
      </c>
      <c r="B6464" t="n">
        <v>-72.7908368396903</v>
      </c>
    </row>
    <row r="6465" spans="1:2">
      <c r="A6465" t="s">
        <v>36545</v>
      </c>
      <c r="B6465" t="n">
        <v>-73.19615625958286</v>
      </c>
    </row>
    <row r="6466" spans="1:2">
      <c r="A6466" t="s">
        <v>36546</v>
      </c>
      <c r="B6466" t="n">
        <v>-72.82239099273482</v>
      </c>
    </row>
    <row r="6467" spans="1:2">
      <c r="A6467" t="s">
        <v>36547</v>
      </c>
      <c r="B6467" t="n">
        <v>-73.83553315567278</v>
      </c>
    </row>
    <row r="6468" spans="1:2">
      <c r="A6468" t="s">
        <v>36548</v>
      </c>
      <c r="B6468" t="n">
        <v>-73.37848134790656</v>
      </c>
    </row>
    <row r="6469" spans="1:2">
      <c r="A6469" t="s">
        <v>36549</v>
      </c>
      <c r="B6469" t="n">
        <v>-72.72429903136143</v>
      </c>
    </row>
    <row r="6470" spans="1:2">
      <c r="A6470" t="s">
        <v>36550</v>
      </c>
      <c r="B6470" t="n">
        <v>-73.31688081181036</v>
      </c>
    </row>
    <row r="6471" spans="1:2">
      <c r="A6471" t="s">
        <v>36551</v>
      </c>
      <c r="B6471" t="n">
        <v>-73.122681960205</v>
      </c>
    </row>
    <row r="6472" spans="1:2">
      <c r="A6472" t="s">
        <v>36552</v>
      </c>
      <c r="B6472" t="n">
        <v>-72.99059609287936</v>
      </c>
    </row>
    <row r="6473" spans="1:2">
      <c r="A6473" t="s">
        <v>36553</v>
      </c>
      <c r="B6473" t="n">
        <v>-72.72946070598394</v>
      </c>
    </row>
    <row r="6474" spans="1:2">
      <c r="A6474" t="s">
        <v>36554</v>
      </c>
      <c r="B6474" t="n">
        <v>-73.21485554106377</v>
      </c>
    </row>
    <row r="6475" spans="1:2">
      <c r="A6475" t="s">
        <v>36555</v>
      </c>
      <c r="B6475" t="n">
        <v>-73.3597085252793</v>
      </c>
    </row>
    <row r="6476" spans="1:2">
      <c r="A6476" t="s">
        <v>36556</v>
      </c>
      <c r="B6476" t="n">
        <v>-73.37629746759626</v>
      </c>
    </row>
    <row r="6477" spans="1:2">
      <c r="A6477" t="s">
        <v>36557</v>
      </c>
      <c r="B6477" t="n">
        <v>-72.20425926251058</v>
      </c>
    </row>
    <row r="6478" spans="1:2">
      <c r="A6478" t="s">
        <v>36558</v>
      </c>
      <c r="B6478" t="n">
        <v>-72.58403914275621</v>
      </c>
    </row>
    <row r="6479" spans="1:2">
      <c r="A6479" t="s">
        <v>36559</v>
      </c>
      <c r="B6479" t="n">
        <v>-71.67441520054797</v>
      </c>
    </row>
    <row r="6480" spans="1:2">
      <c r="A6480" t="s">
        <v>36560</v>
      </c>
      <c r="B6480" t="n">
        <v>-72.41354199696309</v>
      </c>
    </row>
    <row r="6481" spans="1:2">
      <c r="A6481" t="s">
        <v>36561</v>
      </c>
      <c r="B6481" t="n">
        <v>-73.52712301621024</v>
      </c>
    </row>
    <row r="6482" spans="1:2">
      <c r="A6482" t="s">
        <v>36562</v>
      </c>
      <c r="B6482" t="n">
        <v>-72.93872502519217</v>
      </c>
    </row>
    <row r="6483" spans="1:2">
      <c r="A6483" t="s">
        <v>36563</v>
      </c>
      <c r="B6483" t="n">
        <v>-73.42269445182825</v>
      </c>
    </row>
    <row r="6484" spans="1:2">
      <c r="A6484" t="s">
        <v>36564</v>
      </c>
      <c r="B6484" t="n">
        <v>-73.35981520765777</v>
      </c>
    </row>
    <row r="6485" spans="1:2">
      <c r="A6485" t="s">
        <v>36565</v>
      </c>
      <c r="B6485" t="n">
        <v>-72.83130598687688</v>
      </c>
    </row>
    <row r="6486" spans="1:2">
      <c r="A6486" t="s">
        <v>36566</v>
      </c>
      <c r="B6486" t="n">
        <v>-72.51841571330908</v>
      </c>
    </row>
    <row r="6487" spans="1:2">
      <c r="A6487" t="s">
        <v>36567</v>
      </c>
      <c r="B6487" t="n">
        <v>-71.86340521552607</v>
      </c>
    </row>
    <row r="6488" spans="1:2">
      <c r="A6488" t="s">
        <v>36568</v>
      </c>
      <c r="B6488" t="n">
        <v>-72.86194576212932</v>
      </c>
    </row>
    <row r="6489" spans="1:2">
      <c r="A6489" t="s">
        <v>36569</v>
      </c>
      <c r="B6489" t="n">
        <v>-73.0015124543043</v>
      </c>
    </row>
    <row r="6490" spans="1:2">
      <c r="A6490" t="s">
        <v>36570</v>
      </c>
      <c r="B6490" t="n">
        <v>-72.32354385630398</v>
      </c>
    </row>
    <row r="6491" spans="1:2">
      <c r="A6491" t="s">
        <v>36571</v>
      </c>
      <c r="B6491" t="n">
        <v>-71.70146783865667</v>
      </c>
    </row>
    <row r="6492" spans="1:2">
      <c r="A6492" t="s">
        <v>36572</v>
      </c>
      <c r="B6492" t="n">
        <v>-73.68209599284032</v>
      </c>
    </row>
    <row r="6493" spans="1:2">
      <c r="A6493" t="s">
        <v>36573</v>
      </c>
      <c r="B6493" t="n">
        <v>-73.00313576307997</v>
      </c>
    </row>
    <row r="6494" spans="1:2">
      <c r="A6494" t="s">
        <v>36574</v>
      </c>
      <c r="B6494" t="n">
        <v>-72.47525596808006</v>
      </c>
    </row>
    <row r="6495" spans="1:2">
      <c r="A6495" t="s">
        <v>36575</v>
      </c>
      <c r="B6495" t="n">
        <v>-73.48493151719538</v>
      </c>
    </row>
    <row r="6496" spans="1:2">
      <c r="A6496" t="s">
        <v>36576</v>
      </c>
      <c r="B6496" t="n">
        <v>-72.28462355332128</v>
      </c>
    </row>
    <row r="6497" spans="1:2">
      <c r="A6497" t="s">
        <v>36577</v>
      </c>
      <c r="B6497" t="n">
        <v>-72.58709623989711</v>
      </c>
    </row>
    <row r="6498" spans="1:2">
      <c r="A6498" t="s">
        <v>36578</v>
      </c>
      <c r="B6498" t="n">
        <v>-73.66154564663961</v>
      </c>
    </row>
    <row r="6499" spans="1:2">
      <c r="A6499" t="s">
        <v>36579</v>
      </c>
      <c r="B6499" t="n">
        <v>-72.59226032447073</v>
      </c>
    </row>
    <row r="6500" spans="1:2">
      <c r="A6500" t="s">
        <v>36580</v>
      </c>
      <c r="B6500" t="n">
        <v>-74.10417852777876</v>
      </c>
    </row>
    <row r="6501" spans="1:2">
      <c r="A6501" t="s">
        <v>36581</v>
      </c>
      <c r="B6501" t="n">
        <v>-73.72556651446189</v>
      </c>
    </row>
    <row r="6502" spans="1:2">
      <c r="A6502" t="s">
        <v>36582</v>
      </c>
      <c r="B6502" t="n">
        <v>-73.3572479629704</v>
      </c>
    </row>
    <row r="6503" spans="1:2">
      <c r="A6503" t="s">
        <v>36583</v>
      </c>
      <c r="B6503" t="n">
        <v>-73.38626645798226</v>
      </c>
    </row>
    <row r="6504" spans="1:2">
      <c r="A6504" t="s">
        <v>36584</v>
      </c>
      <c r="B6504" t="n">
        <v>-73.09566206781234</v>
      </c>
    </row>
    <row r="6505" spans="1:2">
      <c r="A6505" t="s">
        <v>36585</v>
      </c>
      <c r="B6505" t="n">
        <v>-72.87986548885812</v>
      </c>
    </row>
    <row r="6506" spans="1:2">
      <c r="A6506" t="s">
        <v>36586</v>
      </c>
      <c r="B6506" t="n">
        <v>-72.6971588283543</v>
      </c>
    </row>
    <row r="6507" spans="1:2">
      <c r="A6507" t="s">
        <v>36587</v>
      </c>
      <c r="B6507" t="n">
        <v>-72.98951626775897</v>
      </c>
    </row>
    <row r="6508" spans="1:2">
      <c r="A6508" t="s">
        <v>36588</v>
      </c>
      <c r="B6508" t="n">
        <v>-72.64147993701619</v>
      </c>
    </row>
    <row r="6509" spans="1:2">
      <c r="A6509" t="s">
        <v>36589</v>
      </c>
      <c r="B6509" t="n">
        <v>-72.91007485013917</v>
      </c>
    </row>
    <row r="6510" spans="1:2">
      <c r="A6510" t="s">
        <v>36590</v>
      </c>
      <c r="B6510" t="n">
        <v>-72.84573272108329</v>
      </c>
    </row>
    <row r="6511" spans="1:2">
      <c r="A6511" t="s">
        <v>36591</v>
      </c>
      <c r="B6511" t="n">
        <v>-72.95752477792067</v>
      </c>
    </row>
    <row r="6512" spans="1:2">
      <c r="A6512" t="s">
        <v>36592</v>
      </c>
      <c r="B6512" t="n">
        <v>-73.05099507766575</v>
      </c>
    </row>
    <row r="6513" spans="1:2">
      <c r="A6513" t="s">
        <v>36593</v>
      </c>
      <c r="B6513" t="n">
        <v>-73.46752665753381</v>
      </c>
    </row>
    <row r="6514" spans="1:2">
      <c r="A6514" t="s">
        <v>36594</v>
      </c>
      <c r="B6514" t="n">
        <v>-72.89276415136119</v>
      </c>
    </row>
    <row r="6515" spans="1:2">
      <c r="A6515" t="s">
        <v>36595</v>
      </c>
      <c r="B6515" t="n">
        <v>-72.97147384279219</v>
      </c>
    </row>
    <row r="6516" spans="1:2">
      <c r="A6516" t="s">
        <v>36596</v>
      </c>
      <c r="B6516" t="n">
        <v>-73.73119649166662</v>
      </c>
    </row>
    <row r="6517" spans="1:2">
      <c r="A6517" t="s">
        <v>36597</v>
      </c>
      <c r="B6517" t="n">
        <v>-72.52218553207096</v>
      </c>
    </row>
    <row r="6518" spans="1:2">
      <c r="A6518" t="s">
        <v>36598</v>
      </c>
      <c r="B6518" t="n">
        <v>-72.74404010447115</v>
      </c>
    </row>
    <row r="6519" spans="1:2">
      <c r="A6519" t="s">
        <v>36599</v>
      </c>
      <c r="B6519" t="n">
        <v>-71.9145687725611</v>
      </c>
    </row>
    <row r="6520" spans="1:2">
      <c r="A6520" t="s">
        <v>36600</v>
      </c>
      <c r="B6520" t="n">
        <v>-73.49694270655041</v>
      </c>
    </row>
    <row r="6521" spans="1:2">
      <c r="A6521" t="s">
        <v>36601</v>
      </c>
      <c r="B6521" t="n">
        <v>-73.66342665174326</v>
      </c>
    </row>
    <row r="6522" spans="1:2">
      <c r="A6522" t="s">
        <v>36602</v>
      </c>
      <c r="B6522" t="n">
        <v>-72.71654860022556</v>
      </c>
    </row>
    <row r="6523" spans="1:2">
      <c r="A6523" t="s">
        <v>36603</v>
      </c>
      <c r="B6523" t="n">
        <v>-73.0643473665022</v>
      </c>
    </row>
    <row r="6524" spans="1:2">
      <c r="A6524" t="s">
        <v>36604</v>
      </c>
      <c r="B6524" t="n">
        <v>-72.30814115505277</v>
      </c>
    </row>
    <row r="6525" spans="1:2">
      <c r="A6525" t="s">
        <v>36605</v>
      </c>
      <c r="B6525" t="n">
        <v>-72.64854120180397</v>
      </c>
    </row>
    <row r="6526" spans="1:2">
      <c r="A6526" t="s">
        <v>36606</v>
      </c>
      <c r="B6526" t="n">
        <v>-73.08037814067771</v>
      </c>
    </row>
    <row r="6527" spans="1:2">
      <c r="A6527" t="s">
        <v>36607</v>
      </c>
      <c r="B6527" t="n">
        <v>-72.48825068546824</v>
      </c>
    </row>
    <row r="6528" spans="1:2">
      <c r="A6528" t="s">
        <v>36608</v>
      </c>
      <c r="B6528" t="n">
        <v>-72.24310012146262</v>
      </c>
    </row>
    <row r="6529" spans="1:2">
      <c r="A6529" t="s">
        <v>36609</v>
      </c>
      <c r="B6529" t="n">
        <v>-73.30930371647813</v>
      </c>
    </row>
    <row r="6530" spans="1:2">
      <c r="A6530" t="s">
        <v>36610</v>
      </c>
      <c r="B6530" t="n">
        <v>-73.00062949455516</v>
      </c>
    </row>
    <row r="6531" spans="1:2">
      <c r="A6531" t="s">
        <v>36611</v>
      </c>
      <c r="B6531" t="n">
        <v>-73.16556862432202</v>
      </c>
    </row>
    <row r="6532" spans="1:2">
      <c r="A6532" t="s">
        <v>36612</v>
      </c>
      <c r="B6532" t="n">
        <v>-73.24619421695212</v>
      </c>
    </row>
    <row r="6533" spans="1:2">
      <c r="A6533" t="s">
        <v>36613</v>
      </c>
      <c r="B6533" t="n">
        <v>-73.92009793268846</v>
      </c>
    </row>
    <row r="6534" spans="1:2">
      <c r="A6534" t="s">
        <v>36614</v>
      </c>
      <c r="B6534" t="n">
        <v>-73.51560535920774</v>
      </c>
    </row>
    <row r="6535" spans="1:2">
      <c r="A6535" t="s">
        <v>36615</v>
      </c>
      <c r="B6535" t="n">
        <v>-73.51867756683586</v>
      </c>
    </row>
    <row r="6536" spans="1:2">
      <c r="A6536" t="s">
        <v>36616</v>
      </c>
      <c r="B6536" t="n">
        <v>-73.19547939975135</v>
      </c>
    </row>
    <row r="6537" spans="1:2">
      <c r="A6537" t="s">
        <v>36617</v>
      </c>
      <c r="B6537" t="n">
        <v>-73.02227890786327</v>
      </c>
    </row>
    <row r="6538" spans="1:2">
      <c r="A6538" t="s">
        <v>36618</v>
      </c>
      <c r="B6538" t="n">
        <v>-73.11756170656295</v>
      </c>
    </row>
    <row r="6539" spans="1:2">
      <c r="A6539" t="s">
        <v>36619</v>
      </c>
      <c r="B6539" t="n">
        <v>-73.40415932062068</v>
      </c>
    </row>
    <row r="6540" spans="1:2">
      <c r="A6540" t="s">
        <v>36620</v>
      </c>
      <c r="B6540" t="n">
        <v>-71.48622591035816</v>
      </c>
    </row>
    <row r="6541" spans="1:2">
      <c r="A6541" t="s">
        <v>36621</v>
      </c>
      <c r="B6541" t="n">
        <v>-73.95639830427213</v>
      </c>
    </row>
    <row r="6542" spans="1:2">
      <c r="A6542" t="s">
        <v>36622</v>
      </c>
      <c r="B6542" t="n">
        <v>-73.74141007328244</v>
      </c>
    </row>
    <row r="6543" spans="1:2">
      <c r="A6543" t="s">
        <v>36623</v>
      </c>
      <c r="B6543" t="n">
        <v>-72.67919322319554</v>
      </c>
    </row>
    <row r="6544" spans="1:2">
      <c r="A6544" t="s">
        <v>36624</v>
      </c>
      <c r="B6544" t="n">
        <v>-72.72734346077473</v>
      </c>
    </row>
    <row r="6545" spans="1:2">
      <c r="A6545" t="s">
        <v>36625</v>
      </c>
      <c r="B6545" t="n">
        <v>-73.33707623182977</v>
      </c>
    </row>
    <row r="6546" spans="1:2">
      <c r="A6546" t="s">
        <v>36626</v>
      </c>
      <c r="B6546" t="n">
        <v>-73.67387198985369</v>
      </c>
    </row>
    <row r="6547" spans="1:2">
      <c r="A6547" t="s">
        <v>36627</v>
      </c>
      <c r="B6547" t="n">
        <v>-72.52065840637391</v>
      </c>
    </row>
    <row r="6548" spans="1:2">
      <c r="A6548" t="s">
        <v>36628</v>
      </c>
      <c r="B6548" t="n">
        <v>-73.44007867772417</v>
      </c>
    </row>
    <row r="6549" spans="1:2">
      <c r="A6549" t="s">
        <v>36629</v>
      </c>
      <c r="B6549" t="n">
        <v>-73.64495132844408</v>
      </c>
    </row>
    <row r="6550" spans="1:2">
      <c r="A6550" t="s">
        <v>36630</v>
      </c>
      <c r="B6550" t="n">
        <v>-73.06057300332377</v>
      </c>
    </row>
    <row r="6551" spans="1:2">
      <c r="A6551" t="s">
        <v>36631</v>
      </c>
      <c r="B6551" t="n">
        <v>-72.73879102224676</v>
      </c>
    </row>
    <row r="6552" spans="1:2">
      <c r="A6552" t="s">
        <v>36632</v>
      </c>
      <c r="B6552" t="n">
        <v>-73.98270116028152</v>
      </c>
    </row>
    <row r="6553" spans="1:2">
      <c r="A6553" t="s">
        <v>36633</v>
      </c>
      <c r="B6553" t="n">
        <v>-72.17511087637104</v>
      </c>
    </row>
    <row r="6554" spans="1:2">
      <c r="A6554" t="s">
        <v>36634</v>
      </c>
      <c r="B6554" t="n">
        <v>-73.14743063038858</v>
      </c>
    </row>
    <row r="6555" spans="1:2">
      <c r="A6555" t="s">
        <v>36635</v>
      </c>
      <c r="B6555" t="n">
        <v>-72.93586649085762</v>
      </c>
    </row>
    <row r="6556" spans="1:2">
      <c r="A6556" t="s">
        <v>36636</v>
      </c>
      <c r="B6556" t="n">
        <v>-73.73766014818065</v>
      </c>
    </row>
    <row r="6557" spans="1:2">
      <c r="A6557" t="s">
        <v>36637</v>
      </c>
      <c r="B6557" t="n">
        <v>-72.71452393948618</v>
      </c>
    </row>
    <row r="6558" spans="1:2">
      <c r="A6558" t="s">
        <v>36638</v>
      </c>
      <c r="B6558" t="n">
        <v>-72.82917808496049</v>
      </c>
    </row>
    <row r="6559" spans="1:2">
      <c r="A6559" t="s">
        <v>36639</v>
      </c>
      <c r="B6559" t="n">
        <v>-72.24164463959019</v>
      </c>
    </row>
    <row r="6560" spans="1:2">
      <c r="A6560" t="s">
        <v>36640</v>
      </c>
      <c r="B6560" t="n">
        <v>-74.17656886127963</v>
      </c>
    </row>
    <row r="6561" spans="1:2">
      <c r="A6561" t="s">
        <v>36641</v>
      </c>
      <c r="B6561" t="n">
        <v>-72.94267384205281</v>
      </c>
    </row>
    <row r="6562" spans="1:2">
      <c r="A6562" t="s">
        <v>36642</v>
      </c>
      <c r="B6562" t="n">
        <v>-73.73941272709514</v>
      </c>
    </row>
    <row r="6563" spans="1:2">
      <c r="A6563" t="s">
        <v>36643</v>
      </c>
      <c r="B6563" t="n">
        <v>-74.10662620524676</v>
      </c>
    </row>
    <row r="6564" spans="1:2">
      <c r="A6564" t="s">
        <v>36644</v>
      </c>
      <c r="B6564" t="n">
        <v>-73.06939252017092</v>
      </c>
    </row>
    <row r="6565" spans="1:2">
      <c r="A6565" t="s">
        <v>36645</v>
      </c>
      <c r="B6565" t="n">
        <v>-72.83578517806539</v>
      </c>
    </row>
    <row r="6566" spans="1:2">
      <c r="A6566" t="s">
        <v>36646</v>
      </c>
      <c r="B6566" t="n">
        <v>-73.18232112559781</v>
      </c>
    </row>
    <row r="6567" spans="1:2">
      <c r="A6567" t="s">
        <v>36647</v>
      </c>
      <c r="B6567" t="n">
        <v>-73.74838525931236</v>
      </c>
    </row>
    <row r="6568" spans="1:2">
      <c r="A6568" t="s">
        <v>36648</v>
      </c>
      <c r="B6568" t="n">
        <v>-73.64932030579652</v>
      </c>
    </row>
    <row r="6569" spans="1:2">
      <c r="A6569" t="s">
        <v>36649</v>
      </c>
      <c r="B6569" t="n">
        <v>-73.04661961721544</v>
      </c>
    </row>
    <row r="6570" spans="1:2">
      <c r="A6570" t="s">
        <v>36650</v>
      </c>
      <c r="B6570" t="n">
        <v>-72.3303865856292</v>
      </c>
    </row>
    <row r="6571" spans="1:2">
      <c r="A6571" t="s">
        <v>36651</v>
      </c>
      <c r="B6571" t="n">
        <v>-72.7948098454392</v>
      </c>
    </row>
    <row r="6572" spans="1:2">
      <c r="A6572" t="s">
        <v>36652</v>
      </c>
      <c r="B6572" t="n">
        <v>-73.12986052510249</v>
      </c>
    </row>
    <row r="6573" spans="1:2">
      <c r="A6573" t="s">
        <v>36653</v>
      </c>
      <c r="B6573" t="n">
        <v>-72.92948953820971</v>
      </c>
    </row>
    <row r="6574" spans="1:2">
      <c r="A6574" t="s">
        <v>36654</v>
      </c>
      <c r="B6574" t="n">
        <v>-72.18984712438476</v>
      </c>
    </row>
    <row r="6575" spans="1:2">
      <c r="A6575" t="s">
        <v>36655</v>
      </c>
      <c r="B6575" t="n">
        <v>-73.53084099962405</v>
      </c>
    </row>
    <row r="6576" spans="1:2">
      <c r="A6576" t="s">
        <v>36656</v>
      </c>
      <c r="B6576" t="n">
        <v>-73.48033212536114</v>
      </c>
    </row>
    <row r="6577" spans="1:2">
      <c r="A6577" t="s">
        <v>36657</v>
      </c>
      <c r="B6577" t="n">
        <v>-73.3909920596455</v>
      </c>
    </row>
    <row r="6578" spans="1:2">
      <c r="A6578" t="s">
        <v>36658</v>
      </c>
      <c r="B6578" t="n">
        <v>-72.75310549588694</v>
      </c>
    </row>
    <row r="6579" spans="1:2">
      <c r="A6579" t="s">
        <v>36659</v>
      </c>
      <c r="B6579" t="n">
        <v>-73.79592027732974</v>
      </c>
    </row>
    <row r="6580" spans="1:2">
      <c r="A6580" t="s">
        <v>36660</v>
      </c>
      <c r="B6580" t="n">
        <v>-73.46702501863366</v>
      </c>
    </row>
    <row r="6581" spans="1:2">
      <c r="A6581" t="s">
        <v>36661</v>
      </c>
      <c r="B6581" t="n">
        <v>-72.69107724290306</v>
      </c>
    </row>
    <row r="6582" spans="1:2">
      <c r="A6582" t="s">
        <v>36662</v>
      </c>
      <c r="B6582" t="n">
        <v>-72.85194778257971</v>
      </c>
    </row>
    <row r="6583" spans="1:2">
      <c r="A6583" t="s">
        <v>36663</v>
      </c>
      <c r="B6583" t="n">
        <v>-73.04968624229471</v>
      </c>
    </row>
    <row r="6584" spans="1:2">
      <c r="A6584" t="s">
        <v>36664</v>
      </c>
      <c r="B6584" t="n">
        <v>-73.06791291097689</v>
      </c>
    </row>
    <row r="6585" spans="1:2">
      <c r="A6585" t="s">
        <v>36665</v>
      </c>
      <c r="B6585" t="n">
        <v>-73.59897772818194</v>
      </c>
    </row>
    <row r="6586" spans="1:2">
      <c r="A6586" t="s">
        <v>36666</v>
      </c>
      <c r="B6586" t="n">
        <v>-73.65028496932229</v>
      </c>
    </row>
    <row r="6587" spans="1:2">
      <c r="A6587" t="s">
        <v>36667</v>
      </c>
      <c r="B6587" t="n">
        <v>-72.55335592026118</v>
      </c>
    </row>
    <row r="6588" spans="1:2">
      <c r="A6588" t="s">
        <v>36668</v>
      </c>
      <c r="B6588" t="n">
        <v>-73.50391542071297</v>
      </c>
    </row>
    <row r="6589" spans="1:2">
      <c r="A6589" t="s">
        <v>36669</v>
      </c>
      <c r="B6589" t="n">
        <v>-73.81975147862045</v>
      </c>
    </row>
    <row r="6590" spans="1:2">
      <c r="A6590" t="s">
        <v>36670</v>
      </c>
      <c r="B6590" t="n">
        <v>-72.46636450244335</v>
      </c>
    </row>
    <row r="6591" spans="1:2">
      <c r="A6591" t="s">
        <v>36671</v>
      </c>
      <c r="B6591" t="n">
        <v>-72.41724654273514</v>
      </c>
    </row>
    <row r="6592" spans="1:2">
      <c r="A6592" t="s">
        <v>36672</v>
      </c>
      <c r="B6592" t="n">
        <v>-73.20687208939806</v>
      </c>
    </row>
    <row r="6593" spans="1:2">
      <c r="A6593" t="s">
        <v>36673</v>
      </c>
      <c r="B6593" t="n">
        <v>-73.1146846624857</v>
      </c>
    </row>
    <row r="6594" spans="1:2">
      <c r="A6594" t="s">
        <v>36674</v>
      </c>
      <c r="B6594" t="n">
        <v>-73.12222361870288</v>
      </c>
    </row>
    <row r="6595" spans="1:2">
      <c r="A6595" t="s">
        <v>36675</v>
      </c>
      <c r="B6595" t="n">
        <v>-72.73324061884563</v>
      </c>
    </row>
    <row r="6596" spans="1:2">
      <c r="A6596" t="s">
        <v>36676</v>
      </c>
      <c r="B6596" t="n">
        <v>-73.84645623181535</v>
      </c>
    </row>
    <row r="6597" spans="1:2">
      <c r="A6597" t="s">
        <v>36677</v>
      </c>
      <c r="B6597" t="n">
        <v>-72.77231009443703</v>
      </c>
    </row>
    <row r="6598" spans="1:2">
      <c r="A6598" t="s">
        <v>36678</v>
      </c>
      <c r="B6598" t="n">
        <v>-72.42562417706655</v>
      </c>
    </row>
    <row r="6599" spans="1:2">
      <c r="A6599" t="s">
        <v>36679</v>
      </c>
      <c r="B6599" t="n">
        <v>-72.41638283516372</v>
      </c>
    </row>
    <row r="6600" spans="1:2">
      <c r="A6600" t="s">
        <v>36680</v>
      </c>
      <c r="B6600" t="n">
        <v>-72.1931706452699</v>
      </c>
    </row>
    <row r="6601" spans="1:2">
      <c r="A6601" t="s">
        <v>36681</v>
      </c>
      <c r="B6601" t="n">
        <v>-72.43550011580629</v>
      </c>
    </row>
    <row r="6602" spans="1:2">
      <c r="A6602" t="s">
        <v>36682</v>
      </c>
      <c r="B6602" t="n">
        <v>-72.49981290118312</v>
      </c>
    </row>
    <row r="6603" spans="1:2">
      <c r="A6603" t="s">
        <v>36683</v>
      </c>
      <c r="B6603" t="n">
        <v>-71.5031094619895</v>
      </c>
    </row>
    <row r="6604" spans="1:2">
      <c r="A6604" t="s">
        <v>36684</v>
      </c>
      <c r="B6604" t="n">
        <v>-73.2875697377507</v>
      </c>
    </row>
    <row r="6605" spans="1:2">
      <c r="A6605" t="s">
        <v>36685</v>
      </c>
      <c r="B6605" t="n">
        <v>-71.33691962488152</v>
      </c>
    </row>
    <row r="6606" spans="1:2">
      <c r="A6606" t="s">
        <v>36686</v>
      </c>
      <c r="B6606" t="n">
        <v>-70.27050544071238</v>
      </c>
    </row>
    <row r="6607" spans="1:2">
      <c r="A6607" t="s">
        <v>36687</v>
      </c>
      <c r="B6607" t="n">
        <v>-72.62402460442453</v>
      </c>
    </row>
    <row r="6608" spans="1:2">
      <c r="A6608" t="s">
        <v>36688</v>
      </c>
      <c r="B6608" t="n">
        <v>-72.57184705757923</v>
      </c>
    </row>
    <row r="6609" spans="1:2">
      <c r="A6609" t="s">
        <v>36689</v>
      </c>
      <c r="B6609" t="n">
        <v>-72.74485591558644</v>
      </c>
    </row>
    <row r="6610" spans="1:2">
      <c r="A6610" t="s">
        <v>36690</v>
      </c>
      <c r="B6610" t="n">
        <v>-73.74077286697604</v>
      </c>
    </row>
    <row r="6611" spans="1:2">
      <c r="A6611" t="s">
        <v>36691</v>
      </c>
      <c r="B6611" t="n">
        <v>-72.37081656141291</v>
      </c>
    </row>
    <row r="6612" spans="1:2">
      <c r="A6612" t="s">
        <v>36692</v>
      </c>
      <c r="B6612" t="n">
        <v>-72.94906651424445</v>
      </c>
    </row>
    <row r="6613" spans="1:2">
      <c r="A6613" t="s">
        <v>36693</v>
      </c>
      <c r="B6613" t="n">
        <v>-73.12755910022679</v>
      </c>
    </row>
    <row r="6614" spans="1:2">
      <c r="A6614" t="s">
        <v>36694</v>
      </c>
      <c r="B6614" t="n">
        <v>-72.96765701347277</v>
      </c>
    </row>
    <row r="6615" spans="1:2">
      <c r="A6615" t="s">
        <v>36695</v>
      </c>
      <c r="B6615" t="n">
        <v>-73.63521550290005</v>
      </c>
    </row>
    <row r="6616" spans="1:2">
      <c r="A6616" t="s">
        <v>36696</v>
      </c>
      <c r="B6616" t="n">
        <v>-72.86552057631582</v>
      </c>
    </row>
    <row r="6617" spans="1:2">
      <c r="A6617" t="s">
        <v>36697</v>
      </c>
      <c r="B6617" t="n">
        <v>-73.83732684689392</v>
      </c>
    </row>
    <row r="6618" spans="1:2">
      <c r="A6618" t="s">
        <v>36698</v>
      </c>
      <c r="B6618" t="n">
        <v>-73.49689625156927</v>
      </c>
    </row>
    <row r="6619" spans="1:2">
      <c r="A6619" t="s">
        <v>36699</v>
      </c>
      <c r="B6619" t="n">
        <v>-73.10193601153792</v>
      </c>
    </row>
    <row r="6620" spans="1:2">
      <c r="A6620" t="s">
        <v>36700</v>
      </c>
      <c r="B6620" t="n">
        <v>-72.16946168463598</v>
      </c>
    </row>
    <row r="6621" spans="1:2">
      <c r="A6621" t="s">
        <v>36701</v>
      </c>
      <c r="B6621" t="n">
        <v>-72.78466276926625</v>
      </c>
    </row>
    <row r="6622" spans="1:2">
      <c r="A6622" t="s">
        <v>36702</v>
      </c>
      <c r="B6622" t="n">
        <v>-73.22532128008118</v>
      </c>
    </row>
    <row r="6623" spans="1:2">
      <c r="A6623" t="s">
        <v>36703</v>
      </c>
      <c r="B6623" t="n">
        <v>-73.59066960205894</v>
      </c>
    </row>
    <row r="6624" spans="1:2">
      <c r="A6624" t="s">
        <v>36704</v>
      </c>
      <c r="B6624" t="n">
        <v>-72.88044019478129</v>
      </c>
    </row>
    <row r="6625" spans="1:2">
      <c r="A6625" t="s">
        <v>36705</v>
      </c>
      <c r="B6625" t="n">
        <v>-73.05179837646241</v>
      </c>
    </row>
    <row r="6626" spans="1:2">
      <c r="A6626" t="s">
        <v>36706</v>
      </c>
      <c r="B6626" t="n">
        <v>-72.60462242974245</v>
      </c>
    </row>
    <row r="6627" spans="1:2">
      <c r="A6627" t="s">
        <v>36707</v>
      </c>
      <c r="B6627" t="n">
        <v>-72.59888636906778</v>
      </c>
    </row>
    <row r="6628" spans="1:2">
      <c r="A6628" t="s">
        <v>36708</v>
      </c>
      <c r="B6628" t="n">
        <v>-72.50314262513655</v>
      </c>
    </row>
    <row r="6629" spans="1:2">
      <c r="A6629" t="s">
        <v>36709</v>
      </c>
      <c r="B6629" t="n">
        <v>-72.83796299933036</v>
      </c>
    </row>
    <row r="6630" spans="1:2">
      <c r="A6630" t="s">
        <v>36710</v>
      </c>
      <c r="B6630" t="n">
        <v>-72.99868306900254</v>
      </c>
    </row>
    <row r="6631" spans="1:2">
      <c r="A6631" t="s">
        <v>36711</v>
      </c>
      <c r="B6631" t="n">
        <v>-71.75177434530181</v>
      </c>
    </row>
    <row r="6632" spans="1:2">
      <c r="A6632" t="s">
        <v>36712</v>
      </c>
      <c r="B6632" t="n">
        <v>-73.09548399800272</v>
      </c>
    </row>
    <row r="6633" spans="1:2">
      <c r="A6633" t="s">
        <v>36713</v>
      </c>
      <c r="B6633" t="n">
        <v>-73.66569431659858</v>
      </c>
    </row>
    <row r="6634" spans="1:2">
      <c r="A6634" t="s">
        <v>36714</v>
      </c>
      <c r="B6634" t="n">
        <v>-72.43261137578898</v>
      </c>
    </row>
    <row r="6635" spans="1:2">
      <c r="A6635" t="s">
        <v>36715</v>
      </c>
      <c r="B6635" t="n">
        <v>-72.6188556026231</v>
      </c>
    </row>
    <row r="6636" spans="1:2">
      <c r="A6636" t="s">
        <v>36716</v>
      </c>
      <c r="B6636" t="n">
        <v>-73.07998331450305</v>
      </c>
    </row>
    <row r="6637" spans="1:2">
      <c r="A6637" t="s">
        <v>36717</v>
      </c>
      <c r="B6637" t="n">
        <v>-73.00119588014978</v>
      </c>
    </row>
    <row r="6638" spans="1:2">
      <c r="A6638" t="s">
        <v>36718</v>
      </c>
      <c r="B6638" t="n">
        <v>-73.75449655255318</v>
      </c>
    </row>
    <row r="6639" spans="1:2">
      <c r="A6639" t="s">
        <v>36719</v>
      </c>
      <c r="B6639" t="n">
        <v>-73.20230757204919</v>
      </c>
    </row>
    <row r="6640" spans="1:2">
      <c r="A6640" t="s">
        <v>36720</v>
      </c>
      <c r="B6640" t="n">
        <v>-72.38649493015103</v>
      </c>
    </row>
    <row r="6641" spans="1:2">
      <c r="A6641" t="s">
        <v>36721</v>
      </c>
      <c r="B6641" t="n">
        <v>-73.56853332494873</v>
      </c>
    </row>
    <row r="6642" spans="1:2">
      <c r="A6642" t="s">
        <v>36722</v>
      </c>
      <c r="B6642" t="n">
        <v>-72.65745217025056</v>
      </c>
    </row>
    <row r="6643" spans="1:2">
      <c r="A6643" t="s">
        <v>36723</v>
      </c>
      <c r="B6643" t="n">
        <v>-73.56189914376596</v>
      </c>
    </row>
    <row r="6644" spans="1:2">
      <c r="A6644" t="s">
        <v>36724</v>
      </c>
      <c r="B6644" t="n">
        <v>-72.9272995599483</v>
      </c>
    </row>
    <row r="6645" spans="1:2">
      <c r="A6645" t="s">
        <v>36725</v>
      </c>
      <c r="B6645" t="n">
        <v>-71.93912360675375</v>
      </c>
    </row>
    <row r="6646" spans="1:2">
      <c r="A6646" t="s">
        <v>36726</v>
      </c>
      <c r="B6646" t="n">
        <v>-73.47473222370941</v>
      </c>
    </row>
    <row r="6647" spans="1:2">
      <c r="A6647" t="s">
        <v>36727</v>
      </c>
      <c r="B6647" t="n">
        <v>-73.24475419216093</v>
      </c>
    </row>
    <row r="6648" spans="1:2">
      <c r="A6648" t="s">
        <v>36728</v>
      </c>
      <c r="B6648" t="n">
        <v>-72.64954604455241</v>
      </c>
    </row>
    <row r="6649" spans="1:2">
      <c r="A6649" t="s">
        <v>36729</v>
      </c>
      <c r="B6649" t="n">
        <v>-71.34835446436662</v>
      </c>
    </row>
    <row r="6650" spans="1:2">
      <c r="A6650" t="s">
        <v>36730</v>
      </c>
      <c r="B6650" t="n">
        <v>-72.5888174971607</v>
      </c>
    </row>
    <row r="6651" spans="1:2">
      <c r="A6651" t="s">
        <v>36731</v>
      </c>
      <c r="B6651" t="n">
        <v>-73.62733941194894</v>
      </c>
    </row>
    <row r="6652" spans="1:2">
      <c r="A6652" t="s">
        <v>36732</v>
      </c>
      <c r="B6652" t="n">
        <v>-73.32848001331777</v>
      </c>
    </row>
    <row r="6653" spans="1:2">
      <c r="A6653" t="s">
        <v>36733</v>
      </c>
      <c r="B6653" t="n">
        <v>-72.31433807020893</v>
      </c>
    </row>
    <row r="6654" spans="1:2">
      <c r="A6654" t="s">
        <v>36734</v>
      </c>
      <c r="B6654" t="n">
        <v>-71.51305484236578</v>
      </c>
    </row>
    <row r="6655" spans="1:2">
      <c r="A6655" t="s">
        <v>36735</v>
      </c>
      <c r="B6655" t="n">
        <v>-73.79811750971533</v>
      </c>
    </row>
    <row r="6656" spans="1:2">
      <c r="A6656" t="s">
        <v>36736</v>
      </c>
      <c r="B6656" t="n">
        <v>-72.98435770189991</v>
      </c>
    </row>
    <row r="6657" spans="1:2">
      <c r="A6657" t="s">
        <v>36737</v>
      </c>
      <c r="B6657" t="n">
        <v>-72.88545537184672</v>
      </c>
    </row>
    <row r="6658" spans="1:2">
      <c r="A6658" t="s">
        <v>36738</v>
      </c>
      <c r="B6658" t="n">
        <v>-72.03973535183964</v>
      </c>
    </row>
    <row r="6659" spans="1:2">
      <c r="A6659" t="s">
        <v>36739</v>
      </c>
      <c r="B6659" t="n">
        <v>-72.84676918615658</v>
      </c>
    </row>
    <row r="6660" spans="1:2">
      <c r="A6660" t="s">
        <v>36740</v>
      </c>
      <c r="B6660" t="n">
        <v>-72.74280220654752</v>
      </c>
    </row>
    <row r="6661" spans="1:2">
      <c r="A6661" t="s">
        <v>36741</v>
      </c>
      <c r="B6661" t="n">
        <v>-73.41367381809057</v>
      </c>
    </row>
    <row r="6662" spans="1:2">
      <c r="A6662" t="s">
        <v>36742</v>
      </c>
      <c r="B6662" t="n">
        <v>-72.98023230755558</v>
      </c>
    </row>
    <row r="6663" spans="1:2">
      <c r="A6663" t="s">
        <v>36743</v>
      </c>
      <c r="B6663" t="n">
        <v>-72.5925498031834</v>
      </c>
    </row>
    <row r="6664" spans="1:2">
      <c r="A6664" t="s">
        <v>36744</v>
      </c>
      <c r="B6664" t="n">
        <v>-72.88770957118311</v>
      </c>
    </row>
    <row r="6665" spans="1:2">
      <c r="A6665" t="s">
        <v>36745</v>
      </c>
      <c r="B6665" t="n">
        <v>-71.76122274511256</v>
      </c>
    </row>
    <row r="6666" spans="1:2">
      <c r="A6666" t="s">
        <v>36746</v>
      </c>
      <c r="B6666" t="n">
        <v>-73.1246885400366</v>
      </c>
    </row>
    <row r="6667" spans="1:2">
      <c r="A6667" t="s">
        <v>36747</v>
      </c>
      <c r="B6667" t="n">
        <v>-72.31542353525214</v>
      </c>
    </row>
    <row r="6668" spans="1:2">
      <c r="A6668" t="s">
        <v>36748</v>
      </c>
      <c r="B6668" t="n">
        <v>-73.60912252670215</v>
      </c>
    </row>
    <row r="6669" spans="1:2">
      <c r="A6669" t="s">
        <v>36749</v>
      </c>
      <c r="B6669" t="n">
        <v>-73.38825412199095</v>
      </c>
    </row>
    <row r="6670" spans="1:2">
      <c r="A6670" t="s">
        <v>36750</v>
      </c>
      <c r="B6670" t="n">
        <v>-73.48786872082583</v>
      </c>
    </row>
    <row r="6671" spans="1:2">
      <c r="A6671" t="s">
        <v>36751</v>
      </c>
      <c r="B6671" t="n">
        <v>-72.68954357460976</v>
      </c>
    </row>
    <row r="6672" spans="1:2">
      <c r="A6672" t="s">
        <v>36752</v>
      </c>
      <c r="B6672" t="n">
        <v>-72.8323681861272</v>
      </c>
    </row>
    <row r="6673" spans="1:2">
      <c r="A6673" t="s">
        <v>36753</v>
      </c>
      <c r="B6673" t="n">
        <v>-73.28692325663505</v>
      </c>
    </row>
    <row r="6674" spans="1:2">
      <c r="A6674" t="s">
        <v>36754</v>
      </c>
      <c r="B6674" t="n">
        <v>-73.70267686837914</v>
      </c>
    </row>
    <row r="6675" spans="1:2">
      <c r="A6675" t="s">
        <v>36755</v>
      </c>
      <c r="B6675" t="n">
        <v>-73.33683532468353</v>
      </c>
    </row>
    <row r="6676" spans="1:2">
      <c r="A6676" t="s">
        <v>36756</v>
      </c>
      <c r="B6676" t="n">
        <v>-73.52566666979951</v>
      </c>
    </row>
    <row r="6677" spans="1:2">
      <c r="A6677" t="s">
        <v>36757</v>
      </c>
      <c r="B6677" t="n">
        <v>-72.659731850894</v>
      </c>
    </row>
    <row r="6678" spans="1:2">
      <c r="A6678" t="s">
        <v>36758</v>
      </c>
      <c r="B6678" t="n">
        <v>-72.86682328974165</v>
      </c>
    </row>
    <row r="6679" spans="1:2">
      <c r="A6679" t="s">
        <v>36759</v>
      </c>
      <c r="B6679" t="n">
        <v>-72.89170671736869</v>
      </c>
    </row>
    <row r="6680" spans="1:2">
      <c r="A6680" t="s">
        <v>36760</v>
      </c>
      <c r="B6680" t="n">
        <v>-73.04453285885862</v>
      </c>
    </row>
    <row r="6681" spans="1:2">
      <c r="A6681" t="s">
        <v>36761</v>
      </c>
      <c r="B6681" t="n">
        <v>-72.12728372930491</v>
      </c>
    </row>
    <row r="6682" spans="1:2">
      <c r="A6682" t="s">
        <v>36762</v>
      </c>
      <c r="B6682" t="n">
        <v>-72.57795052226157</v>
      </c>
    </row>
    <row r="6683" spans="1:2">
      <c r="A6683" t="s">
        <v>36763</v>
      </c>
      <c r="B6683" t="n">
        <v>-73.37435445788125</v>
      </c>
    </row>
    <row r="6684" spans="1:2">
      <c r="A6684" t="s">
        <v>36764</v>
      </c>
      <c r="B6684" t="n">
        <v>-72.78037871158983</v>
      </c>
    </row>
    <row r="6685" spans="1:2">
      <c r="A6685" t="s">
        <v>36765</v>
      </c>
      <c r="B6685" t="n">
        <v>-73.1556072059074</v>
      </c>
    </row>
    <row r="6686" spans="1:2">
      <c r="A6686" t="s">
        <v>36766</v>
      </c>
      <c r="B6686" t="n">
        <v>-73.62465056821964</v>
      </c>
    </row>
    <row r="6687" spans="1:2">
      <c r="A6687" t="s">
        <v>36767</v>
      </c>
      <c r="B6687" t="n">
        <v>-73.75250399672319</v>
      </c>
    </row>
    <row r="6688" spans="1:2">
      <c r="A6688" t="s">
        <v>36768</v>
      </c>
      <c r="B6688" t="n">
        <v>-73.07850971190828</v>
      </c>
    </row>
    <row r="6689" spans="1:2">
      <c r="A6689" t="s">
        <v>36769</v>
      </c>
      <c r="B6689" t="n">
        <v>-72.60157740287534</v>
      </c>
    </row>
    <row r="6690" spans="1:2">
      <c r="A6690" t="s">
        <v>36770</v>
      </c>
      <c r="B6690" t="n">
        <v>-73.7646162844915</v>
      </c>
    </row>
    <row r="6691" spans="1:2">
      <c r="A6691" t="s">
        <v>36771</v>
      </c>
      <c r="B6691" t="n">
        <v>-72.94459637384529</v>
      </c>
    </row>
    <row r="6692" spans="1:2">
      <c r="A6692" t="s">
        <v>36772</v>
      </c>
      <c r="B6692" t="n">
        <v>-73.60572909796316</v>
      </c>
    </row>
    <row r="6693" spans="1:2">
      <c r="A6693" t="s">
        <v>36773</v>
      </c>
      <c r="B6693" t="n">
        <v>-73.5734065915661</v>
      </c>
    </row>
    <row r="6694" spans="1:2">
      <c r="A6694" t="s">
        <v>36774</v>
      </c>
      <c r="B6694" t="n">
        <v>-73.79633007889238</v>
      </c>
    </row>
    <row r="6695" spans="1:2">
      <c r="A6695" t="s">
        <v>36775</v>
      </c>
      <c r="B6695" t="n">
        <v>-71.97910896844915</v>
      </c>
    </row>
    <row r="6696" spans="1:2">
      <c r="A6696" t="s">
        <v>36776</v>
      </c>
      <c r="B6696" t="n">
        <v>-72.35869825163891</v>
      </c>
    </row>
    <row r="6697" spans="1:2">
      <c r="A6697" t="s">
        <v>36777</v>
      </c>
      <c r="B6697" t="n">
        <v>-73.50080779645246</v>
      </c>
    </row>
    <row r="6698" spans="1:2">
      <c r="A6698" t="s">
        <v>36778</v>
      </c>
      <c r="B6698" t="n">
        <v>-73.02149512578399</v>
      </c>
    </row>
    <row r="6699" spans="1:2">
      <c r="A6699" t="s">
        <v>36779</v>
      </c>
      <c r="B6699" t="n">
        <v>-71.75516260263761</v>
      </c>
    </row>
    <row r="6700" spans="1:2">
      <c r="A6700" t="s">
        <v>36780</v>
      </c>
      <c r="B6700" t="n">
        <v>-73.37177391646112</v>
      </c>
    </row>
    <row r="6701" spans="1:2">
      <c r="A6701" t="s">
        <v>36781</v>
      </c>
      <c r="B6701" t="n">
        <v>-73.40059934878391</v>
      </c>
    </row>
    <row r="6702" spans="1:2">
      <c r="A6702" t="s">
        <v>36782</v>
      </c>
      <c r="B6702" t="n">
        <v>-72.6282830836854</v>
      </c>
    </row>
    <row r="6703" spans="1:2">
      <c r="A6703" t="s">
        <v>36783</v>
      </c>
      <c r="B6703" t="n">
        <v>-72.32980386196263</v>
      </c>
    </row>
    <row r="6704" spans="1:2">
      <c r="A6704" t="s">
        <v>36784</v>
      </c>
      <c r="B6704" t="n">
        <v>-73.5695630307888</v>
      </c>
    </row>
    <row r="6705" spans="1:2">
      <c r="A6705" t="s">
        <v>36785</v>
      </c>
      <c r="B6705" t="n">
        <v>-72.6101077069233</v>
      </c>
    </row>
    <row r="6706" spans="1:2">
      <c r="A6706" t="s">
        <v>36786</v>
      </c>
      <c r="B6706" t="n">
        <v>-73.47696756441205</v>
      </c>
    </row>
    <row r="6707" spans="1:2">
      <c r="A6707" t="s">
        <v>36787</v>
      </c>
      <c r="B6707" t="n">
        <v>-73.02334320946134</v>
      </c>
    </row>
    <row r="6708" spans="1:2">
      <c r="A6708" t="s">
        <v>36788</v>
      </c>
      <c r="B6708" t="n">
        <v>-72.40320757508695</v>
      </c>
    </row>
    <row r="6709" spans="1:2">
      <c r="A6709" t="s">
        <v>36789</v>
      </c>
      <c r="B6709" t="n">
        <v>-73.53114416434408</v>
      </c>
    </row>
    <row r="6710" spans="1:2">
      <c r="A6710" t="s">
        <v>36790</v>
      </c>
      <c r="B6710" t="n">
        <v>-73.23463765605098</v>
      </c>
    </row>
    <row r="6711" spans="1:2">
      <c r="A6711" t="s">
        <v>36791</v>
      </c>
      <c r="B6711" t="n">
        <v>-74.25206670415164</v>
      </c>
    </row>
    <row r="6712" spans="1:2">
      <c r="A6712" t="s">
        <v>36792</v>
      </c>
      <c r="B6712" t="n">
        <v>-73.5753485684441</v>
      </c>
    </row>
    <row r="6713" spans="1:2">
      <c r="A6713" t="s">
        <v>36793</v>
      </c>
      <c r="B6713" t="n">
        <v>-73.74372861538588</v>
      </c>
    </row>
    <row r="6714" spans="1:2">
      <c r="A6714" t="s">
        <v>36794</v>
      </c>
      <c r="B6714" t="n">
        <v>-73.61295488342088</v>
      </c>
    </row>
    <row r="6715" spans="1:2">
      <c r="A6715" t="s">
        <v>36795</v>
      </c>
      <c r="B6715" t="n">
        <v>-72.68343763606271</v>
      </c>
    </row>
    <row r="6716" spans="1:2">
      <c r="A6716" t="s">
        <v>36796</v>
      </c>
      <c r="B6716" t="n">
        <v>-73.56776010031481</v>
      </c>
    </row>
    <row r="6717" spans="1:2">
      <c r="A6717" t="s">
        <v>36797</v>
      </c>
      <c r="B6717" t="n">
        <v>-73.20780329823268</v>
      </c>
    </row>
    <row r="6718" spans="1:2">
      <c r="A6718" t="s">
        <v>36798</v>
      </c>
      <c r="B6718" t="n">
        <v>-72.93486809205487</v>
      </c>
    </row>
    <row r="6719" spans="1:2">
      <c r="A6719" t="s">
        <v>36799</v>
      </c>
      <c r="B6719" t="n">
        <v>-73.17393583799006</v>
      </c>
    </row>
    <row r="6720" spans="1:2">
      <c r="A6720" t="s">
        <v>36800</v>
      </c>
      <c r="B6720" t="n">
        <v>-73.19166877215292</v>
      </c>
    </row>
    <row r="6721" spans="1:2">
      <c r="A6721" t="s">
        <v>36801</v>
      </c>
      <c r="B6721" t="n">
        <v>-73.59235700042098</v>
      </c>
    </row>
    <row r="6722" spans="1:2">
      <c r="A6722" t="s">
        <v>36802</v>
      </c>
      <c r="B6722" t="n">
        <v>-72.39949417649852</v>
      </c>
    </row>
    <row r="6723" spans="1:2">
      <c r="A6723" t="s">
        <v>36803</v>
      </c>
      <c r="B6723" t="n">
        <v>-72.50878472352554</v>
      </c>
    </row>
    <row r="6724" spans="1:2">
      <c r="A6724" t="s">
        <v>36804</v>
      </c>
      <c r="B6724" t="n">
        <v>-73.85547820003262</v>
      </c>
    </row>
    <row r="6725" spans="1:2">
      <c r="A6725" t="s">
        <v>36805</v>
      </c>
      <c r="B6725" t="n">
        <v>-74.06245837110623</v>
      </c>
    </row>
    <row r="6726" spans="1:2">
      <c r="A6726" t="s">
        <v>36806</v>
      </c>
      <c r="B6726" t="n">
        <v>-73.56290630613879</v>
      </c>
    </row>
    <row r="6727" spans="1:2">
      <c r="A6727" t="s">
        <v>36807</v>
      </c>
      <c r="B6727" t="n">
        <v>-73.25055337577841</v>
      </c>
    </row>
    <row r="6728" spans="1:2">
      <c r="A6728" t="s">
        <v>36808</v>
      </c>
      <c r="B6728" t="n">
        <v>-73.80045494377055</v>
      </c>
    </row>
    <row r="6729" spans="1:2">
      <c r="A6729" t="s">
        <v>36809</v>
      </c>
      <c r="B6729" t="n">
        <v>-73.41810905123495</v>
      </c>
    </row>
    <row r="6730" spans="1:2">
      <c r="A6730" t="s">
        <v>36810</v>
      </c>
      <c r="B6730" t="n">
        <v>-73.49650295938336</v>
      </c>
    </row>
    <row r="6731" spans="1:2">
      <c r="A6731" t="s">
        <v>36811</v>
      </c>
      <c r="B6731" t="n">
        <v>-72.89120194597622</v>
      </c>
    </row>
    <row r="6732" spans="1:2">
      <c r="A6732" t="s">
        <v>36812</v>
      </c>
      <c r="B6732" t="n">
        <v>-72.8006028395326</v>
      </c>
    </row>
    <row r="6733" spans="1:2">
      <c r="A6733" t="s">
        <v>36813</v>
      </c>
      <c r="B6733" t="n">
        <v>-73.34042636561887</v>
      </c>
    </row>
    <row r="6734" spans="1:2">
      <c r="A6734" t="s">
        <v>36814</v>
      </c>
      <c r="B6734" t="n">
        <v>-72.97683002543545</v>
      </c>
    </row>
    <row r="6735" spans="1:2">
      <c r="A6735" t="s">
        <v>36815</v>
      </c>
      <c r="B6735" t="n">
        <v>-74.04654026394564</v>
      </c>
    </row>
    <row r="6736" spans="1:2">
      <c r="A6736" t="s">
        <v>36816</v>
      </c>
      <c r="B6736" t="n">
        <v>-73.6580462162398</v>
      </c>
    </row>
    <row r="6737" spans="1:2">
      <c r="A6737" t="s">
        <v>36817</v>
      </c>
      <c r="B6737" t="n">
        <v>-72.57598648259588</v>
      </c>
    </row>
    <row r="6738" spans="1:2">
      <c r="A6738" t="s">
        <v>36818</v>
      </c>
      <c r="B6738" t="n">
        <v>-73.65216854010959</v>
      </c>
    </row>
    <row r="6739" spans="1:2">
      <c r="A6739" t="s">
        <v>36819</v>
      </c>
      <c r="B6739" t="n">
        <v>-73.10643175166304</v>
      </c>
    </row>
    <row r="6740" spans="1:2">
      <c r="A6740" t="s">
        <v>36820</v>
      </c>
      <c r="B6740" t="n">
        <v>-73.15403141346562</v>
      </c>
    </row>
    <row r="6741" spans="1:2">
      <c r="A6741" t="s">
        <v>36821</v>
      </c>
      <c r="B6741" t="n">
        <v>-71.73849043573875</v>
      </c>
    </row>
    <row r="6742" spans="1:2">
      <c r="A6742" t="s">
        <v>36822</v>
      </c>
      <c r="B6742" t="n">
        <v>-73.83235589770955</v>
      </c>
    </row>
    <row r="6743" spans="1:2">
      <c r="A6743" t="s">
        <v>36823</v>
      </c>
      <c r="B6743" t="n">
        <v>-72.86402079789707</v>
      </c>
    </row>
    <row r="6744" spans="1:2">
      <c r="A6744" t="s">
        <v>36824</v>
      </c>
      <c r="B6744" t="n">
        <v>-72.22748329275785</v>
      </c>
    </row>
    <row r="6745" spans="1:2">
      <c r="A6745" t="s">
        <v>36825</v>
      </c>
      <c r="B6745" t="n">
        <v>-73.8479094749276</v>
      </c>
    </row>
    <row r="6746" spans="1:2">
      <c r="A6746" t="s">
        <v>36826</v>
      </c>
      <c r="B6746" t="n">
        <v>-72.6658298695377</v>
      </c>
    </row>
    <row r="6747" spans="1:2">
      <c r="A6747" t="s">
        <v>36827</v>
      </c>
      <c r="B6747" t="n">
        <v>-72.06417619447143</v>
      </c>
    </row>
    <row r="6748" spans="1:2">
      <c r="A6748" t="s">
        <v>36828</v>
      </c>
      <c r="B6748" t="n">
        <v>-73.41434689732846</v>
      </c>
    </row>
    <row r="6749" spans="1:2">
      <c r="A6749" t="s">
        <v>36829</v>
      </c>
      <c r="B6749" t="n">
        <v>-72.93461328885655</v>
      </c>
    </row>
    <row r="6750" spans="1:2">
      <c r="A6750" t="s">
        <v>36830</v>
      </c>
      <c r="B6750" t="n">
        <v>-72.59323191590532</v>
      </c>
    </row>
    <row r="6751" spans="1:2">
      <c r="A6751" t="s">
        <v>36831</v>
      </c>
      <c r="B6751" t="n">
        <v>-72.53068447851646</v>
      </c>
    </row>
    <row r="6752" spans="1:2">
      <c r="A6752" t="s">
        <v>36832</v>
      </c>
      <c r="B6752" t="n">
        <v>-72.76117204228967</v>
      </c>
    </row>
    <row r="6753" spans="1:2">
      <c r="A6753" t="s">
        <v>36833</v>
      </c>
      <c r="B6753" t="n">
        <v>-72.98831945415139</v>
      </c>
    </row>
    <row r="6754" spans="1:2">
      <c r="A6754" t="s">
        <v>36834</v>
      </c>
      <c r="B6754" t="n">
        <v>-72.06928593142987</v>
      </c>
    </row>
    <row r="6755" spans="1:2">
      <c r="A6755" t="s">
        <v>36835</v>
      </c>
      <c r="B6755" t="n">
        <v>-73.45072336754052</v>
      </c>
    </row>
    <row r="6756" spans="1:2">
      <c r="A6756" t="s">
        <v>36836</v>
      </c>
      <c r="B6756" t="n">
        <v>-72.94021001905107</v>
      </c>
    </row>
    <row r="6757" spans="1:2">
      <c r="A6757" t="s">
        <v>36837</v>
      </c>
      <c r="B6757" t="n">
        <v>-73.84334753436652</v>
      </c>
    </row>
    <row r="6758" spans="1:2">
      <c r="A6758" t="s">
        <v>36838</v>
      </c>
      <c r="B6758" t="n">
        <v>-73.14099636429802</v>
      </c>
    </row>
    <row r="6759" spans="1:2">
      <c r="A6759" t="s">
        <v>36839</v>
      </c>
      <c r="B6759" t="n">
        <v>-73.32600521327883</v>
      </c>
    </row>
    <row r="6760" spans="1:2">
      <c r="A6760" t="s">
        <v>36840</v>
      </c>
      <c r="B6760" t="n">
        <v>-72.50118346050211</v>
      </c>
    </row>
    <row r="6761" spans="1:2">
      <c r="A6761" t="s">
        <v>36841</v>
      </c>
      <c r="B6761" t="n">
        <v>-73.27898484884815</v>
      </c>
    </row>
    <row r="6762" spans="1:2">
      <c r="A6762" t="s">
        <v>36842</v>
      </c>
      <c r="B6762" t="n">
        <v>-74.0253738065132</v>
      </c>
    </row>
    <row r="6763" spans="1:2">
      <c r="A6763" t="s">
        <v>36843</v>
      </c>
      <c r="B6763" t="n">
        <v>-72.9900566627135</v>
      </c>
    </row>
    <row r="6764" spans="1:2">
      <c r="A6764" t="s">
        <v>36844</v>
      </c>
      <c r="B6764" t="n">
        <v>-73.97483035239422</v>
      </c>
    </row>
    <row r="6765" spans="1:2">
      <c r="A6765" t="s">
        <v>36845</v>
      </c>
      <c r="B6765" t="n">
        <v>-73.54623018904094</v>
      </c>
    </row>
    <row r="6766" spans="1:2">
      <c r="A6766" t="s">
        <v>36846</v>
      </c>
      <c r="B6766" t="n">
        <v>-73.23011037445451</v>
      </c>
    </row>
    <row r="6767" spans="1:2">
      <c r="A6767" t="s">
        <v>36847</v>
      </c>
      <c r="B6767" t="n">
        <v>-73.38824093158033</v>
      </c>
    </row>
    <row r="6768" spans="1:2">
      <c r="A6768" t="s">
        <v>36848</v>
      </c>
      <c r="B6768" t="n">
        <v>-73.00706754052929</v>
      </c>
    </row>
    <row r="6769" spans="1:2">
      <c r="A6769" t="s">
        <v>36849</v>
      </c>
      <c r="B6769" t="n">
        <v>-71.66773910519296</v>
      </c>
    </row>
    <row r="6770" spans="1:2">
      <c r="A6770" t="s">
        <v>36850</v>
      </c>
      <c r="B6770" t="n">
        <v>-71.4685283378611</v>
      </c>
    </row>
    <row r="6771" spans="1:2">
      <c r="A6771" t="s">
        <v>36851</v>
      </c>
      <c r="B6771" t="n">
        <v>-73.3458864542455</v>
      </c>
    </row>
    <row r="6772" spans="1:2">
      <c r="A6772" t="s">
        <v>36852</v>
      </c>
      <c r="B6772" t="n">
        <v>-73.2374063674942</v>
      </c>
    </row>
    <row r="6773" spans="1:2">
      <c r="A6773" t="s">
        <v>36853</v>
      </c>
      <c r="B6773" t="n">
        <v>-72.59186024052744</v>
      </c>
    </row>
    <row r="6774" spans="1:2">
      <c r="A6774" t="s">
        <v>36854</v>
      </c>
      <c r="B6774" t="n">
        <v>-72.36012778258467</v>
      </c>
    </row>
    <row r="6775" spans="1:2">
      <c r="A6775" t="s">
        <v>36855</v>
      </c>
      <c r="B6775" t="n">
        <v>-72.69677947163697</v>
      </c>
    </row>
    <row r="6776" spans="1:2">
      <c r="A6776" t="s">
        <v>36856</v>
      </c>
      <c r="B6776" t="n">
        <v>-73.34660218372935</v>
      </c>
    </row>
    <row r="6777" spans="1:2">
      <c r="A6777" t="s">
        <v>36857</v>
      </c>
      <c r="B6777" t="n">
        <v>-73.45469884220458</v>
      </c>
    </row>
    <row r="6778" spans="1:2">
      <c r="A6778" t="s">
        <v>36858</v>
      </c>
      <c r="B6778" t="n">
        <v>-74.05193754734671</v>
      </c>
    </row>
    <row r="6779" spans="1:2">
      <c r="A6779" t="s">
        <v>36859</v>
      </c>
      <c r="B6779" t="n">
        <v>-72.97420967784019</v>
      </c>
    </row>
    <row r="6780" spans="1:2">
      <c r="A6780" t="s">
        <v>36860</v>
      </c>
      <c r="B6780" t="n">
        <v>-71.57825741994309</v>
      </c>
    </row>
    <row r="6781" spans="1:2">
      <c r="A6781" t="s">
        <v>36861</v>
      </c>
      <c r="B6781" t="n">
        <v>-72.65209664171928</v>
      </c>
    </row>
    <row r="6782" spans="1:2">
      <c r="A6782" t="s">
        <v>36862</v>
      </c>
      <c r="B6782" t="n">
        <v>-73.32985298970144</v>
      </c>
    </row>
    <row r="6783" spans="1:2">
      <c r="A6783" t="s">
        <v>36863</v>
      </c>
      <c r="B6783" t="n">
        <v>-72.29645422873257</v>
      </c>
    </row>
    <row r="6784" spans="1:2">
      <c r="A6784" t="s">
        <v>36864</v>
      </c>
      <c r="B6784" t="n">
        <v>-73.34655795529349</v>
      </c>
    </row>
    <row r="6785" spans="1:2">
      <c r="A6785" t="s">
        <v>36865</v>
      </c>
      <c r="B6785" t="n">
        <v>-73.54576112318</v>
      </c>
    </row>
    <row r="6786" spans="1:2">
      <c r="A6786" t="s">
        <v>36866</v>
      </c>
      <c r="B6786" t="n">
        <v>-72.91789117143372</v>
      </c>
    </row>
    <row r="6787" spans="1:2">
      <c r="A6787" t="s">
        <v>36867</v>
      </c>
      <c r="B6787" t="n">
        <v>-72.74107440577855</v>
      </c>
    </row>
    <row r="6788" spans="1:2">
      <c r="A6788" t="s">
        <v>36868</v>
      </c>
      <c r="B6788" t="n">
        <v>-72.83404595084431</v>
      </c>
    </row>
    <row r="6789" spans="1:2">
      <c r="A6789" t="s">
        <v>36869</v>
      </c>
      <c r="B6789" t="n">
        <v>-72.54949856084528</v>
      </c>
    </row>
    <row r="6790" spans="1:2">
      <c r="A6790" t="s">
        <v>36870</v>
      </c>
      <c r="B6790" t="n">
        <v>-73.49644202564551</v>
      </c>
    </row>
    <row r="6791" spans="1:2">
      <c r="A6791" t="s">
        <v>36871</v>
      </c>
      <c r="B6791" t="n">
        <v>-72.3801876907844</v>
      </c>
    </row>
    <row r="6792" spans="1:2">
      <c r="A6792" t="s">
        <v>36872</v>
      </c>
      <c r="B6792" t="n">
        <v>-73.35331390624357</v>
      </c>
    </row>
    <row r="6793" spans="1:2">
      <c r="A6793" t="s">
        <v>36873</v>
      </c>
      <c r="B6793" t="n">
        <v>-72.5770514656806</v>
      </c>
    </row>
    <row r="6794" spans="1:2">
      <c r="A6794" t="s">
        <v>36874</v>
      </c>
      <c r="B6794" t="n">
        <v>-72.88475873250862</v>
      </c>
    </row>
    <row r="6795" spans="1:2">
      <c r="A6795" t="s">
        <v>36875</v>
      </c>
      <c r="B6795" t="n">
        <v>-73.01664295401903</v>
      </c>
    </row>
    <row r="6796" spans="1:2">
      <c r="A6796" t="s">
        <v>36876</v>
      </c>
      <c r="B6796" t="n">
        <v>-72.32095041898171</v>
      </c>
    </row>
    <row r="6797" spans="1:2">
      <c r="A6797" t="s">
        <v>36877</v>
      </c>
      <c r="B6797" t="n">
        <v>-73.01452351929569</v>
      </c>
    </row>
    <row r="6798" spans="1:2">
      <c r="A6798" t="s">
        <v>36878</v>
      </c>
      <c r="B6798" t="n">
        <v>-73.10040710924488</v>
      </c>
    </row>
    <row r="6799" spans="1:2">
      <c r="A6799" t="s">
        <v>36879</v>
      </c>
      <c r="B6799" t="n">
        <v>-74.46653175054129</v>
      </c>
    </row>
    <row r="6800" spans="1:2">
      <c r="A6800" t="s">
        <v>36880</v>
      </c>
      <c r="B6800" t="n">
        <v>-72.68685080530108</v>
      </c>
    </row>
    <row r="6801" spans="1:2">
      <c r="A6801" t="s">
        <v>36881</v>
      </c>
      <c r="B6801" t="n">
        <v>-73.28389888398154</v>
      </c>
    </row>
    <row r="6802" spans="1:2">
      <c r="A6802" t="s">
        <v>36882</v>
      </c>
      <c r="B6802" t="n">
        <v>-74.07013659773074</v>
      </c>
    </row>
    <row r="6803" spans="1:2">
      <c r="A6803" t="s">
        <v>36883</v>
      </c>
      <c r="B6803" t="n">
        <v>-74.09100775361286</v>
      </c>
    </row>
    <row r="6804" spans="1:2">
      <c r="A6804" t="s">
        <v>36884</v>
      </c>
      <c r="B6804" t="n">
        <v>-73.79213157688834</v>
      </c>
    </row>
    <row r="6805" spans="1:2">
      <c r="A6805" t="s">
        <v>36885</v>
      </c>
      <c r="B6805" t="n">
        <v>-72.63982149530673</v>
      </c>
    </row>
    <row r="6806" spans="1:2">
      <c r="A6806" t="s">
        <v>36886</v>
      </c>
      <c r="B6806" t="n">
        <v>-73.74342569697838</v>
      </c>
    </row>
    <row r="6807" spans="1:2">
      <c r="A6807" t="s">
        <v>36887</v>
      </c>
      <c r="B6807" t="n">
        <v>-73.65429886563172</v>
      </c>
    </row>
    <row r="6808" spans="1:2">
      <c r="A6808" t="s">
        <v>36888</v>
      </c>
      <c r="B6808" t="n">
        <v>-73.1588061567321</v>
      </c>
    </row>
    <row r="6809" spans="1:2">
      <c r="A6809" t="s">
        <v>36889</v>
      </c>
      <c r="B6809" t="n">
        <v>-73.94616337928889</v>
      </c>
    </row>
    <row r="6810" spans="1:2">
      <c r="A6810" t="s">
        <v>36890</v>
      </c>
      <c r="B6810" t="n">
        <v>-73.37718439509571</v>
      </c>
    </row>
    <row r="6811" spans="1:2">
      <c r="A6811" t="s">
        <v>36891</v>
      </c>
      <c r="B6811" t="n">
        <v>-73.19828383623653</v>
      </c>
    </row>
    <row r="6812" spans="1:2">
      <c r="A6812" t="s">
        <v>36892</v>
      </c>
      <c r="B6812" t="n">
        <v>-72.89514262965648</v>
      </c>
    </row>
    <row r="6813" spans="1:2">
      <c r="A6813" t="s">
        <v>36893</v>
      </c>
      <c r="B6813" t="n">
        <v>-73.01633335621104</v>
      </c>
    </row>
    <row r="6814" spans="1:2">
      <c r="A6814" t="s">
        <v>36894</v>
      </c>
      <c r="B6814" t="n">
        <v>-73.24531546968458</v>
      </c>
    </row>
    <row r="6815" spans="1:2">
      <c r="A6815" t="s">
        <v>36895</v>
      </c>
      <c r="B6815" t="n">
        <v>-73.33193557636298</v>
      </c>
    </row>
    <row r="6816" spans="1:2">
      <c r="A6816" t="s">
        <v>36896</v>
      </c>
      <c r="B6816" t="n">
        <v>-72.3229896849486</v>
      </c>
    </row>
    <row r="6817" spans="1:2">
      <c r="A6817" t="s">
        <v>36897</v>
      </c>
      <c r="B6817" t="n">
        <v>-73.15776691831611</v>
      </c>
    </row>
    <row r="6818" spans="1:2">
      <c r="A6818" t="s">
        <v>36898</v>
      </c>
      <c r="B6818" t="n">
        <v>-72.64430053952378</v>
      </c>
    </row>
    <row r="6819" spans="1:2">
      <c r="A6819" t="s">
        <v>36899</v>
      </c>
      <c r="B6819" t="n">
        <v>-71.49859854754453</v>
      </c>
    </row>
    <row r="6820" spans="1:2">
      <c r="A6820" t="s">
        <v>36900</v>
      </c>
      <c r="B6820" t="n">
        <v>-72.6218205452233</v>
      </c>
    </row>
    <row r="6821" spans="1:2">
      <c r="A6821" t="s">
        <v>36901</v>
      </c>
      <c r="B6821" t="n">
        <v>-72.8156320278632</v>
      </c>
    </row>
    <row r="6822" spans="1:2">
      <c r="A6822" t="s">
        <v>36902</v>
      </c>
      <c r="B6822" t="n">
        <v>-72.86401669438006</v>
      </c>
    </row>
    <row r="6823" spans="1:2">
      <c r="A6823" t="s">
        <v>36903</v>
      </c>
      <c r="B6823" t="n">
        <v>-73.57484711453358</v>
      </c>
    </row>
    <row r="6824" spans="1:2">
      <c r="A6824" t="s">
        <v>36904</v>
      </c>
      <c r="B6824" t="n">
        <v>-73.84865587901351</v>
      </c>
    </row>
    <row r="6825" spans="1:2">
      <c r="A6825" t="s">
        <v>36905</v>
      </c>
      <c r="B6825" t="n">
        <v>-72.89410120125343</v>
      </c>
    </row>
    <row r="6826" spans="1:2">
      <c r="A6826" t="s">
        <v>36906</v>
      </c>
      <c r="B6826" t="n">
        <v>-72.66159183924974</v>
      </c>
    </row>
    <row r="6827" spans="1:2">
      <c r="A6827" t="s">
        <v>36907</v>
      </c>
      <c r="B6827" t="n">
        <v>-72.12451394311992</v>
      </c>
    </row>
    <row r="6828" spans="1:2">
      <c r="A6828" t="s">
        <v>36908</v>
      </c>
      <c r="B6828" t="n">
        <v>-73.33056602261843</v>
      </c>
    </row>
    <row r="6829" spans="1:2">
      <c r="A6829" t="s">
        <v>36909</v>
      </c>
      <c r="B6829" t="n">
        <v>-72.45754492567953</v>
      </c>
    </row>
    <row r="6830" spans="1:2">
      <c r="A6830" t="s">
        <v>36910</v>
      </c>
      <c r="B6830" t="n">
        <v>-72.88857557559288</v>
      </c>
    </row>
    <row r="6831" spans="1:2">
      <c r="A6831" t="s">
        <v>36911</v>
      </c>
      <c r="B6831" t="n">
        <v>-73.79996264359413</v>
      </c>
    </row>
    <row r="6832" spans="1:2">
      <c r="A6832" t="s">
        <v>36912</v>
      </c>
      <c r="B6832" t="n">
        <v>-72.89800227442637</v>
      </c>
    </row>
    <row r="6833" spans="1:2">
      <c r="A6833" t="s">
        <v>36913</v>
      </c>
      <c r="B6833" t="n">
        <v>-72.77237196243844</v>
      </c>
    </row>
    <row r="6834" spans="1:2">
      <c r="A6834" t="s">
        <v>36914</v>
      </c>
      <c r="B6834" t="n">
        <v>-72.46500637674922</v>
      </c>
    </row>
    <row r="6835" spans="1:2">
      <c r="A6835" t="s">
        <v>36915</v>
      </c>
      <c r="B6835" t="n">
        <v>-71.48087525006974</v>
      </c>
    </row>
    <row r="6836" spans="1:2">
      <c r="A6836" t="s">
        <v>36916</v>
      </c>
      <c r="B6836" t="n">
        <v>-72.53585602171178</v>
      </c>
    </row>
    <row r="6837" spans="1:2">
      <c r="A6837" t="s">
        <v>36917</v>
      </c>
      <c r="B6837" t="n">
        <v>-72.76173496195017</v>
      </c>
    </row>
    <row r="6838" spans="1:2">
      <c r="A6838" t="s">
        <v>36918</v>
      </c>
      <c r="B6838" t="n">
        <v>-73.39769993748183</v>
      </c>
    </row>
    <row r="6839" spans="1:2">
      <c r="A6839" t="s">
        <v>36919</v>
      </c>
      <c r="B6839" t="n">
        <v>-72.32570827836678</v>
      </c>
    </row>
    <row r="6840" spans="1:2">
      <c r="A6840" t="s">
        <v>36920</v>
      </c>
      <c r="B6840" t="n">
        <v>-72.49754020406866</v>
      </c>
    </row>
    <row r="6841" spans="1:2">
      <c r="A6841" t="s">
        <v>36921</v>
      </c>
      <c r="B6841" t="n">
        <v>-73.04720442049226</v>
      </c>
    </row>
    <row r="6842" spans="1:2">
      <c r="A6842" t="s">
        <v>36922</v>
      </c>
      <c r="B6842" t="n">
        <v>-72.97229781367449</v>
      </c>
    </row>
    <row r="6843" spans="1:2">
      <c r="A6843" t="s">
        <v>36923</v>
      </c>
      <c r="B6843" t="n">
        <v>-73.4615679259514</v>
      </c>
    </row>
    <row r="6844" spans="1:2">
      <c r="A6844" t="s">
        <v>36924</v>
      </c>
      <c r="B6844" t="n">
        <v>-72.59692129835969</v>
      </c>
    </row>
    <row r="6845" spans="1:2">
      <c r="A6845" t="s">
        <v>36925</v>
      </c>
      <c r="B6845" t="n">
        <v>-73.33612154003012</v>
      </c>
    </row>
    <row r="6846" spans="1:2">
      <c r="A6846" t="s">
        <v>36926</v>
      </c>
      <c r="B6846" t="n">
        <v>-73.48030503221803</v>
      </c>
    </row>
    <row r="6847" spans="1:2">
      <c r="A6847" t="s">
        <v>36927</v>
      </c>
      <c r="B6847" t="n">
        <v>-71.32189248404231</v>
      </c>
    </row>
    <row r="6848" spans="1:2">
      <c r="A6848" t="s">
        <v>36928</v>
      </c>
      <c r="B6848" t="n">
        <v>-72.69566685430823</v>
      </c>
    </row>
    <row r="6849" spans="1:2">
      <c r="A6849" t="s">
        <v>36929</v>
      </c>
      <c r="B6849" t="n">
        <v>-73.68435935608137</v>
      </c>
    </row>
    <row r="6850" spans="1:2">
      <c r="A6850" t="s">
        <v>36930</v>
      </c>
      <c r="B6850" t="n">
        <v>-73.35924463386219</v>
      </c>
    </row>
    <row r="6851" spans="1:2">
      <c r="A6851" t="s">
        <v>36931</v>
      </c>
      <c r="B6851" t="n">
        <v>-73.56658249580713</v>
      </c>
    </row>
    <row r="6852" spans="1:2">
      <c r="A6852" t="s">
        <v>36932</v>
      </c>
      <c r="B6852" t="n">
        <v>-73.2760071315748</v>
      </c>
    </row>
    <row r="6853" spans="1:2">
      <c r="A6853" t="s">
        <v>36933</v>
      </c>
      <c r="B6853" t="n">
        <v>-72.63977947718519</v>
      </c>
    </row>
    <row r="6854" spans="1:2">
      <c r="A6854" t="s">
        <v>36934</v>
      </c>
      <c r="B6854" t="n">
        <v>-73.5917514196868</v>
      </c>
    </row>
    <row r="6855" spans="1:2">
      <c r="A6855" t="s">
        <v>36935</v>
      </c>
      <c r="B6855" t="n">
        <v>-73.08883828709564</v>
      </c>
    </row>
    <row r="6856" spans="1:2">
      <c r="A6856" t="s">
        <v>36936</v>
      </c>
      <c r="B6856" t="n">
        <v>-73.15350759416945</v>
      </c>
    </row>
    <row r="6857" spans="1:2">
      <c r="A6857" t="s">
        <v>36937</v>
      </c>
      <c r="B6857" t="n">
        <v>-72.84447248133901</v>
      </c>
    </row>
    <row r="6858" spans="1:2">
      <c r="A6858" t="s">
        <v>36938</v>
      </c>
      <c r="B6858" t="n">
        <v>-72.85174248446206</v>
      </c>
    </row>
    <row r="6859" spans="1:2">
      <c r="A6859" t="s">
        <v>36939</v>
      </c>
      <c r="B6859" t="n">
        <v>-73.19341147359285</v>
      </c>
    </row>
    <row r="6860" spans="1:2">
      <c r="A6860" t="s">
        <v>36940</v>
      </c>
      <c r="B6860" t="n">
        <v>-73.81453938400004</v>
      </c>
    </row>
    <row r="6861" spans="1:2">
      <c r="A6861" t="s">
        <v>36941</v>
      </c>
      <c r="B6861" t="n">
        <v>-72.76382256062841</v>
      </c>
    </row>
    <row r="6862" spans="1:2">
      <c r="A6862" t="s">
        <v>36942</v>
      </c>
      <c r="B6862" t="n">
        <v>-72.86124926068402</v>
      </c>
    </row>
    <row r="6863" spans="1:2">
      <c r="A6863" t="s">
        <v>36943</v>
      </c>
      <c r="B6863" t="n">
        <v>-71.28446625811968</v>
      </c>
    </row>
    <row r="6864" spans="1:2">
      <c r="A6864" t="s">
        <v>36944</v>
      </c>
      <c r="B6864" t="n">
        <v>-73.57352854557332</v>
      </c>
    </row>
    <row r="6865" spans="1:2">
      <c r="A6865" t="s">
        <v>36945</v>
      </c>
      <c r="B6865" t="n">
        <v>-72.94987023307914</v>
      </c>
    </row>
    <row r="6866" spans="1:2">
      <c r="A6866" t="s">
        <v>36946</v>
      </c>
      <c r="B6866" t="n">
        <v>-71.78601544174776</v>
      </c>
    </row>
    <row r="6867" spans="1:2">
      <c r="A6867" t="s">
        <v>36947</v>
      </c>
      <c r="B6867" t="n">
        <v>-73.13896055671451</v>
      </c>
    </row>
    <row r="6868" spans="1:2">
      <c r="A6868" t="s">
        <v>36948</v>
      </c>
      <c r="B6868" t="n">
        <v>-73.28981817777553</v>
      </c>
    </row>
    <row r="6869" spans="1:2">
      <c r="A6869" t="s">
        <v>36949</v>
      </c>
      <c r="B6869" t="n">
        <v>-73.53128576813609</v>
      </c>
    </row>
    <row r="6870" spans="1:2">
      <c r="A6870" t="s">
        <v>36950</v>
      </c>
      <c r="B6870" t="n">
        <v>-73.25504600705422</v>
      </c>
    </row>
    <row r="6871" spans="1:2">
      <c r="A6871" t="s">
        <v>36951</v>
      </c>
      <c r="B6871" t="n">
        <v>-72.54734506393483</v>
      </c>
    </row>
    <row r="6872" spans="1:2">
      <c r="A6872" t="s">
        <v>36952</v>
      </c>
      <c r="B6872" t="n">
        <v>-73.0129242294194</v>
      </c>
    </row>
    <row r="6873" spans="1:2">
      <c r="A6873" t="s">
        <v>36953</v>
      </c>
      <c r="B6873" t="n">
        <v>-72.60491950754069</v>
      </c>
    </row>
    <row r="6874" spans="1:2">
      <c r="A6874" t="s">
        <v>36954</v>
      </c>
      <c r="B6874" t="n">
        <v>-73.02997148120006</v>
      </c>
    </row>
    <row r="6875" spans="1:2">
      <c r="A6875" t="s">
        <v>36955</v>
      </c>
      <c r="B6875" t="n">
        <v>-73.18330214096406</v>
      </c>
    </row>
    <row r="6876" spans="1:2">
      <c r="A6876" t="s">
        <v>36956</v>
      </c>
      <c r="B6876" t="n">
        <v>-73.28814999939956</v>
      </c>
    </row>
    <row r="6877" spans="1:2">
      <c r="A6877" t="s">
        <v>36957</v>
      </c>
      <c r="B6877" t="n">
        <v>-73.49153381217158</v>
      </c>
    </row>
    <row r="6878" spans="1:2">
      <c r="A6878" t="s">
        <v>36958</v>
      </c>
      <c r="B6878" t="n">
        <v>-73.54168566085656</v>
      </c>
    </row>
    <row r="6879" spans="1:2">
      <c r="A6879" t="s">
        <v>36959</v>
      </c>
      <c r="B6879" t="n">
        <v>-73.4470665881116</v>
      </c>
    </row>
    <row r="6880" spans="1:2">
      <c r="A6880" t="s">
        <v>36960</v>
      </c>
      <c r="B6880" t="n">
        <v>-72.89253106557767</v>
      </c>
    </row>
    <row r="6881" spans="1:2">
      <c r="A6881" t="s">
        <v>36961</v>
      </c>
      <c r="B6881" t="n">
        <v>-73.10512673070768</v>
      </c>
    </row>
    <row r="6882" spans="1:2">
      <c r="A6882" t="s">
        <v>36962</v>
      </c>
      <c r="B6882" t="n">
        <v>-72.08712605779395</v>
      </c>
    </row>
    <row r="6883" spans="1:2">
      <c r="A6883" t="s">
        <v>36963</v>
      </c>
      <c r="B6883" t="n">
        <v>-71.99690745934632</v>
      </c>
    </row>
    <row r="6884" spans="1:2">
      <c r="A6884" t="s">
        <v>36964</v>
      </c>
      <c r="B6884" t="n">
        <v>-71.35954948967749</v>
      </c>
    </row>
    <row r="6885" spans="1:2">
      <c r="A6885" t="s">
        <v>36965</v>
      </c>
      <c r="B6885" t="n">
        <v>-72.33619900061335</v>
      </c>
    </row>
    <row r="6886" spans="1:2">
      <c r="A6886" t="s">
        <v>36966</v>
      </c>
      <c r="B6886" t="n">
        <v>-73.15462178405001</v>
      </c>
    </row>
    <row r="6887" spans="1:2">
      <c r="A6887" t="s">
        <v>36967</v>
      </c>
      <c r="B6887" t="n">
        <v>-73.59153879021</v>
      </c>
    </row>
    <row r="6888" spans="1:2">
      <c r="A6888" t="s">
        <v>36968</v>
      </c>
      <c r="B6888" t="n">
        <v>-73.35726495123831</v>
      </c>
    </row>
    <row r="6889" spans="1:2">
      <c r="A6889" t="s">
        <v>36969</v>
      </c>
      <c r="B6889" t="n">
        <v>-73.40739218069297</v>
      </c>
    </row>
    <row r="6890" spans="1:2">
      <c r="A6890" t="s">
        <v>36970</v>
      </c>
      <c r="B6890" t="n">
        <v>-73.04297314937082</v>
      </c>
    </row>
    <row r="6891" spans="1:2">
      <c r="A6891" t="s">
        <v>36971</v>
      </c>
      <c r="B6891" t="n">
        <v>-72.71114571706948</v>
      </c>
    </row>
    <row r="6892" spans="1:2">
      <c r="A6892" t="s">
        <v>36972</v>
      </c>
      <c r="B6892" t="n">
        <v>-72.59933079619057</v>
      </c>
    </row>
    <row r="6893" spans="1:2">
      <c r="A6893" t="s">
        <v>36973</v>
      </c>
      <c r="B6893" t="n">
        <v>-71.89090931639326</v>
      </c>
    </row>
    <row r="6894" spans="1:2">
      <c r="A6894" t="s">
        <v>36974</v>
      </c>
      <c r="B6894" t="n">
        <v>-71.35458264780668</v>
      </c>
    </row>
    <row r="6895" spans="1:2">
      <c r="A6895" t="s">
        <v>36975</v>
      </c>
      <c r="B6895" t="n">
        <v>-71.48552065143352</v>
      </c>
    </row>
    <row r="6896" spans="1:2">
      <c r="A6896" t="s">
        <v>36976</v>
      </c>
      <c r="B6896" t="n">
        <v>-71.51169299513447</v>
      </c>
    </row>
    <row r="6897" spans="1:2">
      <c r="A6897" t="s">
        <v>36977</v>
      </c>
      <c r="B6897" t="n">
        <v>-72.36291300020123</v>
      </c>
    </row>
    <row r="6898" spans="1:2">
      <c r="A6898" t="s">
        <v>36978</v>
      </c>
      <c r="B6898" t="n">
        <v>-73.03180858466985</v>
      </c>
    </row>
    <row r="6899" spans="1:2">
      <c r="A6899" t="s">
        <v>36979</v>
      </c>
      <c r="B6899" t="n">
        <v>-71.61650343800784</v>
      </c>
    </row>
    <row r="6900" spans="1:2">
      <c r="A6900" t="s">
        <v>36980</v>
      </c>
      <c r="B6900" t="n">
        <v>-72.68699407886709</v>
      </c>
    </row>
    <row r="6901" spans="1:2">
      <c r="A6901" t="s">
        <v>36981</v>
      </c>
      <c r="B6901" t="n">
        <v>-72.16413897105699</v>
      </c>
    </row>
    <row r="6902" spans="1:2">
      <c r="A6902" t="s">
        <v>36982</v>
      </c>
      <c r="B6902" t="n">
        <v>-71.181010319422</v>
      </c>
    </row>
    <row r="6903" spans="1:2">
      <c r="A6903" t="s">
        <v>36983</v>
      </c>
      <c r="B6903" t="n">
        <v>-72.26399279536736</v>
      </c>
    </row>
    <row r="6904" spans="1:2">
      <c r="A6904" t="s">
        <v>36984</v>
      </c>
      <c r="B6904" t="n">
        <v>-72.96460251332047</v>
      </c>
    </row>
    <row r="6905" spans="1:2">
      <c r="A6905" t="s">
        <v>36985</v>
      </c>
      <c r="B6905" t="n">
        <v>-73.46259564908071</v>
      </c>
    </row>
    <row r="6906" spans="1:2">
      <c r="A6906" t="s">
        <v>36986</v>
      </c>
      <c r="B6906" t="n">
        <v>-73.54593273093373</v>
      </c>
    </row>
    <row r="6907" spans="1:2">
      <c r="A6907" t="s">
        <v>36987</v>
      </c>
      <c r="B6907" t="n">
        <v>-73.52724853391751</v>
      </c>
    </row>
    <row r="6908" spans="1:2">
      <c r="A6908" t="s">
        <v>36988</v>
      </c>
      <c r="B6908" t="n">
        <v>-72.83305279735276</v>
      </c>
    </row>
    <row r="6909" spans="1:2">
      <c r="A6909" t="s">
        <v>36989</v>
      </c>
      <c r="B6909" t="n">
        <v>-73.07295186214434</v>
      </c>
    </row>
    <row r="6910" spans="1:2">
      <c r="A6910" t="s">
        <v>36990</v>
      </c>
      <c r="B6910" t="n">
        <v>-73.12875074738237</v>
      </c>
    </row>
    <row r="6911" spans="1:2">
      <c r="A6911" t="s">
        <v>36991</v>
      </c>
      <c r="B6911" t="n">
        <v>-72.57557703157224</v>
      </c>
    </row>
    <row r="6912" spans="1:2">
      <c r="A6912" t="s">
        <v>36992</v>
      </c>
      <c r="B6912" t="n">
        <v>-73.50348119621114</v>
      </c>
    </row>
    <row r="6913" spans="1:2">
      <c r="A6913" t="s">
        <v>36993</v>
      </c>
      <c r="B6913" t="n">
        <v>-72.55307485382252</v>
      </c>
    </row>
    <row r="6914" spans="1:2">
      <c r="A6914" t="s">
        <v>36994</v>
      </c>
      <c r="B6914" t="n">
        <v>-73.81413590747557</v>
      </c>
    </row>
    <row r="6915" spans="1:2">
      <c r="A6915" t="s">
        <v>36995</v>
      </c>
      <c r="B6915" t="n">
        <v>-73.45246234197447</v>
      </c>
    </row>
    <row r="6916" spans="1:2">
      <c r="A6916" t="s">
        <v>36996</v>
      </c>
      <c r="B6916" t="n">
        <v>-72.94225774887138</v>
      </c>
    </row>
    <row r="6917" spans="1:2">
      <c r="A6917" t="s">
        <v>36997</v>
      </c>
      <c r="B6917" t="n">
        <v>-73.14133464231855</v>
      </c>
    </row>
    <row r="6918" spans="1:2">
      <c r="A6918" t="s">
        <v>36998</v>
      </c>
      <c r="B6918" t="n">
        <v>-73.30880343944347</v>
      </c>
    </row>
    <row r="6919" spans="1:2">
      <c r="A6919" t="s">
        <v>36999</v>
      </c>
      <c r="B6919" t="n">
        <v>-72.93439334418817</v>
      </c>
    </row>
    <row r="6920" spans="1:2">
      <c r="A6920" t="s">
        <v>37000</v>
      </c>
      <c r="B6920" t="n">
        <v>-73.24796792542801</v>
      </c>
    </row>
    <row r="6921" spans="1:2">
      <c r="A6921" t="s">
        <v>37001</v>
      </c>
      <c r="B6921" t="n">
        <v>-73.65443384994825</v>
      </c>
    </row>
    <row r="6922" spans="1:2">
      <c r="A6922" t="s">
        <v>37002</v>
      </c>
      <c r="B6922" t="n">
        <v>-72.77079352027231</v>
      </c>
    </row>
    <row r="6923" spans="1:2">
      <c r="A6923" t="s">
        <v>37003</v>
      </c>
      <c r="B6923" t="n">
        <v>-73.29458111906243</v>
      </c>
    </row>
    <row r="6924" spans="1:2">
      <c r="A6924" t="s">
        <v>37004</v>
      </c>
      <c r="B6924" t="n">
        <v>-72.84317572735263</v>
      </c>
    </row>
    <row r="6925" spans="1:2">
      <c r="A6925" t="s">
        <v>37005</v>
      </c>
      <c r="B6925" t="n">
        <v>-72.69260044429083</v>
      </c>
    </row>
    <row r="6926" spans="1:2">
      <c r="A6926" t="s">
        <v>37006</v>
      </c>
      <c r="B6926" t="n">
        <v>-73.19869726646486</v>
      </c>
    </row>
    <row r="6927" spans="1:2">
      <c r="A6927" t="s">
        <v>37007</v>
      </c>
      <c r="B6927" t="n">
        <v>-73.00146088696732</v>
      </c>
    </row>
    <row r="6928" spans="1:2">
      <c r="A6928" t="s">
        <v>37008</v>
      </c>
      <c r="B6928" t="n">
        <v>-73.54483815132269</v>
      </c>
    </row>
    <row r="6929" spans="1:2">
      <c r="A6929" t="s">
        <v>37009</v>
      </c>
      <c r="B6929" t="n">
        <v>-71.81199318495285</v>
      </c>
    </row>
    <row r="6930" spans="1:2">
      <c r="A6930" t="s">
        <v>37010</v>
      </c>
      <c r="B6930" t="n">
        <v>-73.01132081695232</v>
      </c>
    </row>
    <row r="6931" spans="1:2">
      <c r="A6931" t="s">
        <v>37011</v>
      </c>
      <c r="B6931" t="n">
        <v>-72.95270401431311</v>
      </c>
    </row>
    <row r="6932" spans="1:2">
      <c r="A6932" t="s">
        <v>37012</v>
      </c>
      <c r="B6932" t="n">
        <v>-72.40104272129881</v>
      </c>
    </row>
    <row r="6933" spans="1:2">
      <c r="A6933" t="s">
        <v>37013</v>
      </c>
      <c r="B6933" t="n">
        <v>-72.82234882594733</v>
      </c>
    </row>
    <row r="6934" spans="1:2">
      <c r="A6934" t="s">
        <v>37014</v>
      </c>
      <c r="B6934" t="n">
        <v>-73.02216245354728</v>
      </c>
    </row>
    <row r="6935" spans="1:2">
      <c r="A6935" t="s">
        <v>37015</v>
      </c>
      <c r="B6935" t="n">
        <v>-73.04965752132209</v>
      </c>
    </row>
    <row r="6936" spans="1:2">
      <c r="A6936" t="s">
        <v>37016</v>
      </c>
      <c r="B6936" t="n">
        <v>-72.71180460622911</v>
      </c>
    </row>
    <row r="6937" spans="1:2">
      <c r="A6937" t="s">
        <v>37017</v>
      </c>
      <c r="B6937" t="n">
        <v>-73.44988968581735</v>
      </c>
    </row>
    <row r="6938" spans="1:2">
      <c r="A6938" t="s">
        <v>37018</v>
      </c>
      <c r="B6938" t="n">
        <v>-72.22136204392437</v>
      </c>
    </row>
    <row r="6939" spans="1:2">
      <c r="A6939" t="s">
        <v>37019</v>
      </c>
      <c r="B6939" t="n">
        <v>-73.58419597009062</v>
      </c>
    </row>
    <row r="6940" spans="1:2">
      <c r="A6940" t="s">
        <v>37020</v>
      </c>
      <c r="B6940" t="n">
        <v>-73.36272927693977</v>
      </c>
    </row>
    <row r="6941" spans="1:2">
      <c r="A6941" t="s">
        <v>37021</v>
      </c>
      <c r="B6941" t="n">
        <v>-73.80062135319154</v>
      </c>
    </row>
    <row r="6942" spans="1:2">
      <c r="A6942" t="s">
        <v>37022</v>
      </c>
      <c r="B6942" t="n">
        <v>-71.71904033362469</v>
      </c>
    </row>
    <row r="6943" spans="1:2">
      <c r="A6943" t="s">
        <v>37023</v>
      </c>
      <c r="B6943" t="n">
        <v>-73.10651015662567</v>
      </c>
    </row>
    <row r="6944" spans="1:2">
      <c r="A6944" t="s">
        <v>37024</v>
      </c>
      <c r="B6944" t="n">
        <v>-73.40153944077454</v>
      </c>
    </row>
    <row r="6945" spans="1:2">
      <c r="A6945" t="s">
        <v>37025</v>
      </c>
      <c r="B6945" t="n">
        <v>-73.20806924331498</v>
      </c>
    </row>
    <row r="6946" spans="1:2">
      <c r="A6946" t="s">
        <v>37026</v>
      </c>
      <c r="B6946" t="n">
        <v>-72.08125284882989</v>
      </c>
    </row>
    <row r="6947" spans="1:2">
      <c r="A6947" t="s">
        <v>37027</v>
      </c>
      <c r="B6947" t="n">
        <v>-72.55205520876612</v>
      </c>
    </row>
    <row r="6948" spans="1:2">
      <c r="A6948" t="s">
        <v>37028</v>
      </c>
      <c r="B6948" t="n">
        <v>-72.23322701517017</v>
      </c>
    </row>
    <row r="6949" spans="1:2">
      <c r="A6949" t="s">
        <v>37029</v>
      </c>
      <c r="B6949" t="n">
        <v>-73.6501132625974</v>
      </c>
    </row>
    <row r="6950" spans="1:2">
      <c r="A6950" t="s">
        <v>37030</v>
      </c>
      <c r="B6950" t="n">
        <v>-73.77055898602946</v>
      </c>
    </row>
    <row r="6951" spans="1:2">
      <c r="A6951" t="s">
        <v>37031</v>
      </c>
      <c r="B6951" t="n">
        <v>-71.93354527321165</v>
      </c>
    </row>
    <row r="6952" spans="1:2">
      <c r="A6952" t="s">
        <v>37032</v>
      </c>
      <c r="B6952" t="n">
        <v>-72.1007938019341</v>
      </c>
    </row>
    <row r="6953" spans="1:2">
      <c r="A6953" t="s">
        <v>37033</v>
      </c>
      <c r="B6953" t="n">
        <v>-71.56513311308532</v>
      </c>
    </row>
    <row r="6954" spans="1:2">
      <c r="A6954" t="s">
        <v>37034</v>
      </c>
      <c r="B6954" t="n">
        <v>-72.56302762062654</v>
      </c>
    </row>
    <row r="6955" spans="1:2">
      <c r="A6955" t="s">
        <v>37035</v>
      </c>
      <c r="B6955" t="n">
        <v>-72.97270189544561</v>
      </c>
    </row>
    <row r="6956" spans="1:2">
      <c r="A6956" t="s">
        <v>37036</v>
      </c>
      <c r="B6956" t="n">
        <v>-73.16769569901737</v>
      </c>
    </row>
    <row r="6957" spans="1:2">
      <c r="A6957" t="s">
        <v>37037</v>
      </c>
      <c r="B6957" t="n">
        <v>-72.34434589577572</v>
      </c>
    </row>
    <row r="6958" spans="1:2">
      <c r="A6958" t="s">
        <v>37038</v>
      </c>
      <c r="B6958" t="n">
        <v>-72.78238461715569</v>
      </c>
    </row>
    <row r="6959" spans="1:2">
      <c r="A6959" t="s">
        <v>37039</v>
      </c>
      <c r="B6959" t="n">
        <v>-72.92646677498819</v>
      </c>
    </row>
    <row r="6960" spans="1:2">
      <c r="A6960" t="s">
        <v>37040</v>
      </c>
      <c r="B6960" t="n">
        <v>-73.06479192379241</v>
      </c>
    </row>
    <row r="6961" spans="1:2">
      <c r="A6961" t="s">
        <v>37041</v>
      </c>
      <c r="B6961" t="n">
        <v>-72.61861383224296</v>
      </c>
    </row>
    <row r="6962" spans="1:2">
      <c r="A6962" t="s">
        <v>37042</v>
      </c>
      <c r="B6962" t="n">
        <v>-71.88848420260577</v>
      </c>
    </row>
    <row r="6963" spans="1:2">
      <c r="A6963" t="s">
        <v>37043</v>
      </c>
      <c r="B6963" t="n">
        <v>-73.25558348368801</v>
      </c>
    </row>
    <row r="6964" spans="1:2">
      <c r="A6964" t="s">
        <v>37044</v>
      </c>
      <c r="B6964" t="n">
        <v>-73.62775012364686</v>
      </c>
    </row>
    <row r="6965" spans="1:2">
      <c r="A6965" t="s">
        <v>37045</v>
      </c>
      <c r="B6965" t="n">
        <v>-73.36311104000886</v>
      </c>
    </row>
    <row r="6966" spans="1:2">
      <c r="A6966" t="s">
        <v>37046</v>
      </c>
      <c r="B6966" t="n">
        <v>-73.2318913754944</v>
      </c>
    </row>
    <row r="6967" spans="1:2">
      <c r="A6967" t="s">
        <v>37047</v>
      </c>
      <c r="B6967" t="n">
        <v>-73.3026558272887</v>
      </c>
    </row>
    <row r="6968" spans="1:2">
      <c r="A6968" t="s">
        <v>37048</v>
      </c>
      <c r="B6968" t="n">
        <v>-73.4064075636208</v>
      </c>
    </row>
    <row r="6969" spans="1:2">
      <c r="A6969" t="s">
        <v>37049</v>
      </c>
      <c r="B6969" t="n">
        <v>-71.35947694263089</v>
      </c>
    </row>
    <row r="6970" spans="1:2">
      <c r="A6970" t="s">
        <v>37050</v>
      </c>
      <c r="B6970" t="n">
        <v>-72.75756141054083</v>
      </c>
    </row>
    <row r="6971" spans="1:2">
      <c r="A6971" t="s">
        <v>37051</v>
      </c>
      <c r="B6971" t="n">
        <v>-72.86366232623699</v>
      </c>
    </row>
    <row r="6972" spans="1:2">
      <c r="A6972" t="s">
        <v>37052</v>
      </c>
      <c r="B6972" t="n">
        <v>-73.09141141545012</v>
      </c>
    </row>
    <row r="6973" spans="1:2">
      <c r="A6973" t="s">
        <v>37053</v>
      </c>
      <c r="B6973" t="n">
        <v>-73.28029414461152</v>
      </c>
    </row>
    <row r="6974" spans="1:2">
      <c r="A6974" t="s">
        <v>37054</v>
      </c>
      <c r="B6974" t="n">
        <v>-73.55365040319734</v>
      </c>
    </row>
    <row r="6975" spans="1:2">
      <c r="A6975" t="s">
        <v>37055</v>
      </c>
      <c r="B6975" t="n">
        <v>-73.52031516907213</v>
      </c>
    </row>
    <row r="6976" spans="1:2">
      <c r="A6976" t="s">
        <v>37056</v>
      </c>
      <c r="B6976" t="n">
        <v>-72.54440408936148</v>
      </c>
    </row>
    <row r="6977" spans="1:2">
      <c r="A6977" t="s">
        <v>37057</v>
      </c>
      <c r="B6977" t="n">
        <v>-73.26345901191576</v>
      </c>
    </row>
    <row r="6978" spans="1:2">
      <c r="A6978" t="s">
        <v>37058</v>
      </c>
      <c r="B6978" t="n">
        <v>-73.3970151540645</v>
      </c>
    </row>
    <row r="6979" spans="1:2">
      <c r="A6979" t="s">
        <v>37059</v>
      </c>
      <c r="B6979" t="n">
        <v>-71.96160813651336</v>
      </c>
    </row>
    <row r="6980" spans="1:2">
      <c r="A6980" t="s">
        <v>37060</v>
      </c>
      <c r="B6980" t="n">
        <v>-73.05763708612125</v>
      </c>
    </row>
    <row r="6981" spans="1:2">
      <c r="A6981" t="s">
        <v>37061</v>
      </c>
      <c r="B6981" t="n">
        <v>-73.524076919229</v>
      </c>
    </row>
    <row r="6982" spans="1:2">
      <c r="A6982" t="s">
        <v>37062</v>
      </c>
      <c r="B6982" t="n">
        <v>-72.79934259936101</v>
      </c>
    </row>
    <row r="6983" spans="1:2">
      <c r="A6983" t="s">
        <v>37063</v>
      </c>
      <c r="B6983" t="n">
        <v>-72.58403673420518</v>
      </c>
    </row>
    <row r="6984" spans="1:2">
      <c r="A6984" t="s">
        <v>37064</v>
      </c>
      <c r="B6984" t="n">
        <v>-73.29552864455633</v>
      </c>
    </row>
    <row r="6985" spans="1:2">
      <c r="A6985" t="s">
        <v>37065</v>
      </c>
      <c r="B6985" t="n">
        <v>-71.52604907297847</v>
      </c>
    </row>
    <row r="6986" spans="1:2">
      <c r="A6986" t="s">
        <v>37066</v>
      </c>
      <c r="B6986" t="n">
        <v>-71.92637924038607</v>
      </c>
    </row>
    <row r="6987" spans="1:2">
      <c r="A6987" t="s">
        <v>37067</v>
      </c>
      <c r="B6987" t="n">
        <v>-73.01627025507133</v>
      </c>
    </row>
    <row r="6988" spans="1:2">
      <c r="A6988" t="s">
        <v>37068</v>
      </c>
      <c r="B6988" t="n">
        <v>-72.80655073188498</v>
      </c>
    </row>
    <row r="6989" spans="1:2">
      <c r="A6989" t="s">
        <v>37069</v>
      </c>
      <c r="B6989" t="n">
        <v>-72.9379357934409</v>
      </c>
    </row>
    <row r="6990" spans="1:2">
      <c r="A6990" t="s">
        <v>37070</v>
      </c>
      <c r="B6990" t="n">
        <v>-72.29065179891472</v>
      </c>
    </row>
    <row r="6991" spans="1:2">
      <c r="A6991" t="s">
        <v>37071</v>
      </c>
      <c r="B6991" t="n">
        <v>-72.93101985379151</v>
      </c>
    </row>
    <row r="6992" spans="1:2">
      <c r="A6992" t="s">
        <v>37072</v>
      </c>
      <c r="B6992" t="n">
        <v>-72.64732843924523</v>
      </c>
    </row>
    <row r="6993" spans="1:2">
      <c r="A6993" t="s">
        <v>37073</v>
      </c>
      <c r="B6993" t="n">
        <v>-72.76036548344989</v>
      </c>
    </row>
    <row r="6994" spans="1:2">
      <c r="A6994" t="s">
        <v>37074</v>
      </c>
      <c r="B6994" t="n">
        <v>-73.11090922011051</v>
      </c>
    </row>
    <row r="6995" spans="1:2">
      <c r="A6995" t="s">
        <v>37075</v>
      </c>
      <c r="B6995" t="n">
        <v>-71.94578251570066</v>
      </c>
    </row>
    <row r="6996" spans="1:2">
      <c r="A6996" t="s">
        <v>37076</v>
      </c>
      <c r="B6996" t="n">
        <v>-71.45715057333172</v>
      </c>
    </row>
    <row r="6997" spans="1:2">
      <c r="A6997" t="s">
        <v>37077</v>
      </c>
      <c r="B6997" t="n">
        <v>-72.98129300001587</v>
      </c>
    </row>
    <row r="6998" spans="1:2">
      <c r="A6998" t="s">
        <v>37078</v>
      </c>
      <c r="B6998" t="n">
        <v>-72.91219684575667</v>
      </c>
    </row>
    <row r="6999" spans="1:2">
      <c r="A6999" t="s">
        <v>37079</v>
      </c>
      <c r="B6999" t="n">
        <v>-72.44371383479599</v>
      </c>
    </row>
    <row r="7000" spans="1:2">
      <c r="A7000" t="s">
        <v>37080</v>
      </c>
      <c r="B7000" t="n">
        <v>-71.27609336364468</v>
      </c>
    </row>
    <row r="7001" spans="1:2">
      <c r="A7001" t="s">
        <v>37081</v>
      </c>
      <c r="B7001" t="n">
        <v>-72.75586785663444</v>
      </c>
    </row>
    <row r="7002" spans="1:2">
      <c r="A7002" t="s">
        <v>37082</v>
      </c>
      <c r="B7002" t="n">
        <v>-72.74557562136116</v>
      </c>
    </row>
    <row r="7003" spans="1:2">
      <c r="A7003" t="s">
        <v>37083</v>
      </c>
      <c r="B7003" t="n">
        <v>-72.31645422229681</v>
      </c>
    </row>
    <row r="7004" spans="1:2">
      <c r="A7004" t="s">
        <v>37084</v>
      </c>
      <c r="B7004" t="n">
        <v>-72.61621991044525</v>
      </c>
    </row>
    <row r="7005" spans="1:2">
      <c r="A7005" t="s">
        <v>37085</v>
      </c>
      <c r="B7005" t="n">
        <v>-73.26819004499649</v>
      </c>
    </row>
    <row r="7006" spans="1:2">
      <c r="A7006" t="s">
        <v>37086</v>
      </c>
      <c r="B7006" t="n">
        <v>-71.86304724241377</v>
      </c>
    </row>
    <row r="7007" spans="1:2">
      <c r="A7007" t="s">
        <v>37087</v>
      </c>
      <c r="B7007" t="n">
        <v>-72.72935026711073</v>
      </c>
    </row>
    <row r="7008" spans="1:2">
      <c r="A7008" t="s">
        <v>37088</v>
      </c>
      <c r="B7008" t="n">
        <v>-72.80763815637158</v>
      </c>
    </row>
    <row r="7009" spans="1:2">
      <c r="A7009" t="s">
        <v>37089</v>
      </c>
      <c r="B7009" t="n">
        <v>-72.37256811326743</v>
      </c>
    </row>
    <row r="7010" spans="1:2">
      <c r="A7010" t="s">
        <v>37090</v>
      </c>
      <c r="B7010" t="n">
        <v>-71.48362310590502</v>
      </c>
    </row>
    <row r="7011" spans="1:2">
      <c r="A7011" t="s">
        <v>37091</v>
      </c>
      <c r="B7011" t="n">
        <v>-71.71534537837104</v>
      </c>
    </row>
    <row r="7012" spans="1:2">
      <c r="A7012" t="s">
        <v>37092</v>
      </c>
      <c r="B7012" t="n">
        <v>-72.94826151344375</v>
      </c>
    </row>
    <row r="7013" spans="1:2">
      <c r="A7013" t="s">
        <v>37093</v>
      </c>
      <c r="B7013" t="n">
        <v>-72.78969449044085</v>
      </c>
    </row>
    <row r="7014" spans="1:2">
      <c r="A7014" t="s">
        <v>37094</v>
      </c>
      <c r="B7014" t="n">
        <v>-72.9312042206713</v>
      </c>
    </row>
    <row r="7015" spans="1:2">
      <c r="A7015" t="s">
        <v>37095</v>
      </c>
      <c r="B7015" t="n">
        <v>-72.90580372010227</v>
      </c>
    </row>
    <row r="7016" spans="1:2">
      <c r="A7016" t="s">
        <v>37096</v>
      </c>
      <c r="B7016" t="n">
        <v>-72.44285466409234</v>
      </c>
    </row>
    <row r="7017" spans="1:2">
      <c r="A7017" t="s">
        <v>37097</v>
      </c>
      <c r="B7017" t="n">
        <v>-72.48326930136749</v>
      </c>
    </row>
    <row r="7018" spans="1:2">
      <c r="A7018" t="s">
        <v>37098</v>
      </c>
      <c r="B7018" t="n">
        <v>-73.28703309518873</v>
      </c>
    </row>
    <row r="7019" spans="1:2">
      <c r="A7019" t="s">
        <v>37099</v>
      </c>
      <c r="B7019" t="n">
        <v>-72.31527152678035</v>
      </c>
    </row>
    <row r="7020" spans="1:2">
      <c r="A7020" t="s">
        <v>37100</v>
      </c>
      <c r="B7020" t="n">
        <v>-72.25322399702175</v>
      </c>
    </row>
    <row r="7021" spans="1:2">
      <c r="A7021" t="s">
        <v>37101</v>
      </c>
      <c r="B7021" t="n">
        <v>-72.89999028530625</v>
      </c>
    </row>
    <row r="7022" spans="1:2">
      <c r="A7022" t="s">
        <v>37102</v>
      </c>
      <c r="B7022" t="n">
        <v>-72.69336827863731</v>
      </c>
    </row>
    <row r="7023" spans="1:2">
      <c r="A7023" t="s">
        <v>37103</v>
      </c>
      <c r="B7023" t="n">
        <v>-72.03360219460481</v>
      </c>
    </row>
    <row r="7024" spans="1:2">
      <c r="A7024" t="s">
        <v>37104</v>
      </c>
      <c r="B7024" t="n">
        <v>-72.33566656608586</v>
      </c>
    </row>
    <row r="7025" spans="1:2">
      <c r="A7025" t="s">
        <v>37105</v>
      </c>
      <c r="B7025" t="n">
        <v>-73.358982808243</v>
      </c>
    </row>
    <row r="7026" spans="1:2">
      <c r="A7026" t="s">
        <v>37106</v>
      </c>
      <c r="B7026" t="n">
        <v>-72.31362733490809</v>
      </c>
    </row>
    <row r="7027" spans="1:2">
      <c r="A7027" t="s">
        <v>37107</v>
      </c>
      <c r="B7027" t="n">
        <v>-71.57307131529598</v>
      </c>
    </row>
    <row r="7028" spans="1:2">
      <c r="A7028" t="s">
        <v>37108</v>
      </c>
      <c r="B7028" t="n">
        <v>-73.61633054173754</v>
      </c>
    </row>
    <row r="7029" spans="1:2">
      <c r="A7029" t="s">
        <v>37109</v>
      </c>
      <c r="B7029" t="n">
        <v>-71.94051569028035</v>
      </c>
    </row>
    <row r="7030" spans="1:2">
      <c r="A7030" t="s">
        <v>37110</v>
      </c>
      <c r="B7030" t="n">
        <v>-72.50320201595596</v>
      </c>
    </row>
    <row r="7031" spans="1:2">
      <c r="A7031" t="s">
        <v>37111</v>
      </c>
      <c r="B7031" t="n">
        <v>-73.21934440858499</v>
      </c>
    </row>
    <row r="7032" spans="1:2">
      <c r="A7032" t="s">
        <v>37112</v>
      </c>
      <c r="B7032" t="n">
        <v>-72.58495625350625</v>
      </c>
    </row>
    <row r="7033" spans="1:2">
      <c r="A7033" t="s">
        <v>37113</v>
      </c>
      <c r="B7033" t="n">
        <v>-72.52169539288657</v>
      </c>
    </row>
    <row r="7034" spans="1:2">
      <c r="A7034" t="s">
        <v>37114</v>
      </c>
      <c r="B7034" t="n">
        <v>-72.33846337867033</v>
      </c>
    </row>
    <row r="7035" spans="1:2">
      <c r="A7035" t="s">
        <v>37115</v>
      </c>
      <c r="B7035" t="n">
        <v>-71.98013559806049</v>
      </c>
    </row>
    <row r="7036" spans="1:2">
      <c r="A7036" t="s">
        <v>37116</v>
      </c>
      <c r="B7036" t="n">
        <v>-72.98151619175182</v>
      </c>
    </row>
    <row r="7037" spans="1:2">
      <c r="A7037" t="s">
        <v>37117</v>
      </c>
      <c r="B7037" t="n">
        <v>-72.30203125166642</v>
      </c>
    </row>
    <row r="7038" spans="1:2">
      <c r="A7038" t="s">
        <v>37118</v>
      </c>
      <c r="B7038" t="n">
        <v>-72.7590013717649</v>
      </c>
    </row>
    <row r="7039" spans="1:2">
      <c r="A7039" t="s">
        <v>37119</v>
      </c>
      <c r="B7039" t="n">
        <v>-72.11540643445161</v>
      </c>
    </row>
    <row r="7040" spans="1:2">
      <c r="A7040" t="s">
        <v>37120</v>
      </c>
      <c r="B7040" t="n">
        <v>-72.99711767514755</v>
      </c>
    </row>
    <row r="7041" spans="1:2">
      <c r="A7041" t="s">
        <v>37121</v>
      </c>
      <c r="B7041" t="n">
        <v>-73.07175058276975</v>
      </c>
    </row>
    <row r="7042" spans="1:2">
      <c r="A7042" t="s">
        <v>37122</v>
      </c>
      <c r="B7042" t="n">
        <v>-72.17901472939147</v>
      </c>
    </row>
    <row r="7043" spans="1:2">
      <c r="A7043" t="s">
        <v>37123</v>
      </c>
      <c r="B7043" t="n">
        <v>-72.82140517388569</v>
      </c>
    </row>
    <row r="7044" spans="1:2">
      <c r="A7044" t="s">
        <v>37124</v>
      </c>
      <c r="B7044" t="n">
        <v>-72.76222888884794</v>
      </c>
    </row>
    <row r="7045" spans="1:2">
      <c r="A7045" t="s">
        <v>37125</v>
      </c>
      <c r="B7045" t="n">
        <v>-72.96632560103845</v>
      </c>
    </row>
    <row r="7046" spans="1:2">
      <c r="A7046" t="s">
        <v>37126</v>
      </c>
      <c r="B7046" t="n">
        <v>-72.40627921077768</v>
      </c>
    </row>
    <row r="7047" spans="1:2">
      <c r="A7047" t="s">
        <v>37127</v>
      </c>
      <c r="B7047" t="n">
        <v>-72.04748388276428</v>
      </c>
    </row>
    <row r="7048" spans="1:2">
      <c r="A7048" t="s">
        <v>37128</v>
      </c>
      <c r="B7048" t="n">
        <v>-72.59494932011768</v>
      </c>
    </row>
    <row r="7049" spans="1:2">
      <c r="A7049" t="s">
        <v>37129</v>
      </c>
      <c r="B7049" t="n">
        <v>-74.06532222031954</v>
      </c>
    </row>
    <row r="7050" spans="1:2">
      <c r="A7050" t="s">
        <v>37130</v>
      </c>
      <c r="B7050" t="n">
        <v>-73.6710866582045</v>
      </c>
    </row>
    <row r="7051" spans="1:2">
      <c r="A7051" t="s">
        <v>37131</v>
      </c>
      <c r="B7051" t="n">
        <v>-73.68003711979127</v>
      </c>
    </row>
    <row r="7052" spans="1:2">
      <c r="A7052" t="s">
        <v>37132</v>
      </c>
      <c r="B7052" t="n">
        <v>-73.00977932124194</v>
      </c>
    </row>
    <row r="7053" spans="1:2">
      <c r="A7053" t="s">
        <v>37133</v>
      </c>
      <c r="B7053" t="n">
        <v>-72.99173494697247</v>
      </c>
    </row>
    <row r="7054" spans="1:2">
      <c r="A7054" t="s">
        <v>37134</v>
      </c>
      <c r="B7054" t="n">
        <v>-72.45999393717395</v>
      </c>
    </row>
    <row r="7055" spans="1:2">
      <c r="A7055" t="s">
        <v>37135</v>
      </c>
      <c r="B7055" t="n">
        <v>-72.68341599722785</v>
      </c>
    </row>
    <row r="7056" spans="1:2">
      <c r="A7056" t="s">
        <v>37136</v>
      </c>
      <c r="B7056" t="n">
        <v>-72.65328477948592</v>
      </c>
    </row>
    <row r="7057" spans="1:2">
      <c r="A7057" t="s">
        <v>37137</v>
      </c>
      <c r="B7057" t="n">
        <v>-73.31603118786634</v>
      </c>
    </row>
    <row r="7058" spans="1:2">
      <c r="A7058" t="s">
        <v>37138</v>
      </c>
      <c r="B7058" t="n">
        <v>-72.39831571905748</v>
      </c>
    </row>
    <row r="7059" spans="1:2">
      <c r="A7059" t="s">
        <v>37139</v>
      </c>
      <c r="B7059" t="n">
        <v>-73.16392775442444</v>
      </c>
    </row>
    <row r="7060" spans="1:2">
      <c r="A7060" t="s">
        <v>37140</v>
      </c>
      <c r="B7060" t="n">
        <v>-70.75035073258371</v>
      </c>
    </row>
    <row r="7061" spans="1:2">
      <c r="A7061" t="s">
        <v>37141</v>
      </c>
      <c r="B7061" t="n">
        <v>-72.46865716222447</v>
      </c>
    </row>
    <row r="7062" spans="1:2">
      <c r="A7062" t="s">
        <v>37142</v>
      </c>
      <c r="B7062" t="n">
        <v>-72.07532352609519</v>
      </c>
    </row>
    <row r="7063" spans="1:2">
      <c r="A7063" t="s">
        <v>37143</v>
      </c>
      <c r="B7063" t="n">
        <v>-73.034684084248</v>
      </c>
    </row>
    <row r="7064" spans="1:2">
      <c r="A7064" t="s">
        <v>37144</v>
      </c>
      <c r="B7064" t="n">
        <v>-73.04494670587596</v>
      </c>
    </row>
    <row r="7065" spans="1:2">
      <c r="A7065" t="s">
        <v>37145</v>
      </c>
      <c r="B7065" t="n">
        <v>-72.95822548620814</v>
      </c>
    </row>
    <row r="7066" spans="1:2">
      <c r="A7066" t="s">
        <v>37146</v>
      </c>
      <c r="B7066" t="n">
        <v>-71.96843720529129</v>
      </c>
    </row>
    <row r="7067" spans="1:2">
      <c r="A7067" t="s">
        <v>37147</v>
      </c>
      <c r="B7067" t="n">
        <v>-73.73787167986166</v>
      </c>
    </row>
    <row r="7068" spans="1:2">
      <c r="A7068" t="s">
        <v>37148</v>
      </c>
      <c r="B7068" t="n">
        <v>-73.04765595009965</v>
      </c>
    </row>
    <row r="7069" spans="1:2">
      <c r="A7069" t="s">
        <v>37149</v>
      </c>
      <c r="B7069" t="n">
        <v>-71.95022367394954</v>
      </c>
    </row>
    <row r="7070" spans="1:2">
      <c r="A7070" t="s">
        <v>37150</v>
      </c>
      <c r="B7070" t="n">
        <v>-73.38952169028892</v>
      </c>
    </row>
    <row r="7071" spans="1:2">
      <c r="A7071" t="s">
        <v>37151</v>
      </c>
      <c r="B7071" t="n">
        <v>-73.12038430636247</v>
      </c>
    </row>
    <row r="7072" spans="1:2">
      <c r="A7072" t="s">
        <v>37152</v>
      </c>
      <c r="B7072" t="n">
        <v>-71.09362970752505</v>
      </c>
    </row>
    <row r="7073" spans="1:2">
      <c r="A7073" t="s">
        <v>37153</v>
      </c>
      <c r="B7073" t="n">
        <v>-73.07764230434796</v>
      </c>
    </row>
    <row r="7074" spans="1:2">
      <c r="A7074" t="s">
        <v>37154</v>
      </c>
      <c r="B7074" t="n">
        <v>-72.70298885456766</v>
      </c>
    </row>
    <row r="7075" spans="1:2">
      <c r="A7075" t="s">
        <v>37155</v>
      </c>
      <c r="B7075" t="n">
        <v>-73.317427731123</v>
      </c>
    </row>
    <row r="7076" spans="1:2">
      <c r="A7076" t="s">
        <v>37156</v>
      </c>
      <c r="B7076" t="n">
        <v>-72.52400565548375</v>
      </c>
    </row>
    <row r="7077" spans="1:2">
      <c r="A7077" t="s">
        <v>37157</v>
      </c>
      <c r="B7077" t="n">
        <v>-73.82542560491153</v>
      </c>
    </row>
    <row r="7078" spans="1:2">
      <c r="A7078" t="s">
        <v>37158</v>
      </c>
      <c r="B7078" t="n">
        <v>-73.03267538486479</v>
      </c>
    </row>
    <row r="7079" spans="1:2">
      <c r="A7079" t="s">
        <v>37159</v>
      </c>
      <c r="B7079" t="n">
        <v>-73.20686133170508</v>
      </c>
    </row>
    <row r="7080" spans="1:2">
      <c r="A7080" t="s">
        <v>37160</v>
      </c>
      <c r="B7080" t="n">
        <v>-73.33725250086415</v>
      </c>
    </row>
    <row r="7081" spans="1:2">
      <c r="A7081" t="s">
        <v>37161</v>
      </c>
      <c r="B7081" t="n">
        <v>-72.62588527328124</v>
      </c>
    </row>
    <row r="7082" spans="1:2">
      <c r="A7082" t="s">
        <v>37162</v>
      </c>
      <c r="B7082" t="n">
        <v>-73.01471093375059</v>
      </c>
    </row>
    <row r="7083" spans="1:2">
      <c r="A7083" t="s">
        <v>37163</v>
      </c>
      <c r="B7083" t="n">
        <v>-73.63547963286265</v>
      </c>
    </row>
    <row r="7084" spans="1:2">
      <c r="A7084" t="s">
        <v>37164</v>
      </c>
      <c r="B7084" t="n">
        <v>-72.76664175611752</v>
      </c>
    </row>
    <row r="7085" spans="1:2">
      <c r="A7085" t="s">
        <v>37165</v>
      </c>
      <c r="B7085" t="n">
        <v>-72.59175873333069</v>
      </c>
    </row>
    <row r="7086" spans="1:2">
      <c r="A7086" t="s">
        <v>37166</v>
      </c>
      <c r="B7086" t="n">
        <v>-72.31778866902533</v>
      </c>
    </row>
    <row r="7087" spans="1:2">
      <c r="A7087" t="s">
        <v>37167</v>
      </c>
      <c r="B7087" t="n">
        <v>-72.3176837381915</v>
      </c>
    </row>
    <row r="7088" spans="1:2">
      <c r="A7088" t="s">
        <v>37168</v>
      </c>
      <c r="B7088" t="n">
        <v>-72.42783018870483</v>
      </c>
    </row>
    <row r="7089" spans="1:2">
      <c r="A7089" t="s">
        <v>37169</v>
      </c>
      <c r="B7089" t="n">
        <v>-72.6516506785452</v>
      </c>
    </row>
    <row r="7090" spans="1:2">
      <c r="A7090" t="s">
        <v>37170</v>
      </c>
      <c r="B7090" t="n">
        <v>-72.0142241875408</v>
      </c>
    </row>
    <row r="7091" spans="1:2">
      <c r="A7091" t="s">
        <v>37171</v>
      </c>
      <c r="B7091" t="n">
        <v>-72.12711583963575</v>
      </c>
    </row>
    <row r="7092" spans="1:2">
      <c r="A7092" t="s">
        <v>37172</v>
      </c>
      <c r="B7092" t="n">
        <v>-72.81315770777556</v>
      </c>
    </row>
    <row r="7093" spans="1:2">
      <c r="A7093" t="s">
        <v>37173</v>
      </c>
      <c r="B7093" t="n">
        <v>-73.023934876449</v>
      </c>
    </row>
    <row r="7094" spans="1:2">
      <c r="A7094" t="s">
        <v>37174</v>
      </c>
      <c r="B7094" t="n">
        <v>-72.65503988316036</v>
      </c>
    </row>
    <row r="7095" spans="1:2">
      <c r="A7095" t="s">
        <v>37175</v>
      </c>
      <c r="B7095" t="n">
        <v>-72.11054771772655</v>
      </c>
    </row>
    <row r="7096" spans="1:2">
      <c r="A7096" t="s">
        <v>37176</v>
      </c>
      <c r="B7096" t="n">
        <v>-72.04964555179799</v>
      </c>
    </row>
    <row r="7097" spans="1:2">
      <c r="A7097" t="s">
        <v>37177</v>
      </c>
      <c r="B7097" t="n">
        <v>-73.20190413827731</v>
      </c>
    </row>
    <row r="7098" spans="1:2">
      <c r="A7098" t="s">
        <v>37178</v>
      </c>
      <c r="B7098" t="n">
        <v>-72.18452386777695</v>
      </c>
    </row>
    <row r="7099" spans="1:2">
      <c r="A7099" t="s">
        <v>37179</v>
      </c>
      <c r="B7099" t="n">
        <v>-72.77296261418952</v>
      </c>
    </row>
    <row r="7100" spans="1:2">
      <c r="A7100" t="s">
        <v>37180</v>
      </c>
      <c r="B7100" t="n">
        <v>-71.54703866087181</v>
      </c>
    </row>
    <row r="7101" spans="1:2">
      <c r="A7101" t="s">
        <v>37181</v>
      </c>
      <c r="B7101" t="n">
        <v>-72.46449607041751</v>
      </c>
    </row>
    <row r="7102" spans="1:2">
      <c r="A7102" t="s">
        <v>37182</v>
      </c>
      <c r="B7102" t="n">
        <v>-72.91484518287146</v>
      </c>
    </row>
    <row r="7103" spans="1:2">
      <c r="A7103" t="s">
        <v>37183</v>
      </c>
      <c r="B7103" t="n">
        <v>-73.42442602546505</v>
      </c>
    </row>
    <row r="7104" spans="1:2">
      <c r="A7104" t="s">
        <v>37184</v>
      </c>
      <c r="B7104" t="n">
        <v>-71.97025078122898</v>
      </c>
    </row>
    <row r="7105" spans="1:2">
      <c r="A7105" t="s">
        <v>37185</v>
      </c>
      <c r="B7105" t="n">
        <v>-71.13672642835398</v>
      </c>
    </row>
    <row r="7106" spans="1:2">
      <c r="A7106" t="s">
        <v>37186</v>
      </c>
      <c r="B7106" t="n">
        <v>-72.65173945212797</v>
      </c>
    </row>
    <row r="7107" spans="1:2">
      <c r="A7107" t="s">
        <v>37187</v>
      </c>
      <c r="B7107" t="n">
        <v>-73.28552238481939</v>
      </c>
    </row>
    <row r="7108" spans="1:2">
      <c r="A7108" t="s">
        <v>37188</v>
      </c>
      <c r="B7108" t="n">
        <v>-72.59821265845518</v>
      </c>
    </row>
    <row r="7109" spans="1:2">
      <c r="A7109" t="s">
        <v>37189</v>
      </c>
      <c r="B7109" t="n">
        <v>-72.895733984917</v>
      </c>
    </row>
    <row r="7110" spans="1:2">
      <c r="A7110" t="s">
        <v>37190</v>
      </c>
      <c r="B7110" t="n">
        <v>-72.72620489428206</v>
      </c>
    </row>
    <row r="7111" spans="1:2">
      <c r="A7111" t="s">
        <v>37191</v>
      </c>
      <c r="B7111" t="n">
        <v>-72.20075726953073</v>
      </c>
    </row>
    <row r="7112" spans="1:2">
      <c r="A7112" t="s">
        <v>37192</v>
      </c>
      <c r="B7112" t="n">
        <v>-73.12642138138405</v>
      </c>
    </row>
    <row r="7113" spans="1:2">
      <c r="A7113" t="s">
        <v>37193</v>
      </c>
      <c r="B7113" t="n">
        <v>-71.66806242536207</v>
      </c>
    </row>
    <row r="7114" spans="1:2">
      <c r="A7114" t="s">
        <v>37194</v>
      </c>
      <c r="B7114" t="n">
        <v>-72.8025096304914</v>
      </c>
    </row>
    <row r="7115" spans="1:2">
      <c r="A7115" t="s">
        <v>37195</v>
      </c>
      <c r="B7115" t="n">
        <v>-72.73135147704966</v>
      </c>
    </row>
    <row r="7116" spans="1:2">
      <c r="A7116" t="s">
        <v>37196</v>
      </c>
      <c r="B7116" t="n">
        <v>-71.98920089062125</v>
      </c>
    </row>
    <row r="7117" spans="1:2">
      <c r="A7117" t="s">
        <v>37197</v>
      </c>
      <c r="B7117" t="n">
        <v>-69.04661741585099</v>
      </c>
    </row>
    <row r="7118" spans="1:2">
      <c r="A7118" t="s">
        <v>37198</v>
      </c>
      <c r="B7118" t="n">
        <v>-71.38787512005663</v>
      </c>
    </row>
    <row r="7119" spans="1:2">
      <c r="A7119" t="s">
        <v>37199</v>
      </c>
      <c r="B7119" t="n">
        <v>-72.21074008362667</v>
      </c>
    </row>
    <row r="7120" spans="1:2">
      <c r="A7120" t="s">
        <v>37200</v>
      </c>
      <c r="B7120" t="n">
        <v>-71.8933228277083</v>
      </c>
    </row>
    <row r="7121" spans="1:2">
      <c r="A7121" t="s">
        <v>37201</v>
      </c>
      <c r="B7121" t="n">
        <v>-72.79105063224648</v>
      </c>
    </row>
    <row r="7122" spans="1:2">
      <c r="A7122" t="s">
        <v>37202</v>
      </c>
      <c r="B7122" t="n">
        <v>-72.3957816393301</v>
      </c>
    </row>
    <row r="7123" spans="1:2">
      <c r="A7123" t="s">
        <v>37203</v>
      </c>
      <c r="B7123" t="n">
        <v>-72.69016391145857</v>
      </c>
    </row>
    <row r="7124" spans="1:2">
      <c r="A7124" t="s">
        <v>37204</v>
      </c>
      <c r="B7124" t="n">
        <v>-71.84276184096295</v>
      </c>
    </row>
    <row r="7125" spans="1:2">
      <c r="A7125" t="s">
        <v>37205</v>
      </c>
      <c r="B7125" t="n">
        <v>-71.78340638083355</v>
      </c>
    </row>
    <row r="7126" spans="1:2">
      <c r="A7126" t="s">
        <v>37206</v>
      </c>
      <c r="B7126" t="n">
        <v>-72.22589520475853</v>
      </c>
    </row>
    <row r="7127" spans="1:2">
      <c r="A7127" t="s">
        <v>37207</v>
      </c>
      <c r="B7127" t="n">
        <v>-72.33095023517028</v>
      </c>
    </row>
    <row r="7128" spans="1:2">
      <c r="A7128" t="s">
        <v>37208</v>
      </c>
      <c r="B7128" t="n">
        <v>-72.30579774013671</v>
      </c>
    </row>
    <row r="7129" spans="1:2">
      <c r="A7129" t="s">
        <v>37209</v>
      </c>
      <c r="B7129" t="n">
        <v>-72.05271530729706</v>
      </c>
    </row>
    <row r="7130" spans="1:2">
      <c r="A7130" t="s">
        <v>37210</v>
      </c>
      <c r="B7130" t="n">
        <v>-71.69888023672655</v>
      </c>
    </row>
    <row r="7131" spans="1:2">
      <c r="A7131" t="s">
        <v>37211</v>
      </c>
      <c r="B7131" t="n">
        <v>-72.48637747060609</v>
      </c>
    </row>
    <row r="7132" spans="1:2">
      <c r="A7132" t="s">
        <v>37212</v>
      </c>
      <c r="B7132" t="n">
        <v>-71.98742364935165</v>
      </c>
    </row>
    <row r="7133" spans="1:2">
      <c r="A7133" t="s">
        <v>37213</v>
      </c>
      <c r="B7133" t="n">
        <v>-72.0050770556379</v>
      </c>
    </row>
    <row r="7134" spans="1:2">
      <c r="A7134" t="s">
        <v>37214</v>
      </c>
      <c r="B7134" t="n">
        <v>-72.44738338509261</v>
      </c>
    </row>
    <row r="7135" spans="1:2">
      <c r="A7135" t="s">
        <v>37215</v>
      </c>
      <c r="B7135" t="n">
        <v>-71.48344990030546</v>
      </c>
    </row>
    <row r="7136" spans="1:2">
      <c r="A7136" t="s">
        <v>37216</v>
      </c>
      <c r="B7136" t="n">
        <v>-73.14468529751497</v>
      </c>
    </row>
    <row r="7137" spans="1:2">
      <c r="A7137" t="s">
        <v>37217</v>
      </c>
      <c r="B7137" t="n">
        <v>-73.20978444083613</v>
      </c>
    </row>
    <row r="7138" spans="1:2">
      <c r="A7138" t="s">
        <v>37218</v>
      </c>
      <c r="B7138" t="n">
        <v>-73.06968661493522</v>
      </c>
    </row>
    <row r="7139" spans="1:2">
      <c r="A7139" t="s">
        <v>37219</v>
      </c>
      <c r="B7139" t="n">
        <v>-72.27741805470902</v>
      </c>
    </row>
    <row r="7140" spans="1:2">
      <c r="A7140" t="s">
        <v>37220</v>
      </c>
      <c r="B7140" t="n">
        <v>-72.72609800229515</v>
      </c>
    </row>
    <row r="7141" spans="1:2">
      <c r="A7141" t="s">
        <v>37221</v>
      </c>
      <c r="B7141" t="n">
        <v>-73.28851404760259</v>
      </c>
    </row>
    <row r="7142" spans="1:2">
      <c r="A7142" t="s">
        <v>37222</v>
      </c>
      <c r="B7142" t="n">
        <v>-71.39573445082122</v>
      </c>
    </row>
    <row r="7143" spans="1:2">
      <c r="A7143" t="s">
        <v>37223</v>
      </c>
      <c r="B7143" t="n">
        <v>-72.84410430982913</v>
      </c>
    </row>
    <row r="7144" spans="1:2">
      <c r="A7144" t="s">
        <v>37224</v>
      </c>
      <c r="B7144" t="n">
        <v>-71.89108874717205</v>
      </c>
    </row>
    <row r="7145" spans="1:2">
      <c r="A7145" t="s">
        <v>37225</v>
      </c>
      <c r="B7145" t="n">
        <v>-71.59564424985835</v>
      </c>
    </row>
    <row r="7146" spans="1:2">
      <c r="A7146" t="s">
        <v>37226</v>
      </c>
      <c r="B7146" t="n">
        <v>-72.96054929228029</v>
      </c>
    </row>
    <row r="7147" spans="1:2">
      <c r="A7147" t="s">
        <v>37227</v>
      </c>
      <c r="B7147" t="n">
        <v>-72.15923874861588</v>
      </c>
    </row>
    <row r="7148" spans="1:2">
      <c r="A7148" t="s">
        <v>37228</v>
      </c>
      <c r="B7148" t="n">
        <v>-72.70911857283845</v>
      </c>
    </row>
    <row r="7149" spans="1:2">
      <c r="A7149" t="s">
        <v>37229</v>
      </c>
      <c r="B7149" t="n">
        <v>-70.32727610634156</v>
      </c>
    </row>
    <row r="7150" spans="1:2">
      <c r="A7150" t="s">
        <v>37230</v>
      </c>
      <c r="B7150" t="n">
        <v>-70.82233733085434</v>
      </c>
    </row>
    <row r="7151" spans="1:2">
      <c r="A7151" t="s">
        <v>37231</v>
      </c>
      <c r="B7151" t="n">
        <v>-72.42566969170575</v>
      </c>
    </row>
    <row r="7152" spans="1:2">
      <c r="A7152" t="s">
        <v>37232</v>
      </c>
      <c r="B7152" t="n">
        <v>-73.27097748074482</v>
      </c>
    </row>
    <row r="7153" spans="1:2">
      <c r="A7153" t="s">
        <v>37233</v>
      </c>
      <c r="B7153" t="n">
        <v>-73.17355785492322</v>
      </c>
    </row>
    <row r="7154" spans="1:2">
      <c r="A7154" t="s">
        <v>37234</v>
      </c>
      <c r="B7154" t="n">
        <v>-72.8626429126287</v>
      </c>
    </row>
    <row r="7155" spans="1:2">
      <c r="A7155" t="s">
        <v>37235</v>
      </c>
      <c r="B7155" t="n">
        <v>-71.94400852936118</v>
      </c>
    </row>
    <row r="7156" spans="1:2">
      <c r="A7156" t="s">
        <v>37236</v>
      </c>
      <c r="B7156" t="n">
        <v>-72.42593553955145</v>
      </c>
    </row>
    <row r="7157" spans="1:2">
      <c r="A7157" t="s">
        <v>37237</v>
      </c>
      <c r="B7157" t="n">
        <v>-71.38637081689384</v>
      </c>
    </row>
    <row r="7158" spans="1:2">
      <c r="A7158" t="s">
        <v>37238</v>
      </c>
      <c r="B7158" t="n">
        <v>-70.65926691533463</v>
      </c>
    </row>
    <row r="7159" spans="1:2">
      <c r="A7159" t="s">
        <v>37239</v>
      </c>
      <c r="B7159" t="n">
        <v>-72.0541752421949</v>
      </c>
    </row>
    <row r="7160" spans="1:2">
      <c r="A7160" t="s">
        <v>37240</v>
      </c>
      <c r="B7160" t="n">
        <v>-72.78801661744976</v>
      </c>
    </row>
    <row r="7161" spans="1:2">
      <c r="A7161" t="s">
        <v>37241</v>
      </c>
      <c r="B7161" t="n">
        <v>-72.08039050679417</v>
      </c>
    </row>
    <row r="7162" spans="1:2">
      <c r="A7162" t="s">
        <v>37242</v>
      </c>
      <c r="B7162" t="n">
        <v>-71.23632313564387</v>
      </c>
    </row>
    <row r="7163" spans="1:2">
      <c r="A7163" t="s">
        <v>37243</v>
      </c>
      <c r="B7163" t="n">
        <v>-72.21245193332422</v>
      </c>
    </row>
    <row r="7164" spans="1:2">
      <c r="A7164" t="s">
        <v>37244</v>
      </c>
      <c r="B7164" t="n">
        <v>-72.14311991179741</v>
      </c>
    </row>
    <row r="7165" spans="1:2">
      <c r="A7165" t="s">
        <v>37245</v>
      </c>
      <c r="B7165" t="n">
        <v>-71.80201561055142</v>
      </c>
    </row>
    <row r="7166" spans="1:2">
      <c r="A7166" t="s">
        <v>37246</v>
      </c>
      <c r="B7166" t="n">
        <v>-72.82448811974253</v>
      </c>
    </row>
    <row r="7167" spans="1:2">
      <c r="A7167" t="s">
        <v>37247</v>
      </c>
      <c r="B7167" t="n">
        <v>-72.1290956391568</v>
      </c>
    </row>
    <row r="7168" spans="1:2">
      <c r="A7168" t="s">
        <v>37248</v>
      </c>
      <c r="B7168" t="n">
        <v>-72.8641491003759</v>
      </c>
    </row>
    <row r="7169" spans="1:2">
      <c r="A7169" t="s">
        <v>37249</v>
      </c>
      <c r="B7169" t="n">
        <v>-71.24146674849759</v>
      </c>
    </row>
    <row r="7170" spans="1:2">
      <c r="A7170" t="s">
        <v>37250</v>
      </c>
      <c r="B7170" t="n">
        <v>-71.66527522136909</v>
      </c>
    </row>
    <row r="7171" spans="1:2">
      <c r="A7171" t="s">
        <v>37251</v>
      </c>
      <c r="B7171" t="n">
        <v>-72.34553306351272</v>
      </c>
    </row>
    <row r="7172" spans="1:2">
      <c r="A7172" t="s">
        <v>37252</v>
      </c>
      <c r="B7172" t="n">
        <v>-73.38300311428986</v>
      </c>
    </row>
    <row r="7173" spans="1:2">
      <c r="A7173" t="s">
        <v>37253</v>
      </c>
      <c r="B7173" t="n">
        <v>-72.92859948119924</v>
      </c>
    </row>
    <row r="7174" spans="1:2">
      <c r="A7174" t="s">
        <v>37254</v>
      </c>
      <c r="B7174" t="n">
        <v>-73.04359906981682</v>
      </c>
    </row>
    <row r="7175" spans="1:2">
      <c r="A7175" t="s">
        <v>37255</v>
      </c>
      <c r="B7175" t="n">
        <v>-72.5529038603617</v>
      </c>
    </row>
    <row r="7176" spans="1:2">
      <c r="A7176" t="s">
        <v>37256</v>
      </c>
      <c r="B7176" t="n">
        <v>-72.31371445612744</v>
      </c>
    </row>
    <row r="7177" spans="1:2">
      <c r="A7177" t="s">
        <v>37257</v>
      </c>
      <c r="B7177" t="n">
        <v>-73.17644391680028</v>
      </c>
    </row>
    <row r="7178" spans="1:2">
      <c r="A7178" t="s">
        <v>37258</v>
      </c>
      <c r="B7178" t="n">
        <v>-71.36151928246595</v>
      </c>
    </row>
    <row r="7179" spans="1:2">
      <c r="A7179" t="s">
        <v>37259</v>
      </c>
      <c r="B7179" t="n">
        <v>-72.95759792449144</v>
      </c>
    </row>
    <row r="7180" spans="1:2">
      <c r="A7180" t="s">
        <v>37260</v>
      </c>
      <c r="B7180" t="n">
        <v>-73.06451292654398</v>
      </c>
    </row>
    <row r="7181" spans="1:2">
      <c r="A7181" t="s">
        <v>37261</v>
      </c>
      <c r="B7181" t="n">
        <v>-73.38003788910352</v>
      </c>
    </row>
    <row r="7182" spans="1:2">
      <c r="A7182" t="s">
        <v>37262</v>
      </c>
      <c r="B7182" t="n">
        <v>-71.98752450668295</v>
      </c>
    </row>
    <row r="7183" spans="1:2">
      <c r="A7183" t="s">
        <v>37263</v>
      </c>
      <c r="B7183" t="n">
        <v>-72.2691262959511</v>
      </c>
    </row>
    <row r="7184" spans="1:2">
      <c r="A7184" t="s">
        <v>37264</v>
      </c>
      <c r="B7184" t="n">
        <v>-72.38148052420166</v>
      </c>
    </row>
    <row r="7185" spans="1:2">
      <c r="A7185" t="s">
        <v>37265</v>
      </c>
      <c r="B7185" t="n">
        <v>-73.14495549737897</v>
      </c>
    </row>
    <row r="7186" spans="1:2">
      <c r="A7186" t="s">
        <v>37266</v>
      </c>
      <c r="B7186" t="n">
        <v>-73.36783212939805</v>
      </c>
    </row>
    <row r="7187" spans="1:2">
      <c r="A7187" t="s">
        <v>37267</v>
      </c>
      <c r="B7187" t="n">
        <v>-73.3704690887007</v>
      </c>
    </row>
    <row r="7188" spans="1:2">
      <c r="A7188" t="s">
        <v>37268</v>
      </c>
      <c r="B7188" t="n">
        <v>-72.23998619928116</v>
      </c>
    </row>
    <row r="7189" spans="1:2">
      <c r="A7189" t="s">
        <v>37269</v>
      </c>
      <c r="B7189" t="n">
        <v>-72.79308438255677</v>
      </c>
    </row>
    <row r="7190" spans="1:2">
      <c r="A7190" t="s">
        <v>37270</v>
      </c>
      <c r="B7190" t="n">
        <v>-72.71224402628243</v>
      </c>
    </row>
    <row r="7191" spans="1:2">
      <c r="A7191" t="s">
        <v>37271</v>
      </c>
      <c r="B7191" t="n">
        <v>-72.07693868860234</v>
      </c>
    </row>
    <row r="7192" spans="1:2">
      <c r="A7192" t="s">
        <v>37272</v>
      </c>
      <c r="B7192" t="n">
        <v>-72.86729164171149</v>
      </c>
    </row>
    <row r="7193" spans="1:2">
      <c r="A7193" t="s">
        <v>37273</v>
      </c>
      <c r="B7193" t="n">
        <v>-71.78810250902666</v>
      </c>
    </row>
    <row r="7194" spans="1:2">
      <c r="A7194" t="s">
        <v>37274</v>
      </c>
      <c r="B7194" t="n">
        <v>-72.25786630244332</v>
      </c>
    </row>
    <row r="7195" spans="1:2">
      <c r="A7195" t="s">
        <v>37275</v>
      </c>
      <c r="B7195" t="n">
        <v>-72.5564802049976</v>
      </c>
    </row>
    <row r="7196" spans="1:2">
      <c r="A7196" t="s">
        <v>37276</v>
      </c>
      <c r="B7196" t="n">
        <v>-73.7555287394357</v>
      </c>
    </row>
    <row r="7197" spans="1:2">
      <c r="A7197" t="s">
        <v>37277</v>
      </c>
      <c r="B7197" t="n">
        <v>-73.59611043477325</v>
      </c>
    </row>
    <row r="7198" spans="1:2">
      <c r="A7198" t="s">
        <v>37278</v>
      </c>
      <c r="B7198" t="n">
        <v>-73.2538301808966</v>
      </c>
    </row>
    <row r="7199" spans="1:2">
      <c r="A7199" t="s">
        <v>37279</v>
      </c>
      <c r="B7199" t="n">
        <v>-72.95034193584846</v>
      </c>
    </row>
    <row r="7200" spans="1:2">
      <c r="A7200" t="s">
        <v>37280</v>
      </c>
      <c r="B7200" t="n">
        <v>-73.15513089994172</v>
      </c>
    </row>
    <row r="7201" spans="1:2">
      <c r="A7201" t="s">
        <v>37281</v>
      </c>
      <c r="B7201" t="n">
        <v>-73.74678073752705</v>
      </c>
    </row>
    <row r="7202" spans="1:2">
      <c r="A7202" t="s">
        <v>37282</v>
      </c>
      <c r="B7202" t="n">
        <v>-72.89464398590913</v>
      </c>
    </row>
    <row r="7203" spans="1:2">
      <c r="A7203" t="s">
        <v>37283</v>
      </c>
      <c r="B7203" t="n">
        <v>-72.39369122906146</v>
      </c>
    </row>
    <row r="7204" spans="1:2">
      <c r="A7204" t="s">
        <v>37284</v>
      </c>
      <c r="B7204" t="n">
        <v>-71.43539905249399</v>
      </c>
    </row>
    <row r="7205" spans="1:2">
      <c r="A7205" t="s">
        <v>37285</v>
      </c>
      <c r="B7205" t="n">
        <v>-72.34379060013705</v>
      </c>
    </row>
    <row r="7206" spans="1:2">
      <c r="A7206" t="s">
        <v>37286</v>
      </c>
      <c r="B7206" t="n">
        <v>-72.95961861675883</v>
      </c>
    </row>
    <row r="7207" spans="1:2">
      <c r="A7207" t="s">
        <v>37287</v>
      </c>
      <c r="B7207" t="n">
        <v>-71.54395512476128</v>
      </c>
    </row>
    <row r="7208" spans="1:2">
      <c r="A7208" t="s">
        <v>37288</v>
      </c>
      <c r="B7208" t="n">
        <v>-72.39752540435349</v>
      </c>
    </row>
    <row r="7209" spans="1:2">
      <c r="A7209" t="s">
        <v>37289</v>
      </c>
      <c r="B7209" t="n">
        <v>-72.4153291057813</v>
      </c>
    </row>
    <row r="7210" spans="1:2">
      <c r="A7210" t="s">
        <v>37290</v>
      </c>
      <c r="B7210" t="n">
        <v>-73.14074714091544</v>
      </c>
    </row>
    <row r="7211" spans="1:2">
      <c r="A7211" t="s">
        <v>37291</v>
      </c>
      <c r="B7211" t="n">
        <v>-71.95282287420861</v>
      </c>
    </row>
    <row r="7212" spans="1:2">
      <c r="A7212" t="s">
        <v>37292</v>
      </c>
      <c r="B7212" t="n">
        <v>-73.59415429043364</v>
      </c>
    </row>
    <row r="7213" spans="1:2">
      <c r="A7213" t="s">
        <v>37293</v>
      </c>
      <c r="B7213" t="n">
        <v>-72.96618994785214</v>
      </c>
    </row>
    <row r="7214" spans="1:2">
      <c r="A7214" t="s">
        <v>37294</v>
      </c>
      <c r="B7214" t="n">
        <v>-72.0306217375873</v>
      </c>
    </row>
    <row r="7215" spans="1:2">
      <c r="A7215" t="s">
        <v>37295</v>
      </c>
      <c r="B7215" t="n">
        <v>-73.09077512358462</v>
      </c>
    </row>
    <row r="7216" spans="1:2">
      <c r="A7216" t="s">
        <v>37296</v>
      </c>
      <c r="B7216" t="n">
        <v>-73.60944254556232</v>
      </c>
    </row>
    <row r="7217" spans="1:2">
      <c r="A7217" t="s">
        <v>37297</v>
      </c>
      <c r="B7217" t="n">
        <v>-72.52610791670404</v>
      </c>
    </row>
    <row r="7218" spans="1:2">
      <c r="A7218" t="s">
        <v>37298</v>
      </c>
      <c r="B7218" t="n">
        <v>-72.74016635427645</v>
      </c>
    </row>
    <row r="7219" spans="1:2">
      <c r="A7219" t="s">
        <v>37299</v>
      </c>
      <c r="B7219" t="n">
        <v>-72.89828137933137</v>
      </c>
    </row>
    <row r="7220" spans="1:2">
      <c r="A7220" t="s">
        <v>37300</v>
      </c>
      <c r="B7220" t="n">
        <v>-73.77521767368901</v>
      </c>
    </row>
    <row r="7221" spans="1:2">
      <c r="A7221" t="s">
        <v>37301</v>
      </c>
      <c r="B7221" t="n">
        <v>-72.53225556866377</v>
      </c>
    </row>
    <row r="7222" spans="1:2">
      <c r="A7222" t="s">
        <v>37302</v>
      </c>
      <c r="B7222" t="n">
        <v>-72.7514116820125</v>
      </c>
    </row>
    <row r="7223" spans="1:2">
      <c r="A7223" t="s">
        <v>37303</v>
      </c>
      <c r="B7223" t="n">
        <v>-73.30158246084034</v>
      </c>
    </row>
    <row r="7224" spans="1:2">
      <c r="A7224" t="s">
        <v>37304</v>
      </c>
      <c r="B7224" t="n">
        <v>-72.26066278947147</v>
      </c>
    </row>
    <row r="7225" spans="1:2">
      <c r="A7225" t="s">
        <v>37305</v>
      </c>
      <c r="B7225" t="n">
        <v>-73.37287790762255</v>
      </c>
    </row>
    <row r="7226" spans="1:2">
      <c r="A7226" t="s">
        <v>37306</v>
      </c>
      <c r="B7226" t="n">
        <v>-72.57615214177305</v>
      </c>
    </row>
    <row r="7227" spans="1:2">
      <c r="A7227" t="s">
        <v>37307</v>
      </c>
      <c r="B7227" t="n">
        <v>-72.31215415539195</v>
      </c>
    </row>
    <row r="7228" spans="1:2">
      <c r="A7228" t="s">
        <v>37308</v>
      </c>
      <c r="B7228" t="n">
        <v>-72.71054174387815</v>
      </c>
    </row>
    <row r="7229" spans="1:2">
      <c r="A7229" t="s">
        <v>37309</v>
      </c>
      <c r="B7229" t="n">
        <v>-73.24195893760668</v>
      </c>
    </row>
    <row r="7230" spans="1:2">
      <c r="A7230" t="s">
        <v>37310</v>
      </c>
      <c r="B7230" t="n">
        <v>-72.13088377513029</v>
      </c>
    </row>
    <row r="7231" spans="1:2">
      <c r="A7231" t="s">
        <v>37311</v>
      </c>
      <c r="B7231" t="n">
        <v>-72.73949050773685</v>
      </c>
    </row>
    <row r="7232" spans="1:2">
      <c r="A7232" t="s">
        <v>37312</v>
      </c>
      <c r="B7232" t="n">
        <v>-72.00610086442501</v>
      </c>
    </row>
    <row r="7233" spans="1:2">
      <c r="A7233" t="s">
        <v>37313</v>
      </c>
      <c r="B7233" t="n">
        <v>-72.6972672679079</v>
      </c>
    </row>
    <row r="7234" spans="1:2">
      <c r="A7234" t="s">
        <v>37314</v>
      </c>
      <c r="B7234" t="n">
        <v>-72.88223423324058</v>
      </c>
    </row>
    <row r="7235" spans="1:2">
      <c r="A7235" t="s">
        <v>37315</v>
      </c>
      <c r="B7235" t="n">
        <v>-73.35985892364516</v>
      </c>
    </row>
    <row r="7236" spans="1:2">
      <c r="A7236" t="s">
        <v>37316</v>
      </c>
      <c r="B7236" t="n">
        <v>-73.1157962446744</v>
      </c>
    </row>
    <row r="7237" spans="1:2">
      <c r="A7237" t="s">
        <v>37317</v>
      </c>
      <c r="B7237" t="n">
        <v>-73.35277086199723</v>
      </c>
    </row>
    <row r="7238" spans="1:2">
      <c r="A7238" t="s">
        <v>37318</v>
      </c>
      <c r="B7238" t="n">
        <v>-72.98582078300397</v>
      </c>
    </row>
    <row r="7239" spans="1:2">
      <c r="A7239" t="s">
        <v>37319</v>
      </c>
      <c r="B7239" t="n">
        <v>-72.81329464317761</v>
      </c>
    </row>
    <row r="7240" spans="1:2">
      <c r="A7240" t="s">
        <v>37320</v>
      </c>
      <c r="B7240" t="n">
        <v>-72.97497048446417</v>
      </c>
    </row>
    <row r="7241" spans="1:2">
      <c r="A7241" t="s">
        <v>37321</v>
      </c>
      <c r="B7241" t="n">
        <v>-73.34596331074542</v>
      </c>
    </row>
    <row r="7242" spans="1:2">
      <c r="A7242" t="s">
        <v>37322</v>
      </c>
      <c r="B7242" t="n">
        <v>-72.71305089244468</v>
      </c>
    </row>
    <row r="7243" spans="1:2">
      <c r="A7243" t="s">
        <v>37323</v>
      </c>
      <c r="B7243" t="n">
        <v>-71.19046697234285</v>
      </c>
    </row>
    <row r="7244" spans="1:2">
      <c r="A7244" t="s">
        <v>37324</v>
      </c>
      <c r="B7244" t="n">
        <v>-71.41059811537377</v>
      </c>
    </row>
    <row r="7245" spans="1:2">
      <c r="A7245" t="s">
        <v>37325</v>
      </c>
      <c r="B7245" t="n">
        <v>-72.10351107003473</v>
      </c>
    </row>
    <row r="7246" spans="1:2">
      <c r="A7246" t="s">
        <v>37326</v>
      </c>
      <c r="B7246" t="n">
        <v>-72.7058872015015</v>
      </c>
    </row>
    <row r="7247" spans="1:2">
      <c r="A7247" t="s">
        <v>37327</v>
      </c>
      <c r="B7247" t="n">
        <v>-73.90415900327444</v>
      </c>
    </row>
    <row r="7248" spans="1:2">
      <c r="A7248" t="s">
        <v>37328</v>
      </c>
      <c r="B7248" t="n">
        <v>-73.02444813431711</v>
      </c>
    </row>
    <row r="7249" spans="1:2">
      <c r="A7249" t="s">
        <v>37329</v>
      </c>
      <c r="B7249" t="n">
        <v>-73.33023407504594</v>
      </c>
    </row>
    <row r="7250" spans="1:2">
      <c r="A7250" t="s">
        <v>37330</v>
      </c>
      <c r="B7250" t="n">
        <v>-72.21771703624871</v>
      </c>
    </row>
    <row r="7251" spans="1:2">
      <c r="A7251" t="s">
        <v>37331</v>
      </c>
      <c r="B7251" t="n">
        <v>-73.35318955904779</v>
      </c>
    </row>
    <row r="7252" spans="1:2">
      <c r="A7252" t="s">
        <v>37332</v>
      </c>
      <c r="B7252" t="n">
        <v>-72.61792324566657</v>
      </c>
    </row>
    <row r="7253" spans="1:2">
      <c r="A7253" t="s">
        <v>37333</v>
      </c>
      <c r="B7253" t="n">
        <v>-72.89200196504807</v>
      </c>
    </row>
    <row r="7254" spans="1:2">
      <c r="A7254" t="s">
        <v>37334</v>
      </c>
      <c r="B7254" t="n">
        <v>-73.22141273171073</v>
      </c>
    </row>
    <row r="7255" spans="1:2">
      <c r="A7255" t="s">
        <v>37335</v>
      </c>
      <c r="B7255" t="n">
        <v>-73.00905926851505</v>
      </c>
    </row>
    <row r="7256" spans="1:2">
      <c r="A7256" t="s">
        <v>37336</v>
      </c>
      <c r="B7256" t="n">
        <v>-72.16233016479818</v>
      </c>
    </row>
    <row r="7257" spans="1:2">
      <c r="A7257" t="s">
        <v>37337</v>
      </c>
      <c r="B7257" t="n">
        <v>-72.78620429905956</v>
      </c>
    </row>
    <row r="7258" spans="1:2">
      <c r="A7258" t="s">
        <v>37338</v>
      </c>
      <c r="B7258" t="n">
        <v>-73.80658797299596</v>
      </c>
    </row>
    <row r="7259" spans="1:2">
      <c r="A7259" t="s">
        <v>37339</v>
      </c>
      <c r="B7259" t="n">
        <v>-72.9927620868358</v>
      </c>
    </row>
    <row r="7260" spans="1:2">
      <c r="A7260" t="s">
        <v>37340</v>
      </c>
      <c r="B7260" t="n">
        <v>-73.88866502129115</v>
      </c>
    </row>
    <row r="7261" spans="1:2">
      <c r="A7261" t="s">
        <v>37341</v>
      </c>
      <c r="B7261" t="n">
        <v>-72.36847511219992</v>
      </c>
    </row>
    <row r="7262" spans="1:2">
      <c r="A7262" t="s">
        <v>37342</v>
      </c>
      <c r="B7262" t="n">
        <v>-73.32152727884394</v>
      </c>
    </row>
    <row r="7263" spans="1:2">
      <c r="A7263" t="s">
        <v>37343</v>
      </c>
      <c r="B7263" t="n">
        <v>-73.69181730482853</v>
      </c>
    </row>
    <row r="7264" spans="1:2">
      <c r="A7264" t="s">
        <v>37344</v>
      </c>
      <c r="B7264" t="n">
        <v>-73.08394318767999</v>
      </c>
    </row>
    <row r="7265" spans="1:2">
      <c r="A7265" t="s">
        <v>37345</v>
      </c>
      <c r="B7265" t="n">
        <v>-71.85307546612893</v>
      </c>
    </row>
    <row r="7266" spans="1:2">
      <c r="A7266" t="s">
        <v>37346</v>
      </c>
      <c r="B7266" t="n">
        <v>-73.89991442467222</v>
      </c>
    </row>
    <row r="7267" spans="1:2">
      <c r="A7267" t="s">
        <v>37347</v>
      </c>
      <c r="B7267" t="n">
        <v>-72.89161071555495</v>
      </c>
    </row>
    <row r="7268" spans="1:2">
      <c r="A7268" t="s">
        <v>37348</v>
      </c>
      <c r="B7268" t="n">
        <v>-72.76590559843999</v>
      </c>
    </row>
    <row r="7269" spans="1:2">
      <c r="A7269" t="s">
        <v>37349</v>
      </c>
      <c r="B7269" t="n">
        <v>-71.98889674203234</v>
      </c>
    </row>
    <row r="7270" spans="1:2">
      <c r="A7270" t="s">
        <v>37350</v>
      </c>
      <c r="B7270" t="n">
        <v>-72.43365026987522</v>
      </c>
    </row>
    <row r="7271" spans="1:2">
      <c r="A7271" t="s">
        <v>37351</v>
      </c>
      <c r="B7271" t="n">
        <v>-74.13120746608098</v>
      </c>
    </row>
    <row r="7272" spans="1:2">
      <c r="A7272" t="s">
        <v>37352</v>
      </c>
      <c r="B7272" t="n">
        <v>-73.65389835098972</v>
      </c>
    </row>
    <row r="7273" spans="1:2">
      <c r="A7273" t="s">
        <v>37353</v>
      </c>
      <c r="B7273" t="n">
        <v>-73.52552171709029</v>
      </c>
    </row>
    <row r="7274" spans="1:2">
      <c r="A7274" t="s">
        <v>37354</v>
      </c>
      <c r="B7274" t="n">
        <v>-73.24244341112995</v>
      </c>
    </row>
    <row r="7275" spans="1:2">
      <c r="A7275" t="s">
        <v>37355</v>
      </c>
      <c r="B7275" t="n">
        <v>-72.43306837830312</v>
      </c>
    </row>
    <row r="7276" spans="1:2">
      <c r="A7276" t="s">
        <v>37356</v>
      </c>
      <c r="B7276" t="n">
        <v>-72.48146880157044</v>
      </c>
    </row>
    <row r="7277" spans="1:2">
      <c r="A7277" t="s">
        <v>37357</v>
      </c>
      <c r="B7277" t="n">
        <v>-73.21843173349765</v>
      </c>
    </row>
    <row r="7278" spans="1:2">
      <c r="A7278" t="s">
        <v>37358</v>
      </c>
      <c r="B7278" t="n">
        <v>-72.88433274626232</v>
      </c>
    </row>
    <row r="7279" spans="1:2">
      <c r="A7279" t="s">
        <v>37359</v>
      </c>
      <c r="B7279" t="n">
        <v>-73.42148159275487</v>
      </c>
    </row>
    <row r="7280" spans="1:2">
      <c r="A7280" t="s">
        <v>37360</v>
      </c>
      <c r="B7280" t="n">
        <v>-72.93902168298813</v>
      </c>
    </row>
    <row r="7281" spans="1:2">
      <c r="A7281" t="s">
        <v>37361</v>
      </c>
      <c r="B7281" t="n">
        <v>-73.67359523407376</v>
      </c>
    </row>
    <row r="7282" spans="1:2">
      <c r="A7282" t="s">
        <v>37362</v>
      </c>
      <c r="B7282" t="n">
        <v>-73.15850380986747</v>
      </c>
    </row>
    <row r="7283" spans="1:2">
      <c r="A7283" t="s">
        <v>37363</v>
      </c>
      <c r="B7283" t="n">
        <v>-73.81426753347232</v>
      </c>
    </row>
    <row r="7284" spans="1:2">
      <c r="A7284" t="s">
        <v>37364</v>
      </c>
      <c r="B7284" t="n">
        <v>-73.92136385530188</v>
      </c>
    </row>
    <row r="7285" spans="1:2">
      <c r="A7285" t="s">
        <v>37365</v>
      </c>
      <c r="B7285" t="n">
        <v>-73.38501311012553</v>
      </c>
    </row>
    <row r="7286" spans="1:2">
      <c r="A7286" t="s">
        <v>37366</v>
      </c>
      <c r="B7286" t="n">
        <v>-73.60603240746877</v>
      </c>
    </row>
    <row r="7287" spans="1:2">
      <c r="A7287" t="s">
        <v>37367</v>
      </c>
      <c r="B7287" t="n">
        <v>-73.37298336516031</v>
      </c>
    </row>
    <row r="7288" spans="1:2">
      <c r="A7288" t="s">
        <v>37368</v>
      </c>
      <c r="B7288" t="n">
        <v>-73.10389226184407</v>
      </c>
    </row>
    <row r="7289" spans="1:2">
      <c r="A7289" t="s">
        <v>37369</v>
      </c>
      <c r="B7289" t="n">
        <v>-73.42698207375535</v>
      </c>
    </row>
    <row r="7290" spans="1:2">
      <c r="A7290" t="s">
        <v>37370</v>
      </c>
      <c r="B7290" t="n">
        <v>-73.14649046889559</v>
      </c>
    </row>
    <row r="7291" spans="1:2">
      <c r="A7291" t="s">
        <v>37371</v>
      </c>
      <c r="B7291" t="n">
        <v>-73.02542960507213</v>
      </c>
    </row>
    <row r="7292" spans="1:2">
      <c r="A7292" t="s">
        <v>37372</v>
      </c>
      <c r="B7292" t="n">
        <v>-72.2274213751548</v>
      </c>
    </row>
    <row r="7293" spans="1:2">
      <c r="A7293" t="s">
        <v>37373</v>
      </c>
      <c r="B7293" t="n">
        <v>-73.3010214995889</v>
      </c>
    </row>
    <row r="7294" spans="1:2">
      <c r="A7294" t="s">
        <v>37374</v>
      </c>
      <c r="B7294" t="n">
        <v>-72.85332621537184</v>
      </c>
    </row>
    <row r="7295" spans="1:2">
      <c r="A7295" t="s">
        <v>37375</v>
      </c>
      <c r="B7295" t="n">
        <v>-72.82465155835885</v>
      </c>
    </row>
    <row r="7296" spans="1:2">
      <c r="A7296" t="s">
        <v>37376</v>
      </c>
      <c r="B7296" t="n">
        <v>-72.93732538248085</v>
      </c>
    </row>
    <row r="7297" spans="1:2">
      <c r="A7297" t="s">
        <v>37377</v>
      </c>
      <c r="B7297" t="n">
        <v>-72.97293888481214</v>
      </c>
    </row>
    <row r="7298" spans="1:2">
      <c r="A7298" t="s">
        <v>37378</v>
      </c>
      <c r="B7298" t="n">
        <v>-72.2896052209063</v>
      </c>
    </row>
    <row r="7299" spans="1:2">
      <c r="A7299" t="s">
        <v>37379</v>
      </c>
      <c r="B7299" t="n">
        <v>-73.25720305551465</v>
      </c>
    </row>
    <row r="7300" spans="1:2">
      <c r="A7300" t="s">
        <v>37380</v>
      </c>
      <c r="B7300" t="n">
        <v>-71.148120009919</v>
      </c>
    </row>
    <row r="7301" spans="1:2">
      <c r="A7301" t="s">
        <v>37381</v>
      </c>
      <c r="B7301" t="n">
        <v>-73.20885078071902</v>
      </c>
    </row>
    <row r="7302" spans="1:2">
      <c r="A7302" t="s">
        <v>37382</v>
      </c>
      <c r="B7302" t="n">
        <v>-73.2104453381861</v>
      </c>
    </row>
    <row r="7303" spans="1:2">
      <c r="A7303" t="s">
        <v>37383</v>
      </c>
      <c r="B7303" t="n">
        <v>-73.23311278854345</v>
      </c>
    </row>
    <row r="7304" spans="1:2">
      <c r="A7304" t="s">
        <v>37384</v>
      </c>
      <c r="B7304" t="n">
        <v>-74.52410131492755</v>
      </c>
    </row>
    <row r="7305" spans="1:2">
      <c r="A7305" t="s">
        <v>37385</v>
      </c>
      <c r="B7305" t="n">
        <v>-73.5048313802362</v>
      </c>
    </row>
    <row r="7306" spans="1:2">
      <c r="A7306" t="s">
        <v>37386</v>
      </c>
      <c r="B7306" t="n">
        <v>-73.35539235836507</v>
      </c>
    </row>
    <row r="7307" spans="1:2">
      <c r="A7307" t="s">
        <v>37387</v>
      </c>
      <c r="B7307" t="n">
        <v>-73.56810973728122</v>
      </c>
    </row>
    <row r="7308" spans="1:2">
      <c r="A7308" t="s">
        <v>37388</v>
      </c>
      <c r="B7308" t="n">
        <v>-73.7062206997698</v>
      </c>
    </row>
    <row r="7309" spans="1:2">
      <c r="A7309" t="s">
        <v>37389</v>
      </c>
      <c r="B7309" t="n">
        <v>-73.66012519149565</v>
      </c>
    </row>
    <row r="7310" spans="1:2">
      <c r="A7310" t="s">
        <v>37390</v>
      </c>
      <c r="B7310" t="n">
        <v>-72.83582590988388</v>
      </c>
    </row>
    <row r="7311" spans="1:2">
      <c r="A7311" t="s">
        <v>37391</v>
      </c>
      <c r="B7311" t="n">
        <v>-73.08417645825298</v>
      </c>
    </row>
    <row r="7312" spans="1:2">
      <c r="A7312" t="s">
        <v>37392</v>
      </c>
      <c r="B7312" t="n">
        <v>-72.06565315987807</v>
      </c>
    </row>
    <row r="7313" spans="1:2">
      <c r="A7313" t="s">
        <v>37393</v>
      </c>
      <c r="B7313" t="n">
        <v>-73.61161834744145</v>
      </c>
    </row>
    <row r="7314" spans="1:2">
      <c r="A7314" t="s">
        <v>37394</v>
      </c>
      <c r="B7314" t="n">
        <v>-73.56704122844019</v>
      </c>
    </row>
    <row r="7315" spans="1:2">
      <c r="A7315" t="s">
        <v>37395</v>
      </c>
      <c r="B7315" t="n">
        <v>-73.35854427650716</v>
      </c>
    </row>
    <row r="7316" spans="1:2">
      <c r="A7316" t="s">
        <v>37396</v>
      </c>
      <c r="B7316" t="n">
        <v>-73.60323009909486</v>
      </c>
    </row>
    <row r="7317" spans="1:2">
      <c r="A7317" t="s">
        <v>37397</v>
      </c>
      <c r="B7317" t="n">
        <v>-73.23955715834995</v>
      </c>
    </row>
    <row r="7318" spans="1:2">
      <c r="A7318" t="s">
        <v>37398</v>
      </c>
      <c r="B7318" t="n">
        <v>-72.29070944856753</v>
      </c>
    </row>
    <row r="7319" spans="1:2">
      <c r="A7319" t="s">
        <v>37399</v>
      </c>
      <c r="B7319" t="n">
        <v>-73.46135853498787</v>
      </c>
    </row>
    <row r="7320" spans="1:2">
      <c r="A7320" t="s">
        <v>37400</v>
      </c>
      <c r="B7320" t="n">
        <v>-73.30215481891531</v>
      </c>
    </row>
    <row r="7321" spans="1:2">
      <c r="A7321" t="s">
        <v>37401</v>
      </c>
      <c r="B7321" t="n">
        <v>-74.24873236447445</v>
      </c>
    </row>
    <row r="7322" spans="1:2">
      <c r="A7322" t="s">
        <v>37402</v>
      </c>
      <c r="B7322" t="n">
        <v>-73.14209498656982</v>
      </c>
    </row>
    <row r="7323" spans="1:2">
      <c r="A7323" t="s">
        <v>37403</v>
      </c>
      <c r="B7323" t="n">
        <v>-73.35597641555063</v>
      </c>
    </row>
    <row r="7324" spans="1:2">
      <c r="A7324" t="s">
        <v>37404</v>
      </c>
      <c r="B7324" t="n">
        <v>-72.81359586099255</v>
      </c>
    </row>
    <row r="7325" spans="1:2">
      <c r="A7325" t="s">
        <v>37405</v>
      </c>
      <c r="B7325" t="n">
        <v>-72.77054482012663</v>
      </c>
    </row>
    <row r="7326" spans="1:2">
      <c r="A7326" t="s">
        <v>37406</v>
      </c>
      <c r="B7326" t="n">
        <v>-73.24544691813955</v>
      </c>
    </row>
    <row r="7327" spans="1:2">
      <c r="A7327" t="s">
        <v>37407</v>
      </c>
      <c r="B7327" t="n">
        <v>-72.84230318809222</v>
      </c>
    </row>
    <row r="7328" spans="1:2">
      <c r="A7328" t="s">
        <v>37408</v>
      </c>
      <c r="B7328" t="n">
        <v>-73.87824352724657</v>
      </c>
    </row>
    <row r="7329" spans="1:2">
      <c r="A7329" t="s">
        <v>37409</v>
      </c>
      <c r="B7329" t="n">
        <v>-73.30356994370007</v>
      </c>
    </row>
    <row r="7330" spans="1:2">
      <c r="A7330" t="s">
        <v>37410</v>
      </c>
      <c r="B7330" t="n">
        <v>-72.16815953787594</v>
      </c>
    </row>
    <row r="7331" spans="1:2">
      <c r="A7331" t="s">
        <v>37411</v>
      </c>
      <c r="B7331" t="n">
        <v>-73.27366019908817</v>
      </c>
    </row>
    <row r="7332" spans="1:2">
      <c r="A7332" t="s">
        <v>37412</v>
      </c>
      <c r="B7332" t="n">
        <v>-72.65109233233613</v>
      </c>
    </row>
    <row r="7333" spans="1:2">
      <c r="A7333" t="s">
        <v>37413</v>
      </c>
      <c r="B7333" t="n">
        <v>-74.47572661678723</v>
      </c>
    </row>
    <row r="7334" spans="1:2">
      <c r="A7334" t="s">
        <v>37414</v>
      </c>
      <c r="B7334" t="n">
        <v>-73.59554700777056</v>
      </c>
    </row>
    <row r="7335" spans="1:2">
      <c r="A7335" t="s">
        <v>37415</v>
      </c>
      <c r="B7335" t="n">
        <v>-72.58262420736469</v>
      </c>
    </row>
    <row r="7336" spans="1:2">
      <c r="A7336" t="s">
        <v>37416</v>
      </c>
      <c r="B7336" t="n">
        <v>-72.4561478808358</v>
      </c>
    </row>
    <row r="7337" spans="1:2">
      <c r="A7337" t="s">
        <v>37417</v>
      </c>
      <c r="B7337" t="n">
        <v>-73.56573346980903</v>
      </c>
    </row>
    <row r="7338" spans="1:2">
      <c r="A7338" t="s">
        <v>37418</v>
      </c>
      <c r="B7338" t="n">
        <v>-72.91932707888958</v>
      </c>
    </row>
    <row r="7339" spans="1:2">
      <c r="A7339" t="s">
        <v>37419</v>
      </c>
      <c r="B7339" t="n">
        <v>-72.84287072676102</v>
      </c>
    </row>
    <row r="7340" spans="1:2">
      <c r="A7340" t="s">
        <v>37420</v>
      </c>
      <c r="B7340" t="n">
        <v>-72.27454948836852</v>
      </c>
    </row>
    <row r="7341" spans="1:2">
      <c r="A7341" t="s">
        <v>37421</v>
      </c>
      <c r="B7341" t="n">
        <v>-73.0195134947311</v>
      </c>
    </row>
    <row r="7342" spans="1:2">
      <c r="A7342" t="s">
        <v>37422</v>
      </c>
      <c r="B7342" t="n">
        <v>-73.74251779308665</v>
      </c>
    </row>
    <row r="7343" spans="1:2">
      <c r="A7343" t="s">
        <v>37423</v>
      </c>
      <c r="B7343" t="n">
        <v>-73.03991942460745</v>
      </c>
    </row>
    <row r="7344" spans="1:2">
      <c r="A7344" t="s">
        <v>37424</v>
      </c>
      <c r="B7344" t="n">
        <v>-73.65944459384535</v>
      </c>
    </row>
    <row r="7345" spans="1:2">
      <c r="A7345" t="s">
        <v>37425</v>
      </c>
      <c r="B7345" t="n">
        <v>-74.1717166186738</v>
      </c>
    </row>
    <row r="7346" spans="1:2">
      <c r="A7346" t="s">
        <v>37426</v>
      </c>
      <c r="B7346" t="n">
        <v>-72.44882057968944</v>
      </c>
    </row>
    <row r="7347" spans="1:2">
      <c r="A7347" t="s">
        <v>37427</v>
      </c>
      <c r="B7347" t="n">
        <v>-73.36599849577773</v>
      </c>
    </row>
    <row r="7348" spans="1:2">
      <c r="A7348" t="s">
        <v>37428</v>
      </c>
      <c r="B7348" t="n">
        <v>-73.46775530344692</v>
      </c>
    </row>
    <row r="7349" spans="1:2">
      <c r="A7349" t="s">
        <v>37429</v>
      </c>
      <c r="B7349" t="n">
        <v>-73.9239613824499</v>
      </c>
    </row>
    <row r="7350" spans="1:2">
      <c r="A7350" t="s">
        <v>37430</v>
      </c>
      <c r="B7350" t="n">
        <v>-72.81043739149229</v>
      </c>
    </row>
    <row r="7351" spans="1:2">
      <c r="A7351" t="s">
        <v>37431</v>
      </c>
      <c r="B7351" t="n">
        <v>-73.5816288632203</v>
      </c>
    </row>
    <row r="7352" spans="1:2">
      <c r="A7352" t="s">
        <v>37432</v>
      </c>
      <c r="B7352" t="n">
        <v>-72.9325156556734</v>
      </c>
    </row>
    <row r="7353" spans="1:2">
      <c r="A7353" t="s">
        <v>37433</v>
      </c>
      <c r="B7353" t="n">
        <v>-73.34941749153751</v>
      </c>
    </row>
    <row r="7354" spans="1:2">
      <c r="A7354" t="s">
        <v>37434</v>
      </c>
      <c r="B7354" t="n">
        <v>-72.64948748464799</v>
      </c>
    </row>
    <row r="7355" spans="1:2">
      <c r="A7355" t="s">
        <v>37435</v>
      </c>
      <c r="B7355" t="n">
        <v>-73.64508619780841</v>
      </c>
    </row>
    <row r="7356" spans="1:2">
      <c r="A7356" t="s">
        <v>37436</v>
      </c>
      <c r="B7356" t="n">
        <v>-73.97020728856565</v>
      </c>
    </row>
    <row r="7357" spans="1:2">
      <c r="A7357" t="s">
        <v>37437</v>
      </c>
      <c r="B7357" t="n">
        <v>-73.79900925360118</v>
      </c>
    </row>
    <row r="7358" spans="1:2">
      <c r="A7358" t="s">
        <v>37438</v>
      </c>
      <c r="B7358" t="n">
        <v>-73.32407574059852</v>
      </c>
    </row>
    <row r="7359" spans="1:2">
      <c r="A7359" t="s">
        <v>37439</v>
      </c>
      <c r="B7359" t="n">
        <v>-72.99164220270509</v>
      </c>
    </row>
    <row r="7360" spans="1:2">
      <c r="A7360" t="s">
        <v>37440</v>
      </c>
      <c r="B7360" t="n">
        <v>-73.88875104156759</v>
      </c>
    </row>
    <row r="7361" spans="1:2">
      <c r="A7361" t="s">
        <v>37441</v>
      </c>
      <c r="B7361" t="n">
        <v>-73.6347453254331</v>
      </c>
    </row>
    <row r="7362" spans="1:2">
      <c r="A7362" t="s">
        <v>37442</v>
      </c>
      <c r="B7362" t="n">
        <v>-72.61814343426875</v>
      </c>
    </row>
    <row r="7363" spans="1:2">
      <c r="A7363" t="s">
        <v>37443</v>
      </c>
      <c r="B7363" t="n">
        <v>-72.52045317570013</v>
      </c>
    </row>
    <row r="7364" spans="1:2">
      <c r="A7364" t="s">
        <v>37444</v>
      </c>
      <c r="B7364" t="n">
        <v>-72.92317028261691</v>
      </c>
    </row>
    <row r="7365" spans="1:2">
      <c r="A7365" t="s">
        <v>37445</v>
      </c>
      <c r="B7365" t="n">
        <v>-73.45972192428979</v>
      </c>
    </row>
    <row r="7366" spans="1:2">
      <c r="A7366" t="s">
        <v>37446</v>
      </c>
      <c r="B7366" t="n">
        <v>-73.85236170745546</v>
      </c>
    </row>
    <row r="7367" spans="1:2">
      <c r="A7367" t="s">
        <v>37447</v>
      </c>
      <c r="B7367" t="n">
        <v>-74.02877038359566</v>
      </c>
    </row>
    <row r="7368" spans="1:2">
      <c r="A7368" t="s">
        <v>37448</v>
      </c>
      <c r="B7368" t="n">
        <v>-72.56442152542107</v>
      </c>
    </row>
    <row r="7369" spans="1:2">
      <c r="A7369" t="s">
        <v>37449</v>
      </c>
      <c r="B7369" t="n">
        <v>-73.46364226836657</v>
      </c>
    </row>
    <row r="7370" spans="1:2">
      <c r="A7370" t="s">
        <v>37450</v>
      </c>
      <c r="B7370" t="n">
        <v>-73.6245531512224</v>
      </c>
    </row>
    <row r="7371" spans="1:2">
      <c r="A7371" t="s">
        <v>37451</v>
      </c>
      <c r="B7371" t="n">
        <v>-72.68679194113685</v>
      </c>
    </row>
    <row r="7372" spans="1:2">
      <c r="A7372" t="s">
        <v>37452</v>
      </c>
      <c r="B7372" t="n">
        <v>-71.85160181227593</v>
      </c>
    </row>
    <row r="7373" spans="1:2">
      <c r="A7373" t="s">
        <v>37453</v>
      </c>
      <c r="B7373" t="n">
        <v>-72.59112757969012</v>
      </c>
    </row>
    <row r="7374" spans="1:2">
      <c r="A7374" t="s">
        <v>37454</v>
      </c>
      <c r="B7374" t="n">
        <v>-73.13093421720475</v>
      </c>
    </row>
    <row r="7375" spans="1:2">
      <c r="A7375" t="s">
        <v>37455</v>
      </c>
      <c r="B7375" t="n">
        <v>-73.80994699884224</v>
      </c>
    </row>
    <row r="7376" spans="1:2">
      <c r="A7376" t="s">
        <v>37456</v>
      </c>
      <c r="B7376" t="n">
        <v>-73.30034635350232</v>
      </c>
    </row>
    <row r="7377" spans="1:2">
      <c r="A7377" t="s">
        <v>37457</v>
      </c>
      <c r="B7377" t="n">
        <v>-73.90036542365002</v>
      </c>
    </row>
    <row r="7378" spans="1:2">
      <c r="A7378" t="s">
        <v>37458</v>
      </c>
      <c r="B7378" t="n">
        <v>-73.91270666484951</v>
      </c>
    </row>
    <row r="7379" spans="1:2">
      <c r="A7379" t="s">
        <v>37459</v>
      </c>
      <c r="B7379" t="n">
        <v>-73.00016281018455</v>
      </c>
    </row>
    <row r="7380" spans="1:2">
      <c r="A7380" t="s">
        <v>37460</v>
      </c>
      <c r="B7380" t="n">
        <v>-73.43961120954633</v>
      </c>
    </row>
    <row r="7381" spans="1:2">
      <c r="A7381" t="s">
        <v>37461</v>
      </c>
      <c r="B7381" t="n">
        <v>-71.74631447521618</v>
      </c>
    </row>
    <row r="7382" spans="1:2">
      <c r="A7382" t="s">
        <v>37462</v>
      </c>
      <c r="B7382" t="n">
        <v>-73.22197291780833</v>
      </c>
    </row>
    <row r="7383" spans="1:2">
      <c r="A7383" t="s">
        <v>37463</v>
      </c>
      <c r="B7383" t="n">
        <v>-73.1179015652873</v>
      </c>
    </row>
    <row r="7384" spans="1:2">
      <c r="A7384" t="s">
        <v>37464</v>
      </c>
      <c r="B7384" t="n">
        <v>-74.28802907143836</v>
      </c>
    </row>
    <row r="7385" spans="1:2">
      <c r="A7385" t="s">
        <v>37465</v>
      </c>
      <c r="B7385" t="n">
        <v>-72.96879722638606</v>
      </c>
    </row>
    <row r="7386" spans="1:2">
      <c r="A7386" t="s">
        <v>37466</v>
      </c>
      <c r="B7386" t="n">
        <v>-72.19565105957325</v>
      </c>
    </row>
    <row r="7387" spans="1:2">
      <c r="A7387" t="s">
        <v>37467</v>
      </c>
      <c r="B7387" t="n">
        <v>-73.74596190615885</v>
      </c>
    </row>
    <row r="7388" spans="1:2">
      <c r="A7388" t="s">
        <v>37468</v>
      </c>
      <c r="B7388" t="n">
        <v>-73.00333404215451</v>
      </c>
    </row>
    <row r="7389" spans="1:2">
      <c r="A7389" t="s">
        <v>37469</v>
      </c>
      <c r="B7389" t="n">
        <v>-72.72325353678566</v>
      </c>
    </row>
    <row r="7390" spans="1:2">
      <c r="A7390" t="s">
        <v>37470</v>
      </c>
      <c r="B7390" t="n">
        <v>-73.77175072383611</v>
      </c>
    </row>
    <row r="7391" spans="1:2">
      <c r="A7391" t="s">
        <v>37471</v>
      </c>
      <c r="B7391" t="n">
        <v>-73.79348430661486</v>
      </c>
    </row>
    <row r="7392" spans="1:2">
      <c r="A7392" t="s">
        <v>37472</v>
      </c>
      <c r="B7392" t="n">
        <v>-72.75963301348841</v>
      </c>
    </row>
    <row r="7393" spans="1:2">
      <c r="A7393" t="s">
        <v>37473</v>
      </c>
      <c r="B7393" t="n">
        <v>-71.87728349390538</v>
      </c>
    </row>
    <row r="7394" spans="1:2">
      <c r="A7394" t="s">
        <v>37474</v>
      </c>
      <c r="B7394" t="n">
        <v>-72.81545567169387</v>
      </c>
    </row>
    <row r="7395" spans="1:2">
      <c r="A7395" t="s">
        <v>37475</v>
      </c>
      <c r="B7395" t="n">
        <v>-72.15975613086262</v>
      </c>
    </row>
    <row r="7396" spans="1:2">
      <c r="A7396" t="s">
        <v>37476</v>
      </c>
      <c r="B7396" t="n">
        <v>-73.00892032015196</v>
      </c>
    </row>
    <row r="7397" spans="1:2">
      <c r="A7397" t="s">
        <v>37477</v>
      </c>
      <c r="B7397" t="n">
        <v>-71.91054255019091</v>
      </c>
    </row>
    <row r="7398" spans="1:2">
      <c r="A7398" t="s">
        <v>37478</v>
      </c>
      <c r="B7398" t="n">
        <v>-73.08601248213498</v>
      </c>
    </row>
    <row r="7399" spans="1:2">
      <c r="A7399" t="s">
        <v>37479</v>
      </c>
      <c r="B7399" t="n">
        <v>-72.99404874404227</v>
      </c>
    </row>
    <row r="7400" spans="1:2">
      <c r="A7400" t="s">
        <v>37480</v>
      </c>
      <c r="B7400" t="n">
        <v>-73.27331272772307</v>
      </c>
    </row>
    <row r="7401" spans="1:2">
      <c r="A7401" t="s">
        <v>37481</v>
      </c>
      <c r="B7401" t="n">
        <v>-72.92954099379284</v>
      </c>
    </row>
    <row r="7402" spans="1:2">
      <c r="A7402" t="s">
        <v>37482</v>
      </c>
      <c r="B7402" t="n">
        <v>-71.20626520363447</v>
      </c>
    </row>
    <row r="7403" spans="1:2">
      <c r="A7403" t="s">
        <v>37483</v>
      </c>
      <c r="B7403" t="n">
        <v>-73.33162865292903</v>
      </c>
    </row>
    <row r="7404" spans="1:2">
      <c r="A7404" t="s">
        <v>37484</v>
      </c>
      <c r="B7404" t="n">
        <v>-73.74417967389249</v>
      </c>
    </row>
    <row r="7405" spans="1:2">
      <c r="A7405" t="s">
        <v>37485</v>
      </c>
      <c r="B7405" t="n">
        <v>-73.04647710645327</v>
      </c>
    </row>
    <row r="7406" spans="1:2">
      <c r="A7406" t="s">
        <v>37486</v>
      </c>
      <c r="B7406" t="n">
        <v>-73.71874545294951</v>
      </c>
    </row>
    <row r="7407" spans="1:2">
      <c r="A7407" t="s">
        <v>37487</v>
      </c>
      <c r="B7407" t="n">
        <v>-72.91198010629832</v>
      </c>
    </row>
    <row r="7408" spans="1:2">
      <c r="A7408" t="s">
        <v>37488</v>
      </c>
      <c r="B7408" t="n">
        <v>-72.67724864892891</v>
      </c>
    </row>
    <row r="7409" spans="1:2">
      <c r="A7409" t="s">
        <v>37489</v>
      </c>
      <c r="B7409" t="n">
        <v>-73.97026644819479</v>
      </c>
    </row>
    <row r="7410" spans="1:2">
      <c r="A7410" t="s">
        <v>37490</v>
      </c>
      <c r="B7410" t="n">
        <v>-73.24603231574208</v>
      </c>
    </row>
    <row r="7411" spans="1:2">
      <c r="A7411" t="s">
        <v>37491</v>
      </c>
      <c r="B7411" t="n">
        <v>-72.13745979061457</v>
      </c>
    </row>
    <row r="7412" spans="1:2">
      <c r="A7412" t="s">
        <v>37492</v>
      </c>
      <c r="B7412" t="n">
        <v>-72.90036230970496</v>
      </c>
    </row>
    <row r="7413" spans="1:2">
      <c r="A7413" t="s">
        <v>37493</v>
      </c>
      <c r="B7413" t="n">
        <v>-73.25034897160674</v>
      </c>
    </row>
    <row r="7414" spans="1:2">
      <c r="A7414" t="s">
        <v>37494</v>
      </c>
      <c r="B7414" t="n">
        <v>-73.61430447768086</v>
      </c>
    </row>
    <row r="7415" spans="1:2">
      <c r="A7415" t="s">
        <v>37495</v>
      </c>
      <c r="B7415" t="n">
        <v>-73.37668700285813</v>
      </c>
    </row>
    <row r="7416" spans="1:2">
      <c r="A7416" t="s">
        <v>37496</v>
      </c>
      <c r="B7416" t="n">
        <v>-72.89922460916733</v>
      </c>
    </row>
    <row r="7417" spans="1:2">
      <c r="A7417" t="s">
        <v>37497</v>
      </c>
      <c r="B7417" t="n">
        <v>-73.30601544752329</v>
      </c>
    </row>
    <row r="7418" spans="1:2">
      <c r="A7418" t="s">
        <v>37498</v>
      </c>
      <c r="B7418" t="n">
        <v>-74.39856705313619</v>
      </c>
    </row>
    <row r="7419" spans="1:2">
      <c r="A7419" t="s">
        <v>37499</v>
      </c>
      <c r="B7419" t="n">
        <v>-73.09126608271661</v>
      </c>
    </row>
    <row r="7420" spans="1:2">
      <c r="A7420" t="s">
        <v>37500</v>
      </c>
      <c r="B7420" t="n">
        <v>-73.43838102882808</v>
      </c>
    </row>
    <row r="7421" spans="1:2">
      <c r="A7421" t="s">
        <v>37501</v>
      </c>
      <c r="B7421" t="n">
        <v>-72.83769192937919</v>
      </c>
    </row>
    <row r="7422" spans="1:2">
      <c r="A7422" t="s">
        <v>37502</v>
      </c>
      <c r="B7422" t="n">
        <v>-72.69209319656633</v>
      </c>
    </row>
    <row r="7423" spans="1:2">
      <c r="A7423" t="s">
        <v>37503</v>
      </c>
      <c r="B7423" t="n">
        <v>-72.71031118054788</v>
      </c>
    </row>
    <row r="7424" spans="1:2">
      <c r="A7424" t="s">
        <v>37504</v>
      </c>
      <c r="B7424" t="n">
        <v>-72.88092383823849</v>
      </c>
    </row>
    <row r="7425" spans="1:2">
      <c r="A7425" t="s">
        <v>37505</v>
      </c>
      <c r="B7425" t="n">
        <v>-72.6648936814952</v>
      </c>
    </row>
    <row r="7426" spans="1:2">
      <c r="A7426" t="s">
        <v>37506</v>
      </c>
      <c r="B7426" t="n">
        <v>-72.98303500395365</v>
      </c>
    </row>
    <row r="7427" spans="1:2">
      <c r="A7427" t="s">
        <v>37507</v>
      </c>
      <c r="B7427" t="n">
        <v>-74.12002057791085</v>
      </c>
    </row>
    <row r="7428" spans="1:2">
      <c r="A7428" t="s">
        <v>37508</v>
      </c>
      <c r="B7428" t="n">
        <v>-74.48856835668943</v>
      </c>
    </row>
    <row r="7429" spans="1:2">
      <c r="A7429" t="s">
        <v>37509</v>
      </c>
      <c r="B7429" t="n">
        <v>-73.36503443492545</v>
      </c>
    </row>
    <row r="7430" spans="1:2">
      <c r="A7430" t="s">
        <v>37510</v>
      </c>
      <c r="B7430" t="n">
        <v>-74.03884453331375</v>
      </c>
    </row>
    <row r="7431" spans="1:2">
      <c r="A7431" t="s">
        <v>37511</v>
      </c>
      <c r="B7431" t="n">
        <v>-73.05006555991089</v>
      </c>
    </row>
    <row r="7432" spans="1:2">
      <c r="A7432" t="s">
        <v>37512</v>
      </c>
      <c r="B7432" t="n">
        <v>-72.55363555827296</v>
      </c>
    </row>
    <row r="7433" spans="1:2">
      <c r="A7433" t="s">
        <v>37513</v>
      </c>
      <c r="B7433" t="n">
        <v>-73.74737803232557</v>
      </c>
    </row>
    <row r="7434" spans="1:2">
      <c r="A7434" t="s">
        <v>37514</v>
      </c>
      <c r="B7434" t="n">
        <v>-73.75562233709751</v>
      </c>
    </row>
    <row r="7435" spans="1:2">
      <c r="A7435" t="s">
        <v>37515</v>
      </c>
      <c r="B7435" t="n">
        <v>-73.62562517737146</v>
      </c>
    </row>
    <row r="7436" spans="1:2">
      <c r="A7436" t="s">
        <v>37516</v>
      </c>
      <c r="B7436" t="n">
        <v>-73.42836169538539</v>
      </c>
    </row>
    <row r="7437" spans="1:2">
      <c r="A7437" t="s">
        <v>37517</v>
      </c>
      <c r="B7437" t="n">
        <v>-73.71231191747877</v>
      </c>
    </row>
    <row r="7438" spans="1:2">
      <c r="A7438" t="s">
        <v>37518</v>
      </c>
      <c r="B7438" t="n">
        <v>-72.71760754901327</v>
      </c>
    </row>
    <row r="7439" spans="1:2">
      <c r="A7439" t="s">
        <v>37519</v>
      </c>
      <c r="B7439" t="n">
        <v>-73.42227058318983</v>
      </c>
    </row>
    <row r="7440" spans="1:2">
      <c r="A7440" t="s">
        <v>37520</v>
      </c>
      <c r="B7440" t="n">
        <v>-73.08610759666722</v>
      </c>
    </row>
    <row r="7441" spans="1:2">
      <c r="A7441" t="s">
        <v>37521</v>
      </c>
      <c r="B7441" t="n">
        <v>-74.60538073870781</v>
      </c>
    </row>
    <row r="7442" spans="1:2">
      <c r="A7442" t="s">
        <v>37522</v>
      </c>
      <c r="B7442" t="n">
        <v>-73.05012442142954</v>
      </c>
    </row>
    <row r="7443" spans="1:2">
      <c r="A7443" t="s">
        <v>37523</v>
      </c>
      <c r="B7443" t="n">
        <v>-73.00785505482963</v>
      </c>
    </row>
    <row r="7444" spans="1:2">
      <c r="A7444" t="s">
        <v>37524</v>
      </c>
      <c r="B7444" t="n">
        <v>-72.42671619994167</v>
      </c>
    </row>
    <row r="7445" spans="1:2">
      <c r="A7445" t="s">
        <v>37525</v>
      </c>
      <c r="B7445" t="n">
        <v>-74.15256492428526</v>
      </c>
    </row>
    <row r="7446" spans="1:2">
      <c r="A7446" t="s">
        <v>37526</v>
      </c>
      <c r="B7446" t="n">
        <v>-73.44670985216253</v>
      </c>
    </row>
    <row r="7447" spans="1:2">
      <c r="A7447" t="s">
        <v>37527</v>
      </c>
      <c r="B7447" t="n">
        <v>-73.60159482630345</v>
      </c>
    </row>
    <row r="7448" spans="1:2">
      <c r="A7448" t="s">
        <v>37528</v>
      </c>
      <c r="B7448" t="n">
        <v>-73.00966276194309</v>
      </c>
    </row>
    <row r="7449" spans="1:2">
      <c r="A7449" t="s">
        <v>37529</v>
      </c>
      <c r="B7449" t="n">
        <v>-73.29835426836814</v>
      </c>
    </row>
    <row r="7450" spans="1:2">
      <c r="A7450" t="s">
        <v>37530</v>
      </c>
      <c r="B7450" t="n">
        <v>-73.35175977963515</v>
      </c>
    </row>
    <row r="7451" spans="1:2">
      <c r="A7451" t="s">
        <v>37531</v>
      </c>
      <c r="B7451" t="n">
        <v>-72.74389179289841</v>
      </c>
    </row>
    <row r="7452" spans="1:2">
      <c r="A7452" t="s">
        <v>37532</v>
      </c>
      <c r="B7452" t="n">
        <v>-72.43930342197294</v>
      </c>
    </row>
    <row r="7453" spans="1:2">
      <c r="A7453" t="s">
        <v>37533</v>
      </c>
      <c r="B7453" t="n">
        <v>-74.05853168041943</v>
      </c>
    </row>
    <row r="7454" spans="1:2">
      <c r="A7454" t="s">
        <v>37534</v>
      </c>
      <c r="B7454" t="n">
        <v>-74.08218598234031</v>
      </c>
    </row>
    <row r="7455" spans="1:2">
      <c r="A7455" t="s">
        <v>37535</v>
      </c>
      <c r="B7455" t="n">
        <v>-73.10300428655273</v>
      </c>
    </row>
    <row r="7456" spans="1:2">
      <c r="A7456" t="s">
        <v>37536</v>
      </c>
      <c r="B7456" t="n">
        <v>-73.48433267928662</v>
      </c>
    </row>
    <row r="7457" spans="1:2">
      <c r="A7457" t="s">
        <v>37537</v>
      </c>
      <c r="B7457" t="n">
        <v>-72.36098903835426</v>
      </c>
    </row>
    <row r="7458" spans="1:2">
      <c r="A7458" t="s">
        <v>37538</v>
      </c>
      <c r="B7458" t="n">
        <v>-73.1565074801436</v>
      </c>
    </row>
    <row r="7459" spans="1:2">
      <c r="A7459" t="s">
        <v>37539</v>
      </c>
      <c r="B7459" t="n">
        <v>-73.7466756204811</v>
      </c>
    </row>
    <row r="7460" spans="1:2">
      <c r="A7460" t="s">
        <v>37540</v>
      </c>
      <c r="B7460" t="n">
        <v>-73.16386912486547</v>
      </c>
    </row>
    <row r="7461" spans="1:2">
      <c r="A7461" t="s">
        <v>37541</v>
      </c>
      <c r="B7461" t="n">
        <v>-73.54878569900005</v>
      </c>
    </row>
    <row r="7462" spans="1:2">
      <c r="A7462" t="s">
        <v>37542</v>
      </c>
      <c r="B7462" t="n">
        <v>-72.43053872481886</v>
      </c>
    </row>
    <row r="7463" spans="1:2">
      <c r="A7463" t="s">
        <v>37543</v>
      </c>
      <c r="B7463" t="n">
        <v>-73.19141684131077</v>
      </c>
    </row>
    <row r="7464" spans="1:2">
      <c r="A7464" t="s">
        <v>37544</v>
      </c>
      <c r="B7464" t="n">
        <v>-73.05814565394353</v>
      </c>
    </row>
    <row r="7465" spans="1:2">
      <c r="A7465" t="s">
        <v>37545</v>
      </c>
      <c r="B7465" t="n">
        <v>-73.7991231797472</v>
      </c>
    </row>
    <row r="7466" spans="1:2">
      <c r="A7466" t="s">
        <v>37546</v>
      </c>
      <c r="B7466" t="n">
        <v>-72.9062379749479</v>
      </c>
    </row>
    <row r="7467" spans="1:2">
      <c r="A7467" t="s">
        <v>37547</v>
      </c>
      <c r="B7467" t="n">
        <v>-73.30882427491338</v>
      </c>
    </row>
    <row r="7468" spans="1:2">
      <c r="A7468" t="s">
        <v>37548</v>
      </c>
      <c r="B7468" t="n">
        <v>-72.53835155255713</v>
      </c>
    </row>
    <row r="7469" spans="1:2">
      <c r="A7469" t="s">
        <v>37549</v>
      </c>
      <c r="B7469" t="n">
        <v>-73.9883846485904</v>
      </c>
    </row>
    <row r="7470" spans="1:2">
      <c r="A7470" t="s">
        <v>37550</v>
      </c>
      <c r="B7470" t="n">
        <v>-72.61482310104762</v>
      </c>
    </row>
    <row r="7471" spans="1:2">
      <c r="A7471" t="s">
        <v>37551</v>
      </c>
      <c r="B7471" t="n">
        <v>-72.94809054763635</v>
      </c>
    </row>
    <row r="7472" spans="1:2">
      <c r="A7472" t="s">
        <v>37552</v>
      </c>
      <c r="B7472" t="n">
        <v>-71.76428362532343</v>
      </c>
    </row>
    <row r="7473" spans="1:2">
      <c r="A7473" t="s">
        <v>37553</v>
      </c>
      <c r="B7473" t="n">
        <v>-73.71071963993218</v>
      </c>
    </row>
    <row r="7474" spans="1:2">
      <c r="A7474" t="s">
        <v>37554</v>
      </c>
      <c r="B7474" t="n">
        <v>-73.40891837742731</v>
      </c>
    </row>
    <row r="7475" spans="1:2">
      <c r="A7475" t="s">
        <v>37555</v>
      </c>
      <c r="B7475" t="n">
        <v>-73.28568351398167</v>
      </c>
    </row>
    <row r="7476" spans="1:2">
      <c r="A7476" t="s">
        <v>37556</v>
      </c>
      <c r="B7476" t="n">
        <v>-73.4255088017803</v>
      </c>
    </row>
    <row r="7477" spans="1:2">
      <c r="A7477" t="s">
        <v>37557</v>
      </c>
      <c r="B7477" t="n">
        <v>-73.28950006513406</v>
      </c>
    </row>
    <row r="7478" spans="1:2">
      <c r="A7478" t="s">
        <v>37558</v>
      </c>
      <c r="B7478" t="n">
        <v>-72.25504436078977</v>
      </c>
    </row>
    <row r="7479" spans="1:2">
      <c r="A7479" t="s">
        <v>37559</v>
      </c>
      <c r="B7479" t="n">
        <v>-73.79628101338355</v>
      </c>
    </row>
    <row r="7480" spans="1:2">
      <c r="A7480" t="s">
        <v>37560</v>
      </c>
      <c r="B7480" t="n">
        <v>-73.70796513931715</v>
      </c>
    </row>
    <row r="7481" spans="1:2">
      <c r="A7481" t="s">
        <v>37561</v>
      </c>
      <c r="B7481" t="n">
        <v>-73.61197853491491</v>
      </c>
    </row>
    <row r="7482" spans="1:2">
      <c r="A7482" t="s">
        <v>37562</v>
      </c>
      <c r="B7482" t="n">
        <v>-73.70650853151986</v>
      </c>
    </row>
    <row r="7483" spans="1:2">
      <c r="A7483" t="s">
        <v>37563</v>
      </c>
      <c r="B7483" t="n">
        <v>-72.79931847690821</v>
      </c>
    </row>
    <row r="7484" spans="1:2">
      <c r="A7484" t="s">
        <v>37564</v>
      </c>
      <c r="B7484" t="n">
        <v>-73.2571241701576</v>
      </c>
    </row>
    <row r="7485" spans="1:2">
      <c r="A7485" t="s">
        <v>37565</v>
      </c>
      <c r="B7485" t="n">
        <v>-72.49330966756303</v>
      </c>
    </row>
    <row r="7486" spans="1:2">
      <c r="A7486" t="s">
        <v>37566</v>
      </c>
      <c r="B7486" t="n">
        <v>-73.74669918532348</v>
      </c>
    </row>
    <row r="7487" spans="1:2">
      <c r="A7487" t="s">
        <v>37567</v>
      </c>
      <c r="B7487" t="n">
        <v>-73.14275830375568</v>
      </c>
    </row>
    <row r="7488" spans="1:2">
      <c r="A7488" t="s">
        <v>37568</v>
      </c>
      <c r="B7488" t="n">
        <v>-73.13375131306283</v>
      </c>
    </row>
    <row r="7489" spans="1:2">
      <c r="A7489" t="s">
        <v>37569</v>
      </c>
      <c r="B7489" t="n">
        <v>-73.03202207021705</v>
      </c>
    </row>
    <row r="7490" spans="1:2">
      <c r="A7490" t="s">
        <v>37570</v>
      </c>
      <c r="B7490" t="n">
        <v>-72.55476341808803</v>
      </c>
    </row>
    <row r="7491" spans="1:2">
      <c r="A7491" t="s">
        <v>37571</v>
      </c>
      <c r="B7491" t="n">
        <v>-73.15849461645502</v>
      </c>
    </row>
    <row r="7492" spans="1:2">
      <c r="A7492" t="s">
        <v>37572</v>
      </c>
      <c r="B7492" t="n">
        <v>-73.68181877918849</v>
      </c>
    </row>
    <row r="7493" spans="1:2">
      <c r="A7493" t="s">
        <v>37573</v>
      </c>
      <c r="B7493" t="n">
        <v>-72.96093749954341</v>
      </c>
    </row>
    <row r="7494" spans="1:2">
      <c r="A7494" t="s">
        <v>37574</v>
      </c>
      <c r="B7494" t="n">
        <v>-72.33683391294221</v>
      </c>
    </row>
    <row r="7495" spans="1:2">
      <c r="A7495" t="s">
        <v>37575</v>
      </c>
      <c r="B7495" t="n">
        <v>-73.83661999821007</v>
      </c>
    </row>
    <row r="7496" spans="1:2">
      <c r="A7496" t="s">
        <v>37576</v>
      </c>
      <c r="B7496" t="n">
        <v>-73.35132647282499</v>
      </c>
    </row>
    <row r="7497" spans="1:2">
      <c r="A7497" t="s">
        <v>37577</v>
      </c>
      <c r="B7497" t="n">
        <v>-72.84546511496923</v>
      </c>
    </row>
    <row r="7498" spans="1:2">
      <c r="A7498" t="s">
        <v>37578</v>
      </c>
      <c r="B7498" t="n">
        <v>-73.57073350243901</v>
      </c>
    </row>
    <row r="7499" spans="1:2">
      <c r="A7499" t="s">
        <v>37579</v>
      </c>
      <c r="B7499" t="n">
        <v>-73.20058648119726</v>
      </c>
    </row>
    <row r="7500" spans="1:2">
      <c r="A7500" t="s">
        <v>37580</v>
      </c>
      <c r="B7500" t="n">
        <v>-73.10313451145262</v>
      </c>
    </row>
    <row r="7501" spans="1:2">
      <c r="A7501" t="s">
        <v>37581</v>
      </c>
      <c r="B7501" t="n">
        <v>-72.63508850609351</v>
      </c>
    </row>
    <row r="7502" spans="1:2">
      <c r="A7502" t="s">
        <v>37582</v>
      </c>
      <c r="B7502" t="n">
        <v>-73.87023741543197</v>
      </c>
    </row>
    <row r="7503" spans="1:2">
      <c r="A7503" t="s">
        <v>37583</v>
      </c>
      <c r="B7503" t="n">
        <v>-72.81207348164563</v>
      </c>
    </row>
    <row r="7504" spans="1:2">
      <c r="A7504" t="s">
        <v>37584</v>
      </c>
      <c r="B7504" t="n">
        <v>-73.74897569362354</v>
      </c>
    </row>
    <row r="7505" spans="1:2">
      <c r="A7505" t="s">
        <v>37585</v>
      </c>
      <c r="B7505" t="n">
        <v>-73.24305950233837</v>
      </c>
    </row>
    <row r="7506" spans="1:2">
      <c r="A7506" t="s">
        <v>37586</v>
      </c>
      <c r="B7506" t="n">
        <v>-73.29773005601794</v>
      </c>
    </row>
    <row r="7507" spans="1:2">
      <c r="A7507" t="s">
        <v>37587</v>
      </c>
      <c r="B7507" t="n">
        <v>-73.177307534237</v>
      </c>
    </row>
    <row r="7508" spans="1:2">
      <c r="A7508" t="s">
        <v>37588</v>
      </c>
      <c r="B7508" t="n">
        <v>-72.96461453488716</v>
      </c>
    </row>
    <row r="7509" spans="1:2">
      <c r="A7509" t="s">
        <v>37589</v>
      </c>
      <c r="B7509" t="n">
        <v>-73.32314495965089</v>
      </c>
    </row>
    <row r="7510" spans="1:2">
      <c r="A7510" t="s">
        <v>37590</v>
      </c>
      <c r="B7510" t="n">
        <v>-74.38816388946182</v>
      </c>
    </row>
    <row r="7511" spans="1:2">
      <c r="A7511" t="s">
        <v>37591</v>
      </c>
      <c r="B7511" t="n">
        <v>-73.19298554511374</v>
      </c>
    </row>
    <row r="7512" spans="1:2">
      <c r="A7512" t="s">
        <v>37592</v>
      </c>
      <c r="B7512" t="n">
        <v>-73.72947550996346</v>
      </c>
    </row>
    <row r="7513" spans="1:2">
      <c r="A7513" t="s">
        <v>37593</v>
      </c>
      <c r="B7513" t="n">
        <v>-73.16696992193289</v>
      </c>
    </row>
    <row r="7514" spans="1:2">
      <c r="A7514" t="s">
        <v>37594</v>
      </c>
      <c r="B7514" t="n">
        <v>-73.51690333440754</v>
      </c>
    </row>
    <row r="7515" spans="1:2">
      <c r="A7515" t="s">
        <v>37595</v>
      </c>
      <c r="B7515" t="n">
        <v>-72.8840795811924</v>
      </c>
    </row>
    <row r="7516" spans="1:2">
      <c r="A7516" t="s">
        <v>37596</v>
      </c>
      <c r="B7516" t="n">
        <v>-73.79878030852561</v>
      </c>
    </row>
    <row r="7517" spans="1:2">
      <c r="A7517" t="s">
        <v>37597</v>
      </c>
      <c r="B7517" t="n">
        <v>-72.76033636723864</v>
      </c>
    </row>
    <row r="7518" spans="1:2">
      <c r="A7518" t="s">
        <v>37598</v>
      </c>
      <c r="B7518" t="n">
        <v>-73.31418355168074</v>
      </c>
    </row>
    <row r="7519" spans="1:2">
      <c r="A7519" t="s">
        <v>37599</v>
      </c>
      <c r="B7519" t="n">
        <v>-73.32909403605802</v>
      </c>
    </row>
    <row r="7520" spans="1:2">
      <c r="A7520" t="s">
        <v>37600</v>
      </c>
      <c r="B7520" t="n">
        <v>-73.78038516828968</v>
      </c>
    </row>
    <row r="7521" spans="1:2">
      <c r="A7521" t="s">
        <v>37601</v>
      </c>
      <c r="B7521" t="n">
        <v>-73.97631272443139</v>
      </c>
    </row>
    <row r="7522" spans="1:2">
      <c r="A7522" t="s">
        <v>37602</v>
      </c>
      <c r="B7522" t="n">
        <v>-73.69521215296976</v>
      </c>
    </row>
    <row r="7523" spans="1:2">
      <c r="A7523" t="s">
        <v>37603</v>
      </c>
      <c r="B7523" t="n">
        <v>-73.63209372824376</v>
      </c>
    </row>
    <row r="7524" spans="1:2">
      <c r="A7524" t="s">
        <v>37604</v>
      </c>
      <c r="B7524" t="n">
        <v>-73.07966644816895</v>
      </c>
    </row>
    <row r="7525" spans="1:2">
      <c r="A7525" t="s">
        <v>37605</v>
      </c>
      <c r="B7525" t="n">
        <v>-73.72959399554694</v>
      </c>
    </row>
    <row r="7526" spans="1:2">
      <c r="A7526" t="s">
        <v>37606</v>
      </c>
      <c r="B7526" t="n">
        <v>-73.70296756430693</v>
      </c>
    </row>
    <row r="7527" spans="1:2">
      <c r="A7527" t="s">
        <v>37607</v>
      </c>
      <c r="B7527" t="n">
        <v>-73.11228716681069</v>
      </c>
    </row>
    <row r="7528" spans="1:2">
      <c r="A7528" t="s">
        <v>37608</v>
      </c>
      <c r="B7528" t="n">
        <v>-73.7519176234232</v>
      </c>
    </row>
    <row r="7529" spans="1:2">
      <c r="A7529" t="s">
        <v>37609</v>
      </c>
      <c r="B7529" t="n">
        <v>-72.68802667278726</v>
      </c>
    </row>
    <row r="7530" spans="1:2">
      <c r="A7530" t="s">
        <v>37610</v>
      </c>
      <c r="B7530" t="n">
        <v>-71.67868465151392</v>
      </c>
    </row>
    <row r="7531" spans="1:2">
      <c r="A7531" t="s">
        <v>37611</v>
      </c>
      <c r="B7531" t="n">
        <v>-70.68864908549881</v>
      </c>
    </row>
    <row r="7532" spans="1:2">
      <c r="A7532" t="s">
        <v>37612</v>
      </c>
      <c r="B7532" t="n">
        <v>-73.67434996249708</v>
      </c>
    </row>
    <row r="7533" spans="1:2">
      <c r="A7533" t="s">
        <v>37613</v>
      </c>
      <c r="B7533" t="n">
        <v>-73.76049274974346</v>
      </c>
    </row>
    <row r="7534" spans="1:2">
      <c r="A7534" t="s">
        <v>37614</v>
      </c>
      <c r="B7534" t="n">
        <v>-73.31031345826253</v>
      </c>
    </row>
    <row r="7535" spans="1:2">
      <c r="A7535" t="s">
        <v>37615</v>
      </c>
      <c r="B7535" t="n">
        <v>-72.71426041041872</v>
      </c>
    </row>
    <row r="7536" spans="1:2">
      <c r="A7536" t="s">
        <v>37616</v>
      </c>
      <c r="B7536" t="n">
        <v>-74.10469745513406</v>
      </c>
    </row>
    <row r="7537" spans="1:2">
      <c r="A7537" t="s">
        <v>37617</v>
      </c>
      <c r="B7537" t="n">
        <v>-73.5884713151935</v>
      </c>
    </row>
    <row r="7538" spans="1:2">
      <c r="A7538" t="s">
        <v>37618</v>
      </c>
      <c r="B7538" t="n">
        <v>-72.32941802350561</v>
      </c>
    </row>
    <row r="7539" spans="1:2">
      <c r="A7539" t="s">
        <v>37619</v>
      </c>
      <c r="B7539" t="n">
        <v>-73.02248344729034</v>
      </c>
    </row>
    <row r="7540" spans="1:2">
      <c r="A7540" t="s">
        <v>37620</v>
      </c>
      <c r="B7540" t="n">
        <v>-73.00604853487928</v>
      </c>
    </row>
    <row r="7541" spans="1:2">
      <c r="A7541" t="s">
        <v>37621</v>
      </c>
      <c r="B7541" t="n">
        <v>-72.01045709387884</v>
      </c>
    </row>
    <row r="7542" spans="1:2">
      <c r="A7542" t="s">
        <v>37622</v>
      </c>
      <c r="B7542" t="n">
        <v>-73.39078493146289</v>
      </c>
    </row>
    <row r="7543" spans="1:2">
      <c r="A7543" t="s">
        <v>37623</v>
      </c>
      <c r="B7543" t="n">
        <v>-72.70102634987094</v>
      </c>
    </row>
    <row r="7544" spans="1:2">
      <c r="A7544" t="s">
        <v>37624</v>
      </c>
      <c r="B7544" t="n">
        <v>-73.89418948984698</v>
      </c>
    </row>
    <row r="7545" spans="1:2">
      <c r="A7545" t="s">
        <v>37625</v>
      </c>
      <c r="B7545" t="n">
        <v>-72.98679269904616</v>
      </c>
    </row>
    <row r="7546" spans="1:2">
      <c r="A7546" t="s">
        <v>37626</v>
      </c>
      <c r="B7546" t="n">
        <v>-73.12868057827933</v>
      </c>
    </row>
    <row r="7547" spans="1:2">
      <c r="A7547" t="s">
        <v>37627</v>
      </c>
      <c r="B7547" t="n">
        <v>-72.48140296118702</v>
      </c>
    </row>
    <row r="7548" spans="1:2">
      <c r="A7548" t="s">
        <v>37628</v>
      </c>
      <c r="B7548" t="n">
        <v>-73.20730826359349</v>
      </c>
    </row>
    <row r="7549" spans="1:2">
      <c r="A7549" t="s">
        <v>37629</v>
      </c>
      <c r="B7549" t="n">
        <v>-73.10938935885923</v>
      </c>
    </row>
    <row r="7550" spans="1:2">
      <c r="A7550" t="s">
        <v>37630</v>
      </c>
      <c r="B7550" t="n">
        <v>-73.73137268877727</v>
      </c>
    </row>
    <row r="7551" spans="1:2">
      <c r="A7551" t="s">
        <v>37631</v>
      </c>
      <c r="B7551" t="n">
        <v>-74.07257670042236</v>
      </c>
    </row>
    <row r="7552" spans="1:2">
      <c r="A7552" t="s">
        <v>37632</v>
      </c>
      <c r="B7552" t="n">
        <v>-72.32090034913905</v>
      </c>
    </row>
    <row r="7553" spans="1:2">
      <c r="A7553" t="s">
        <v>37633</v>
      </c>
      <c r="B7553" t="n">
        <v>-71.59508762431948</v>
      </c>
    </row>
    <row r="7554" spans="1:2">
      <c r="A7554" t="s">
        <v>37634</v>
      </c>
      <c r="B7554" t="n">
        <v>-73.63572275905045</v>
      </c>
    </row>
    <row r="7555" spans="1:2">
      <c r="A7555" t="s">
        <v>37635</v>
      </c>
      <c r="B7555" t="n">
        <v>-73.46517436075953</v>
      </c>
    </row>
    <row r="7556" spans="1:2">
      <c r="A7556" t="s">
        <v>37636</v>
      </c>
      <c r="B7556" t="n">
        <v>-73.58301216190873</v>
      </c>
    </row>
    <row r="7557" spans="1:2">
      <c r="A7557" t="s">
        <v>37637</v>
      </c>
      <c r="B7557" t="n">
        <v>-73.61100411872341</v>
      </c>
    </row>
    <row r="7558" spans="1:2">
      <c r="A7558" t="s">
        <v>37638</v>
      </c>
      <c r="B7558" t="n">
        <v>-73.44449505774975</v>
      </c>
    </row>
    <row r="7559" spans="1:2">
      <c r="A7559" t="s">
        <v>37639</v>
      </c>
      <c r="B7559" t="n">
        <v>-73.81087053154347</v>
      </c>
    </row>
    <row r="7560" spans="1:2">
      <c r="A7560" t="s">
        <v>37640</v>
      </c>
      <c r="B7560" t="n">
        <v>-73.8253327890001</v>
      </c>
    </row>
    <row r="7561" spans="1:2">
      <c r="A7561" t="s">
        <v>37641</v>
      </c>
      <c r="B7561" t="n">
        <v>-73.27825212194527</v>
      </c>
    </row>
    <row r="7562" spans="1:2">
      <c r="A7562" t="s">
        <v>37642</v>
      </c>
      <c r="B7562" t="n">
        <v>-72.90911542651538</v>
      </c>
    </row>
    <row r="7563" spans="1:2">
      <c r="A7563" t="s">
        <v>37643</v>
      </c>
      <c r="B7563" t="n">
        <v>-73.92193543078093</v>
      </c>
    </row>
    <row r="7564" spans="1:2">
      <c r="A7564" t="s">
        <v>37644</v>
      </c>
      <c r="B7564" t="n">
        <v>-73.3082122662596</v>
      </c>
    </row>
    <row r="7565" spans="1:2">
      <c r="A7565" t="s">
        <v>37645</v>
      </c>
      <c r="B7565" t="n">
        <v>-73.64726090319525</v>
      </c>
    </row>
    <row r="7566" spans="1:2">
      <c r="A7566" t="s">
        <v>37646</v>
      </c>
      <c r="B7566" t="n">
        <v>-73.59802878233369</v>
      </c>
    </row>
    <row r="7567" spans="1:2">
      <c r="A7567" t="s">
        <v>37647</v>
      </c>
      <c r="B7567" t="n">
        <v>-73.54265704643684</v>
      </c>
    </row>
    <row r="7568" spans="1:2">
      <c r="A7568" t="s">
        <v>37648</v>
      </c>
      <c r="B7568" t="n">
        <v>-73.82283254157537</v>
      </c>
    </row>
    <row r="7569" spans="1:2">
      <c r="A7569" t="s">
        <v>37649</v>
      </c>
      <c r="B7569" t="n">
        <v>-74.71069170259725</v>
      </c>
    </row>
    <row r="7570" spans="1:2">
      <c r="A7570" t="s">
        <v>37650</v>
      </c>
      <c r="B7570" t="n">
        <v>-72.07089809646116</v>
      </c>
    </row>
    <row r="7571" spans="1:2">
      <c r="A7571" t="s">
        <v>37651</v>
      </c>
      <c r="B7571" t="n">
        <v>-71.97744798540211</v>
      </c>
    </row>
    <row r="7572" spans="1:2">
      <c r="A7572" t="s">
        <v>37652</v>
      </c>
      <c r="B7572" t="n">
        <v>-72.93806791047518</v>
      </c>
    </row>
    <row r="7573" spans="1:2">
      <c r="A7573" t="s">
        <v>37653</v>
      </c>
      <c r="B7573" t="n">
        <v>-73.69431261547125</v>
      </c>
    </row>
    <row r="7574" spans="1:2">
      <c r="A7574" t="s">
        <v>37654</v>
      </c>
      <c r="B7574" t="n">
        <v>-72.39266667682671</v>
      </c>
    </row>
    <row r="7575" spans="1:2">
      <c r="A7575" t="s">
        <v>37655</v>
      </c>
      <c r="B7575" t="n">
        <v>-73.97146363652291</v>
      </c>
    </row>
    <row r="7576" spans="1:2">
      <c r="A7576" t="s">
        <v>37656</v>
      </c>
      <c r="B7576" t="n">
        <v>-73.21408242614109</v>
      </c>
    </row>
    <row r="7577" spans="1:2">
      <c r="A7577" t="s">
        <v>37657</v>
      </c>
      <c r="B7577" t="n">
        <v>-72.96888426455259</v>
      </c>
    </row>
    <row r="7578" spans="1:2">
      <c r="A7578" t="s">
        <v>37658</v>
      </c>
      <c r="B7578" t="n">
        <v>-73.08982716209525</v>
      </c>
    </row>
    <row r="7579" spans="1:2">
      <c r="A7579" t="s">
        <v>37659</v>
      </c>
      <c r="B7579" t="n">
        <v>-73.67800799231361</v>
      </c>
    </row>
    <row r="7580" spans="1:2">
      <c r="A7580" t="s">
        <v>37660</v>
      </c>
      <c r="B7580" t="n">
        <v>-73.58410654986831</v>
      </c>
    </row>
    <row r="7581" spans="1:2">
      <c r="A7581" t="s">
        <v>37661</v>
      </c>
      <c r="B7581" t="n">
        <v>-74.01292051541508</v>
      </c>
    </row>
    <row r="7582" spans="1:2">
      <c r="A7582" t="s">
        <v>37662</v>
      </c>
      <c r="B7582" t="n">
        <v>-74.40962151627031</v>
      </c>
    </row>
    <row r="7583" spans="1:2">
      <c r="A7583" t="s">
        <v>37663</v>
      </c>
      <c r="B7583" t="n">
        <v>-73.44568452379758</v>
      </c>
    </row>
    <row r="7584" spans="1:2">
      <c r="A7584" t="s">
        <v>37664</v>
      </c>
      <c r="B7584" t="n">
        <v>-74.52532447133822</v>
      </c>
    </row>
    <row r="7585" spans="1:2">
      <c r="A7585" t="s">
        <v>37665</v>
      </c>
      <c r="B7585" t="n">
        <v>-73.4212259351296</v>
      </c>
    </row>
    <row r="7586" spans="1:2">
      <c r="A7586" t="s">
        <v>37666</v>
      </c>
      <c r="B7586" t="n">
        <v>-73.40534533488568</v>
      </c>
    </row>
    <row r="7587" spans="1:2">
      <c r="A7587" t="s">
        <v>37667</v>
      </c>
      <c r="B7587" t="n">
        <v>-73.02216430364336</v>
      </c>
    </row>
    <row r="7588" spans="1:2">
      <c r="A7588" t="s">
        <v>37668</v>
      </c>
      <c r="B7588" t="n">
        <v>-74.57163148591138</v>
      </c>
    </row>
    <row r="7589" spans="1:2">
      <c r="A7589" t="s">
        <v>37669</v>
      </c>
      <c r="B7589" t="n">
        <v>-73.34311508611563</v>
      </c>
    </row>
    <row r="7590" spans="1:2">
      <c r="A7590" t="s">
        <v>37670</v>
      </c>
      <c r="B7590" t="n">
        <v>-73.17964186930558</v>
      </c>
    </row>
    <row r="7591" spans="1:2">
      <c r="A7591" t="s">
        <v>37671</v>
      </c>
      <c r="B7591" t="n">
        <v>-72.68872951635063</v>
      </c>
    </row>
    <row r="7592" spans="1:2">
      <c r="A7592" t="s">
        <v>37672</v>
      </c>
      <c r="B7592" t="n">
        <v>-73.29226206537774</v>
      </c>
    </row>
    <row r="7593" spans="1:2">
      <c r="A7593" t="s">
        <v>37673</v>
      </c>
      <c r="B7593" t="n">
        <v>-73.18390559363829</v>
      </c>
    </row>
    <row r="7594" spans="1:2">
      <c r="A7594" t="s">
        <v>37674</v>
      </c>
      <c r="B7594" t="n">
        <v>-73.74213005785353</v>
      </c>
    </row>
    <row r="7595" spans="1:2">
      <c r="A7595" t="s">
        <v>37675</v>
      </c>
      <c r="B7595" t="n">
        <v>-73.46901028166791</v>
      </c>
    </row>
    <row r="7596" spans="1:2">
      <c r="A7596" t="s">
        <v>37676</v>
      </c>
      <c r="B7596" t="n">
        <v>-73.67917096712094</v>
      </c>
    </row>
    <row r="7597" spans="1:2">
      <c r="A7597" t="s">
        <v>37677</v>
      </c>
      <c r="B7597" t="n">
        <v>-73.81708895448565</v>
      </c>
    </row>
    <row r="7598" spans="1:2">
      <c r="A7598" t="s">
        <v>37678</v>
      </c>
      <c r="B7598" t="n">
        <v>-72.76704710777189</v>
      </c>
    </row>
    <row r="7599" spans="1:2">
      <c r="A7599" t="s">
        <v>37679</v>
      </c>
      <c r="B7599" t="n">
        <v>-72.96342296256432</v>
      </c>
    </row>
    <row r="7600" spans="1:2">
      <c r="A7600" t="s">
        <v>37680</v>
      </c>
      <c r="B7600" t="n">
        <v>-74.48778124078703</v>
      </c>
    </row>
    <row r="7601" spans="1:2">
      <c r="A7601" t="s">
        <v>37681</v>
      </c>
      <c r="B7601" t="n">
        <v>-73.05255625241766</v>
      </c>
    </row>
    <row r="7602" spans="1:2">
      <c r="A7602" t="s">
        <v>37682</v>
      </c>
      <c r="B7602" t="n">
        <v>-72.89394294686718</v>
      </c>
    </row>
    <row r="7603" spans="1:2">
      <c r="A7603" t="s">
        <v>37683</v>
      </c>
      <c r="B7603" t="n">
        <v>-74.64297753008489</v>
      </c>
    </row>
    <row r="7604" spans="1:2">
      <c r="A7604" t="s">
        <v>37684</v>
      </c>
      <c r="B7604" t="n">
        <v>-74.06590751654416</v>
      </c>
    </row>
    <row r="7605" spans="1:2">
      <c r="A7605" t="s">
        <v>37685</v>
      </c>
      <c r="B7605" t="n">
        <v>-73.98486949792999</v>
      </c>
    </row>
    <row r="7606" spans="1:2">
      <c r="A7606" t="s">
        <v>37686</v>
      </c>
      <c r="B7606" t="n">
        <v>-72.70154341521791</v>
      </c>
    </row>
    <row r="7607" spans="1:2">
      <c r="A7607" t="s">
        <v>37687</v>
      </c>
      <c r="B7607" t="n">
        <v>-72.24451927027084</v>
      </c>
    </row>
    <row r="7608" spans="1:2">
      <c r="A7608" t="s">
        <v>37688</v>
      </c>
      <c r="B7608" t="n">
        <v>-73.34484651861268</v>
      </c>
    </row>
    <row r="7609" spans="1:2">
      <c r="A7609" t="s">
        <v>37689</v>
      </c>
      <c r="B7609" t="n">
        <v>-73.87808780429512</v>
      </c>
    </row>
    <row r="7610" spans="1:2">
      <c r="A7610" t="s">
        <v>37690</v>
      </c>
      <c r="B7610" t="n">
        <v>-74.08047930934563</v>
      </c>
    </row>
    <row r="7611" spans="1:2">
      <c r="A7611" t="s">
        <v>37691</v>
      </c>
      <c r="B7611" t="n">
        <v>-73.71386306489987</v>
      </c>
    </row>
    <row r="7612" spans="1:2">
      <c r="A7612" t="s">
        <v>37692</v>
      </c>
      <c r="B7612" t="n">
        <v>-74.38031798907818</v>
      </c>
    </row>
    <row r="7613" spans="1:2">
      <c r="A7613" t="s">
        <v>37693</v>
      </c>
      <c r="B7613" t="n">
        <v>-74.09320845929088</v>
      </c>
    </row>
    <row r="7614" spans="1:2">
      <c r="A7614" t="s">
        <v>37694</v>
      </c>
      <c r="B7614" t="n">
        <v>-71.67814910596712</v>
      </c>
    </row>
    <row r="7615" spans="1:2">
      <c r="A7615" t="s">
        <v>37695</v>
      </c>
      <c r="B7615" t="n">
        <v>-73.27083071843059</v>
      </c>
    </row>
    <row r="7616" spans="1:2">
      <c r="A7616" t="s">
        <v>37696</v>
      </c>
      <c r="B7616" t="n">
        <v>-73.29584395067363</v>
      </c>
    </row>
    <row r="7617" spans="1:2">
      <c r="A7617" t="s">
        <v>37697</v>
      </c>
      <c r="B7617" t="n">
        <v>-73.47114067717055</v>
      </c>
    </row>
    <row r="7618" spans="1:2">
      <c r="A7618" t="s">
        <v>37698</v>
      </c>
      <c r="B7618" t="n">
        <v>-72.73231720357093</v>
      </c>
    </row>
    <row r="7619" spans="1:2">
      <c r="A7619" t="s">
        <v>37699</v>
      </c>
      <c r="B7619" t="n">
        <v>-73.5297882474155</v>
      </c>
    </row>
    <row r="7620" spans="1:2">
      <c r="A7620" t="s">
        <v>37700</v>
      </c>
      <c r="B7620" t="n">
        <v>-72.55411727744752</v>
      </c>
    </row>
    <row r="7621" spans="1:2">
      <c r="A7621" t="s">
        <v>37701</v>
      </c>
      <c r="B7621" t="n">
        <v>-73.86960081420735</v>
      </c>
    </row>
    <row r="7622" spans="1:2">
      <c r="A7622" t="s">
        <v>37702</v>
      </c>
      <c r="B7622" t="n">
        <v>-72.90676104179573</v>
      </c>
    </row>
    <row r="7623" spans="1:2">
      <c r="A7623" t="s">
        <v>37703</v>
      </c>
      <c r="B7623" t="n">
        <v>-73.74894378117173</v>
      </c>
    </row>
    <row r="7624" spans="1:2">
      <c r="A7624" t="s">
        <v>37704</v>
      </c>
      <c r="B7624" t="n">
        <v>-73.76389391261085</v>
      </c>
    </row>
    <row r="7625" spans="1:2">
      <c r="A7625" t="s">
        <v>37705</v>
      </c>
      <c r="B7625" t="n">
        <v>-72.05228954970526</v>
      </c>
    </row>
    <row r="7626" spans="1:2">
      <c r="A7626" t="s">
        <v>37706</v>
      </c>
      <c r="B7626" t="n">
        <v>-73.28810458554295</v>
      </c>
    </row>
    <row r="7627" spans="1:2">
      <c r="A7627" t="s">
        <v>37707</v>
      </c>
      <c r="B7627" t="n">
        <v>-73.79489201408263</v>
      </c>
    </row>
    <row r="7628" spans="1:2">
      <c r="A7628" t="s">
        <v>37708</v>
      </c>
      <c r="B7628" t="n">
        <v>-73.66937661037551</v>
      </c>
    </row>
    <row r="7629" spans="1:2">
      <c r="A7629" t="s">
        <v>37709</v>
      </c>
      <c r="B7629" t="n">
        <v>-74.29369910015981</v>
      </c>
    </row>
    <row r="7630" spans="1:2">
      <c r="A7630" t="s">
        <v>37710</v>
      </c>
      <c r="B7630" t="n">
        <v>-72.5543523284763</v>
      </c>
    </row>
    <row r="7631" spans="1:2">
      <c r="A7631" t="s">
        <v>37711</v>
      </c>
      <c r="B7631" t="n">
        <v>-73.36969828877272</v>
      </c>
    </row>
    <row r="7632" spans="1:2">
      <c r="A7632" t="s">
        <v>37712</v>
      </c>
      <c r="B7632" t="n">
        <v>-73.60460654099643</v>
      </c>
    </row>
    <row r="7633" spans="1:2">
      <c r="A7633" t="s">
        <v>37713</v>
      </c>
      <c r="B7633" t="n">
        <v>-73.11929601021289</v>
      </c>
    </row>
    <row r="7634" spans="1:2">
      <c r="A7634" t="s">
        <v>37714</v>
      </c>
      <c r="B7634" t="n">
        <v>-72.9914899833561</v>
      </c>
    </row>
    <row r="7635" spans="1:2">
      <c r="A7635" t="s">
        <v>37715</v>
      </c>
      <c r="B7635" t="n">
        <v>-72.92389678075595</v>
      </c>
    </row>
    <row r="7636" spans="1:2">
      <c r="A7636" t="s">
        <v>37716</v>
      </c>
      <c r="B7636" t="n">
        <v>-73.36530023476345</v>
      </c>
    </row>
    <row r="7637" spans="1:2">
      <c r="A7637" t="s">
        <v>37717</v>
      </c>
      <c r="B7637" t="n">
        <v>-73.22018834977713</v>
      </c>
    </row>
    <row r="7638" spans="1:2">
      <c r="A7638" t="s">
        <v>37718</v>
      </c>
      <c r="B7638" t="n">
        <v>-72.68300490547421</v>
      </c>
    </row>
    <row r="7639" spans="1:2">
      <c r="A7639" t="s">
        <v>37719</v>
      </c>
      <c r="B7639" t="n">
        <v>-73.8711179929327</v>
      </c>
    </row>
    <row r="7640" spans="1:2">
      <c r="A7640" t="s">
        <v>37720</v>
      </c>
      <c r="B7640" t="n">
        <v>-74.09567916471036</v>
      </c>
    </row>
    <row r="7641" spans="1:2">
      <c r="A7641" t="s">
        <v>37721</v>
      </c>
      <c r="B7641" t="n">
        <v>-73.66079597554938</v>
      </c>
    </row>
    <row r="7642" spans="1:2">
      <c r="A7642" t="s">
        <v>37722</v>
      </c>
      <c r="B7642" t="n">
        <v>-73.05382797904097</v>
      </c>
    </row>
    <row r="7643" spans="1:2">
      <c r="A7643" t="s">
        <v>37723</v>
      </c>
      <c r="B7643" t="n">
        <v>-73.51777413891375</v>
      </c>
    </row>
    <row r="7644" spans="1:2">
      <c r="A7644" t="s">
        <v>37724</v>
      </c>
      <c r="B7644" t="n">
        <v>-73.49457458964672</v>
      </c>
    </row>
    <row r="7645" spans="1:2">
      <c r="A7645" t="s">
        <v>37725</v>
      </c>
      <c r="B7645" t="n">
        <v>-73.5699764991175</v>
      </c>
    </row>
    <row r="7646" spans="1:2">
      <c r="A7646" t="s">
        <v>37726</v>
      </c>
      <c r="B7646" t="n">
        <v>-73.07025509786699</v>
      </c>
    </row>
    <row r="7647" spans="1:2">
      <c r="A7647" t="s">
        <v>37727</v>
      </c>
      <c r="B7647" t="n">
        <v>-73.31634929090637</v>
      </c>
    </row>
    <row r="7648" spans="1:2">
      <c r="A7648" t="s">
        <v>37728</v>
      </c>
      <c r="B7648" t="n">
        <v>-73.09638950617286</v>
      </c>
    </row>
    <row r="7649" spans="1:2">
      <c r="A7649" t="s">
        <v>37729</v>
      </c>
      <c r="B7649" t="n">
        <v>-74.26421270606383</v>
      </c>
    </row>
    <row r="7650" spans="1:2">
      <c r="A7650" t="s">
        <v>37730</v>
      </c>
      <c r="B7650" t="n">
        <v>-73.89337309868968</v>
      </c>
    </row>
    <row r="7651" spans="1:2">
      <c r="A7651" t="s">
        <v>37731</v>
      </c>
      <c r="B7651" t="n">
        <v>-72.93789696106583</v>
      </c>
    </row>
    <row r="7652" spans="1:2">
      <c r="A7652" t="s">
        <v>37732</v>
      </c>
      <c r="B7652" t="n">
        <v>-73.09171591982955</v>
      </c>
    </row>
    <row r="7653" spans="1:2">
      <c r="A7653" t="s">
        <v>37733</v>
      </c>
      <c r="B7653" t="n">
        <v>-73.14197922597741</v>
      </c>
    </row>
    <row r="7654" spans="1:2">
      <c r="A7654" t="s">
        <v>37734</v>
      </c>
      <c r="B7654" t="n">
        <v>-73.72554278302138</v>
      </c>
    </row>
    <row r="7655" spans="1:2">
      <c r="A7655" t="s">
        <v>37735</v>
      </c>
      <c r="B7655" t="n">
        <v>-74.1775684877171</v>
      </c>
    </row>
    <row r="7656" spans="1:2">
      <c r="A7656" t="s">
        <v>37736</v>
      </c>
      <c r="B7656" t="n">
        <v>-73.17939720739506</v>
      </c>
    </row>
    <row r="7657" spans="1:2">
      <c r="A7657" t="s">
        <v>37737</v>
      </c>
      <c r="B7657" t="n">
        <v>-72.70217646914199</v>
      </c>
    </row>
    <row r="7658" spans="1:2">
      <c r="A7658" t="s">
        <v>37738</v>
      </c>
      <c r="B7658" t="n">
        <v>-72.76519345602983</v>
      </c>
    </row>
    <row r="7659" spans="1:2">
      <c r="A7659" t="s">
        <v>37739</v>
      </c>
      <c r="B7659" t="n">
        <v>-72.82947929242208</v>
      </c>
    </row>
    <row r="7660" spans="1:2">
      <c r="A7660" t="s">
        <v>37740</v>
      </c>
      <c r="B7660" t="n">
        <v>-74.05108190994453</v>
      </c>
    </row>
    <row r="7661" spans="1:2">
      <c r="A7661" t="s">
        <v>37741</v>
      </c>
      <c r="B7661" t="n">
        <v>-73.79674208377122</v>
      </c>
    </row>
    <row r="7662" spans="1:2">
      <c r="A7662" t="s">
        <v>37742</v>
      </c>
      <c r="B7662" t="n">
        <v>-73.67366456434024</v>
      </c>
    </row>
    <row r="7663" spans="1:2">
      <c r="A7663" t="s">
        <v>37743</v>
      </c>
      <c r="B7663" t="n">
        <v>-73.43987260624144</v>
      </c>
    </row>
    <row r="7664" spans="1:2">
      <c r="A7664" t="s">
        <v>37744</v>
      </c>
      <c r="B7664" t="n">
        <v>-72.84833863914152</v>
      </c>
    </row>
    <row r="7665" spans="1:2">
      <c r="A7665" t="s">
        <v>37745</v>
      </c>
      <c r="B7665" t="n">
        <v>-73.69890272088176</v>
      </c>
    </row>
    <row r="7666" spans="1:2">
      <c r="A7666" t="s">
        <v>37746</v>
      </c>
      <c r="B7666" t="n">
        <v>-73.75865339397355</v>
      </c>
    </row>
    <row r="7667" spans="1:2">
      <c r="A7667" t="s">
        <v>37747</v>
      </c>
      <c r="B7667" t="n">
        <v>-73.27268432955549</v>
      </c>
    </row>
    <row r="7668" spans="1:2">
      <c r="A7668" t="s">
        <v>37748</v>
      </c>
      <c r="B7668" t="n">
        <v>-72.93974873210522</v>
      </c>
    </row>
    <row r="7669" spans="1:2">
      <c r="A7669" t="s">
        <v>37749</v>
      </c>
      <c r="B7669" t="n">
        <v>-72.50991295394081</v>
      </c>
    </row>
    <row r="7670" spans="1:2">
      <c r="A7670" t="s">
        <v>37750</v>
      </c>
      <c r="B7670" t="n">
        <v>-72.3184729730236</v>
      </c>
    </row>
    <row r="7671" spans="1:2">
      <c r="A7671" t="s">
        <v>37751</v>
      </c>
      <c r="B7671" t="n">
        <v>-73.55869527693538</v>
      </c>
    </row>
    <row r="7672" spans="1:2">
      <c r="A7672" t="s">
        <v>37752</v>
      </c>
      <c r="B7672" t="n">
        <v>-74.04856130618988</v>
      </c>
    </row>
    <row r="7673" spans="1:2">
      <c r="A7673" t="s">
        <v>37753</v>
      </c>
      <c r="B7673" t="n">
        <v>-74.01256368474252</v>
      </c>
    </row>
    <row r="7674" spans="1:2">
      <c r="A7674" t="s">
        <v>37754</v>
      </c>
      <c r="B7674" t="n">
        <v>-73.87313625143244</v>
      </c>
    </row>
    <row r="7675" spans="1:2">
      <c r="A7675" t="s">
        <v>37755</v>
      </c>
      <c r="B7675" t="n">
        <v>-73.9322613475768</v>
      </c>
    </row>
    <row r="7676" spans="1:2">
      <c r="A7676" t="s">
        <v>37756</v>
      </c>
      <c r="B7676" t="n">
        <v>-73.78432810069241</v>
      </c>
    </row>
    <row r="7677" spans="1:2">
      <c r="A7677" t="s">
        <v>37757</v>
      </c>
      <c r="B7677" t="n">
        <v>-73.74848962886519</v>
      </c>
    </row>
    <row r="7678" spans="1:2">
      <c r="A7678" t="s">
        <v>37758</v>
      </c>
      <c r="B7678" t="n">
        <v>-72.60285803639107</v>
      </c>
    </row>
    <row r="7679" spans="1:2">
      <c r="A7679" t="s">
        <v>37759</v>
      </c>
      <c r="B7679" t="n">
        <v>-73.81324471194412</v>
      </c>
    </row>
    <row r="7680" spans="1:2">
      <c r="A7680" t="s">
        <v>37760</v>
      </c>
      <c r="B7680" t="n">
        <v>-73.90590309196713</v>
      </c>
    </row>
    <row r="7681" spans="1:2">
      <c r="A7681" t="s">
        <v>37761</v>
      </c>
      <c r="B7681" t="n">
        <v>-73.75730752854767</v>
      </c>
    </row>
    <row r="7682" spans="1:2">
      <c r="A7682" t="s">
        <v>37762</v>
      </c>
      <c r="B7682" t="n">
        <v>-74.10365316454455</v>
      </c>
    </row>
    <row r="7683" spans="1:2">
      <c r="A7683" t="s">
        <v>37763</v>
      </c>
      <c r="B7683" t="n">
        <v>-73.51149429586538</v>
      </c>
    </row>
    <row r="7684" spans="1:2">
      <c r="A7684" t="s">
        <v>37764</v>
      </c>
      <c r="B7684" t="n">
        <v>-73.27340424433632</v>
      </c>
    </row>
    <row r="7685" spans="1:2">
      <c r="A7685" t="s">
        <v>37765</v>
      </c>
      <c r="B7685" t="n">
        <v>-73.06402664807544</v>
      </c>
    </row>
    <row r="7686" spans="1:2">
      <c r="A7686" t="s">
        <v>37766</v>
      </c>
      <c r="B7686" t="n">
        <v>-73.54352717833291</v>
      </c>
    </row>
    <row r="7687" spans="1:2">
      <c r="A7687" t="s">
        <v>37767</v>
      </c>
      <c r="B7687" t="n">
        <v>-73.13499100051598</v>
      </c>
    </row>
    <row r="7688" spans="1:2">
      <c r="A7688" t="s">
        <v>37768</v>
      </c>
      <c r="B7688" t="n">
        <v>-73.98516545361755</v>
      </c>
    </row>
    <row r="7689" spans="1:2">
      <c r="A7689" t="s">
        <v>37769</v>
      </c>
      <c r="B7689" t="n">
        <v>-73.49453416024286</v>
      </c>
    </row>
    <row r="7690" spans="1:2">
      <c r="A7690" t="s">
        <v>37770</v>
      </c>
      <c r="B7690" t="n">
        <v>-72.99829870508448</v>
      </c>
    </row>
    <row r="7691" spans="1:2">
      <c r="A7691" t="s">
        <v>37771</v>
      </c>
      <c r="B7691" t="n">
        <v>-73.32221775037263</v>
      </c>
    </row>
    <row r="7692" spans="1:2">
      <c r="A7692" t="s">
        <v>37772</v>
      </c>
      <c r="B7692" t="n">
        <v>-73.90468299423742</v>
      </c>
    </row>
    <row r="7693" spans="1:2">
      <c r="A7693" t="s">
        <v>37773</v>
      </c>
      <c r="B7693" t="n">
        <v>-72.77818346329019</v>
      </c>
    </row>
    <row r="7694" spans="1:2">
      <c r="A7694" t="s">
        <v>37774</v>
      </c>
      <c r="B7694" t="n">
        <v>-72.90518823160009</v>
      </c>
    </row>
    <row r="7695" spans="1:2">
      <c r="A7695" t="s">
        <v>37775</v>
      </c>
      <c r="B7695" t="n">
        <v>-73.41370873651914</v>
      </c>
    </row>
    <row r="7696" spans="1:2">
      <c r="A7696" t="s">
        <v>37776</v>
      </c>
      <c r="B7696" t="n">
        <v>-73.84813465933294</v>
      </c>
    </row>
    <row r="7697" spans="1:2">
      <c r="A7697" t="s">
        <v>37777</v>
      </c>
      <c r="B7697" t="n">
        <v>-73.04599276583275</v>
      </c>
    </row>
    <row r="7698" spans="1:2">
      <c r="A7698" t="s">
        <v>37778</v>
      </c>
      <c r="B7698" t="n">
        <v>-73.04896958548491</v>
      </c>
    </row>
    <row r="7699" spans="1:2">
      <c r="A7699" t="s">
        <v>37779</v>
      </c>
      <c r="B7699" t="n">
        <v>-73.0563270927135</v>
      </c>
    </row>
    <row r="7700" spans="1:2">
      <c r="A7700" t="s">
        <v>37780</v>
      </c>
      <c r="B7700" t="n">
        <v>-73.68972223162588</v>
      </c>
    </row>
    <row r="7701" spans="1:2">
      <c r="A7701" t="s">
        <v>37781</v>
      </c>
      <c r="B7701" t="n">
        <v>-73.55988059305785</v>
      </c>
    </row>
    <row r="7702" spans="1:2">
      <c r="A7702" t="s">
        <v>37782</v>
      </c>
      <c r="B7702" t="n">
        <v>-73.25919270112729</v>
      </c>
    </row>
    <row r="7703" spans="1:2">
      <c r="A7703" t="s">
        <v>37783</v>
      </c>
      <c r="B7703" t="n">
        <v>-72.61558221556047</v>
      </c>
    </row>
    <row r="7704" spans="1:2">
      <c r="A7704" t="s">
        <v>37784</v>
      </c>
      <c r="B7704" t="n">
        <v>-72.98544660096972</v>
      </c>
    </row>
    <row r="7705" spans="1:2">
      <c r="A7705" t="s">
        <v>37785</v>
      </c>
      <c r="B7705" t="n">
        <v>-73.01282987792257</v>
      </c>
    </row>
    <row r="7706" spans="1:2">
      <c r="A7706" t="s">
        <v>37786</v>
      </c>
      <c r="B7706" t="n">
        <v>-73.58606844222149</v>
      </c>
    </row>
    <row r="7707" spans="1:2">
      <c r="A7707" t="s">
        <v>37787</v>
      </c>
      <c r="B7707" t="n">
        <v>-74.15827018646959</v>
      </c>
    </row>
    <row r="7708" spans="1:2">
      <c r="A7708" t="s">
        <v>37788</v>
      </c>
      <c r="B7708" t="n">
        <v>-72.75141543573045</v>
      </c>
    </row>
    <row r="7709" spans="1:2">
      <c r="A7709" t="s">
        <v>37789</v>
      </c>
      <c r="B7709" t="n">
        <v>-71.27723934058163</v>
      </c>
    </row>
    <row r="7710" spans="1:2">
      <c r="A7710" t="s">
        <v>37790</v>
      </c>
      <c r="B7710" t="n">
        <v>-73.57209092182109</v>
      </c>
    </row>
    <row r="7711" spans="1:2">
      <c r="A7711" t="s">
        <v>37791</v>
      </c>
      <c r="B7711" t="n">
        <v>-73.98257542217686</v>
      </c>
    </row>
    <row r="7712" spans="1:2">
      <c r="A7712" t="s">
        <v>37792</v>
      </c>
      <c r="B7712" t="n">
        <v>-73.75134612538787</v>
      </c>
    </row>
    <row r="7713" spans="1:2">
      <c r="A7713" t="s">
        <v>37793</v>
      </c>
      <c r="B7713" t="n">
        <v>-74.36092291574597</v>
      </c>
    </row>
    <row r="7714" spans="1:2">
      <c r="A7714" t="s">
        <v>37794</v>
      </c>
      <c r="B7714" t="n">
        <v>-74.06119252404285</v>
      </c>
    </row>
    <row r="7715" spans="1:2">
      <c r="A7715" t="s">
        <v>37795</v>
      </c>
      <c r="B7715" t="n">
        <v>-73.65879878414641</v>
      </c>
    </row>
    <row r="7716" spans="1:2">
      <c r="A7716" t="s">
        <v>37796</v>
      </c>
      <c r="B7716" t="n">
        <v>-73.38877732629938</v>
      </c>
    </row>
    <row r="7717" spans="1:2">
      <c r="A7717" t="s">
        <v>37797</v>
      </c>
      <c r="B7717" t="n">
        <v>-73.6182670375409</v>
      </c>
    </row>
    <row r="7718" spans="1:2">
      <c r="A7718" t="s">
        <v>37798</v>
      </c>
      <c r="B7718" t="n">
        <v>-73.75188212126976</v>
      </c>
    </row>
    <row r="7719" spans="1:2">
      <c r="A7719" t="s">
        <v>37799</v>
      </c>
      <c r="B7719" t="n">
        <v>-72.55824027218459</v>
      </c>
    </row>
    <row r="7720" spans="1:2">
      <c r="A7720" t="s">
        <v>37800</v>
      </c>
      <c r="B7720" t="n">
        <v>-74.12257575562853</v>
      </c>
    </row>
    <row r="7721" spans="1:2">
      <c r="A7721" t="s">
        <v>37801</v>
      </c>
      <c r="B7721" t="n">
        <v>-74.23055819160837</v>
      </c>
    </row>
    <row r="7722" spans="1:2">
      <c r="A7722" t="s">
        <v>37802</v>
      </c>
      <c r="B7722" t="n">
        <v>-73.0640329483273</v>
      </c>
    </row>
    <row r="7723" spans="1:2">
      <c r="A7723" t="s">
        <v>37803</v>
      </c>
      <c r="B7723" t="n">
        <v>-72.367092711146</v>
      </c>
    </row>
    <row r="7724" spans="1:2">
      <c r="A7724" t="s">
        <v>37804</v>
      </c>
      <c r="B7724" t="n">
        <v>-72.09416472923766</v>
      </c>
    </row>
    <row r="7725" spans="1:2">
      <c r="A7725" t="s">
        <v>37805</v>
      </c>
      <c r="B7725" t="n">
        <v>-72.49088877429992</v>
      </c>
    </row>
    <row r="7726" spans="1:2">
      <c r="A7726" t="s">
        <v>37806</v>
      </c>
      <c r="B7726" t="n">
        <v>-72.86807847963316</v>
      </c>
    </row>
    <row r="7727" spans="1:2">
      <c r="A7727" t="s">
        <v>37807</v>
      </c>
      <c r="B7727" t="n">
        <v>-73.97691256692278</v>
      </c>
    </row>
    <row r="7728" spans="1:2">
      <c r="A7728" t="s">
        <v>37808</v>
      </c>
      <c r="B7728" t="n">
        <v>-73.78753862281914</v>
      </c>
    </row>
    <row r="7729" spans="1:2">
      <c r="A7729" t="s">
        <v>37809</v>
      </c>
      <c r="B7729" t="n">
        <v>-73.31104904652868</v>
      </c>
    </row>
    <row r="7730" spans="1:2">
      <c r="A7730" t="s">
        <v>37810</v>
      </c>
      <c r="B7730" t="n">
        <v>-72.78645047260767</v>
      </c>
    </row>
    <row r="7731" spans="1:2">
      <c r="A7731" t="s">
        <v>37811</v>
      </c>
      <c r="B7731" t="n">
        <v>-73.90158022763464</v>
      </c>
    </row>
    <row r="7732" spans="1:2">
      <c r="A7732" t="s">
        <v>37812</v>
      </c>
      <c r="B7732" t="n">
        <v>-73.98993272347346</v>
      </c>
    </row>
    <row r="7733" spans="1:2">
      <c r="A7733" t="s">
        <v>37813</v>
      </c>
      <c r="B7733" t="n">
        <v>-73.91102489720517</v>
      </c>
    </row>
    <row r="7734" spans="1:2">
      <c r="A7734" t="s">
        <v>37814</v>
      </c>
      <c r="B7734" t="n">
        <v>-73.25540347031422</v>
      </c>
    </row>
    <row r="7735" spans="1:2">
      <c r="A7735" t="s">
        <v>37815</v>
      </c>
      <c r="B7735" t="n">
        <v>-74.06129716183668</v>
      </c>
    </row>
    <row r="7736" spans="1:2">
      <c r="A7736" t="s">
        <v>37816</v>
      </c>
      <c r="B7736" t="n">
        <v>-73.37169704414467</v>
      </c>
    </row>
    <row r="7737" spans="1:2">
      <c r="A7737" t="s">
        <v>37817</v>
      </c>
      <c r="B7737" t="n">
        <v>-73.38708987944094</v>
      </c>
    </row>
    <row r="7738" spans="1:2">
      <c r="A7738" t="s">
        <v>37818</v>
      </c>
      <c r="B7738" t="n">
        <v>-73.68468994540902</v>
      </c>
    </row>
    <row r="7739" spans="1:2">
      <c r="A7739" t="s">
        <v>37819</v>
      </c>
      <c r="B7739" t="n">
        <v>-73.68412126460366</v>
      </c>
    </row>
    <row r="7740" spans="1:2">
      <c r="A7740" t="s">
        <v>37820</v>
      </c>
      <c r="B7740" t="n">
        <v>-73.51056930220906</v>
      </c>
    </row>
    <row r="7741" spans="1:2">
      <c r="A7741" t="s">
        <v>37821</v>
      </c>
      <c r="B7741" t="n">
        <v>-73.99505192612546</v>
      </c>
    </row>
    <row r="7742" spans="1:2">
      <c r="A7742" t="s">
        <v>37822</v>
      </c>
      <c r="B7742" t="n">
        <v>-73.85376435849487</v>
      </c>
    </row>
    <row r="7743" spans="1:2">
      <c r="A7743" t="s">
        <v>37823</v>
      </c>
      <c r="B7743" t="n">
        <v>-73.33083361788113</v>
      </c>
    </row>
    <row r="7744" spans="1:2">
      <c r="A7744" t="s">
        <v>37824</v>
      </c>
      <c r="B7744" t="n">
        <v>-74.12355601104267</v>
      </c>
    </row>
    <row r="7745" spans="1:2">
      <c r="A7745" t="s">
        <v>37825</v>
      </c>
      <c r="B7745" t="n">
        <v>-74.27289286781517</v>
      </c>
    </row>
    <row r="7746" spans="1:2">
      <c r="A7746" t="s">
        <v>37826</v>
      </c>
      <c r="B7746" t="n">
        <v>-73.80833271250185</v>
      </c>
    </row>
    <row r="7747" spans="1:2">
      <c r="A7747" t="s">
        <v>37827</v>
      </c>
      <c r="B7747" t="n">
        <v>-73.51396726317907</v>
      </c>
    </row>
    <row r="7748" spans="1:2">
      <c r="A7748" t="s">
        <v>37828</v>
      </c>
      <c r="B7748" t="n">
        <v>-73.24240376063031</v>
      </c>
    </row>
    <row r="7749" spans="1:2">
      <c r="A7749" t="s">
        <v>37829</v>
      </c>
      <c r="B7749" t="n">
        <v>-73.56638918986931</v>
      </c>
    </row>
    <row r="7750" spans="1:2">
      <c r="A7750" t="s">
        <v>37830</v>
      </c>
      <c r="B7750" t="n">
        <v>-73.45216533160742</v>
      </c>
    </row>
    <row r="7751" spans="1:2">
      <c r="A7751" t="s">
        <v>37831</v>
      </c>
      <c r="B7751" t="n">
        <v>-73.2516264123535</v>
      </c>
    </row>
    <row r="7752" spans="1:2">
      <c r="A7752" t="s">
        <v>37832</v>
      </c>
      <c r="B7752" t="n">
        <v>-73.49251973587977</v>
      </c>
    </row>
    <row r="7753" spans="1:2">
      <c r="A7753" t="s">
        <v>37833</v>
      </c>
      <c r="B7753" t="n">
        <v>-74.10907388993834</v>
      </c>
    </row>
    <row r="7754" spans="1:2">
      <c r="A7754" t="s">
        <v>37834</v>
      </c>
      <c r="B7754" t="n">
        <v>-72.85217845528045</v>
      </c>
    </row>
    <row r="7755" spans="1:2">
      <c r="A7755" t="s">
        <v>37835</v>
      </c>
      <c r="B7755" t="n">
        <v>-74.04898100171013</v>
      </c>
    </row>
    <row r="7756" spans="1:2">
      <c r="A7756" t="s">
        <v>37836</v>
      </c>
      <c r="B7756" t="n">
        <v>-73.65216654683327</v>
      </c>
    </row>
    <row r="7757" spans="1:2">
      <c r="A7757" t="s">
        <v>37837</v>
      </c>
      <c r="B7757" t="n">
        <v>-74.10396547188469</v>
      </c>
    </row>
    <row r="7758" spans="1:2">
      <c r="A7758" t="s">
        <v>37838</v>
      </c>
      <c r="B7758" t="n">
        <v>-72.57264240967386</v>
      </c>
    </row>
    <row r="7759" spans="1:2">
      <c r="A7759" t="s">
        <v>37839</v>
      </c>
      <c r="B7759" t="n">
        <v>-73.49434441295395</v>
      </c>
    </row>
    <row r="7760" spans="1:2">
      <c r="A7760" t="s">
        <v>37840</v>
      </c>
      <c r="B7760" t="n">
        <v>-72.93166325562325</v>
      </c>
    </row>
    <row r="7761" spans="1:2">
      <c r="A7761" t="s">
        <v>37841</v>
      </c>
      <c r="B7761" t="n">
        <v>-73.86989389713023</v>
      </c>
    </row>
    <row r="7762" spans="1:2">
      <c r="A7762" t="s">
        <v>37842</v>
      </c>
      <c r="B7762" t="n">
        <v>-72.43047023883749</v>
      </c>
    </row>
    <row r="7763" spans="1:2">
      <c r="A7763" t="s">
        <v>37843</v>
      </c>
      <c r="B7763" t="n">
        <v>-72.19023599402394</v>
      </c>
    </row>
    <row r="7764" spans="1:2">
      <c r="A7764" t="s">
        <v>37844</v>
      </c>
      <c r="B7764" t="n">
        <v>-73.91197169571669</v>
      </c>
    </row>
    <row r="7765" spans="1:2">
      <c r="A7765" t="s">
        <v>37845</v>
      </c>
      <c r="B7765" t="n">
        <v>-73.43686743939554</v>
      </c>
    </row>
    <row r="7766" spans="1:2">
      <c r="A7766" t="s">
        <v>37846</v>
      </c>
      <c r="B7766" t="n">
        <v>-72.84719458344517</v>
      </c>
    </row>
    <row r="7767" spans="1:2">
      <c r="A7767" t="s">
        <v>37847</v>
      </c>
      <c r="B7767" t="n">
        <v>-72.60926426513591</v>
      </c>
    </row>
    <row r="7768" spans="1:2">
      <c r="A7768" t="s">
        <v>37848</v>
      </c>
      <c r="B7768" t="n">
        <v>-73.65458984070636</v>
      </c>
    </row>
    <row r="7769" spans="1:2">
      <c r="A7769" t="s">
        <v>37849</v>
      </c>
      <c r="B7769" t="n">
        <v>-73.78460158800935</v>
      </c>
    </row>
    <row r="7770" spans="1:2">
      <c r="A7770" t="s">
        <v>37850</v>
      </c>
      <c r="B7770" t="n">
        <v>-73.26098571751123</v>
      </c>
    </row>
    <row r="7771" spans="1:2">
      <c r="A7771" t="s">
        <v>37851</v>
      </c>
      <c r="B7771" t="n">
        <v>-73.65012999564021</v>
      </c>
    </row>
    <row r="7772" spans="1:2">
      <c r="A7772" t="s">
        <v>37852</v>
      </c>
      <c r="B7772" t="n">
        <v>-73.73533882292919</v>
      </c>
    </row>
    <row r="7773" spans="1:2">
      <c r="A7773" t="s">
        <v>37853</v>
      </c>
      <c r="B7773" t="n">
        <v>-73.3527364072458</v>
      </c>
    </row>
    <row r="7774" spans="1:2">
      <c r="A7774" t="s">
        <v>37854</v>
      </c>
      <c r="B7774" t="n">
        <v>-73.95720969776281</v>
      </c>
    </row>
    <row r="7775" spans="1:2">
      <c r="A7775" t="s">
        <v>37855</v>
      </c>
      <c r="B7775" t="n">
        <v>-73.28927559344294</v>
      </c>
    </row>
    <row r="7776" spans="1:2">
      <c r="A7776" t="s">
        <v>37856</v>
      </c>
      <c r="B7776" t="n">
        <v>-74.26906588171596</v>
      </c>
    </row>
    <row r="7777" spans="1:2">
      <c r="A7777" t="s">
        <v>37857</v>
      </c>
      <c r="B7777" t="n">
        <v>-74.54791585890325</v>
      </c>
    </row>
    <row r="7778" spans="1:2">
      <c r="A7778" t="s">
        <v>37858</v>
      </c>
      <c r="B7778" t="n">
        <v>-72.52269623936928</v>
      </c>
    </row>
    <row r="7779" spans="1:2">
      <c r="A7779" t="s">
        <v>37859</v>
      </c>
      <c r="B7779" t="n">
        <v>-73.2906897891047</v>
      </c>
    </row>
    <row r="7780" spans="1:2">
      <c r="A7780" t="s">
        <v>37860</v>
      </c>
      <c r="B7780" t="n">
        <v>-73.38035524300565</v>
      </c>
    </row>
    <row r="7781" spans="1:2">
      <c r="A7781" t="s">
        <v>37861</v>
      </c>
      <c r="B7781" t="n">
        <v>-73.0511923498446</v>
      </c>
    </row>
    <row r="7782" spans="1:2">
      <c r="A7782" t="s">
        <v>37862</v>
      </c>
      <c r="B7782" t="n">
        <v>-73.40656547831185</v>
      </c>
    </row>
    <row r="7783" spans="1:2">
      <c r="A7783" t="s">
        <v>37863</v>
      </c>
      <c r="B7783" t="n">
        <v>-73.84231345886863</v>
      </c>
    </row>
    <row r="7784" spans="1:2">
      <c r="A7784" t="s">
        <v>37864</v>
      </c>
      <c r="B7784" t="n">
        <v>-73.85070263552619</v>
      </c>
    </row>
    <row r="7785" spans="1:2">
      <c r="A7785" t="s">
        <v>37865</v>
      </c>
      <c r="B7785" t="n">
        <v>-73.36155398493062</v>
      </c>
    </row>
    <row r="7786" spans="1:2">
      <c r="A7786" t="s">
        <v>37866</v>
      </c>
      <c r="B7786" t="n">
        <v>-73.32815434653509</v>
      </c>
    </row>
    <row r="7787" spans="1:2">
      <c r="A7787" t="s">
        <v>37867</v>
      </c>
      <c r="B7787" t="n">
        <v>-73.22638768896132</v>
      </c>
    </row>
    <row r="7788" spans="1:2">
      <c r="A7788" t="s">
        <v>37868</v>
      </c>
      <c r="B7788" t="n">
        <v>-73.08112411267689</v>
      </c>
    </row>
    <row r="7789" spans="1:2">
      <c r="A7789" t="s">
        <v>37869</v>
      </c>
      <c r="B7789" t="n">
        <v>-73.14516150194142</v>
      </c>
    </row>
    <row r="7790" spans="1:2">
      <c r="A7790" t="s">
        <v>37870</v>
      </c>
      <c r="B7790" t="n">
        <v>-73.06191602829581</v>
      </c>
    </row>
    <row r="7791" spans="1:2">
      <c r="A7791" t="s">
        <v>37871</v>
      </c>
      <c r="B7791" t="n">
        <v>-74.21509966033217</v>
      </c>
    </row>
    <row r="7792" spans="1:2">
      <c r="A7792" t="s">
        <v>37872</v>
      </c>
      <c r="B7792" t="n">
        <v>-73.6364875556154</v>
      </c>
    </row>
    <row r="7793" spans="1:2">
      <c r="A7793" t="s">
        <v>37873</v>
      </c>
      <c r="B7793" t="n">
        <v>-73.11966606071367</v>
      </c>
    </row>
    <row r="7794" spans="1:2">
      <c r="A7794" t="s">
        <v>37874</v>
      </c>
      <c r="B7794" t="n">
        <v>-74.01264486684882</v>
      </c>
    </row>
    <row r="7795" spans="1:2">
      <c r="A7795" t="s">
        <v>37875</v>
      </c>
      <c r="B7795" t="n">
        <v>-72.74644577138847</v>
      </c>
    </row>
    <row r="7796" spans="1:2">
      <c r="A7796" t="s">
        <v>37876</v>
      </c>
      <c r="B7796" t="n">
        <v>-73.44817764609253</v>
      </c>
    </row>
    <row r="7797" spans="1:2">
      <c r="A7797" t="s">
        <v>37877</v>
      </c>
      <c r="B7797" t="n">
        <v>-73.58711823292002</v>
      </c>
    </row>
    <row r="7798" spans="1:2">
      <c r="A7798" t="s">
        <v>37878</v>
      </c>
      <c r="B7798" t="n">
        <v>-73.43772106974382</v>
      </c>
    </row>
    <row r="7799" spans="1:2">
      <c r="A7799" t="s">
        <v>37879</v>
      </c>
      <c r="B7799" t="n">
        <v>-73.72584712948505</v>
      </c>
    </row>
    <row r="7800" spans="1:2">
      <c r="A7800" t="s">
        <v>37880</v>
      </c>
      <c r="B7800" t="n">
        <v>-73.63836243165892</v>
      </c>
    </row>
    <row r="7801" spans="1:2">
      <c r="A7801" t="s">
        <v>37881</v>
      </c>
      <c r="B7801" t="n">
        <v>-73.04830433029059</v>
      </c>
    </row>
    <row r="7802" spans="1:2">
      <c r="A7802" t="s">
        <v>37882</v>
      </c>
      <c r="B7802" t="n">
        <v>-73.27298905097352</v>
      </c>
    </row>
    <row r="7803" spans="1:2">
      <c r="A7803" t="s">
        <v>37883</v>
      </c>
      <c r="B7803" t="n">
        <v>-73.4282838784078</v>
      </c>
    </row>
    <row r="7804" spans="1:2">
      <c r="A7804" t="s">
        <v>37884</v>
      </c>
      <c r="B7804" t="n">
        <v>-72.70432286387589</v>
      </c>
    </row>
    <row r="7805" spans="1:2">
      <c r="A7805" t="s">
        <v>37885</v>
      </c>
      <c r="B7805" t="n">
        <v>-72.9661361671176</v>
      </c>
    </row>
    <row r="7806" spans="1:2">
      <c r="A7806" t="s">
        <v>37886</v>
      </c>
      <c r="B7806" t="n">
        <v>-73.98302520375715</v>
      </c>
    </row>
    <row r="7807" spans="1:2">
      <c r="A7807" t="s">
        <v>37887</v>
      </c>
      <c r="B7807" t="n">
        <v>-73.77363282940385</v>
      </c>
    </row>
    <row r="7808" spans="1:2">
      <c r="A7808" t="s">
        <v>37888</v>
      </c>
      <c r="B7808" t="n">
        <v>-73.94870133591951</v>
      </c>
    </row>
    <row r="7809" spans="1:2">
      <c r="A7809" t="s">
        <v>37889</v>
      </c>
      <c r="B7809" t="n">
        <v>-74.07719441023804</v>
      </c>
    </row>
    <row r="7810" spans="1:2">
      <c r="A7810" t="s">
        <v>37890</v>
      </c>
      <c r="B7810" t="n">
        <v>-71.92217390529561</v>
      </c>
    </row>
    <row r="7811" spans="1:2">
      <c r="A7811" t="s">
        <v>37891</v>
      </c>
      <c r="B7811" t="n">
        <v>-72.71166620547598</v>
      </c>
    </row>
    <row r="7812" spans="1:2">
      <c r="A7812" t="s">
        <v>37892</v>
      </c>
      <c r="B7812" t="n">
        <v>-72.26550898789608</v>
      </c>
    </row>
    <row r="7813" spans="1:2">
      <c r="A7813" t="s">
        <v>37893</v>
      </c>
      <c r="B7813" t="n">
        <v>-73.16049506227272</v>
      </c>
    </row>
    <row r="7814" spans="1:2">
      <c r="A7814" t="s">
        <v>37894</v>
      </c>
      <c r="B7814" t="n">
        <v>-72.71234446691926</v>
      </c>
    </row>
    <row r="7815" spans="1:2">
      <c r="A7815" t="s">
        <v>37895</v>
      </c>
      <c r="B7815" t="n">
        <v>-73.52749239043673</v>
      </c>
    </row>
    <row r="7816" spans="1:2">
      <c r="A7816" t="s">
        <v>37896</v>
      </c>
      <c r="B7816" t="n">
        <v>-73.23157609954501</v>
      </c>
    </row>
    <row r="7817" spans="1:2">
      <c r="A7817" t="s">
        <v>37897</v>
      </c>
      <c r="B7817" t="n">
        <v>-73.39753679508644</v>
      </c>
    </row>
    <row r="7818" spans="1:2">
      <c r="A7818" t="s">
        <v>37898</v>
      </c>
      <c r="B7818" t="n">
        <v>-73.40577402392512</v>
      </c>
    </row>
    <row r="7819" spans="1:2">
      <c r="A7819" t="s">
        <v>37899</v>
      </c>
      <c r="B7819" t="n">
        <v>-73.68460782302715</v>
      </c>
    </row>
    <row r="7820" spans="1:2">
      <c r="A7820" t="s">
        <v>37900</v>
      </c>
      <c r="B7820" t="n">
        <v>-73.48198645028224</v>
      </c>
    </row>
    <row r="7821" spans="1:2">
      <c r="A7821" t="s">
        <v>37901</v>
      </c>
      <c r="B7821" t="n">
        <v>-73.85378768626734</v>
      </c>
    </row>
    <row r="7822" spans="1:2">
      <c r="A7822" t="s">
        <v>37902</v>
      </c>
      <c r="B7822" t="n">
        <v>-72.68073760959157</v>
      </c>
    </row>
    <row r="7823" spans="1:2">
      <c r="A7823" t="s">
        <v>37903</v>
      </c>
      <c r="B7823" t="n">
        <v>-73.82475456694318</v>
      </c>
    </row>
    <row r="7824" spans="1:2">
      <c r="A7824" t="s">
        <v>37904</v>
      </c>
      <c r="B7824" t="n">
        <v>-72.62815158735717</v>
      </c>
    </row>
    <row r="7825" spans="1:2">
      <c r="A7825" t="s">
        <v>37905</v>
      </c>
      <c r="B7825" t="n">
        <v>-72.95041603390678</v>
      </c>
    </row>
    <row r="7826" spans="1:2">
      <c r="A7826" t="s">
        <v>37906</v>
      </c>
      <c r="B7826" t="n">
        <v>-73.83070710293968</v>
      </c>
    </row>
    <row r="7827" spans="1:2">
      <c r="A7827" t="s">
        <v>37907</v>
      </c>
      <c r="B7827" t="n">
        <v>-73.77175649541972</v>
      </c>
    </row>
    <row r="7828" spans="1:2">
      <c r="A7828" t="s">
        <v>37908</v>
      </c>
      <c r="B7828" t="n">
        <v>-73.28700906392477</v>
      </c>
    </row>
    <row r="7829" spans="1:2">
      <c r="A7829" t="s">
        <v>37909</v>
      </c>
      <c r="B7829" t="n">
        <v>-73.73344032211163</v>
      </c>
    </row>
    <row r="7830" spans="1:2">
      <c r="A7830" t="s">
        <v>37910</v>
      </c>
      <c r="B7830" t="n">
        <v>-73.80437856989704</v>
      </c>
    </row>
    <row r="7831" spans="1:2">
      <c r="A7831" t="s">
        <v>37911</v>
      </c>
      <c r="B7831" t="n">
        <v>-73.78427058558202</v>
      </c>
    </row>
    <row r="7832" spans="1:2">
      <c r="A7832" t="s">
        <v>37912</v>
      </c>
      <c r="B7832" t="n">
        <v>-72.80258437266684</v>
      </c>
    </row>
    <row r="7833" spans="1:2">
      <c r="A7833" t="s">
        <v>37913</v>
      </c>
      <c r="B7833" t="n">
        <v>-73.93830325360872</v>
      </c>
    </row>
    <row r="7834" spans="1:2">
      <c r="A7834" t="s">
        <v>37914</v>
      </c>
      <c r="B7834" t="n">
        <v>-73.91520897602651</v>
      </c>
    </row>
    <row r="7835" spans="1:2">
      <c r="A7835" t="s">
        <v>37915</v>
      </c>
      <c r="B7835" t="n">
        <v>-73.80950075495636</v>
      </c>
    </row>
    <row r="7836" spans="1:2">
      <c r="A7836" t="s">
        <v>37916</v>
      </c>
      <c r="B7836" t="n">
        <v>-72.80315435605736</v>
      </c>
    </row>
    <row r="7837" spans="1:2">
      <c r="A7837" t="s">
        <v>37917</v>
      </c>
      <c r="B7837" t="n">
        <v>-72.4381797865816</v>
      </c>
    </row>
    <row r="7838" spans="1:2">
      <c r="A7838" t="s">
        <v>37918</v>
      </c>
      <c r="B7838" t="n">
        <v>-73.52488661772961</v>
      </c>
    </row>
    <row r="7839" spans="1:2">
      <c r="A7839" t="s">
        <v>37919</v>
      </c>
      <c r="B7839" t="n">
        <v>-73.54185238871622</v>
      </c>
    </row>
    <row r="7840" spans="1:2">
      <c r="A7840" t="s">
        <v>37920</v>
      </c>
      <c r="B7840" t="n">
        <v>-73.86878716654516</v>
      </c>
    </row>
    <row r="7841" spans="1:2">
      <c r="A7841" t="s">
        <v>37921</v>
      </c>
      <c r="B7841" t="n">
        <v>-72.07101428106179</v>
      </c>
    </row>
    <row r="7842" spans="1:2">
      <c r="A7842" t="s">
        <v>37922</v>
      </c>
      <c r="B7842" t="n">
        <v>-73.38351134309072</v>
      </c>
    </row>
    <row r="7843" spans="1:2">
      <c r="A7843" t="s">
        <v>37923</v>
      </c>
      <c r="B7843" t="n">
        <v>-73.81060053824866</v>
      </c>
    </row>
    <row r="7844" spans="1:2">
      <c r="A7844" t="s">
        <v>37924</v>
      </c>
      <c r="B7844" t="n">
        <v>-74.02797209696324</v>
      </c>
    </row>
    <row r="7845" spans="1:2">
      <c r="A7845" t="s">
        <v>37925</v>
      </c>
      <c r="B7845" t="n">
        <v>-71.82659417313452</v>
      </c>
    </row>
    <row r="7846" spans="1:2">
      <c r="A7846" t="s">
        <v>37926</v>
      </c>
      <c r="B7846" t="n">
        <v>-73.29355807339655</v>
      </c>
    </row>
    <row r="7847" spans="1:2">
      <c r="A7847" t="s">
        <v>37927</v>
      </c>
      <c r="B7847" t="n">
        <v>-72.73373089269727</v>
      </c>
    </row>
    <row r="7848" spans="1:2">
      <c r="A7848" t="s">
        <v>37928</v>
      </c>
      <c r="B7848" t="n">
        <v>-73.82311967431291</v>
      </c>
    </row>
    <row r="7849" spans="1:2">
      <c r="A7849" t="s">
        <v>37929</v>
      </c>
      <c r="B7849" t="n">
        <v>-73.67499679278899</v>
      </c>
    </row>
    <row r="7850" spans="1:2">
      <c r="A7850" t="s">
        <v>37930</v>
      </c>
      <c r="B7850" t="n">
        <v>-73.41002953126163</v>
      </c>
    </row>
    <row r="7851" spans="1:2">
      <c r="A7851" t="s">
        <v>37931</v>
      </c>
      <c r="B7851" t="n">
        <v>-73.6819227752793</v>
      </c>
    </row>
    <row r="7852" spans="1:2">
      <c r="A7852" t="s">
        <v>37932</v>
      </c>
      <c r="B7852" t="n">
        <v>-73.70751706335761</v>
      </c>
    </row>
    <row r="7853" spans="1:2">
      <c r="A7853" t="s">
        <v>37933</v>
      </c>
      <c r="B7853" t="n">
        <v>-73.4163302947097</v>
      </c>
    </row>
    <row r="7854" spans="1:2">
      <c r="A7854" t="s">
        <v>37934</v>
      </c>
      <c r="B7854" t="n">
        <v>-72.38880145168829</v>
      </c>
    </row>
    <row r="7855" spans="1:2">
      <c r="A7855" t="s">
        <v>37935</v>
      </c>
      <c r="B7855" t="n">
        <v>-73.88024655999259</v>
      </c>
    </row>
    <row r="7856" spans="1:2">
      <c r="A7856" t="s">
        <v>37936</v>
      </c>
      <c r="B7856" t="n">
        <v>-74.08726104480712</v>
      </c>
    </row>
    <row r="7857" spans="1:2">
      <c r="A7857" t="s">
        <v>37937</v>
      </c>
      <c r="B7857" t="n">
        <v>-72.84067024615136</v>
      </c>
    </row>
    <row r="7858" spans="1:2">
      <c r="A7858" t="s">
        <v>37938</v>
      </c>
      <c r="B7858" t="n">
        <v>-73.28080355339256</v>
      </c>
    </row>
    <row r="7859" spans="1:2">
      <c r="A7859" t="s">
        <v>37939</v>
      </c>
      <c r="B7859" t="n">
        <v>-73.43190532502243</v>
      </c>
    </row>
    <row r="7860" spans="1:2">
      <c r="A7860" t="s">
        <v>37940</v>
      </c>
      <c r="B7860" t="n">
        <v>-73.1607742376946</v>
      </c>
    </row>
    <row r="7861" spans="1:2">
      <c r="A7861" t="s">
        <v>37941</v>
      </c>
      <c r="B7861" t="n">
        <v>-73.36513248520677</v>
      </c>
    </row>
    <row r="7862" spans="1:2">
      <c r="A7862" t="s">
        <v>37942</v>
      </c>
      <c r="B7862" t="n">
        <v>-73.37143637437178</v>
      </c>
    </row>
    <row r="7863" spans="1:2">
      <c r="A7863" t="s">
        <v>37943</v>
      </c>
      <c r="B7863" t="n">
        <v>-73.27044389614746</v>
      </c>
    </row>
    <row r="7864" spans="1:2">
      <c r="A7864" t="s">
        <v>37944</v>
      </c>
      <c r="B7864" t="n">
        <v>-73.02396000837635</v>
      </c>
    </row>
    <row r="7865" spans="1:2">
      <c r="A7865" t="s">
        <v>37945</v>
      </c>
      <c r="B7865" t="n">
        <v>-73.2628394895746</v>
      </c>
    </row>
    <row r="7866" spans="1:2">
      <c r="A7866" t="s">
        <v>37946</v>
      </c>
      <c r="B7866" t="n">
        <v>-73.29392155429616</v>
      </c>
    </row>
    <row r="7867" spans="1:2">
      <c r="A7867" t="s">
        <v>37947</v>
      </c>
      <c r="B7867" t="n">
        <v>-74.19004082445426</v>
      </c>
    </row>
    <row r="7868" spans="1:2">
      <c r="A7868" t="s">
        <v>37948</v>
      </c>
      <c r="B7868" t="n">
        <v>-73.08931905971693</v>
      </c>
    </row>
    <row r="7869" spans="1:2">
      <c r="A7869" t="s">
        <v>37949</v>
      </c>
      <c r="B7869" t="n">
        <v>-73.42863691677576</v>
      </c>
    </row>
    <row r="7870" spans="1:2">
      <c r="A7870" t="s">
        <v>37950</v>
      </c>
      <c r="B7870" t="n">
        <v>-73.36059610069901</v>
      </c>
    </row>
    <row r="7871" spans="1:2">
      <c r="A7871" t="s">
        <v>37951</v>
      </c>
      <c r="B7871" t="n">
        <v>-74.1384134345314</v>
      </c>
    </row>
    <row r="7872" spans="1:2">
      <c r="A7872" t="s">
        <v>37952</v>
      </c>
      <c r="B7872" t="n">
        <v>-73.36746751331964</v>
      </c>
    </row>
    <row r="7873" spans="1:2">
      <c r="A7873" t="s">
        <v>37953</v>
      </c>
      <c r="B7873" t="n">
        <v>-72.58367455206192</v>
      </c>
    </row>
    <row r="7874" spans="1:2">
      <c r="A7874" t="s">
        <v>37954</v>
      </c>
      <c r="B7874" t="n">
        <v>-72.80291227477795</v>
      </c>
    </row>
    <row r="7875" spans="1:2">
      <c r="A7875" t="s">
        <v>37955</v>
      </c>
      <c r="B7875" t="n">
        <v>-72.1957130104668</v>
      </c>
    </row>
    <row r="7876" spans="1:2">
      <c r="A7876" t="s">
        <v>37956</v>
      </c>
      <c r="B7876" t="n">
        <v>-72.10081523861868</v>
      </c>
    </row>
    <row r="7877" spans="1:2">
      <c r="A7877" t="s">
        <v>37957</v>
      </c>
      <c r="B7877" t="n">
        <v>-74.07048191141996</v>
      </c>
    </row>
    <row r="7878" spans="1:2">
      <c r="A7878" t="s">
        <v>37958</v>
      </c>
      <c r="B7878" t="n">
        <v>-73.33739560427441</v>
      </c>
    </row>
    <row r="7879" spans="1:2">
      <c r="A7879" t="s">
        <v>37959</v>
      </c>
      <c r="B7879" t="n">
        <v>-73.46511459694921</v>
      </c>
    </row>
    <row r="7880" spans="1:2">
      <c r="A7880" t="s">
        <v>37960</v>
      </c>
      <c r="B7880" t="n">
        <v>-73.58015204553678</v>
      </c>
    </row>
    <row r="7881" spans="1:2">
      <c r="A7881" t="s">
        <v>37961</v>
      </c>
      <c r="B7881" t="n">
        <v>-73.26789313103265</v>
      </c>
    </row>
    <row r="7882" spans="1:2">
      <c r="A7882" t="s">
        <v>37962</v>
      </c>
      <c r="B7882" t="n">
        <v>-73.49750779904208</v>
      </c>
    </row>
    <row r="7883" spans="1:2">
      <c r="A7883" t="s">
        <v>37963</v>
      </c>
      <c r="B7883" t="n">
        <v>-72.9445704038469</v>
      </c>
    </row>
    <row r="7884" spans="1:2">
      <c r="A7884" t="s">
        <v>37964</v>
      </c>
      <c r="B7884" t="n">
        <v>-74.20214968418793</v>
      </c>
    </row>
    <row r="7885" spans="1:2">
      <c r="A7885" t="s">
        <v>37965</v>
      </c>
      <c r="B7885" t="n">
        <v>-72.47522397917028</v>
      </c>
    </row>
    <row r="7886" spans="1:2">
      <c r="A7886" t="s">
        <v>37966</v>
      </c>
      <c r="B7886" t="n">
        <v>-73.06397837026404</v>
      </c>
    </row>
    <row r="7887" spans="1:2">
      <c r="A7887" t="s">
        <v>37967</v>
      </c>
      <c r="B7887" t="n">
        <v>-73.72836514682083</v>
      </c>
    </row>
    <row r="7888" spans="1:2">
      <c r="A7888" t="s">
        <v>37968</v>
      </c>
      <c r="B7888" t="n">
        <v>-73.2021138987744</v>
      </c>
    </row>
    <row r="7889" spans="1:2">
      <c r="A7889" t="s">
        <v>37969</v>
      </c>
      <c r="B7889" t="n">
        <v>-73.8551450396707</v>
      </c>
    </row>
    <row r="7890" spans="1:2">
      <c r="A7890" t="s">
        <v>37970</v>
      </c>
      <c r="B7890" t="n">
        <v>-72.70528638376467</v>
      </c>
    </row>
    <row r="7891" spans="1:2">
      <c r="A7891" t="s">
        <v>37971</v>
      </c>
      <c r="B7891" t="n">
        <v>-72.84967559066072</v>
      </c>
    </row>
    <row r="7892" spans="1:2">
      <c r="A7892" t="s">
        <v>37972</v>
      </c>
      <c r="B7892" t="n">
        <v>-73.65882939985052</v>
      </c>
    </row>
    <row r="7893" spans="1:2">
      <c r="A7893" t="s">
        <v>37973</v>
      </c>
      <c r="B7893" t="n">
        <v>-72.89865890131813</v>
      </c>
    </row>
    <row r="7894" spans="1:2">
      <c r="A7894" t="s">
        <v>37974</v>
      </c>
      <c r="B7894" t="n">
        <v>-73.43699827117247</v>
      </c>
    </row>
    <row r="7895" spans="1:2">
      <c r="A7895" t="s">
        <v>37975</v>
      </c>
      <c r="B7895" t="n">
        <v>-73.73160958665767</v>
      </c>
    </row>
    <row r="7896" spans="1:2">
      <c r="A7896" t="s">
        <v>37976</v>
      </c>
      <c r="B7896" t="n">
        <v>-73.73802644632281</v>
      </c>
    </row>
    <row r="7897" spans="1:2">
      <c r="A7897" t="s">
        <v>37977</v>
      </c>
      <c r="B7897" t="n">
        <v>-73.67777412764283</v>
      </c>
    </row>
    <row r="7898" spans="1:2">
      <c r="A7898" t="s">
        <v>37978</v>
      </c>
      <c r="B7898" t="n">
        <v>-72.40581373784292</v>
      </c>
    </row>
    <row r="7899" spans="1:2">
      <c r="A7899" t="s">
        <v>37979</v>
      </c>
      <c r="B7899" t="n">
        <v>-73.74486438470686</v>
      </c>
    </row>
    <row r="7900" spans="1:2">
      <c r="A7900" t="s">
        <v>37980</v>
      </c>
      <c r="B7900" t="n">
        <v>-73.50735508936918</v>
      </c>
    </row>
    <row r="7901" spans="1:2">
      <c r="A7901" t="s">
        <v>37981</v>
      </c>
      <c r="B7901" t="n">
        <v>-73.3531639176103</v>
      </c>
    </row>
    <row r="7902" spans="1:2">
      <c r="A7902" t="s">
        <v>37982</v>
      </c>
      <c r="B7902" t="n">
        <v>-73.10917550269657</v>
      </c>
    </row>
    <row r="7903" spans="1:2">
      <c r="A7903" t="s">
        <v>37983</v>
      </c>
      <c r="B7903" t="n">
        <v>-73.33971515499545</v>
      </c>
    </row>
    <row r="7904" spans="1:2">
      <c r="A7904" t="s">
        <v>37984</v>
      </c>
      <c r="B7904" t="n">
        <v>-72.90426416810413</v>
      </c>
    </row>
    <row r="7905" spans="1:2">
      <c r="A7905" t="s">
        <v>37985</v>
      </c>
      <c r="B7905" t="n">
        <v>-72.89899070954323</v>
      </c>
    </row>
    <row r="7906" spans="1:2">
      <c r="A7906" t="s">
        <v>37986</v>
      </c>
      <c r="B7906" t="n">
        <v>-73.36365520944138</v>
      </c>
    </row>
    <row r="7907" spans="1:2">
      <c r="A7907" t="s">
        <v>37987</v>
      </c>
      <c r="B7907" t="n">
        <v>-72.83499247290638</v>
      </c>
    </row>
    <row r="7908" spans="1:2">
      <c r="A7908" t="s">
        <v>37988</v>
      </c>
      <c r="B7908" t="n">
        <v>-73.84616238306553</v>
      </c>
    </row>
    <row r="7909" spans="1:2">
      <c r="A7909" t="s">
        <v>37989</v>
      </c>
      <c r="B7909" t="n">
        <v>-73.3248420579219</v>
      </c>
    </row>
    <row r="7910" spans="1:2">
      <c r="A7910" t="s">
        <v>37990</v>
      </c>
      <c r="B7910" t="n">
        <v>-73.16569905217803</v>
      </c>
    </row>
    <row r="7911" spans="1:2">
      <c r="A7911" t="s">
        <v>37991</v>
      </c>
      <c r="B7911" t="n">
        <v>-72.89913609219657</v>
      </c>
    </row>
    <row r="7912" spans="1:2">
      <c r="A7912" t="s">
        <v>37992</v>
      </c>
      <c r="B7912" t="n">
        <v>-73.40961657937261</v>
      </c>
    </row>
    <row r="7913" spans="1:2">
      <c r="A7913" t="s">
        <v>37993</v>
      </c>
      <c r="B7913" t="n">
        <v>-73.14860246079759</v>
      </c>
    </row>
    <row r="7914" spans="1:2">
      <c r="A7914" t="s">
        <v>37994</v>
      </c>
      <c r="B7914" t="n">
        <v>-73.37033118375929</v>
      </c>
    </row>
    <row r="7915" spans="1:2">
      <c r="A7915" t="s">
        <v>37995</v>
      </c>
      <c r="B7915" t="n">
        <v>-73.07996566614219</v>
      </c>
    </row>
    <row r="7916" spans="1:2">
      <c r="A7916" t="s">
        <v>37996</v>
      </c>
      <c r="B7916" t="n">
        <v>-73.30679823583779</v>
      </c>
    </row>
    <row r="7917" spans="1:2">
      <c r="A7917" t="s">
        <v>37997</v>
      </c>
      <c r="B7917" t="n">
        <v>-73.23686570326008</v>
      </c>
    </row>
    <row r="7918" spans="1:2">
      <c r="A7918" t="s">
        <v>37998</v>
      </c>
      <c r="B7918" t="n">
        <v>-72.88856806818146</v>
      </c>
    </row>
    <row r="7919" spans="1:2">
      <c r="A7919" t="s">
        <v>37999</v>
      </c>
      <c r="B7919" t="n">
        <v>-72.65698872655481</v>
      </c>
    </row>
    <row r="7920" spans="1:2">
      <c r="A7920" t="s">
        <v>38000</v>
      </c>
      <c r="B7920" t="n">
        <v>-72.77692516755306</v>
      </c>
    </row>
    <row r="7921" spans="1:2">
      <c r="A7921" t="s">
        <v>38001</v>
      </c>
      <c r="B7921" t="n">
        <v>-72.40031586707849</v>
      </c>
    </row>
    <row r="7922" spans="1:2">
      <c r="A7922" t="s">
        <v>38002</v>
      </c>
      <c r="B7922" t="n">
        <v>-72.11117201017521</v>
      </c>
    </row>
    <row r="7923" spans="1:2">
      <c r="A7923" t="s">
        <v>38003</v>
      </c>
      <c r="B7923" t="n">
        <v>-72.78557927077857</v>
      </c>
    </row>
    <row r="7924" spans="1:2">
      <c r="A7924" t="s">
        <v>38004</v>
      </c>
      <c r="B7924" t="n">
        <v>-73.81997175014598</v>
      </c>
    </row>
    <row r="7925" spans="1:2">
      <c r="A7925" t="s">
        <v>38005</v>
      </c>
      <c r="B7925" t="n">
        <v>-73.36834295029838</v>
      </c>
    </row>
    <row r="7926" spans="1:2">
      <c r="A7926" t="s">
        <v>38006</v>
      </c>
      <c r="B7926" t="n">
        <v>-73.20512372850546</v>
      </c>
    </row>
    <row r="7927" spans="1:2">
      <c r="A7927" t="s">
        <v>38007</v>
      </c>
      <c r="B7927" t="n">
        <v>-73.14841735041229</v>
      </c>
    </row>
    <row r="7928" spans="1:2">
      <c r="A7928" t="s">
        <v>38008</v>
      </c>
      <c r="B7928" t="n">
        <v>-72.65193074046837</v>
      </c>
    </row>
    <row r="7929" spans="1:2">
      <c r="A7929" t="s">
        <v>38009</v>
      </c>
      <c r="B7929" t="n">
        <v>-73.24037327728146</v>
      </c>
    </row>
    <row r="7930" spans="1:2">
      <c r="A7930" t="s">
        <v>38010</v>
      </c>
      <c r="B7930" t="n">
        <v>-73.24097115148645</v>
      </c>
    </row>
    <row r="7931" spans="1:2">
      <c r="A7931" t="s">
        <v>38011</v>
      </c>
      <c r="B7931" t="n">
        <v>-73.7302706172247</v>
      </c>
    </row>
    <row r="7932" spans="1:2">
      <c r="A7932" t="s">
        <v>38012</v>
      </c>
      <c r="B7932" t="n">
        <v>-72.38646914981497</v>
      </c>
    </row>
    <row r="7933" spans="1:2">
      <c r="A7933" t="s">
        <v>38013</v>
      </c>
      <c r="B7933" t="n">
        <v>-73.06057109560818</v>
      </c>
    </row>
    <row r="7934" spans="1:2">
      <c r="A7934" t="s">
        <v>38014</v>
      </c>
      <c r="B7934" t="n">
        <v>-73.35032883119518</v>
      </c>
    </row>
    <row r="7935" spans="1:2">
      <c r="A7935" t="s">
        <v>38015</v>
      </c>
      <c r="B7935" t="n">
        <v>-73.71610520206252</v>
      </c>
    </row>
    <row r="7936" spans="1:2">
      <c r="A7936" t="s">
        <v>38016</v>
      </c>
      <c r="B7936" t="n">
        <v>-73.0882096049373</v>
      </c>
    </row>
    <row r="7937" spans="1:2">
      <c r="A7937" t="s">
        <v>38017</v>
      </c>
      <c r="B7937" t="n">
        <v>-72.96071353041455</v>
      </c>
    </row>
    <row r="7938" spans="1:2">
      <c r="A7938" t="s">
        <v>38018</v>
      </c>
      <c r="B7938" t="n">
        <v>-73.24576244804295</v>
      </c>
    </row>
    <row r="7939" spans="1:2">
      <c r="A7939" t="s">
        <v>38019</v>
      </c>
      <c r="B7939" t="n">
        <v>-74.06670432184532</v>
      </c>
    </row>
    <row r="7940" spans="1:2">
      <c r="A7940" t="s">
        <v>38020</v>
      </c>
      <c r="B7940" t="n">
        <v>-74.10582437580841</v>
      </c>
    </row>
    <row r="7941" spans="1:2">
      <c r="A7941" t="s">
        <v>38021</v>
      </c>
      <c r="B7941" t="n">
        <v>-73.50812315005557</v>
      </c>
    </row>
    <row r="7942" spans="1:2">
      <c r="A7942" t="s">
        <v>38022</v>
      </c>
      <c r="B7942" t="n">
        <v>-73.705301637647</v>
      </c>
    </row>
    <row r="7943" spans="1:2">
      <c r="A7943" t="s">
        <v>38023</v>
      </c>
      <c r="B7943" t="n">
        <v>-72.48389147671867</v>
      </c>
    </row>
    <row r="7944" spans="1:2">
      <c r="A7944" t="s">
        <v>38024</v>
      </c>
      <c r="B7944" t="n">
        <v>-73.18929833306868</v>
      </c>
    </row>
    <row r="7945" spans="1:2">
      <c r="A7945" t="s">
        <v>38025</v>
      </c>
      <c r="B7945" t="n">
        <v>-73.74437823747431</v>
      </c>
    </row>
    <row r="7946" spans="1:2">
      <c r="A7946" t="s">
        <v>38026</v>
      </c>
      <c r="B7946" t="n">
        <v>-73.66259999083141</v>
      </c>
    </row>
    <row r="7947" spans="1:2">
      <c r="A7947" t="s">
        <v>38027</v>
      </c>
      <c r="B7947" t="n">
        <v>-72.00014081853335</v>
      </c>
    </row>
    <row r="7948" spans="1:2">
      <c r="A7948" t="s">
        <v>38028</v>
      </c>
      <c r="B7948" t="n">
        <v>-71.35122442094394</v>
      </c>
    </row>
    <row r="7949" spans="1:2">
      <c r="A7949" t="s">
        <v>38029</v>
      </c>
      <c r="B7949" t="n">
        <v>-74.0286215162935</v>
      </c>
    </row>
    <row r="7950" spans="1:2">
      <c r="A7950" t="s">
        <v>38030</v>
      </c>
      <c r="B7950" t="n">
        <v>-73.9429738339326</v>
      </c>
    </row>
    <row r="7951" spans="1:2">
      <c r="A7951" t="s">
        <v>38031</v>
      </c>
      <c r="B7951" t="n">
        <v>-73.51922715892333</v>
      </c>
    </row>
    <row r="7952" spans="1:2">
      <c r="A7952" t="s">
        <v>38032</v>
      </c>
      <c r="B7952" t="n">
        <v>-73.23373923700949</v>
      </c>
    </row>
    <row r="7953" spans="1:2">
      <c r="A7953" t="s">
        <v>38033</v>
      </c>
      <c r="B7953" t="n">
        <v>-73.8008615781379</v>
      </c>
    </row>
    <row r="7954" spans="1:2">
      <c r="A7954" t="s">
        <v>38034</v>
      </c>
      <c r="B7954" t="n">
        <v>-73.96642065098618</v>
      </c>
    </row>
    <row r="7955" spans="1:2">
      <c r="A7955" t="s">
        <v>38035</v>
      </c>
      <c r="B7955" t="n">
        <v>-73.16650397365234</v>
      </c>
    </row>
    <row r="7956" spans="1:2">
      <c r="A7956" t="s">
        <v>38036</v>
      </c>
      <c r="B7956" t="n">
        <v>-73.29908113830341</v>
      </c>
    </row>
    <row r="7957" spans="1:2">
      <c r="A7957" t="s">
        <v>38037</v>
      </c>
      <c r="B7957" t="n">
        <v>-73.1665500807365</v>
      </c>
    </row>
    <row r="7958" spans="1:2">
      <c r="A7958" t="s">
        <v>38038</v>
      </c>
      <c r="B7958" t="n">
        <v>-73.95729009685823</v>
      </c>
    </row>
    <row r="7959" spans="1:2">
      <c r="A7959" t="s">
        <v>38039</v>
      </c>
      <c r="B7959" t="n">
        <v>-72.67032266847006</v>
      </c>
    </row>
    <row r="7960" spans="1:2">
      <c r="A7960" t="s">
        <v>38040</v>
      </c>
      <c r="B7960" t="n">
        <v>-71.83868414812189</v>
      </c>
    </row>
    <row r="7961" spans="1:2">
      <c r="A7961" t="s">
        <v>38041</v>
      </c>
      <c r="B7961" t="n">
        <v>-73.30476797635853</v>
      </c>
    </row>
    <row r="7962" spans="1:2">
      <c r="A7962" t="s">
        <v>38042</v>
      </c>
      <c r="B7962" t="n">
        <v>-73.42945475055041</v>
      </c>
    </row>
    <row r="7963" spans="1:2">
      <c r="A7963" t="s">
        <v>38043</v>
      </c>
      <c r="B7963" t="n">
        <v>-73.49640182140695</v>
      </c>
    </row>
    <row r="7964" spans="1:2">
      <c r="A7964" t="s">
        <v>38044</v>
      </c>
      <c r="B7964" t="n">
        <v>-72.87135691189243</v>
      </c>
    </row>
    <row r="7965" spans="1:2">
      <c r="A7965" t="s">
        <v>38045</v>
      </c>
      <c r="B7965" t="n">
        <v>-72.20003391439701</v>
      </c>
    </row>
    <row r="7966" spans="1:2">
      <c r="A7966" t="s">
        <v>38046</v>
      </c>
      <c r="B7966" t="n">
        <v>-72.72246927576948</v>
      </c>
    </row>
    <row r="7967" spans="1:2">
      <c r="A7967" t="s">
        <v>38047</v>
      </c>
      <c r="B7967" t="n">
        <v>-73.09022422837863</v>
      </c>
    </row>
    <row r="7968" spans="1:2">
      <c r="A7968" t="s">
        <v>38048</v>
      </c>
      <c r="B7968" t="n">
        <v>-72.88813090141151</v>
      </c>
    </row>
    <row r="7969" spans="1:2">
      <c r="A7969" t="s">
        <v>38049</v>
      </c>
      <c r="B7969" t="n">
        <v>-73.00462938454019</v>
      </c>
    </row>
    <row r="7970" spans="1:2">
      <c r="A7970" t="s">
        <v>38050</v>
      </c>
      <c r="B7970" t="n">
        <v>-73.13029254346617</v>
      </c>
    </row>
    <row r="7971" spans="1:2">
      <c r="A7971" t="s">
        <v>38051</v>
      </c>
      <c r="B7971" t="n">
        <v>-73.03959609084438</v>
      </c>
    </row>
    <row r="7972" spans="1:2">
      <c r="A7972" t="s">
        <v>38052</v>
      </c>
      <c r="B7972" t="n">
        <v>-73.68475434925448</v>
      </c>
    </row>
    <row r="7973" spans="1:2">
      <c r="A7973" t="s">
        <v>38053</v>
      </c>
      <c r="B7973" t="n">
        <v>-72.18166100241052</v>
      </c>
    </row>
    <row r="7974" spans="1:2">
      <c r="A7974" t="s">
        <v>38054</v>
      </c>
      <c r="B7974" t="n">
        <v>-72.93745987495495</v>
      </c>
    </row>
    <row r="7975" spans="1:2">
      <c r="A7975" t="s">
        <v>38055</v>
      </c>
      <c r="B7975" t="n">
        <v>-73.88358576703041</v>
      </c>
    </row>
    <row r="7976" spans="1:2">
      <c r="A7976" t="s">
        <v>38056</v>
      </c>
      <c r="B7976" t="n">
        <v>-73.46725204346365</v>
      </c>
    </row>
    <row r="7977" spans="1:2">
      <c r="A7977" t="s">
        <v>38057</v>
      </c>
      <c r="B7977" t="n">
        <v>-74.08084661623492</v>
      </c>
    </row>
    <row r="7978" spans="1:2">
      <c r="A7978" t="s">
        <v>38058</v>
      </c>
      <c r="B7978" t="n">
        <v>-72.73966037818934</v>
      </c>
    </row>
    <row r="7979" spans="1:2">
      <c r="A7979" t="s">
        <v>38059</v>
      </c>
      <c r="B7979" t="n">
        <v>-72.55529712007265</v>
      </c>
    </row>
    <row r="7980" spans="1:2">
      <c r="A7980" t="s">
        <v>38060</v>
      </c>
      <c r="B7980" t="n">
        <v>-73.39660631268278</v>
      </c>
    </row>
    <row r="7981" spans="1:2">
      <c r="A7981" t="s">
        <v>38061</v>
      </c>
      <c r="B7981" t="n">
        <v>-73.33206638677943</v>
      </c>
    </row>
    <row r="7982" spans="1:2">
      <c r="A7982" t="s">
        <v>38062</v>
      </c>
      <c r="B7982" t="n">
        <v>-72.77166465147083</v>
      </c>
    </row>
    <row r="7983" spans="1:2">
      <c r="A7983" t="s">
        <v>38063</v>
      </c>
      <c r="B7983" t="n">
        <v>-73.60275201352771</v>
      </c>
    </row>
    <row r="7984" spans="1:2">
      <c r="A7984" t="s">
        <v>38064</v>
      </c>
      <c r="B7984" t="n">
        <v>-73.78120980552019</v>
      </c>
    </row>
    <row r="7985" spans="1:2">
      <c r="A7985" t="s">
        <v>38065</v>
      </c>
      <c r="B7985" t="n">
        <v>-73.9650541620684</v>
      </c>
    </row>
    <row r="7986" spans="1:2">
      <c r="A7986" t="s">
        <v>38066</v>
      </c>
      <c r="B7986" t="n">
        <v>-73.42447103940678</v>
      </c>
    </row>
    <row r="7987" spans="1:2">
      <c r="A7987" t="s">
        <v>38067</v>
      </c>
      <c r="B7987" t="n">
        <v>-72.96488807494747</v>
      </c>
    </row>
    <row r="7988" spans="1:2">
      <c r="A7988" t="s">
        <v>38068</v>
      </c>
      <c r="B7988" t="n">
        <v>-73.67365032254733</v>
      </c>
    </row>
    <row r="7989" spans="1:2">
      <c r="A7989" t="s">
        <v>38069</v>
      </c>
      <c r="B7989" t="n">
        <v>-73.41248846558429</v>
      </c>
    </row>
    <row r="7990" spans="1:2">
      <c r="A7990" t="s">
        <v>38070</v>
      </c>
      <c r="B7990" t="n">
        <v>-73.41015828426197</v>
      </c>
    </row>
    <row r="7991" spans="1:2">
      <c r="A7991" t="s">
        <v>38071</v>
      </c>
      <c r="B7991" t="n">
        <v>-72.46926503667535</v>
      </c>
    </row>
    <row r="7992" spans="1:2">
      <c r="A7992" t="s">
        <v>38072</v>
      </c>
      <c r="B7992" t="n">
        <v>-73.10359693399795</v>
      </c>
    </row>
    <row r="7993" spans="1:2">
      <c r="A7993" t="s">
        <v>38073</v>
      </c>
      <c r="B7993" t="n">
        <v>-73.59241796003315</v>
      </c>
    </row>
    <row r="7994" spans="1:2">
      <c r="A7994" t="s">
        <v>38074</v>
      </c>
      <c r="B7994" t="n">
        <v>-74.63930815076532</v>
      </c>
    </row>
    <row r="7995" spans="1:2">
      <c r="A7995" t="s">
        <v>38075</v>
      </c>
      <c r="B7995" t="n">
        <v>-72.80163911320902</v>
      </c>
    </row>
    <row r="7996" spans="1:2">
      <c r="A7996" t="s">
        <v>38076</v>
      </c>
      <c r="B7996" t="n">
        <v>-74.02755608146452</v>
      </c>
    </row>
    <row r="7997" spans="1:2">
      <c r="A7997" t="s">
        <v>38077</v>
      </c>
      <c r="B7997" t="n">
        <v>-73.70444801842092</v>
      </c>
    </row>
    <row r="7998" spans="1:2">
      <c r="A7998" t="s">
        <v>38078</v>
      </c>
      <c r="B7998" t="n">
        <v>-73.64234868117606</v>
      </c>
    </row>
    <row r="7999" spans="1:2">
      <c r="A7999" t="s">
        <v>38079</v>
      </c>
      <c r="B7999" t="n">
        <v>-74.14419754931777</v>
      </c>
    </row>
    <row r="8000" spans="1:2">
      <c r="A8000" t="s">
        <v>38080</v>
      </c>
      <c r="B8000" t="n">
        <v>-73.2109761341506</v>
      </c>
    </row>
    <row r="8001" spans="1:2">
      <c r="A8001" t="s">
        <v>38081</v>
      </c>
      <c r="B8001" t="n">
        <v>-72.99936249161647</v>
      </c>
    </row>
    <row r="8002" spans="1:2">
      <c r="A8002" t="s">
        <v>38082</v>
      </c>
      <c r="B8002" t="n">
        <v>-73.9307361934647</v>
      </c>
    </row>
    <row r="8003" spans="1:2">
      <c r="A8003" t="s">
        <v>38083</v>
      </c>
      <c r="B8003" t="n">
        <v>-74.04803638763374</v>
      </c>
    </row>
    <row r="8004" spans="1:2">
      <c r="A8004" t="s">
        <v>38084</v>
      </c>
      <c r="B8004" t="n">
        <v>-71.94668761517397</v>
      </c>
    </row>
    <row r="8005" spans="1:2">
      <c r="A8005" t="s">
        <v>38085</v>
      </c>
      <c r="B8005" t="n">
        <v>-73.64510098095147</v>
      </c>
    </row>
    <row r="8006" spans="1:2">
      <c r="A8006" t="s">
        <v>38086</v>
      </c>
      <c r="B8006" t="n">
        <v>-71.3833573451649</v>
      </c>
    </row>
    <row r="8007" spans="1:2">
      <c r="A8007" t="s">
        <v>38087</v>
      </c>
      <c r="B8007" t="n">
        <v>-72.50118457844763</v>
      </c>
    </row>
    <row r="8008" spans="1:2">
      <c r="A8008" t="s">
        <v>38088</v>
      </c>
      <c r="B8008" t="n">
        <v>-72.46295638005947</v>
      </c>
    </row>
    <row r="8009" spans="1:2">
      <c r="A8009" t="s">
        <v>38089</v>
      </c>
      <c r="B8009" t="n">
        <v>-73.18267997879437</v>
      </c>
    </row>
    <row r="8010" spans="1:2">
      <c r="A8010" t="s">
        <v>38090</v>
      </c>
      <c r="B8010" t="n">
        <v>-73.11435555227834</v>
      </c>
    </row>
    <row r="8011" spans="1:2">
      <c r="A8011" t="s">
        <v>38091</v>
      </c>
      <c r="B8011" t="n">
        <v>-73.53196082782895</v>
      </c>
    </row>
    <row r="8012" spans="1:2">
      <c r="A8012" t="s">
        <v>38092</v>
      </c>
      <c r="B8012" t="n">
        <v>-71.56015296435811</v>
      </c>
    </row>
    <row r="8013" spans="1:2">
      <c r="A8013" t="s">
        <v>38093</v>
      </c>
      <c r="B8013" t="n">
        <v>-74.00443177200141</v>
      </c>
    </row>
    <row r="8014" spans="1:2">
      <c r="A8014" t="s">
        <v>38094</v>
      </c>
      <c r="B8014" t="n">
        <v>-74.08521646113103</v>
      </c>
    </row>
    <row r="8015" spans="1:2">
      <c r="A8015" t="s">
        <v>38095</v>
      </c>
      <c r="B8015" t="n">
        <v>-72.93519010738112</v>
      </c>
    </row>
    <row r="8016" spans="1:2">
      <c r="A8016" t="s">
        <v>38096</v>
      </c>
      <c r="B8016" t="n">
        <v>-72.96252774201032</v>
      </c>
    </row>
    <row r="8017" spans="1:2">
      <c r="A8017" t="s">
        <v>38097</v>
      </c>
      <c r="B8017" t="n">
        <v>-73.31944213538354</v>
      </c>
    </row>
    <row r="8018" spans="1:2">
      <c r="A8018" t="s">
        <v>38098</v>
      </c>
      <c r="B8018" t="n">
        <v>-73.26725253309645</v>
      </c>
    </row>
    <row r="8019" spans="1:2">
      <c r="A8019" t="s">
        <v>38099</v>
      </c>
      <c r="B8019" t="n">
        <v>-73.82839580827623</v>
      </c>
    </row>
    <row r="8020" spans="1:2">
      <c r="A8020" t="s">
        <v>38100</v>
      </c>
      <c r="B8020" t="n">
        <v>-73.19357218123285</v>
      </c>
    </row>
    <row r="8021" spans="1:2">
      <c r="A8021" t="s">
        <v>38101</v>
      </c>
      <c r="B8021" t="n">
        <v>-73.05786293439405</v>
      </c>
    </row>
    <row r="8022" spans="1:2">
      <c r="A8022" t="s">
        <v>38102</v>
      </c>
      <c r="B8022" t="n">
        <v>-72.3405565167952</v>
      </c>
    </row>
    <row r="8023" spans="1:2">
      <c r="A8023" t="s">
        <v>38103</v>
      </c>
      <c r="B8023" t="n">
        <v>-72.64914266575468</v>
      </c>
    </row>
    <row r="8024" spans="1:2">
      <c r="A8024" t="s">
        <v>38104</v>
      </c>
      <c r="B8024" t="n">
        <v>-73.79858717852174</v>
      </c>
    </row>
    <row r="8025" spans="1:2">
      <c r="A8025" t="s">
        <v>38105</v>
      </c>
      <c r="B8025" t="n">
        <v>-74.04233669395094</v>
      </c>
    </row>
    <row r="8026" spans="1:2">
      <c r="A8026" t="s">
        <v>38106</v>
      </c>
      <c r="B8026" t="n">
        <v>-72.38267879579894</v>
      </c>
    </row>
    <row r="8027" spans="1:2">
      <c r="A8027" t="s">
        <v>38107</v>
      </c>
      <c r="B8027" t="n">
        <v>-72.78395292788289</v>
      </c>
    </row>
    <row r="8028" spans="1:2">
      <c r="A8028" t="s">
        <v>38108</v>
      </c>
      <c r="B8028" t="n">
        <v>-71.89052145874962</v>
      </c>
    </row>
    <row r="8029" spans="1:2">
      <c r="A8029" t="s">
        <v>38109</v>
      </c>
      <c r="B8029" t="n">
        <v>-73.78754143084514</v>
      </c>
    </row>
    <row r="8030" spans="1:2">
      <c r="A8030" t="s">
        <v>38110</v>
      </c>
      <c r="B8030" t="n">
        <v>-73.83481673723452</v>
      </c>
    </row>
    <row r="8031" spans="1:2">
      <c r="A8031" t="s">
        <v>38111</v>
      </c>
      <c r="B8031" t="n">
        <v>-72.76036741724238</v>
      </c>
    </row>
    <row r="8032" spans="1:2">
      <c r="A8032" t="s">
        <v>38112</v>
      </c>
      <c r="B8032" t="n">
        <v>-73.25015123538429</v>
      </c>
    </row>
    <row r="8033" spans="1:2">
      <c r="A8033" t="s">
        <v>38113</v>
      </c>
      <c r="B8033" t="n">
        <v>-73.33393867835721</v>
      </c>
    </row>
    <row r="8034" spans="1:2">
      <c r="A8034" t="s">
        <v>38114</v>
      </c>
      <c r="B8034" t="n">
        <v>-73.45694318047357</v>
      </c>
    </row>
    <row r="8035" spans="1:2">
      <c r="A8035" t="s">
        <v>38115</v>
      </c>
      <c r="B8035" t="n">
        <v>-73.52754705741756</v>
      </c>
    </row>
    <row r="8036" spans="1:2">
      <c r="A8036" t="s">
        <v>38116</v>
      </c>
      <c r="B8036" t="n">
        <v>-73.58844551969688</v>
      </c>
    </row>
    <row r="8037" spans="1:2">
      <c r="A8037" t="s">
        <v>38117</v>
      </c>
      <c r="B8037" t="n">
        <v>-73.46235705044425</v>
      </c>
    </row>
    <row r="8038" spans="1:2">
      <c r="A8038" t="s">
        <v>38118</v>
      </c>
      <c r="B8038" t="n">
        <v>-73.4888787419731</v>
      </c>
    </row>
    <row r="8039" spans="1:2">
      <c r="A8039" t="s">
        <v>38119</v>
      </c>
      <c r="B8039" t="n">
        <v>-72.75713351467827</v>
      </c>
    </row>
    <row r="8040" spans="1:2">
      <c r="A8040" t="s">
        <v>38120</v>
      </c>
      <c r="B8040" t="n">
        <v>-74.07596758286181</v>
      </c>
    </row>
    <row r="8041" spans="1:2">
      <c r="A8041" t="s">
        <v>38121</v>
      </c>
      <c r="B8041" t="n">
        <v>-74.47466532116816</v>
      </c>
    </row>
    <row r="8042" spans="1:2">
      <c r="A8042" t="s">
        <v>38122</v>
      </c>
      <c r="B8042" t="n">
        <v>-73.67818182158894</v>
      </c>
    </row>
    <row r="8043" spans="1:2">
      <c r="A8043" t="s">
        <v>38123</v>
      </c>
      <c r="B8043" t="n">
        <v>-72.77315616441143</v>
      </c>
    </row>
    <row r="8044" spans="1:2">
      <c r="A8044" t="s">
        <v>38124</v>
      </c>
      <c r="B8044" t="n">
        <v>-72.86163418059482</v>
      </c>
    </row>
    <row r="8045" spans="1:2">
      <c r="A8045" t="s">
        <v>38125</v>
      </c>
      <c r="B8045" t="n">
        <v>-72.70841643366262</v>
      </c>
    </row>
    <row r="8046" spans="1:2">
      <c r="A8046" t="s">
        <v>38126</v>
      </c>
      <c r="B8046" t="n">
        <v>-73.97893220809451</v>
      </c>
    </row>
    <row r="8047" spans="1:2">
      <c r="A8047" t="s">
        <v>38127</v>
      </c>
      <c r="B8047" t="n">
        <v>-73.86146162380004</v>
      </c>
    </row>
    <row r="8048" spans="1:2">
      <c r="A8048" t="s">
        <v>38128</v>
      </c>
      <c r="B8048" t="n">
        <v>-72.83317136999825</v>
      </c>
    </row>
    <row r="8049" spans="1:2">
      <c r="A8049" t="s">
        <v>38129</v>
      </c>
      <c r="B8049" t="n">
        <v>-72.5769239179693</v>
      </c>
    </row>
    <row r="8050" spans="1:2">
      <c r="A8050" t="s">
        <v>38130</v>
      </c>
      <c r="B8050" t="n">
        <v>-72.53585782059216</v>
      </c>
    </row>
    <row r="8051" spans="1:2">
      <c r="A8051" t="s">
        <v>38131</v>
      </c>
      <c r="B8051" t="n">
        <v>-73.40316428391671</v>
      </c>
    </row>
    <row r="8052" spans="1:2">
      <c r="A8052" t="s">
        <v>38132</v>
      </c>
      <c r="B8052" t="n">
        <v>-73.58392626237121</v>
      </c>
    </row>
    <row r="8053" spans="1:2">
      <c r="A8053" t="s">
        <v>38133</v>
      </c>
      <c r="B8053" t="n">
        <v>-72.02062159079409</v>
      </c>
    </row>
    <row r="8054" spans="1:2">
      <c r="A8054" t="s">
        <v>38134</v>
      </c>
      <c r="B8054" t="n">
        <v>-74.04020441418487</v>
      </c>
    </row>
    <row r="8055" spans="1:2">
      <c r="A8055" t="s">
        <v>38135</v>
      </c>
      <c r="B8055" t="n">
        <v>-72.80975265209456</v>
      </c>
    </row>
    <row r="8056" spans="1:2">
      <c r="A8056" t="s">
        <v>38136</v>
      </c>
      <c r="B8056" t="n">
        <v>-73.46788960694343</v>
      </c>
    </row>
    <row r="8057" spans="1:2">
      <c r="A8057" t="s">
        <v>38137</v>
      </c>
      <c r="B8057" t="n">
        <v>-74.02862063036768</v>
      </c>
    </row>
    <row r="8058" spans="1:2">
      <c r="A8058" t="s">
        <v>38138</v>
      </c>
      <c r="B8058" t="n">
        <v>-74.05802848262866</v>
      </c>
    </row>
    <row r="8059" spans="1:2">
      <c r="A8059" t="s">
        <v>38139</v>
      </c>
      <c r="B8059" t="n">
        <v>-72.76534015344217</v>
      </c>
    </row>
    <row r="8060" spans="1:2">
      <c r="A8060" t="s">
        <v>38140</v>
      </c>
      <c r="B8060" t="n">
        <v>-72.67821364377536</v>
      </c>
    </row>
    <row r="8061" spans="1:2">
      <c r="A8061" t="s">
        <v>38141</v>
      </c>
      <c r="B8061" t="n">
        <v>-71.42091713760027</v>
      </c>
    </row>
    <row r="8062" spans="1:2">
      <c r="A8062" t="s">
        <v>38142</v>
      </c>
      <c r="B8062" t="n">
        <v>-73.19784482226571</v>
      </c>
    </row>
    <row r="8063" spans="1:2">
      <c r="A8063" t="s">
        <v>38143</v>
      </c>
      <c r="B8063" t="n">
        <v>-73.48894282129807</v>
      </c>
    </row>
    <row r="8064" spans="1:2">
      <c r="A8064" t="s">
        <v>38144</v>
      </c>
      <c r="B8064" t="n">
        <v>-73.40692615435471</v>
      </c>
    </row>
    <row r="8065" spans="1:2">
      <c r="A8065" t="s">
        <v>38145</v>
      </c>
      <c r="B8065" t="n">
        <v>-73.94080654536575</v>
      </c>
    </row>
    <row r="8066" spans="1:2">
      <c r="A8066" t="s">
        <v>38146</v>
      </c>
      <c r="B8066" t="n">
        <v>-72.20208361436468</v>
      </c>
    </row>
    <row r="8067" spans="1:2">
      <c r="A8067" t="s">
        <v>38147</v>
      </c>
      <c r="B8067" t="n">
        <v>-73.84334808126341</v>
      </c>
    </row>
    <row r="8068" spans="1:2">
      <c r="A8068" t="s">
        <v>38148</v>
      </c>
      <c r="B8068" t="n">
        <v>-73.86799916337985</v>
      </c>
    </row>
    <row r="8069" spans="1:2">
      <c r="A8069" t="s">
        <v>38149</v>
      </c>
      <c r="B8069" t="n">
        <v>-72.6424334730637</v>
      </c>
    </row>
    <row r="8070" spans="1:2">
      <c r="A8070" t="s">
        <v>38150</v>
      </c>
      <c r="B8070" t="n">
        <v>-73.31179589101582</v>
      </c>
    </row>
    <row r="8071" spans="1:2">
      <c r="A8071" t="s">
        <v>38151</v>
      </c>
      <c r="B8071" t="n">
        <v>-72.49436644338516</v>
      </c>
    </row>
    <row r="8072" spans="1:2">
      <c r="A8072" t="s">
        <v>38152</v>
      </c>
      <c r="B8072" t="n">
        <v>-71.49810326094013</v>
      </c>
    </row>
    <row r="8073" spans="1:2">
      <c r="A8073" t="s">
        <v>38153</v>
      </c>
      <c r="B8073" t="n">
        <v>-73.16032767334656</v>
      </c>
    </row>
    <row r="8074" spans="1:2">
      <c r="A8074" t="s">
        <v>38154</v>
      </c>
      <c r="B8074" t="n">
        <v>-72.36491271166824</v>
      </c>
    </row>
    <row r="8075" spans="1:2">
      <c r="A8075" t="s">
        <v>38155</v>
      </c>
      <c r="B8075" t="n">
        <v>-73.719780751549</v>
      </c>
    </row>
    <row r="8076" spans="1:2">
      <c r="A8076" t="s">
        <v>38156</v>
      </c>
      <c r="B8076" t="n">
        <v>-73.83862650780046</v>
      </c>
    </row>
    <row r="8077" spans="1:2">
      <c r="A8077" t="s">
        <v>38157</v>
      </c>
      <c r="B8077" t="n">
        <v>-73.76294797841489</v>
      </c>
    </row>
    <row r="8078" spans="1:2">
      <c r="A8078" t="s">
        <v>38158</v>
      </c>
      <c r="B8078" t="n">
        <v>-73.73683235619046</v>
      </c>
    </row>
    <row r="8079" spans="1:2">
      <c r="A8079" t="s">
        <v>38159</v>
      </c>
      <c r="B8079" t="n">
        <v>-72.69837372517848</v>
      </c>
    </row>
    <row r="8080" spans="1:2">
      <c r="A8080" t="s">
        <v>38160</v>
      </c>
      <c r="B8080" t="n">
        <v>-73.40290250547207</v>
      </c>
    </row>
    <row r="8081" spans="1:2">
      <c r="A8081" t="s">
        <v>38161</v>
      </c>
      <c r="B8081" t="n">
        <v>-72.29484998225514</v>
      </c>
    </row>
    <row r="8082" spans="1:2">
      <c r="A8082" t="s">
        <v>38162</v>
      </c>
      <c r="B8082" t="n">
        <v>-72.69517303485691</v>
      </c>
    </row>
    <row r="8083" spans="1:2">
      <c r="A8083" t="s">
        <v>38163</v>
      </c>
      <c r="B8083" t="n">
        <v>-72.20898882665756</v>
      </c>
    </row>
    <row r="8084" spans="1:2">
      <c r="A8084" t="s">
        <v>38164</v>
      </c>
      <c r="B8084" t="n">
        <v>-71.10272460385718</v>
      </c>
    </row>
    <row r="8085" spans="1:2">
      <c r="A8085" t="s">
        <v>38165</v>
      </c>
      <c r="B8085" t="n">
        <v>-73.69831754647709</v>
      </c>
    </row>
    <row r="8086" spans="1:2">
      <c r="A8086" t="s">
        <v>38166</v>
      </c>
      <c r="B8086" t="n">
        <v>-74.16525727251538</v>
      </c>
    </row>
    <row r="8087" spans="1:2">
      <c r="A8087" t="s">
        <v>38167</v>
      </c>
      <c r="B8087" t="n">
        <v>-73.08998589872104</v>
      </c>
    </row>
    <row r="8088" spans="1:2">
      <c r="A8088" t="s">
        <v>38168</v>
      </c>
      <c r="B8088" t="n">
        <v>-73.13861233110154</v>
      </c>
    </row>
    <row r="8089" spans="1:2">
      <c r="A8089" t="s">
        <v>38169</v>
      </c>
      <c r="B8089" t="n">
        <v>-72.75766318253464</v>
      </c>
    </row>
    <row r="8090" spans="1:2">
      <c r="A8090" t="s">
        <v>38170</v>
      </c>
      <c r="B8090" t="n">
        <v>-74.06848222652334</v>
      </c>
    </row>
    <row r="8091" spans="1:2">
      <c r="A8091" t="s">
        <v>38171</v>
      </c>
      <c r="B8091" t="n">
        <v>-74.36067786184641</v>
      </c>
    </row>
    <row r="8092" spans="1:2">
      <c r="A8092" t="s">
        <v>38172</v>
      </c>
      <c r="B8092" t="n">
        <v>-74.42930550605837</v>
      </c>
    </row>
    <row r="8093" spans="1:2">
      <c r="A8093" t="s">
        <v>38173</v>
      </c>
      <c r="B8093" t="n">
        <v>-73.76265817916192</v>
      </c>
    </row>
    <row r="8094" spans="1:2">
      <c r="A8094" t="s">
        <v>38174</v>
      </c>
      <c r="B8094" t="n">
        <v>-74.14590649332142</v>
      </c>
    </row>
    <row r="8095" spans="1:2">
      <c r="A8095" t="s">
        <v>38175</v>
      </c>
      <c r="B8095" t="n">
        <v>-73.5122520660031</v>
      </c>
    </row>
    <row r="8096" spans="1:2">
      <c r="A8096" t="s">
        <v>38176</v>
      </c>
      <c r="B8096" t="n">
        <v>-74.60606857750518</v>
      </c>
    </row>
    <row r="8097" spans="1:2">
      <c r="A8097" t="s">
        <v>38177</v>
      </c>
      <c r="B8097" t="n">
        <v>-73.49389630619768</v>
      </c>
    </row>
    <row r="8098" spans="1:2">
      <c r="A8098" t="s">
        <v>38178</v>
      </c>
      <c r="B8098" t="n">
        <v>-72.89307364430503</v>
      </c>
    </row>
    <row r="8099" spans="1:2">
      <c r="A8099" t="s">
        <v>38179</v>
      </c>
      <c r="B8099" t="n">
        <v>-73.98338191074936</v>
      </c>
    </row>
    <row r="8100" spans="1:2">
      <c r="A8100" t="s">
        <v>38180</v>
      </c>
      <c r="B8100" t="n">
        <v>-73.77383181262127</v>
      </c>
    </row>
    <row r="8101" spans="1:2">
      <c r="A8101" t="s">
        <v>38181</v>
      </c>
      <c r="B8101" t="n">
        <v>-73.70383151556081</v>
      </c>
    </row>
    <row r="8102" spans="1:2">
      <c r="A8102" t="s">
        <v>38182</v>
      </c>
      <c r="B8102" t="n">
        <v>-73.3019414721994</v>
      </c>
    </row>
    <row r="8103" spans="1:2">
      <c r="A8103" t="s">
        <v>38183</v>
      </c>
      <c r="B8103" t="n">
        <v>-73.17860376089416</v>
      </c>
    </row>
    <row r="8104" spans="1:2">
      <c r="A8104" t="s">
        <v>38184</v>
      </c>
      <c r="B8104" t="n">
        <v>-74.05166853839279</v>
      </c>
    </row>
    <row r="8105" spans="1:2">
      <c r="A8105" t="s">
        <v>38185</v>
      </c>
      <c r="B8105" t="n">
        <v>-72.51005972316793</v>
      </c>
    </row>
    <row r="8106" spans="1:2">
      <c r="A8106" t="s">
        <v>38186</v>
      </c>
      <c r="B8106" t="n">
        <v>-72.62148590108367</v>
      </c>
    </row>
    <row r="8107" spans="1:2">
      <c r="A8107" t="s">
        <v>38187</v>
      </c>
      <c r="B8107" t="n">
        <v>-73.93469378700281</v>
      </c>
    </row>
    <row r="8108" spans="1:2">
      <c r="A8108" t="s">
        <v>38188</v>
      </c>
      <c r="B8108" t="n">
        <v>-74.62589511509027</v>
      </c>
    </row>
    <row r="8109" spans="1:2">
      <c r="A8109" t="s">
        <v>38189</v>
      </c>
      <c r="B8109" t="n">
        <v>-73.55247535948612</v>
      </c>
    </row>
    <row r="8110" spans="1:2">
      <c r="A8110" t="s">
        <v>38190</v>
      </c>
      <c r="B8110" t="n">
        <v>-72.48181474029155</v>
      </c>
    </row>
    <row r="8111" spans="1:2">
      <c r="A8111" t="s">
        <v>38191</v>
      </c>
      <c r="B8111" t="n">
        <v>-73.91162433184118</v>
      </c>
    </row>
    <row r="8112" spans="1:2">
      <c r="A8112" t="s">
        <v>38192</v>
      </c>
      <c r="B8112" t="n">
        <v>-72.98067375928385</v>
      </c>
    </row>
    <row r="8113" spans="1:2">
      <c r="A8113" t="s">
        <v>38193</v>
      </c>
      <c r="B8113" t="n">
        <v>-72.1285818736734</v>
      </c>
    </row>
    <row r="8114" spans="1:2">
      <c r="A8114" t="s">
        <v>38194</v>
      </c>
      <c r="B8114" t="n">
        <v>-73.56178130718995</v>
      </c>
    </row>
    <row r="8115" spans="1:2">
      <c r="A8115" t="s">
        <v>38195</v>
      </c>
      <c r="B8115" t="n">
        <v>-72.89125757633215</v>
      </c>
    </row>
    <row r="8116" spans="1:2">
      <c r="A8116" t="s">
        <v>38196</v>
      </c>
      <c r="B8116" t="n">
        <v>-73.51875459133723</v>
      </c>
    </row>
    <row r="8117" spans="1:2">
      <c r="A8117" t="s">
        <v>38197</v>
      </c>
      <c r="B8117" t="n">
        <v>-73.20112810545795</v>
      </c>
    </row>
    <row r="8118" spans="1:2">
      <c r="A8118" t="s">
        <v>38198</v>
      </c>
      <c r="B8118" t="n">
        <v>-72.91567208276091</v>
      </c>
    </row>
    <row r="8119" spans="1:2">
      <c r="A8119" t="s">
        <v>38199</v>
      </c>
      <c r="B8119" t="n">
        <v>-73.07298529716442</v>
      </c>
    </row>
    <row r="8120" spans="1:2">
      <c r="A8120" t="s">
        <v>38200</v>
      </c>
      <c r="B8120" t="n">
        <v>-72.64095459126202</v>
      </c>
    </row>
    <row r="8121" spans="1:2">
      <c r="A8121" t="s">
        <v>38201</v>
      </c>
      <c r="B8121" t="n">
        <v>-74.25388082235222</v>
      </c>
    </row>
    <row r="8122" spans="1:2">
      <c r="A8122" t="s">
        <v>38202</v>
      </c>
      <c r="B8122" t="n">
        <v>-73.94823474511321</v>
      </c>
    </row>
    <row r="8123" spans="1:2">
      <c r="A8123" t="s">
        <v>38203</v>
      </c>
      <c r="B8123" t="n">
        <v>-73.76958861641698</v>
      </c>
    </row>
    <row r="8124" spans="1:2">
      <c r="A8124" t="s">
        <v>38204</v>
      </c>
      <c r="B8124" t="n">
        <v>-73.44958707750675</v>
      </c>
    </row>
    <row r="8125" spans="1:2">
      <c r="A8125" t="s">
        <v>38205</v>
      </c>
      <c r="B8125" t="n">
        <v>-72.90890907370181</v>
      </c>
    </row>
    <row r="8126" spans="1:2">
      <c r="A8126" t="s">
        <v>38206</v>
      </c>
      <c r="B8126" t="n">
        <v>-73.03725211372738</v>
      </c>
    </row>
    <row r="8127" spans="1:2">
      <c r="A8127" t="s">
        <v>38207</v>
      </c>
      <c r="B8127" t="n">
        <v>-73.6068467242917</v>
      </c>
    </row>
    <row r="8128" spans="1:2">
      <c r="A8128" t="s">
        <v>38208</v>
      </c>
      <c r="B8128" t="n">
        <v>-74.36773028171191</v>
      </c>
    </row>
    <row r="8129" spans="1:2">
      <c r="A8129" t="s">
        <v>38209</v>
      </c>
      <c r="B8129" t="n">
        <v>-72.67524936308018</v>
      </c>
    </row>
    <row r="8130" spans="1:2">
      <c r="A8130" t="s">
        <v>38210</v>
      </c>
      <c r="B8130" t="n">
        <v>-73.72478840272761</v>
      </c>
    </row>
    <row r="8131" spans="1:2">
      <c r="A8131" t="s">
        <v>38211</v>
      </c>
      <c r="B8131" t="n">
        <v>-73.14207059983548</v>
      </c>
    </row>
    <row r="8132" spans="1:2">
      <c r="A8132" t="s">
        <v>38212</v>
      </c>
      <c r="B8132" t="n">
        <v>-74.17837267571888</v>
      </c>
    </row>
    <row r="8133" spans="1:2">
      <c r="A8133" t="s">
        <v>38213</v>
      </c>
      <c r="B8133" t="n">
        <v>-73.30149544944243</v>
      </c>
    </row>
    <row r="8134" spans="1:2">
      <c r="A8134" t="s">
        <v>38214</v>
      </c>
      <c r="B8134" t="n">
        <v>-73.96156385077268</v>
      </c>
    </row>
    <row r="8135" spans="1:2">
      <c r="A8135" t="s">
        <v>38215</v>
      </c>
      <c r="B8135" t="n">
        <v>-74.75600940122607</v>
      </c>
    </row>
    <row r="8136" spans="1:2">
      <c r="A8136" t="s">
        <v>38216</v>
      </c>
      <c r="B8136" t="n">
        <v>-73.49239785030133</v>
      </c>
    </row>
    <row r="8137" spans="1:2">
      <c r="A8137" t="s">
        <v>38217</v>
      </c>
      <c r="B8137" t="n">
        <v>-73.29330445704585</v>
      </c>
    </row>
    <row r="8138" spans="1:2">
      <c r="A8138" t="s">
        <v>38218</v>
      </c>
      <c r="B8138" t="n">
        <v>-73.79020945379628</v>
      </c>
    </row>
    <row r="8139" spans="1:2">
      <c r="A8139" t="s">
        <v>38219</v>
      </c>
      <c r="B8139" t="n">
        <v>-73.16762260347738</v>
      </c>
    </row>
    <row r="8140" spans="1:2">
      <c r="A8140" t="s">
        <v>38220</v>
      </c>
      <c r="B8140" t="n">
        <v>-73.27553797492926</v>
      </c>
    </row>
    <row r="8141" spans="1:2">
      <c r="A8141" t="s">
        <v>38221</v>
      </c>
      <c r="B8141" t="n">
        <v>-72.59277399711678</v>
      </c>
    </row>
    <row r="8142" spans="1:2">
      <c r="A8142" t="s">
        <v>38222</v>
      </c>
      <c r="B8142" t="n">
        <v>-73.30949900136964</v>
      </c>
    </row>
    <row r="8143" spans="1:2">
      <c r="A8143" t="s">
        <v>38223</v>
      </c>
      <c r="B8143" t="n">
        <v>-73.8228322643412</v>
      </c>
    </row>
    <row r="8144" spans="1:2">
      <c r="A8144" t="s">
        <v>38224</v>
      </c>
      <c r="B8144" t="n">
        <v>-73.33685469823612</v>
      </c>
    </row>
    <row r="8145" spans="1:2">
      <c r="A8145" t="s">
        <v>38225</v>
      </c>
      <c r="B8145" t="n">
        <v>-73.86015666332941</v>
      </c>
    </row>
    <row r="8146" spans="1:2">
      <c r="A8146" t="s">
        <v>38226</v>
      </c>
      <c r="B8146" t="n">
        <v>-73.87708015666688</v>
      </c>
    </row>
    <row r="8147" spans="1:2">
      <c r="A8147" t="s">
        <v>38227</v>
      </c>
      <c r="B8147" t="n">
        <v>-73.72147324526915</v>
      </c>
    </row>
    <row r="8148" spans="1:2">
      <c r="A8148" t="s">
        <v>38228</v>
      </c>
      <c r="B8148" t="n">
        <v>-73.99036508728605</v>
      </c>
    </row>
    <row r="8149" spans="1:2">
      <c r="A8149" t="s">
        <v>38229</v>
      </c>
      <c r="B8149" t="n">
        <v>-72.85098578915694</v>
      </c>
    </row>
    <row r="8150" spans="1:2">
      <c r="A8150" t="s">
        <v>38230</v>
      </c>
      <c r="B8150" t="n">
        <v>-73.94043218826641</v>
      </c>
    </row>
    <row r="8151" spans="1:2">
      <c r="A8151" t="s">
        <v>38231</v>
      </c>
      <c r="B8151" t="n">
        <v>-73.8131411301411</v>
      </c>
    </row>
    <row r="8152" spans="1:2">
      <c r="A8152" t="s">
        <v>38232</v>
      </c>
      <c r="B8152" t="n">
        <v>-72.03691726153919</v>
      </c>
    </row>
    <row r="8153" spans="1:2">
      <c r="A8153" t="s">
        <v>38233</v>
      </c>
      <c r="B8153" t="n">
        <v>-72.24520514176459</v>
      </c>
    </row>
    <row r="8154" spans="1:2">
      <c r="A8154" t="s">
        <v>38234</v>
      </c>
      <c r="B8154" t="n">
        <v>-73.74097887675785</v>
      </c>
    </row>
    <row r="8155" spans="1:2">
      <c r="A8155" t="s">
        <v>38235</v>
      </c>
      <c r="B8155" t="n">
        <v>-73.2487450186528</v>
      </c>
    </row>
    <row r="8156" spans="1:2">
      <c r="A8156" t="s">
        <v>38236</v>
      </c>
      <c r="B8156" t="n">
        <v>-73.59235594769918</v>
      </c>
    </row>
    <row r="8157" spans="1:2">
      <c r="A8157" t="s">
        <v>38237</v>
      </c>
      <c r="B8157" t="n">
        <v>-73.16600453349315</v>
      </c>
    </row>
    <row r="8158" spans="1:2">
      <c r="A8158" t="s">
        <v>38238</v>
      </c>
      <c r="B8158" t="n">
        <v>-73.34507334160129</v>
      </c>
    </row>
    <row r="8159" spans="1:2">
      <c r="A8159" t="s">
        <v>38239</v>
      </c>
      <c r="B8159" t="n">
        <v>-73.03572818997939</v>
      </c>
    </row>
    <row r="8160" spans="1:2">
      <c r="A8160" t="s">
        <v>38240</v>
      </c>
      <c r="B8160" t="n">
        <v>-73.63920434998927</v>
      </c>
    </row>
    <row r="8161" spans="1:2">
      <c r="A8161" t="s">
        <v>38241</v>
      </c>
      <c r="B8161" t="n">
        <v>-73.89905290384374</v>
      </c>
    </row>
    <row r="8162" spans="1:2">
      <c r="A8162" t="s">
        <v>38242</v>
      </c>
      <c r="B8162" t="n">
        <v>-72.45821639246294</v>
      </c>
    </row>
    <row r="8163" spans="1:2">
      <c r="A8163" t="s">
        <v>38243</v>
      </c>
      <c r="B8163" t="n">
        <v>-71.66458990541442</v>
      </c>
    </row>
    <row r="8164" spans="1:2">
      <c r="A8164" t="s">
        <v>38244</v>
      </c>
      <c r="B8164" t="n">
        <v>-73.79640419360371</v>
      </c>
    </row>
    <row r="8165" spans="1:2">
      <c r="A8165" t="s">
        <v>38245</v>
      </c>
      <c r="B8165" t="n">
        <v>-72.36988258822058</v>
      </c>
    </row>
    <row r="8166" spans="1:2">
      <c r="A8166" t="s">
        <v>38246</v>
      </c>
      <c r="B8166" t="n">
        <v>-72.75691360008955</v>
      </c>
    </row>
    <row r="8167" spans="1:2">
      <c r="A8167" t="s">
        <v>38247</v>
      </c>
      <c r="B8167" t="n">
        <v>-74.15200860777837</v>
      </c>
    </row>
    <row r="8168" spans="1:2">
      <c r="A8168" t="s">
        <v>38248</v>
      </c>
      <c r="B8168" t="n">
        <v>-74.77619592060631</v>
      </c>
    </row>
    <row r="8169" spans="1:2">
      <c r="A8169" t="s">
        <v>38249</v>
      </c>
      <c r="B8169" t="n">
        <v>-74.02300517911316</v>
      </c>
    </row>
    <row r="8170" spans="1:2">
      <c r="A8170" t="s">
        <v>38250</v>
      </c>
      <c r="B8170" t="n">
        <v>-73.46338424270124</v>
      </c>
    </row>
    <row r="8171" spans="1:2">
      <c r="A8171" t="s">
        <v>38251</v>
      </c>
      <c r="B8171" t="n">
        <v>-73.48207487141281</v>
      </c>
    </row>
    <row r="8172" spans="1:2">
      <c r="A8172" t="s">
        <v>38252</v>
      </c>
      <c r="B8172" t="n">
        <v>-73.37623440977308</v>
      </c>
    </row>
    <row r="8173" spans="1:2">
      <c r="A8173" t="s">
        <v>38253</v>
      </c>
      <c r="B8173" t="n">
        <v>-73.82309311338906</v>
      </c>
    </row>
    <row r="8174" spans="1:2">
      <c r="A8174" t="s">
        <v>38254</v>
      </c>
      <c r="B8174" t="n">
        <v>-73.21659519619894</v>
      </c>
    </row>
    <row r="8175" spans="1:2">
      <c r="A8175" t="s">
        <v>38255</v>
      </c>
      <c r="B8175" t="n">
        <v>-73.68118116812869</v>
      </c>
    </row>
    <row r="8176" spans="1:2">
      <c r="A8176" t="s">
        <v>38256</v>
      </c>
      <c r="B8176" t="n">
        <v>-72.25037536957947</v>
      </c>
    </row>
    <row r="8177" spans="1:2">
      <c r="A8177" t="s">
        <v>38257</v>
      </c>
      <c r="B8177" t="n">
        <v>-72.38742980184186</v>
      </c>
    </row>
    <row r="8178" spans="1:2">
      <c r="A8178" t="s">
        <v>38258</v>
      </c>
      <c r="B8178" t="n">
        <v>-73.22909906270812</v>
      </c>
    </row>
    <row r="8179" spans="1:2">
      <c r="A8179" t="s">
        <v>38259</v>
      </c>
      <c r="B8179" t="n">
        <v>-72.6689745683135</v>
      </c>
    </row>
    <row r="8180" spans="1:2">
      <c r="A8180" t="s">
        <v>38260</v>
      </c>
      <c r="B8180" t="n">
        <v>-72.88196935875085</v>
      </c>
    </row>
    <row r="8181" spans="1:2">
      <c r="A8181" t="s">
        <v>38261</v>
      </c>
      <c r="B8181" t="n">
        <v>-73.32603524051129</v>
      </c>
    </row>
    <row r="8182" spans="1:2">
      <c r="A8182" t="s">
        <v>38262</v>
      </c>
      <c r="B8182" t="n">
        <v>-73.71510563611537</v>
      </c>
    </row>
    <row r="8183" spans="1:2">
      <c r="A8183" t="s">
        <v>38263</v>
      </c>
      <c r="B8183" t="n">
        <v>-72.9271123519384</v>
      </c>
    </row>
    <row r="8184" spans="1:2">
      <c r="A8184" t="s">
        <v>38264</v>
      </c>
      <c r="B8184" t="n">
        <v>-72.83430025995739</v>
      </c>
    </row>
    <row r="8185" spans="1:2">
      <c r="A8185" t="s">
        <v>38265</v>
      </c>
      <c r="B8185" t="n">
        <v>-73.35577428431338</v>
      </c>
    </row>
    <row r="8186" spans="1:2">
      <c r="A8186" t="s">
        <v>38266</v>
      </c>
      <c r="B8186" t="n">
        <v>-73.75592869482608</v>
      </c>
    </row>
    <row r="8187" spans="1:2">
      <c r="A8187" t="s">
        <v>38267</v>
      </c>
      <c r="B8187" t="n">
        <v>-73.45799278743013</v>
      </c>
    </row>
    <row r="8188" spans="1:2">
      <c r="A8188" t="s">
        <v>38268</v>
      </c>
      <c r="B8188" t="n">
        <v>-74.06265108875075</v>
      </c>
    </row>
    <row r="8189" spans="1:2">
      <c r="A8189" t="s">
        <v>38269</v>
      </c>
      <c r="B8189" t="n">
        <v>-72.49784145981823</v>
      </c>
    </row>
    <row r="8190" spans="1:2">
      <c r="A8190" t="s">
        <v>38270</v>
      </c>
      <c r="B8190" t="n">
        <v>-73.4365369712603</v>
      </c>
    </row>
    <row r="8191" spans="1:2">
      <c r="A8191" t="s">
        <v>38271</v>
      </c>
      <c r="B8191" t="n">
        <v>-72.66546961210879</v>
      </c>
    </row>
    <row r="8192" spans="1:2">
      <c r="A8192" t="s">
        <v>38272</v>
      </c>
      <c r="B8192" t="n">
        <v>-73.19135542398543</v>
      </c>
    </row>
    <row r="8193" spans="1:2">
      <c r="A8193" t="s">
        <v>38273</v>
      </c>
      <c r="B8193" t="n">
        <v>-73.18253345318779</v>
      </c>
    </row>
    <row r="8194" spans="1:2">
      <c r="A8194" t="s">
        <v>38274</v>
      </c>
      <c r="B8194" t="n">
        <v>-73.441882148774</v>
      </c>
    </row>
    <row r="8195" spans="1:2">
      <c r="A8195" t="s">
        <v>38275</v>
      </c>
      <c r="B8195" t="n">
        <v>-73.72808411915662</v>
      </c>
    </row>
    <row r="8196" spans="1:2">
      <c r="A8196" t="s">
        <v>38276</v>
      </c>
      <c r="B8196" t="n">
        <v>-74.03443171258267</v>
      </c>
    </row>
    <row r="8197" spans="1:2">
      <c r="A8197" t="s">
        <v>38277</v>
      </c>
      <c r="B8197" t="n">
        <v>-74.04197802804751</v>
      </c>
    </row>
    <row r="8198" spans="1:2">
      <c r="A8198" t="s">
        <v>38278</v>
      </c>
      <c r="B8198" t="n">
        <v>-73.76162293648824</v>
      </c>
    </row>
    <row r="8199" spans="1:2">
      <c r="A8199" t="s">
        <v>38279</v>
      </c>
      <c r="B8199" t="n">
        <v>-73.62286634148435</v>
      </c>
    </row>
    <row r="8200" spans="1:2">
      <c r="A8200" t="s">
        <v>38280</v>
      </c>
      <c r="B8200" t="n">
        <v>-73.47387461057298</v>
      </c>
    </row>
    <row r="8201" spans="1:2">
      <c r="A8201" t="s">
        <v>38281</v>
      </c>
      <c r="B8201" t="n">
        <v>-74.17095292579901</v>
      </c>
    </row>
    <row r="8202" spans="1:2">
      <c r="A8202" t="s">
        <v>38282</v>
      </c>
      <c r="B8202" t="n">
        <v>-73.5861482998157</v>
      </c>
    </row>
    <row r="8203" spans="1:2">
      <c r="A8203" t="s">
        <v>38283</v>
      </c>
      <c r="B8203" t="n">
        <v>-73.40209581535915</v>
      </c>
    </row>
    <row r="8204" spans="1:2">
      <c r="A8204" t="s">
        <v>38284</v>
      </c>
      <c r="B8204" t="n">
        <v>-73.81147193619336</v>
      </c>
    </row>
    <row r="8205" spans="1:2">
      <c r="A8205" t="s">
        <v>38285</v>
      </c>
      <c r="B8205" t="n">
        <v>-73.55988265552432</v>
      </c>
    </row>
    <row r="8206" spans="1:2">
      <c r="A8206" t="s">
        <v>38286</v>
      </c>
      <c r="B8206" t="n">
        <v>-73.33589978497284</v>
      </c>
    </row>
    <row r="8207" spans="1:2">
      <c r="A8207" t="s">
        <v>38287</v>
      </c>
      <c r="B8207" t="n">
        <v>-73.93613004727874</v>
      </c>
    </row>
    <row r="8208" spans="1:2">
      <c r="A8208" t="s">
        <v>38288</v>
      </c>
      <c r="B8208" t="n">
        <v>-73.64307907561023</v>
      </c>
    </row>
    <row r="8209" spans="1:2">
      <c r="A8209" t="s">
        <v>38289</v>
      </c>
      <c r="B8209" t="n">
        <v>-73.95424223384146</v>
      </c>
    </row>
    <row r="8210" spans="1:2">
      <c r="A8210" t="s">
        <v>38290</v>
      </c>
      <c r="B8210" t="n">
        <v>-73.24772314200992</v>
      </c>
    </row>
    <row r="8211" spans="1:2">
      <c r="A8211" t="s">
        <v>38291</v>
      </c>
      <c r="B8211" t="n">
        <v>-73.55728385172381</v>
      </c>
    </row>
    <row r="8212" spans="1:2">
      <c r="A8212" t="s">
        <v>38292</v>
      </c>
      <c r="B8212" t="n">
        <v>-73.79443137775698</v>
      </c>
    </row>
    <row r="8213" spans="1:2">
      <c r="A8213" t="s">
        <v>38293</v>
      </c>
      <c r="B8213" t="n">
        <v>-73.43733300154651</v>
      </c>
    </row>
    <row r="8214" spans="1:2">
      <c r="A8214" t="s">
        <v>38294</v>
      </c>
      <c r="B8214" t="n">
        <v>-73.20952869209393</v>
      </c>
    </row>
    <row r="8215" spans="1:2">
      <c r="A8215" t="s">
        <v>38295</v>
      </c>
      <c r="B8215" t="n">
        <v>-72.7467858878175</v>
      </c>
    </row>
    <row r="8216" spans="1:2">
      <c r="A8216" t="s">
        <v>38296</v>
      </c>
      <c r="B8216" t="n">
        <v>-73.51939165556689</v>
      </c>
    </row>
    <row r="8217" spans="1:2">
      <c r="A8217" t="s">
        <v>38297</v>
      </c>
      <c r="B8217" t="n">
        <v>-73.30613504583313</v>
      </c>
    </row>
    <row r="8218" spans="1:2">
      <c r="A8218" t="s">
        <v>38298</v>
      </c>
      <c r="B8218" t="n">
        <v>-72.74511057158259</v>
      </c>
    </row>
    <row r="8219" spans="1:2">
      <c r="A8219" t="s">
        <v>38299</v>
      </c>
      <c r="B8219" t="n">
        <v>-72.75996208844133</v>
      </c>
    </row>
    <row r="8220" spans="1:2">
      <c r="A8220" t="s">
        <v>38300</v>
      </c>
      <c r="B8220" t="n">
        <v>-72.79609969574341</v>
      </c>
    </row>
    <row r="8221" spans="1:2">
      <c r="A8221" t="s">
        <v>38301</v>
      </c>
      <c r="B8221" t="n">
        <v>-72.89458724340103</v>
      </c>
    </row>
    <row r="8222" spans="1:2">
      <c r="A8222" t="s">
        <v>38302</v>
      </c>
      <c r="B8222" t="n">
        <v>-74.05591567015134</v>
      </c>
    </row>
    <row r="8223" spans="1:2">
      <c r="A8223" t="s">
        <v>38303</v>
      </c>
      <c r="B8223" t="n">
        <v>-73.24852809741776</v>
      </c>
    </row>
    <row r="8224" spans="1:2">
      <c r="A8224" t="s">
        <v>38304</v>
      </c>
      <c r="B8224" t="n">
        <v>-73.25674447669901</v>
      </c>
    </row>
    <row r="8225" spans="1:2">
      <c r="A8225" t="s">
        <v>38305</v>
      </c>
      <c r="B8225" t="n">
        <v>-73.41318712514203</v>
      </c>
    </row>
    <row r="8226" spans="1:2">
      <c r="A8226" t="s">
        <v>38306</v>
      </c>
      <c r="B8226" t="n">
        <v>-73.32721052438043</v>
      </c>
    </row>
    <row r="8227" spans="1:2">
      <c r="A8227" t="s">
        <v>38307</v>
      </c>
      <c r="B8227" t="n">
        <v>-73.68084539378086</v>
      </c>
    </row>
    <row r="8228" spans="1:2">
      <c r="A8228" t="s">
        <v>38308</v>
      </c>
      <c r="B8228" t="n">
        <v>-73.01299306783295</v>
      </c>
    </row>
    <row r="8229" spans="1:2">
      <c r="A8229" t="s">
        <v>38309</v>
      </c>
      <c r="B8229" t="n">
        <v>-73.33735014623835</v>
      </c>
    </row>
    <row r="8230" spans="1:2">
      <c r="A8230" t="s">
        <v>38310</v>
      </c>
      <c r="B8230" t="n">
        <v>-73.01551825827285</v>
      </c>
    </row>
    <row r="8231" spans="1:2">
      <c r="A8231" t="s">
        <v>38311</v>
      </c>
      <c r="B8231" t="n">
        <v>-74.58845647872417</v>
      </c>
    </row>
    <row r="8232" spans="1:2">
      <c r="A8232" t="s">
        <v>38312</v>
      </c>
      <c r="B8232" t="n">
        <v>-73.51831439994767</v>
      </c>
    </row>
    <row r="8233" spans="1:2">
      <c r="A8233" t="s">
        <v>38313</v>
      </c>
      <c r="B8233" t="n">
        <v>-73.11931732574054</v>
      </c>
    </row>
    <row r="8234" spans="1:2">
      <c r="A8234" t="s">
        <v>38314</v>
      </c>
      <c r="B8234" t="n">
        <v>-73.37559670843385</v>
      </c>
    </row>
    <row r="8235" spans="1:2">
      <c r="A8235" t="s">
        <v>38315</v>
      </c>
      <c r="B8235" t="n">
        <v>-73.93790755775535</v>
      </c>
    </row>
    <row r="8236" spans="1:2">
      <c r="A8236" t="s">
        <v>38316</v>
      </c>
      <c r="B8236" t="n">
        <v>-73.73031353002797</v>
      </c>
    </row>
    <row r="8237" spans="1:2">
      <c r="A8237" t="s">
        <v>38317</v>
      </c>
      <c r="B8237" t="n">
        <v>-73.12195774441132</v>
      </c>
    </row>
    <row r="8238" spans="1:2">
      <c r="A8238" t="s">
        <v>38318</v>
      </c>
      <c r="B8238" t="n">
        <v>-71.77216820036725</v>
      </c>
    </row>
    <row r="8239" spans="1:2">
      <c r="A8239" t="s">
        <v>38319</v>
      </c>
      <c r="B8239" t="n">
        <v>-73.06197824867662</v>
      </c>
    </row>
    <row r="8240" spans="1:2">
      <c r="A8240" t="s">
        <v>38320</v>
      </c>
      <c r="B8240" t="n">
        <v>-74.63757158459345</v>
      </c>
    </row>
    <row r="8241" spans="1:2">
      <c r="A8241" t="s">
        <v>38321</v>
      </c>
      <c r="B8241" t="n">
        <v>-73.66215013480695</v>
      </c>
    </row>
    <row r="8242" spans="1:2">
      <c r="A8242" t="s">
        <v>38322</v>
      </c>
      <c r="B8242" t="n">
        <v>-72.89264179708351</v>
      </c>
    </row>
    <row r="8243" spans="1:2">
      <c r="A8243" t="s">
        <v>38323</v>
      </c>
      <c r="B8243" t="n">
        <v>-73.16129253626661</v>
      </c>
    </row>
    <row r="8244" spans="1:2">
      <c r="A8244" t="s">
        <v>38324</v>
      </c>
      <c r="B8244" t="n">
        <v>-73.8576316754468</v>
      </c>
    </row>
    <row r="8245" spans="1:2">
      <c r="A8245" t="s">
        <v>38325</v>
      </c>
      <c r="B8245" t="n">
        <v>-73.55407229398091</v>
      </c>
    </row>
    <row r="8246" spans="1:2">
      <c r="A8246" t="s">
        <v>38326</v>
      </c>
      <c r="B8246" t="n">
        <v>-73.72952269364418</v>
      </c>
    </row>
    <row r="8247" spans="1:2">
      <c r="A8247" t="s">
        <v>38327</v>
      </c>
      <c r="B8247" t="n">
        <v>-72.76231146944485</v>
      </c>
    </row>
    <row r="8248" spans="1:2">
      <c r="A8248" t="s">
        <v>38328</v>
      </c>
      <c r="B8248" t="n">
        <v>-74.55372221640722</v>
      </c>
    </row>
    <row r="8249" spans="1:2">
      <c r="A8249" t="s">
        <v>38329</v>
      </c>
      <c r="B8249" t="n">
        <v>-73.81980720125098</v>
      </c>
    </row>
    <row r="8250" spans="1:2">
      <c r="A8250" t="s">
        <v>38330</v>
      </c>
      <c r="B8250" t="n">
        <v>-72.94610776043073</v>
      </c>
    </row>
    <row r="8251" spans="1:2">
      <c r="A8251" t="s">
        <v>38331</v>
      </c>
      <c r="B8251" t="n">
        <v>-72.23166305741717</v>
      </c>
    </row>
    <row r="8252" spans="1:2">
      <c r="A8252" t="s">
        <v>38332</v>
      </c>
      <c r="B8252" t="n">
        <v>-73.16171284595725</v>
      </c>
    </row>
    <row r="8253" spans="1:2">
      <c r="A8253" t="s">
        <v>38333</v>
      </c>
      <c r="B8253" t="n">
        <v>-73.78376847675868</v>
      </c>
    </row>
    <row r="8254" spans="1:2">
      <c r="A8254" t="s">
        <v>38334</v>
      </c>
      <c r="B8254" t="n">
        <v>-73.2138246551838</v>
      </c>
    </row>
    <row r="8255" spans="1:2">
      <c r="A8255" t="s">
        <v>38335</v>
      </c>
      <c r="B8255" t="n">
        <v>-72.85955723484577</v>
      </c>
    </row>
    <row r="8256" spans="1:2">
      <c r="A8256" t="s">
        <v>38336</v>
      </c>
      <c r="B8256" t="n">
        <v>-73.80081301681713</v>
      </c>
    </row>
    <row r="8257" spans="1:2">
      <c r="A8257" t="s">
        <v>38337</v>
      </c>
      <c r="B8257" t="n">
        <v>-73.1792461337339</v>
      </c>
    </row>
    <row r="8258" spans="1:2">
      <c r="A8258" t="s">
        <v>38338</v>
      </c>
      <c r="B8258" t="n">
        <v>-72.77907278629004</v>
      </c>
    </row>
    <row r="8259" spans="1:2">
      <c r="A8259" t="s">
        <v>38339</v>
      </c>
      <c r="B8259" t="n">
        <v>-71.97060405827956</v>
      </c>
    </row>
    <row r="8260" spans="1:2">
      <c r="A8260" t="s">
        <v>38340</v>
      </c>
      <c r="B8260" t="n">
        <v>-73.1216790703992</v>
      </c>
    </row>
    <row r="8261" spans="1:2">
      <c r="A8261" t="s">
        <v>38341</v>
      </c>
      <c r="B8261" t="n">
        <v>-72.7981056839497</v>
      </c>
    </row>
    <row r="8262" spans="1:2">
      <c r="A8262" t="s">
        <v>38342</v>
      </c>
      <c r="B8262" t="n">
        <v>-72.94550273082189</v>
      </c>
    </row>
    <row r="8263" spans="1:2">
      <c r="A8263" t="s">
        <v>38343</v>
      </c>
      <c r="B8263" t="n">
        <v>-71.77157086908738</v>
      </c>
    </row>
    <row r="8264" spans="1:2">
      <c r="A8264" t="s">
        <v>38344</v>
      </c>
      <c r="B8264" t="n">
        <v>-73.14107714334783</v>
      </c>
    </row>
    <row r="8265" spans="1:2">
      <c r="A8265" t="s">
        <v>38345</v>
      </c>
      <c r="B8265" t="n">
        <v>-73.70725706898197</v>
      </c>
    </row>
    <row r="8266" spans="1:2">
      <c r="A8266" t="s">
        <v>38346</v>
      </c>
      <c r="B8266" t="n">
        <v>-73.67815640227829</v>
      </c>
    </row>
    <row r="8267" spans="1:2">
      <c r="A8267" t="s">
        <v>38347</v>
      </c>
      <c r="B8267" t="n">
        <v>-73.66482774367056</v>
      </c>
    </row>
    <row r="8268" spans="1:2">
      <c r="A8268" t="s">
        <v>38348</v>
      </c>
      <c r="B8268" t="n">
        <v>-73.74818675555329</v>
      </c>
    </row>
    <row r="8269" spans="1:2">
      <c r="A8269" t="s">
        <v>38349</v>
      </c>
      <c r="B8269" t="n">
        <v>-73.20221219903105</v>
      </c>
    </row>
    <row r="8270" spans="1:2">
      <c r="A8270" t="s">
        <v>38350</v>
      </c>
      <c r="B8270" t="n">
        <v>-73.02840529120475</v>
      </c>
    </row>
    <row r="8271" spans="1:2">
      <c r="A8271" t="s">
        <v>38351</v>
      </c>
      <c r="B8271" t="n">
        <v>-73.1564326336495</v>
      </c>
    </row>
    <row r="8272" spans="1:2">
      <c r="A8272" t="s">
        <v>38352</v>
      </c>
      <c r="B8272" t="n">
        <v>-73.35797624258024</v>
      </c>
    </row>
    <row r="8273" spans="1:2">
      <c r="A8273" t="s">
        <v>38353</v>
      </c>
      <c r="B8273" t="n">
        <v>-73.2703011355154</v>
      </c>
    </row>
    <row r="8274" spans="1:2">
      <c r="A8274" t="s">
        <v>38354</v>
      </c>
      <c r="B8274" t="n">
        <v>-72.69657844831411</v>
      </c>
    </row>
    <row r="8275" spans="1:2">
      <c r="A8275" t="s">
        <v>38355</v>
      </c>
      <c r="B8275" t="n">
        <v>-74.33869130600276</v>
      </c>
    </row>
    <row r="8276" spans="1:2">
      <c r="A8276" t="s">
        <v>38356</v>
      </c>
      <c r="B8276" t="n">
        <v>-73.47939889045932</v>
      </c>
    </row>
    <row r="8277" spans="1:2">
      <c r="A8277" t="s">
        <v>38357</v>
      </c>
      <c r="B8277" t="n">
        <v>-73.79103772886444</v>
      </c>
    </row>
    <row r="8278" spans="1:2">
      <c r="A8278" t="s">
        <v>38358</v>
      </c>
      <c r="B8278" t="n">
        <v>-73.42134586072279</v>
      </c>
    </row>
    <row r="8279" spans="1:2">
      <c r="A8279" t="s">
        <v>38359</v>
      </c>
      <c r="B8279" t="n">
        <v>-72.56908257042163</v>
      </c>
    </row>
    <row r="8280" spans="1:2">
      <c r="A8280" t="s">
        <v>38360</v>
      </c>
      <c r="B8280" t="n">
        <v>-73.24314899768507</v>
      </c>
    </row>
    <row r="8281" spans="1:2">
      <c r="A8281" t="s">
        <v>38361</v>
      </c>
      <c r="B8281" t="n">
        <v>-72.35085980362527</v>
      </c>
    </row>
    <row r="8282" spans="1:2">
      <c r="A8282" t="s">
        <v>38362</v>
      </c>
      <c r="B8282" t="n">
        <v>-72.9473055306695</v>
      </c>
    </row>
    <row r="8283" spans="1:2">
      <c r="A8283" t="s">
        <v>38363</v>
      </c>
      <c r="B8283" t="n">
        <v>-73.70962487015188</v>
      </c>
    </row>
    <row r="8284" spans="1:2">
      <c r="A8284" t="s">
        <v>38364</v>
      </c>
      <c r="B8284" t="n">
        <v>-73.79322487431979</v>
      </c>
    </row>
    <row r="8285" spans="1:2">
      <c r="A8285" t="s">
        <v>38365</v>
      </c>
      <c r="B8285" t="n">
        <v>-73.61931998345193</v>
      </c>
    </row>
    <row r="8286" spans="1:2">
      <c r="A8286" t="s">
        <v>38366</v>
      </c>
      <c r="B8286" t="n">
        <v>-72.93841623381159</v>
      </c>
    </row>
    <row r="8287" spans="1:2">
      <c r="A8287" t="s">
        <v>38367</v>
      </c>
      <c r="B8287" t="n">
        <v>-73.8700271126459</v>
      </c>
    </row>
    <row r="8288" spans="1:2">
      <c r="A8288" t="s">
        <v>38368</v>
      </c>
      <c r="B8288" t="n">
        <v>-72.21579958496821</v>
      </c>
    </row>
    <row r="8289" spans="1:2">
      <c r="A8289" t="s">
        <v>38369</v>
      </c>
      <c r="B8289" t="n">
        <v>-70.88136759301487</v>
      </c>
    </row>
    <row r="8290" spans="1:2">
      <c r="A8290" t="s">
        <v>38370</v>
      </c>
      <c r="B8290" t="n">
        <v>-73.29158384118119</v>
      </c>
    </row>
    <row r="8291" spans="1:2">
      <c r="A8291" t="s">
        <v>38371</v>
      </c>
      <c r="B8291" t="n">
        <v>-73.33648492328003</v>
      </c>
    </row>
    <row r="8292" spans="1:2">
      <c r="A8292" t="s">
        <v>38372</v>
      </c>
      <c r="B8292" t="n">
        <v>-73.73336571774772</v>
      </c>
    </row>
    <row r="8293" spans="1:2">
      <c r="A8293" t="s">
        <v>38373</v>
      </c>
      <c r="B8293" t="n">
        <v>-73.33739775233354</v>
      </c>
    </row>
    <row r="8294" spans="1:2">
      <c r="A8294" t="s">
        <v>38374</v>
      </c>
      <c r="B8294" t="n">
        <v>-72.52045599844814</v>
      </c>
    </row>
    <row r="8295" spans="1:2">
      <c r="A8295" t="s">
        <v>38375</v>
      </c>
      <c r="B8295" t="n">
        <v>-73.39656111720235</v>
      </c>
    </row>
    <row r="8296" spans="1:2">
      <c r="A8296" t="s">
        <v>38376</v>
      </c>
      <c r="B8296" t="n">
        <v>-73.60632482385036</v>
      </c>
    </row>
    <row r="8297" spans="1:2">
      <c r="A8297" t="s">
        <v>38377</v>
      </c>
      <c r="B8297" t="n">
        <v>-73.28690569623856</v>
      </c>
    </row>
    <row r="8298" spans="1:2">
      <c r="A8298" t="s">
        <v>38378</v>
      </c>
      <c r="B8298" t="n">
        <v>-73.91307968876691</v>
      </c>
    </row>
    <row r="8299" spans="1:2">
      <c r="A8299" t="s">
        <v>38379</v>
      </c>
      <c r="B8299" t="n">
        <v>-73.46530341847328</v>
      </c>
    </row>
    <row r="8300" spans="1:2">
      <c r="A8300" t="s">
        <v>38380</v>
      </c>
      <c r="B8300" t="n">
        <v>-73.99091192969965</v>
      </c>
    </row>
    <row r="8301" spans="1:2">
      <c r="A8301" t="s">
        <v>38381</v>
      </c>
      <c r="B8301" t="n">
        <v>-73.04523075130312</v>
      </c>
    </row>
    <row r="8302" spans="1:2">
      <c r="A8302" t="s">
        <v>38382</v>
      </c>
      <c r="B8302" t="n">
        <v>-73.53233035501938</v>
      </c>
    </row>
    <row r="8303" spans="1:2">
      <c r="A8303" t="s">
        <v>38383</v>
      </c>
      <c r="B8303" t="n">
        <v>-73.98925107358693</v>
      </c>
    </row>
    <row r="8304" spans="1:2">
      <c r="A8304" t="s">
        <v>38384</v>
      </c>
      <c r="B8304" t="n">
        <v>-73.07422438235074</v>
      </c>
    </row>
    <row r="8305" spans="1:2">
      <c r="A8305" t="s">
        <v>38385</v>
      </c>
      <c r="B8305" t="n">
        <v>-72.60192003215211</v>
      </c>
    </row>
    <row r="8306" spans="1:2">
      <c r="A8306" t="s">
        <v>38386</v>
      </c>
      <c r="B8306" t="n">
        <v>-71.90250316604634</v>
      </c>
    </row>
    <row r="8307" spans="1:2">
      <c r="A8307" t="s">
        <v>38387</v>
      </c>
      <c r="B8307" t="n">
        <v>-72.10338660929966</v>
      </c>
    </row>
    <row r="8308" spans="1:2">
      <c r="A8308" t="s">
        <v>38388</v>
      </c>
      <c r="B8308" t="n">
        <v>-73.15368573927579</v>
      </c>
    </row>
    <row r="8309" spans="1:2">
      <c r="A8309" t="s">
        <v>38389</v>
      </c>
      <c r="B8309" t="n">
        <v>-72.9848205959394</v>
      </c>
    </row>
    <row r="8310" spans="1:2">
      <c r="A8310" t="s">
        <v>38390</v>
      </c>
      <c r="B8310" t="n">
        <v>-72.48718975381485</v>
      </c>
    </row>
    <row r="8311" spans="1:2">
      <c r="A8311" t="s">
        <v>38391</v>
      </c>
      <c r="B8311" t="n">
        <v>-72.97556088588158</v>
      </c>
    </row>
    <row r="8312" spans="1:2">
      <c r="A8312" t="s">
        <v>38392</v>
      </c>
      <c r="B8312" t="n">
        <v>-73.23205303899474</v>
      </c>
    </row>
    <row r="8313" spans="1:2">
      <c r="A8313" t="s">
        <v>38393</v>
      </c>
      <c r="B8313" t="n">
        <v>-72.79858291100359</v>
      </c>
    </row>
    <row r="8314" spans="1:2">
      <c r="A8314" t="s">
        <v>38394</v>
      </c>
      <c r="B8314" t="n">
        <v>-73.19788628151721</v>
      </c>
    </row>
    <row r="8315" spans="1:2">
      <c r="A8315" t="s">
        <v>38395</v>
      </c>
      <c r="B8315" t="n">
        <v>-72.89410108792804</v>
      </c>
    </row>
    <row r="8316" spans="1:2">
      <c r="A8316" t="s">
        <v>38396</v>
      </c>
      <c r="B8316" t="n">
        <v>-72.71552131469946</v>
      </c>
    </row>
    <row r="8317" spans="1:2">
      <c r="A8317" t="s">
        <v>38397</v>
      </c>
      <c r="B8317" t="n">
        <v>-72.84192890462833</v>
      </c>
    </row>
    <row r="8318" spans="1:2">
      <c r="A8318" t="s">
        <v>38398</v>
      </c>
      <c r="B8318" t="n">
        <v>-73.75390505305745</v>
      </c>
    </row>
    <row r="8319" spans="1:2">
      <c r="A8319" t="s">
        <v>38399</v>
      </c>
      <c r="B8319" t="n">
        <v>-72.95329523395061</v>
      </c>
    </row>
    <row r="8320" spans="1:2">
      <c r="A8320" t="s">
        <v>38400</v>
      </c>
      <c r="B8320" t="n">
        <v>-73.73387820586478</v>
      </c>
    </row>
    <row r="8321" spans="1:2">
      <c r="A8321" t="s">
        <v>38401</v>
      </c>
      <c r="B8321" t="n">
        <v>-74.34820239560159</v>
      </c>
    </row>
    <row r="8322" spans="1:2">
      <c r="A8322" t="s">
        <v>38402</v>
      </c>
      <c r="B8322" t="n">
        <v>-74.00177381845788</v>
      </c>
    </row>
    <row r="8323" spans="1:2">
      <c r="A8323" t="s">
        <v>38403</v>
      </c>
      <c r="B8323" t="n">
        <v>-73.65347875219928</v>
      </c>
    </row>
    <row r="8324" spans="1:2">
      <c r="A8324" t="s">
        <v>38404</v>
      </c>
      <c r="B8324" t="n">
        <v>-73.24115626630297</v>
      </c>
    </row>
    <row r="8325" spans="1:2">
      <c r="A8325" t="s">
        <v>38405</v>
      </c>
      <c r="B8325" t="n">
        <v>-74.13868343523981</v>
      </c>
    </row>
    <row r="8326" spans="1:2">
      <c r="A8326" t="s">
        <v>38406</v>
      </c>
      <c r="B8326" t="n">
        <v>-74.57214217039299</v>
      </c>
    </row>
    <row r="8327" spans="1:2">
      <c r="A8327" t="s">
        <v>38407</v>
      </c>
      <c r="B8327" t="n">
        <v>-73.56988925043558</v>
      </c>
    </row>
    <row r="8328" spans="1:2">
      <c r="A8328" t="s">
        <v>38408</v>
      </c>
      <c r="B8328" t="n">
        <v>-72.47105347709481</v>
      </c>
    </row>
    <row r="8329" spans="1:2">
      <c r="A8329" t="s">
        <v>38409</v>
      </c>
      <c r="B8329" t="n">
        <v>-72.61070483744827</v>
      </c>
    </row>
    <row r="8330" spans="1:2">
      <c r="A8330" t="s">
        <v>38410</v>
      </c>
      <c r="B8330" t="n">
        <v>-73.7057868571662</v>
      </c>
    </row>
    <row r="8331" spans="1:2">
      <c r="A8331" t="s">
        <v>38411</v>
      </c>
      <c r="B8331" t="n">
        <v>-73.61917772282038</v>
      </c>
    </row>
    <row r="8332" spans="1:2">
      <c r="A8332" t="s">
        <v>38412</v>
      </c>
      <c r="B8332" t="n">
        <v>-72.55962995430284</v>
      </c>
    </row>
    <row r="8333" spans="1:2">
      <c r="A8333" t="s">
        <v>38413</v>
      </c>
      <c r="B8333" t="n">
        <v>-73.50968203440755</v>
      </c>
    </row>
    <row r="8334" spans="1:2">
      <c r="A8334" t="s">
        <v>38414</v>
      </c>
      <c r="B8334" t="n">
        <v>-72.5215820590368</v>
      </c>
    </row>
    <row r="8335" spans="1:2">
      <c r="A8335" t="s">
        <v>38415</v>
      </c>
      <c r="B8335" t="n">
        <v>-73.0224604691286</v>
      </c>
    </row>
    <row r="8336" spans="1:2">
      <c r="A8336" t="s">
        <v>38416</v>
      </c>
      <c r="B8336" t="n">
        <v>-72.466641517889</v>
      </c>
    </row>
    <row r="8337" spans="1:2">
      <c r="A8337" t="s">
        <v>38417</v>
      </c>
      <c r="B8337" t="n">
        <v>-73.63512152684036</v>
      </c>
    </row>
    <row r="8338" spans="1:2">
      <c r="A8338" t="s">
        <v>38418</v>
      </c>
      <c r="B8338" t="n">
        <v>-72.92153579392982</v>
      </c>
    </row>
    <row r="8339" spans="1:2">
      <c r="A8339" t="s">
        <v>38419</v>
      </c>
      <c r="B8339" t="n">
        <v>-72.51726340338267</v>
      </c>
    </row>
    <row r="8340" spans="1:2">
      <c r="A8340" t="s">
        <v>38420</v>
      </c>
      <c r="B8340" t="n">
        <v>-72.54734776403325</v>
      </c>
    </row>
    <row r="8341" spans="1:2">
      <c r="A8341" t="s">
        <v>38421</v>
      </c>
      <c r="B8341" t="n">
        <v>-73.36622130133485</v>
      </c>
    </row>
    <row r="8342" spans="1:2">
      <c r="A8342" t="s">
        <v>38422</v>
      </c>
      <c r="B8342" t="n">
        <v>-74.04391299382769</v>
      </c>
    </row>
    <row r="8343" spans="1:2">
      <c r="A8343" t="s">
        <v>38423</v>
      </c>
      <c r="B8343" t="n">
        <v>-74.20823297444232</v>
      </c>
    </row>
    <row r="8344" spans="1:2">
      <c r="A8344" t="s">
        <v>38424</v>
      </c>
      <c r="B8344" t="n">
        <v>-72.43571534776878</v>
      </c>
    </row>
    <row r="8345" spans="1:2">
      <c r="A8345" t="s">
        <v>38425</v>
      </c>
      <c r="B8345" t="n">
        <v>-73.92577780243303</v>
      </c>
    </row>
    <row r="8346" spans="1:2">
      <c r="A8346" t="s">
        <v>38426</v>
      </c>
      <c r="B8346" t="n">
        <v>-73.53935636205051</v>
      </c>
    </row>
    <row r="8347" spans="1:2">
      <c r="A8347" t="s">
        <v>38427</v>
      </c>
      <c r="B8347" t="n">
        <v>-73.18484033931342</v>
      </c>
    </row>
    <row r="8348" spans="1:2">
      <c r="A8348" t="s">
        <v>38428</v>
      </c>
      <c r="B8348" t="n">
        <v>-73.84451373719003</v>
      </c>
    </row>
    <row r="8349" spans="1:2">
      <c r="A8349" t="s">
        <v>38429</v>
      </c>
      <c r="B8349" t="n">
        <v>-73.05836455417501</v>
      </c>
    </row>
    <row r="8350" spans="1:2">
      <c r="A8350" t="s">
        <v>38430</v>
      </c>
      <c r="B8350" t="n">
        <v>-72.98933813683325</v>
      </c>
    </row>
    <row r="8351" spans="1:2">
      <c r="A8351" t="s">
        <v>38431</v>
      </c>
      <c r="B8351" t="n">
        <v>-73.78923294458546</v>
      </c>
    </row>
    <row r="8352" spans="1:2">
      <c r="A8352" t="s">
        <v>38432</v>
      </c>
      <c r="B8352" t="n">
        <v>-73.14159567185155</v>
      </c>
    </row>
    <row r="8353" spans="1:2">
      <c r="A8353" t="s">
        <v>38433</v>
      </c>
      <c r="B8353" t="n">
        <v>-73.21951495699713</v>
      </c>
    </row>
    <row r="8354" spans="1:2">
      <c r="A8354" t="s">
        <v>38434</v>
      </c>
      <c r="B8354" t="n">
        <v>-73.34902463387338</v>
      </c>
    </row>
    <row r="8355" spans="1:2">
      <c r="A8355" t="s">
        <v>38435</v>
      </c>
      <c r="B8355" t="n">
        <v>-71.93720872164624</v>
      </c>
    </row>
    <row r="8356" spans="1:2">
      <c r="A8356" t="s">
        <v>38436</v>
      </c>
      <c r="B8356" t="n">
        <v>-70.87983830924422</v>
      </c>
    </row>
    <row r="8357" spans="1:2">
      <c r="A8357" t="s">
        <v>38437</v>
      </c>
      <c r="B8357" t="n">
        <v>-71.90517790875086</v>
      </c>
    </row>
    <row r="8358" spans="1:2">
      <c r="A8358" t="s">
        <v>38438</v>
      </c>
      <c r="B8358" t="n">
        <v>-72.93183685874259</v>
      </c>
    </row>
    <row r="8359" spans="1:2">
      <c r="A8359" t="s">
        <v>38439</v>
      </c>
      <c r="B8359" t="n">
        <v>-73.87860352742365</v>
      </c>
    </row>
    <row r="8360" spans="1:2">
      <c r="A8360" t="s">
        <v>38440</v>
      </c>
      <c r="B8360" t="n">
        <v>-73.66293111188054</v>
      </c>
    </row>
    <row r="8361" spans="1:2">
      <c r="A8361" t="s">
        <v>38441</v>
      </c>
      <c r="B8361" t="n">
        <v>-72.37385770198824</v>
      </c>
    </row>
    <row r="8362" spans="1:2">
      <c r="A8362" t="s">
        <v>38442</v>
      </c>
      <c r="B8362" t="n">
        <v>-72.75524570746677</v>
      </c>
    </row>
    <row r="8363" spans="1:2">
      <c r="A8363" t="s">
        <v>38443</v>
      </c>
      <c r="B8363" t="n">
        <v>-72.26672309649211</v>
      </c>
    </row>
    <row r="8364" spans="1:2">
      <c r="A8364" t="s">
        <v>38444</v>
      </c>
      <c r="B8364" t="n">
        <v>-72.98740696312093</v>
      </c>
    </row>
    <row r="8365" spans="1:2">
      <c r="A8365" t="s">
        <v>38445</v>
      </c>
      <c r="B8365" t="n">
        <v>-73.68833672043702</v>
      </c>
    </row>
    <row r="8366" spans="1:2">
      <c r="A8366" t="s">
        <v>38446</v>
      </c>
      <c r="B8366" t="n">
        <v>-73.31007713401517</v>
      </c>
    </row>
    <row r="8367" spans="1:2">
      <c r="A8367" t="s">
        <v>38447</v>
      </c>
      <c r="B8367" t="n">
        <v>-73.68904620615766</v>
      </c>
    </row>
    <row r="8368" spans="1:2">
      <c r="A8368" t="s">
        <v>38448</v>
      </c>
      <c r="B8368" t="n">
        <v>-72.7093261916736</v>
      </c>
    </row>
    <row r="8369" spans="1:2">
      <c r="A8369" t="s">
        <v>38449</v>
      </c>
      <c r="B8369" t="n">
        <v>-73.45185620900671</v>
      </c>
    </row>
    <row r="8370" spans="1:2">
      <c r="A8370" t="s">
        <v>38450</v>
      </c>
      <c r="B8370" t="n">
        <v>-73.11445582007687</v>
      </c>
    </row>
    <row r="8371" spans="1:2">
      <c r="A8371" t="s">
        <v>38451</v>
      </c>
      <c r="B8371" t="n">
        <v>-73.75716123092172</v>
      </c>
    </row>
    <row r="8372" spans="1:2">
      <c r="A8372" t="s">
        <v>38452</v>
      </c>
      <c r="B8372" t="n">
        <v>-73.87391860570777</v>
      </c>
    </row>
    <row r="8373" spans="1:2">
      <c r="A8373" t="s">
        <v>38453</v>
      </c>
      <c r="B8373" t="n">
        <v>-73.58540857431089</v>
      </c>
    </row>
    <row r="8374" spans="1:2">
      <c r="A8374" t="s">
        <v>38454</v>
      </c>
      <c r="B8374" t="n">
        <v>-72.91888474441637</v>
      </c>
    </row>
    <row r="8375" spans="1:2">
      <c r="A8375" t="s">
        <v>38455</v>
      </c>
      <c r="B8375" t="n">
        <v>-74.04772636392819</v>
      </c>
    </row>
    <row r="8376" spans="1:2">
      <c r="A8376" t="s">
        <v>38456</v>
      </c>
      <c r="B8376" t="n">
        <v>-72.8278509560744</v>
      </c>
    </row>
    <row r="8377" spans="1:2">
      <c r="A8377" t="s">
        <v>38457</v>
      </c>
      <c r="B8377" t="n">
        <v>-73.06387464489252</v>
      </c>
    </row>
    <row r="8378" spans="1:2">
      <c r="A8378" t="s">
        <v>38458</v>
      </c>
      <c r="B8378" t="n">
        <v>-73.08618755223341</v>
      </c>
    </row>
    <row r="8379" spans="1:2">
      <c r="A8379" t="s">
        <v>38459</v>
      </c>
      <c r="B8379" t="n">
        <v>-72.82464248536729</v>
      </c>
    </row>
    <row r="8380" spans="1:2">
      <c r="A8380" t="s">
        <v>38460</v>
      </c>
      <c r="B8380" t="n">
        <v>-73.27605408235803</v>
      </c>
    </row>
    <row r="8381" spans="1:2">
      <c r="A8381" t="s">
        <v>38461</v>
      </c>
      <c r="B8381" t="n">
        <v>-72.68306770674594</v>
      </c>
    </row>
    <row r="8382" spans="1:2">
      <c r="A8382" t="s">
        <v>38462</v>
      </c>
      <c r="B8382" t="n">
        <v>-73.74653099618068</v>
      </c>
    </row>
    <row r="8383" spans="1:2">
      <c r="A8383" t="s">
        <v>38463</v>
      </c>
      <c r="B8383" t="n">
        <v>-73.02652856777402</v>
      </c>
    </row>
    <row r="8384" spans="1:2">
      <c r="A8384" t="s">
        <v>38464</v>
      </c>
      <c r="B8384" t="n">
        <v>-74.14437284984885</v>
      </c>
    </row>
    <row r="8385" spans="1:2">
      <c r="A8385" t="s">
        <v>38465</v>
      </c>
      <c r="B8385" t="n">
        <v>-72.40259471221924</v>
      </c>
    </row>
    <row r="8386" spans="1:2">
      <c r="A8386" t="s">
        <v>38466</v>
      </c>
      <c r="B8386" t="n">
        <v>-72.36913334038186</v>
      </c>
    </row>
    <row r="8387" spans="1:2">
      <c r="A8387" t="s">
        <v>38467</v>
      </c>
      <c r="B8387" t="n">
        <v>-73.77390517210875</v>
      </c>
    </row>
    <row r="8388" spans="1:2">
      <c r="A8388" t="s">
        <v>38468</v>
      </c>
      <c r="B8388" t="n">
        <v>-73.35153548253837</v>
      </c>
    </row>
    <row r="8389" spans="1:2">
      <c r="A8389" t="s">
        <v>38469</v>
      </c>
      <c r="B8389" t="n">
        <v>-73.56925133372135</v>
      </c>
    </row>
    <row r="8390" spans="1:2">
      <c r="A8390" t="s">
        <v>38470</v>
      </c>
      <c r="B8390" t="n">
        <v>-73.61780662396686</v>
      </c>
    </row>
    <row r="8391" spans="1:2">
      <c r="A8391" t="s">
        <v>38471</v>
      </c>
      <c r="B8391" t="n">
        <v>-72.91148404619804</v>
      </c>
    </row>
    <row r="8392" spans="1:2">
      <c r="A8392" t="s">
        <v>38472</v>
      </c>
      <c r="B8392" t="n">
        <v>-73.0620675787024</v>
      </c>
    </row>
    <row r="8393" spans="1:2">
      <c r="A8393" t="s">
        <v>38473</v>
      </c>
      <c r="B8393" t="n">
        <v>-73.00372990041656</v>
      </c>
    </row>
    <row r="8394" spans="1:2">
      <c r="A8394" t="s">
        <v>38474</v>
      </c>
      <c r="B8394" t="n">
        <v>-73.69958564363071</v>
      </c>
    </row>
    <row r="8395" spans="1:2">
      <c r="A8395" t="s">
        <v>38475</v>
      </c>
      <c r="B8395" t="n">
        <v>-73.21644682901814</v>
      </c>
    </row>
    <row r="8396" spans="1:2">
      <c r="A8396" t="s">
        <v>38476</v>
      </c>
      <c r="B8396" t="n">
        <v>-74.33183331946977</v>
      </c>
    </row>
    <row r="8397" spans="1:2">
      <c r="A8397" t="s">
        <v>38477</v>
      </c>
      <c r="B8397" t="n">
        <v>-72.90346619421449</v>
      </c>
    </row>
    <row r="8398" spans="1:2">
      <c r="A8398" t="s">
        <v>38478</v>
      </c>
      <c r="B8398" t="n">
        <v>-73.83475425129662</v>
      </c>
    </row>
    <row r="8399" spans="1:2">
      <c r="A8399" t="s">
        <v>38479</v>
      </c>
      <c r="B8399" t="n">
        <v>-73.86907121708664</v>
      </c>
    </row>
    <row r="8400" spans="1:2">
      <c r="A8400" t="s">
        <v>38480</v>
      </c>
      <c r="B8400" t="n">
        <v>-73.31889833539003</v>
      </c>
    </row>
    <row r="8401" spans="1:2">
      <c r="A8401" t="s">
        <v>38481</v>
      </c>
      <c r="B8401" t="n">
        <v>-73.6506458823351</v>
      </c>
    </row>
    <row r="8402" spans="1:2">
      <c r="A8402" t="s">
        <v>38482</v>
      </c>
      <c r="B8402" t="n">
        <v>-74.05445230816404</v>
      </c>
    </row>
    <row r="8403" spans="1:2">
      <c r="A8403" t="s">
        <v>38483</v>
      </c>
      <c r="B8403" t="n">
        <v>-73.62635346785305</v>
      </c>
    </row>
    <row r="8404" spans="1:2">
      <c r="A8404" t="s">
        <v>38484</v>
      </c>
      <c r="B8404" t="n">
        <v>-73.14991020221322</v>
      </c>
    </row>
    <row r="8405" spans="1:2">
      <c r="A8405" t="s">
        <v>38485</v>
      </c>
      <c r="B8405" t="n">
        <v>-72.66139092523272</v>
      </c>
    </row>
    <row r="8406" spans="1:2">
      <c r="A8406" t="s">
        <v>38486</v>
      </c>
      <c r="B8406" t="n">
        <v>-72.52660716559518</v>
      </c>
    </row>
    <row r="8407" spans="1:2">
      <c r="A8407" t="s">
        <v>38487</v>
      </c>
      <c r="B8407" t="n">
        <v>-72.38339310400826</v>
      </c>
    </row>
    <row r="8408" spans="1:2">
      <c r="A8408" t="s">
        <v>38488</v>
      </c>
      <c r="B8408" t="n">
        <v>-72.79865110647917</v>
      </c>
    </row>
    <row r="8409" spans="1:2">
      <c r="A8409" t="s">
        <v>38489</v>
      </c>
      <c r="B8409" t="n">
        <v>-73.02834586119971</v>
      </c>
    </row>
    <row r="8410" spans="1:2">
      <c r="A8410" t="s">
        <v>38490</v>
      </c>
      <c r="B8410" t="n">
        <v>-73.03870092395699</v>
      </c>
    </row>
    <row r="8411" spans="1:2">
      <c r="A8411" t="s">
        <v>38491</v>
      </c>
      <c r="B8411" t="n">
        <v>-72.9827959582036</v>
      </c>
    </row>
    <row r="8412" spans="1:2">
      <c r="A8412" t="s">
        <v>38492</v>
      </c>
      <c r="B8412" t="n">
        <v>-73.00288167680078</v>
      </c>
    </row>
    <row r="8413" spans="1:2">
      <c r="A8413" t="s">
        <v>38493</v>
      </c>
      <c r="B8413" t="n">
        <v>-71.37846622819632</v>
      </c>
    </row>
    <row r="8414" spans="1:2">
      <c r="A8414" t="s">
        <v>38494</v>
      </c>
      <c r="B8414" t="n">
        <v>-72.28451644315264</v>
      </c>
    </row>
    <row r="8415" spans="1:2">
      <c r="A8415" t="s">
        <v>38495</v>
      </c>
      <c r="B8415" t="n">
        <v>-73.0634452773751</v>
      </c>
    </row>
    <row r="8416" spans="1:2">
      <c r="A8416" t="s">
        <v>38496</v>
      </c>
      <c r="B8416" t="n">
        <v>-73.27323466314938</v>
      </c>
    </row>
    <row r="8417" spans="1:2">
      <c r="A8417" t="s">
        <v>38497</v>
      </c>
      <c r="B8417" t="n">
        <v>-72.97780973143809</v>
      </c>
    </row>
    <row r="8418" spans="1:2">
      <c r="A8418" t="s">
        <v>38498</v>
      </c>
      <c r="B8418" t="n">
        <v>-73.37972417058424</v>
      </c>
    </row>
    <row r="8419" spans="1:2">
      <c r="A8419" t="s">
        <v>38499</v>
      </c>
      <c r="B8419" t="n">
        <v>-73.2983105906996</v>
      </c>
    </row>
    <row r="8420" spans="1:2">
      <c r="A8420" t="s">
        <v>38500</v>
      </c>
      <c r="B8420" t="n">
        <v>-73.79894378746728</v>
      </c>
    </row>
    <row r="8421" spans="1:2">
      <c r="A8421" t="s">
        <v>38501</v>
      </c>
      <c r="B8421" t="n">
        <v>-73.20455117164342</v>
      </c>
    </row>
    <row r="8422" spans="1:2">
      <c r="A8422" t="s">
        <v>38502</v>
      </c>
      <c r="B8422" t="n">
        <v>-72.78057312568826</v>
      </c>
    </row>
    <row r="8423" spans="1:2">
      <c r="A8423" t="s">
        <v>38503</v>
      </c>
      <c r="B8423" t="n">
        <v>-73.4309099336087</v>
      </c>
    </row>
    <row r="8424" spans="1:2">
      <c r="A8424" t="s">
        <v>38504</v>
      </c>
      <c r="B8424" t="n">
        <v>-73.74059132014429</v>
      </c>
    </row>
    <row r="8425" spans="1:2">
      <c r="A8425" t="s">
        <v>38505</v>
      </c>
      <c r="B8425" t="n">
        <v>-73.21523844938869</v>
      </c>
    </row>
    <row r="8426" spans="1:2">
      <c r="A8426" t="s">
        <v>38506</v>
      </c>
      <c r="B8426" t="n">
        <v>-72.17862296176239</v>
      </c>
    </row>
    <row r="8427" spans="1:2">
      <c r="A8427" t="s">
        <v>38507</v>
      </c>
      <c r="B8427" t="n">
        <v>-72.45840746378582</v>
      </c>
    </row>
    <row r="8428" spans="1:2">
      <c r="A8428" t="s">
        <v>38508</v>
      </c>
      <c r="B8428" t="n">
        <v>-73.57580332739299</v>
      </c>
    </row>
    <row r="8429" spans="1:2">
      <c r="A8429" t="s">
        <v>38509</v>
      </c>
      <c r="B8429" t="n">
        <v>-72.45751062849359</v>
      </c>
    </row>
    <row r="8430" spans="1:2">
      <c r="A8430" t="s">
        <v>38510</v>
      </c>
      <c r="B8430" t="n">
        <v>-73.29800431732809</v>
      </c>
    </row>
    <row r="8431" spans="1:2">
      <c r="A8431" t="s">
        <v>38511</v>
      </c>
      <c r="B8431" t="n">
        <v>-73.03001912104941</v>
      </c>
    </row>
    <row r="8432" spans="1:2">
      <c r="A8432" t="s">
        <v>38512</v>
      </c>
      <c r="B8432" t="n">
        <v>-73.03207259191028</v>
      </c>
    </row>
    <row r="8433" spans="1:2">
      <c r="A8433" t="s">
        <v>38513</v>
      </c>
      <c r="B8433" t="n">
        <v>-73.5826642759811</v>
      </c>
    </row>
    <row r="8434" spans="1:2">
      <c r="A8434" t="s">
        <v>38514</v>
      </c>
      <c r="B8434" t="n">
        <v>-73.71001102294262</v>
      </c>
    </row>
    <row r="8435" spans="1:2">
      <c r="A8435" t="s">
        <v>38515</v>
      </c>
      <c r="B8435" t="n">
        <v>-73.16947105062482</v>
      </c>
    </row>
    <row r="8436" spans="1:2">
      <c r="A8436" t="s">
        <v>38516</v>
      </c>
      <c r="B8436" t="n">
        <v>-73.92488997414324</v>
      </c>
    </row>
    <row r="8437" spans="1:2">
      <c r="A8437" t="s">
        <v>38517</v>
      </c>
      <c r="B8437" t="n">
        <v>-73.87896868695901</v>
      </c>
    </row>
    <row r="8438" spans="1:2">
      <c r="A8438" t="s">
        <v>38518</v>
      </c>
      <c r="B8438" t="n">
        <v>-73.03300426214602</v>
      </c>
    </row>
    <row r="8439" spans="1:2">
      <c r="A8439" t="s">
        <v>38519</v>
      </c>
      <c r="B8439" t="n">
        <v>-73.42538000075425</v>
      </c>
    </row>
    <row r="8440" spans="1:2">
      <c r="A8440" t="s">
        <v>38520</v>
      </c>
      <c r="B8440" t="n">
        <v>-73.36767620716995</v>
      </c>
    </row>
    <row r="8441" spans="1:2">
      <c r="A8441" t="s">
        <v>38521</v>
      </c>
      <c r="B8441" t="n">
        <v>-74.03198588023605</v>
      </c>
    </row>
    <row r="8442" spans="1:2">
      <c r="A8442" t="s">
        <v>38522</v>
      </c>
      <c r="B8442" t="n">
        <v>-71.7374457395526</v>
      </c>
    </row>
    <row r="8443" spans="1:2">
      <c r="A8443" t="s">
        <v>38523</v>
      </c>
      <c r="B8443" t="n">
        <v>-72.75889947359889</v>
      </c>
    </row>
    <row r="8444" spans="1:2">
      <c r="A8444" t="s">
        <v>38524</v>
      </c>
      <c r="B8444" t="n">
        <v>-73.23202137698408</v>
      </c>
    </row>
    <row r="8445" spans="1:2">
      <c r="A8445" t="s">
        <v>38525</v>
      </c>
      <c r="B8445" t="n">
        <v>-73.62851679142972</v>
      </c>
    </row>
    <row r="8446" spans="1:2">
      <c r="A8446" t="s">
        <v>38526</v>
      </c>
      <c r="B8446" t="n">
        <v>-74.11141271507195</v>
      </c>
    </row>
    <row r="8447" spans="1:2">
      <c r="A8447" t="s">
        <v>38527</v>
      </c>
      <c r="B8447" t="n">
        <v>-73.84141965282349</v>
      </c>
    </row>
    <row r="8448" spans="1:2">
      <c r="A8448" t="s">
        <v>38528</v>
      </c>
      <c r="B8448" t="n">
        <v>-73.36569946171937</v>
      </c>
    </row>
    <row r="8449" spans="1:2">
      <c r="A8449" t="s">
        <v>38529</v>
      </c>
      <c r="B8449" t="n">
        <v>-72.38383831915439</v>
      </c>
    </row>
    <row r="8450" spans="1:2">
      <c r="A8450" t="s">
        <v>38530</v>
      </c>
      <c r="B8450" t="n">
        <v>-72.59480312200924</v>
      </c>
    </row>
    <row r="8451" spans="1:2">
      <c r="A8451" t="s">
        <v>38531</v>
      </c>
      <c r="B8451" t="n">
        <v>-73.08217692242043</v>
      </c>
    </row>
    <row r="8452" spans="1:2">
      <c r="A8452" t="s">
        <v>38532</v>
      </c>
      <c r="B8452" t="n">
        <v>-73.24638090798062</v>
      </c>
    </row>
    <row r="8453" spans="1:2">
      <c r="A8453" t="s">
        <v>38533</v>
      </c>
      <c r="B8453" t="n">
        <v>-73.22333330233207</v>
      </c>
    </row>
    <row r="8454" spans="1:2">
      <c r="A8454" t="s">
        <v>38534</v>
      </c>
      <c r="B8454" t="n">
        <v>-73.24230718683071</v>
      </c>
    </row>
    <row r="8455" spans="1:2">
      <c r="A8455" t="s">
        <v>38535</v>
      </c>
      <c r="B8455" t="n">
        <v>-73.02130961327624</v>
      </c>
    </row>
    <row r="8456" spans="1:2">
      <c r="A8456" t="s">
        <v>38536</v>
      </c>
      <c r="B8456" t="n">
        <v>-73.81576138127609</v>
      </c>
    </row>
    <row r="8457" spans="1:2">
      <c r="A8457" t="s">
        <v>38537</v>
      </c>
      <c r="B8457" t="n">
        <v>-73.93940979091801</v>
      </c>
    </row>
    <row r="8458" spans="1:2">
      <c r="A8458" t="s">
        <v>38538</v>
      </c>
      <c r="B8458" t="n">
        <v>-73.78097859400444</v>
      </c>
    </row>
    <row r="8459" spans="1:2">
      <c r="A8459" t="s">
        <v>38539</v>
      </c>
      <c r="B8459" t="n">
        <v>-73.1661811157621</v>
      </c>
    </row>
    <row r="8460" spans="1:2">
      <c r="A8460" t="s">
        <v>38540</v>
      </c>
      <c r="B8460" t="n">
        <v>-72.99021641621316</v>
      </c>
    </row>
    <row r="8461" spans="1:2">
      <c r="A8461" t="s">
        <v>38541</v>
      </c>
      <c r="B8461" t="n">
        <v>-73.72709794650437</v>
      </c>
    </row>
    <row r="8462" spans="1:2">
      <c r="A8462" t="s">
        <v>38542</v>
      </c>
      <c r="B8462" t="n">
        <v>-72.99752086191195</v>
      </c>
    </row>
    <row r="8463" spans="1:2">
      <c r="A8463" t="s">
        <v>38543</v>
      </c>
      <c r="B8463" t="n">
        <v>-73.22836462048525</v>
      </c>
    </row>
    <row r="8464" spans="1:2">
      <c r="A8464" t="s">
        <v>38544</v>
      </c>
      <c r="B8464" t="n">
        <v>-72.47248203629415</v>
      </c>
    </row>
    <row r="8465" spans="1:2">
      <c r="A8465" t="s">
        <v>38545</v>
      </c>
      <c r="B8465" t="n">
        <v>-73.31833742360415</v>
      </c>
    </row>
    <row r="8466" spans="1:2">
      <c r="A8466" t="s">
        <v>38546</v>
      </c>
      <c r="B8466" t="n">
        <v>-73.74728374064975</v>
      </c>
    </row>
    <row r="8467" spans="1:2">
      <c r="A8467" t="s">
        <v>38547</v>
      </c>
      <c r="B8467" t="n">
        <v>-72.62370323410441</v>
      </c>
    </row>
    <row r="8468" spans="1:2">
      <c r="A8468" t="s">
        <v>38548</v>
      </c>
      <c r="B8468" t="n">
        <v>-72.67759575632465</v>
      </c>
    </row>
    <row r="8469" spans="1:2">
      <c r="A8469" t="s">
        <v>38549</v>
      </c>
      <c r="B8469" t="n">
        <v>-72.89035161844896</v>
      </c>
    </row>
    <row r="8470" spans="1:2">
      <c r="A8470" t="s">
        <v>38550</v>
      </c>
      <c r="B8470" t="n">
        <v>-73.61462444034254</v>
      </c>
    </row>
    <row r="8471" spans="1:2">
      <c r="A8471" t="s">
        <v>38551</v>
      </c>
      <c r="B8471" t="n">
        <v>-73.32979103626775</v>
      </c>
    </row>
    <row r="8472" spans="1:2">
      <c r="A8472" t="s">
        <v>38552</v>
      </c>
      <c r="B8472" t="n">
        <v>-72.91719582834855</v>
      </c>
    </row>
    <row r="8473" spans="1:2">
      <c r="A8473" t="s">
        <v>38553</v>
      </c>
      <c r="B8473" t="n">
        <v>-72.73624377874791</v>
      </c>
    </row>
    <row r="8474" spans="1:2">
      <c r="A8474" t="s">
        <v>38554</v>
      </c>
      <c r="B8474" t="n">
        <v>-73.18800709935569</v>
      </c>
    </row>
    <row r="8475" spans="1:2">
      <c r="A8475" t="s">
        <v>38555</v>
      </c>
      <c r="B8475" t="n">
        <v>-72.64823145684454</v>
      </c>
    </row>
    <row r="8476" spans="1:2">
      <c r="A8476" t="s">
        <v>38556</v>
      </c>
      <c r="B8476" t="n">
        <v>-72.49482903951915</v>
      </c>
    </row>
    <row r="8477" spans="1:2">
      <c r="A8477" t="s">
        <v>38557</v>
      </c>
      <c r="B8477" t="n">
        <v>-73.87316479626661</v>
      </c>
    </row>
    <row r="8478" spans="1:2">
      <c r="A8478" t="s">
        <v>38558</v>
      </c>
      <c r="B8478" t="n">
        <v>-73.74136409001278</v>
      </c>
    </row>
    <row r="8479" spans="1:2">
      <c r="A8479" t="s">
        <v>38559</v>
      </c>
      <c r="B8479" t="n">
        <v>-74.32245955856624</v>
      </c>
    </row>
    <row r="8480" spans="1:2">
      <c r="A8480" t="s">
        <v>38560</v>
      </c>
      <c r="B8480" t="n">
        <v>-72.47173545524579</v>
      </c>
    </row>
    <row r="8481" spans="1:2">
      <c r="A8481" t="s">
        <v>38561</v>
      </c>
      <c r="B8481" t="n">
        <v>-73.39662715698051</v>
      </c>
    </row>
    <row r="8482" spans="1:2">
      <c r="A8482" t="s">
        <v>38562</v>
      </c>
      <c r="B8482" t="n">
        <v>-73.21356076778359</v>
      </c>
    </row>
    <row r="8483" spans="1:2">
      <c r="A8483" t="s">
        <v>38563</v>
      </c>
      <c r="B8483" t="n">
        <v>-72.83360993354057</v>
      </c>
    </row>
    <row r="8484" spans="1:2">
      <c r="A8484" t="s">
        <v>38564</v>
      </c>
      <c r="B8484" t="n">
        <v>-73.73890396793578</v>
      </c>
    </row>
    <row r="8485" spans="1:2">
      <c r="A8485" t="s">
        <v>38565</v>
      </c>
      <c r="B8485" t="n">
        <v>-72.65360909648248</v>
      </c>
    </row>
    <row r="8486" spans="1:2">
      <c r="A8486" t="s">
        <v>38566</v>
      </c>
      <c r="B8486" t="n">
        <v>-72.08933089222788</v>
      </c>
    </row>
    <row r="8487" spans="1:2">
      <c r="A8487" t="s">
        <v>38567</v>
      </c>
      <c r="B8487" t="n">
        <v>-73.20881801882325</v>
      </c>
    </row>
    <row r="8488" spans="1:2">
      <c r="A8488" t="s">
        <v>38568</v>
      </c>
      <c r="B8488" t="n">
        <v>-73.70105124285926</v>
      </c>
    </row>
    <row r="8489" spans="1:2">
      <c r="A8489" t="s">
        <v>38569</v>
      </c>
      <c r="B8489" t="n">
        <v>-73.76997536637509</v>
      </c>
    </row>
    <row r="8490" spans="1:2">
      <c r="A8490" t="s">
        <v>38570</v>
      </c>
      <c r="B8490" t="n">
        <v>-73.59057121548832</v>
      </c>
    </row>
    <row r="8491" spans="1:2">
      <c r="A8491" t="s">
        <v>38571</v>
      </c>
      <c r="B8491" t="n">
        <v>-73.57456433697693</v>
      </c>
    </row>
    <row r="8492" spans="1:2">
      <c r="A8492" t="s">
        <v>38572</v>
      </c>
      <c r="B8492" t="n">
        <v>-73.55124676256</v>
      </c>
    </row>
    <row r="8493" spans="1:2">
      <c r="A8493" t="s">
        <v>38573</v>
      </c>
      <c r="B8493" t="n">
        <v>-73.8865643276803</v>
      </c>
    </row>
    <row r="8494" spans="1:2">
      <c r="A8494" t="s">
        <v>38574</v>
      </c>
      <c r="B8494" t="n">
        <v>-73.46814361741892</v>
      </c>
    </row>
    <row r="8495" spans="1:2">
      <c r="A8495" t="s">
        <v>38575</v>
      </c>
      <c r="B8495" t="n">
        <v>-72.40274913996393</v>
      </c>
    </row>
    <row r="8496" spans="1:2">
      <c r="A8496" t="s">
        <v>38576</v>
      </c>
      <c r="B8496" t="n">
        <v>-73.08555625826743</v>
      </c>
    </row>
    <row r="8497" spans="1:2">
      <c r="A8497" t="s">
        <v>38577</v>
      </c>
      <c r="B8497" t="n">
        <v>-72.7555295391354</v>
      </c>
    </row>
    <row r="8498" spans="1:2">
      <c r="A8498" t="s">
        <v>38578</v>
      </c>
      <c r="B8498" t="n">
        <v>-73.62065840439014</v>
      </c>
    </row>
    <row r="8499" spans="1:2">
      <c r="A8499" t="s">
        <v>38579</v>
      </c>
      <c r="B8499" t="n">
        <v>-72.55433510606696</v>
      </c>
    </row>
    <row r="8500" spans="1:2">
      <c r="A8500" t="s">
        <v>38580</v>
      </c>
      <c r="B8500" t="n">
        <v>-72.59815258676784</v>
      </c>
    </row>
    <row r="8501" spans="1:2">
      <c r="A8501" t="s">
        <v>38581</v>
      </c>
      <c r="B8501" t="n">
        <v>-73.05399475521119</v>
      </c>
    </row>
    <row r="8502" spans="1:2">
      <c r="A8502" t="s">
        <v>38582</v>
      </c>
      <c r="B8502" t="n">
        <v>-73.411236345238</v>
      </c>
    </row>
    <row r="8503" spans="1:2">
      <c r="A8503" t="s">
        <v>38583</v>
      </c>
      <c r="B8503" t="n">
        <v>-72.71468788539684</v>
      </c>
    </row>
    <row r="8504" spans="1:2">
      <c r="A8504" t="s">
        <v>38584</v>
      </c>
      <c r="B8504" t="n">
        <v>-73.41215340051698</v>
      </c>
    </row>
    <row r="8505" spans="1:2">
      <c r="A8505" t="s">
        <v>38585</v>
      </c>
      <c r="B8505" t="n">
        <v>-73.72052375517193</v>
      </c>
    </row>
    <row r="8506" spans="1:2">
      <c r="A8506" t="s">
        <v>38586</v>
      </c>
      <c r="B8506" t="n">
        <v>-73.09982450145525</v>
      </c>
    </row>
    <row r="8507" spans="1:2">
      <c r="A8507" t="s">
        <v>38587</v>
      </c>
      <c r="B8507" t="n">
        <v>-71.37363526371591</v>
      </c>
    </row>
    <row r="8508" spans="1:2">
      <c r="A8508" t="s">
        <v>38588</v>
      </c>
      <c r="B8508" t="n">
        <v>-71.23247759783682</v>
      </c>
    </row>
    <row r="8509" spans="1:2">
      <c r="A8509" t="s">
        <v>38589</v>
      </c>
      <c r="B8509" t="n">
        <v>-72.94014877035281</v>
      </c>
    </row>
    <row r="8510" spans="1:2">
      <c r="A8510" t="s">
        <v>38590</v>
      </c>
      <c r="B8510" t="n">
        <v>-73.03057908642172</v>
      </c>
    </row>
    <row r="8511" spans="1:2">
      <c r="A8511" t="s">
        <v>38591</v>
      </c>
      <c r="B8511" t="n">
        <v>-73.13127917345565</v>
      </c>
    </row>
    <row r="8512" spans="1:2">
      <c r="A8512" t="s">
        <v>38592</v>
      </c>
      <c r="B8512" t="n">
        <v>-73.35440378629796</v>
      </c>
    </row>
    <row r="8513" spans="1:2">
      <c r="A8513" t="s">
        <v>38593</v>
      </c>
      <c r="B8513" t="n">
        <v>-73.91798676256896</v>
      </c>
    </row>
    <row r="8514" spans="1:2">
      <c r="A8514" t="s">
        <v>38594</v>
      </c>
      <c r="B8514" t="n">
        <v>-73.75959545379678</v>
      </c>
    </row>
    <row r="8515" spans="1:2">
      <c r="A8515" t="s">
        <v>38595</v>
      </c>
      <c r="B8515" t="n">
        <v>-73.10286813347267</v>
      </c>
    </row>
    <row r="8516" spans="1:2">
      <c r="A8516" t="s">
        <v>38596</v>
      </c>
      <c r="B8516" t="n">
        <v>-73.11970366564799</v>
      </c>
    </row>
    <row r="8517" spans="1:2">
      <c r="A8517" t="s">
        <v>38597</v>
      </c>
      <c r="B8517" t="n">
        <v>-73.93414839342167</v>
      </c>
    </row>
    <row r="8518" spans="1:2">
      <c r="A8518" t="s">
        <v>38598</v>
      </c>
      <c r="B8518" t="n">
        <v>-71.40372217471645</v>
      </c>
    </row>
    <row r="8519" spans="1:2">
      <c r="A8519" t="s">
        <v>38599</v>
      </c>
      <c r="B8519" t="n">
        <v>-72.14928622344701</v>
      </c>
    </row>
    <row r="8520" spans="1:2">
      <c r="A8520" t="s">
        <v>38600</v>
      </c>
      <c r="B8520" t="n">
        <v>-73.63691814202116</v>
      </c>
    </row>
    <row r="8521" spans="1:2">
      <c r="A8521" t="s">
        <v>38601</v>
      </c>
      <c r="B8521" t="n">
        <v>-73.73212068997655</v>
      </c>
    </row>
    <row r="8522" spans="1:2">
      <c r="A8522" t="s">
        <v>38602</v>
      </c>
      <c r="B8522" t="n">
        <v>-73.79113577215043</v>
      </c>
    </row>
    <row r="8523" spans="1:2">
      <c r="A8523" t="s">
        <v>38603</v>
      </c>
      <c r="B8523" t="n">
        <v>-73.40520483735683</v>
      </c>
    </row>
    <row r="8524" spans="1:2">
      <c r="A8524" t="s">
        <v>38604</v>
      </c>
      <c r="B8524" t="n">
        <v>-72.88475482447647</v>
      </c>
    </row>
    <row r="8525" spans="1:2">
      <c r="A8525" t="s">
        <v>38605</v>
      </c>
      <c r="B8525" t="n">
        <v>-73.20302375846643</v>
      </c>
    </row>
    <row r="8526" spans="1:2">
      <c r="A8526" t="s">
        <v>38606</v>
      </c>
      <c r="B8526" t="n">
        <v>-72.86128753311945</v>
      </c>
    </row>
    <row r="8527" spans="1:2">
      <c r="A8527" t="s">
        <v>38607</v>
      </c>
      <c r="B8527" t="n">
        <v>-73.13332148808797</v>
      </c>
    </row>
    <row r="8528" spans="1:2">
      <c r="A8528" t="s">
        <v>38608</v>
      </c>
      <c r="B8528" t="n">
        <v>-72.92419187982878</v>
      </c>
    </row>
    <row r="8529" spans="1:2">
      <c r="A8529" t="s">
        <v>38609</v>
      </c>
      <c r="B8529" t="n">
        <v>-73.81416999061078</v>
      </c>
    </row>
    <row r="8530" spans="1:2">
      <c r="A8530" t="s">
        <v>38610</v>
      </c>
      <c r="B8530" t="n">
        <v>-73.54307967968379</v>
      </c>
    </row>
    <row r="8531" spans="1:2">
      <c r="A8531" t="s">
        <v>38611</v>
      </c>
      <c r="B8531" t="n">
        <v>-73.1569409451931</v>
      </c>
    </row>
    <row r="8532" spans="1:2">
      <c r="A8532" t="s">
        <v>38612</v>
      </c>
      <c r="B8532" t="n">
        <v>-73.46496288984213</v>
      </c>
    </row>
    <row r="8533" spans="1:2">
      <c r="A8533" t="s">
        <v>38613</v>
      </c>
      <c r="B8533" t="n">
        <v>-73.51155022105</v>
      </c>
    </row>
    <row r="8534" spans="1:2">
      <c r="A8534" t="s">
        <v>38614</v>
      </c>
      <c r="B8534" t="n">
        <v>-73.39237258590535</v>
      </c>
    </row>
    <row r="8535" spans="1:2">
      <c r="A8535" t="s">
        <v>38615</v>
      </c>
      <c r="B8535" t="n">
        <v>-73.4657393267895</v>
      </c>
    </row>
    <row r="8536" spans="1:2">
      <c r="A8536" t="s">
        <v>38616</v>
      </c>
      <c r="B8536" t="n">
        <v>-72.46721308679156</v>
      </c>
    </row>
    <row r="8537" spans="1:2">
      <c r="A8537" t="s">
        <v>38617</v>
      </c>
      <c r="B8537" t="n">
        <v>-71.37624336133352</v>
      </c>
    </row>
    <row r="8538" spans="1:2">
      <c r="A8538" t="s">
        <v>38618</v>
      </c>
      <c r="B8538" t="n">
        <v>-73.54609600443278</v>
      </c>
    </row>
    <row r="8539" spans="1:2">
      <c r="A8539" t="s">
        <v>38619</v>
      </c>
      <c r="B8539" t="n">
        <v>-73.00558633993536</v>
      </c>
    </row>
    <row r="8540" spans="1:2">
      <c r="A8540" t="s">
        <v>38620</v>
      </c>
      <c r="B8540" t="n">
        <v>-73.08551051783344</v>
      </c>
    </row>
    <row r="8541" spans="1:2">
      <c r="A8541" t="s">
        <v>38621</v>
      </c>
      <c r="B8541" t="n">
        <v>-73.6447821273574</v>
      </c>
    </row>
    <row r="8542" spans="1:2">
      <c r="A8542" t="s">
        <v>38622</v>
      </c>
      <c r="B8542" t="n">
        <v>-73.78790400227854</v>
      </c>
    </row>
    <row r="8543" spans="1:2">
      <c r="A8543" t="s">
        <v>38623</v>
      </c>
      <c r="B8543" t="n">
        <v>-72.73143145560024</v>
      </c>
    </row>
    <row r="8544" spans="1:2">
      <c r="A8544" t="s">
        <v>38624</v>
      </c>
      <c r="B8544" t="n">
        <v>-73.6849741656912</v>
      </c>
    </row>
    <row r="8545" spans="1:2">
      <c r="A8545" t="s">
        <v>38625</v>
      </c>
      <c r="B8545" t="n">
        <v>-73.92316080415455</v>
      </c>
    </row>
    <row r="8546" spans="1:2">
      <c r="A8546" t="s">
        <v>38626</v>
      </c>
      <c r="B8546" t="n">
        <v>-73.44674731934204</v>
      </c>
    </row>
    <row r="8547" spans="1:2">
      <c r="A8547" t="s">
        <v>38627</v>
      </c>
      <c r="B8547" t="n">
        <v>-73.79357028954814</v>
      </c>
    </row>
    <row r="8548" spans="1:2">
      <c r="A8548" t="s">
        <v>38628</v>
      </c>
      <c r="B8548" t="n">
        <v>-72.66749463418705</v>
      </c>
    </row>
    <row r="8549" spans="1:2">
      <c r="A8549" t="s">
        <v>38629</v>
      </c>
      <c r="B8549" t="n">
        <v>-72.58875193236089</v>
      </c>
    </row>
    <row r="8550" spans="1:2">
      <c r="A8550" t="s">
        <v>38630</v>
      </c>
      <c r="B8550" t="n">
        <v>-72.59425016744407</v>
      </c>
    </row>
    <row r="8551" spans="1:2">
      <c r="A8551" t="s">
        <v>38631</v>
      </c>
      <c r="B8551" t="n">
        <v>-73.16837407822122</v>
      </c>
    </row>
    <row r="8552" spans="1:2">
      <c r="A8552" t="s">
        <v>38632</v>
      </c>
      <c r="B8552" t="n">
        <v>-73.10702008324009</v>
      </c>
    </row>
    <row r="8553" spans="1:2">
      <c r="A8553" t="s">
        <v>38633</v>
      </c>
      <c r="B8553" t="n">
        <v>-73.28144868494672</v>
      </c>
    </row>
    <row r="8554" spans="1:2">
      <c r="A8554" t="s">
        <v>38634</v>
      </c>
      <c r="B8554" t="n">
        <v>-72.82507654630523</v>
      </c>
    </row>
    <row r="8555" spans="1:2">
      <c r="A8555" t="s">
        <v>38635</v>
      </c>
      <c r="B8555" t="n">
        <v>-72.89844778284444</v>
      </c>
    </row>
    <row r="8556" spans="1:2">
      <c r="A8556" t="s">
        <v>38636</v>
      </c>
      <c r="B8556" t="n">
        <v>-73.15638272779717</v>
      </c>
    </row>
    <row r="8557" spans="1:2">
      <c r="A8557" t="s">
        <v>38637</v>
      </c>
      <c r="B8557" t="n">
        <v>-73.47673599055629</v>
      </c>
    </row>
    <row r="8558" spans="1:2">
      <c r="A8558" t="s">
        <v>38638</v>
      </c>
      <c r="B8558" t="n">
        <v>-73.46136824582477</v>
      </c>
    </row>
    <row r="8559" spans="1:2">
      <c r="A8559" t="s">
        <v>38639</v>
      </c>
      <c r="B8559" t="n">
        <v>-72.6473941950417</v>
      </c>
    </row>
    <row r="8560" spans="1:2">
      <c r="A8560" t="s">
        <v>38640</v>
      </c>
      <c r="B8560" t="n">
        <v>-71.28532254554361</v>
      </c>
    </row>
    <row r="8561" spans="1:2">
      <c r="A8561" t="s">
        <v>38641</v>
      </c>
      <c r="B8561" t="n">
        <v>-72.13575408095035</v>
      </c>
    </row>
    <row r="8562" spans="1:2">
      <c r="A8562" t="s">
        <v>38642</v>
      </c>
      <c r="B8562" t="n">
        <v>-72.7091417967537</v>
      </c>
    </row>
    <row r="8563" spans="1:2">
      <c r="A8563" t="s">
        <v>38643</v>
      </c>
      <c r="B8563" t="n">
        <v>-71.76853344176843</v>
      </c>
    </row>
    <row r="8564" spans="1:2">
      <c r="A8564" t="s">
        <v>38644</v>
      </c>
      <c r="B8564" t="n">
        <v>-73.8281041166442</v>
      </c>
    </row>
    <row r="8565" spans="1:2">
      <c r="A8565" t="s">
        <v>38645</v>
      </c>
      <c r="B8565" t="n">
        <v>-73.53926798888644</v>
      </c>
    </row>
    <row r="8566" spans="1:2">
      <c r="A8566" t="s">
        <v>38646</v>
      </c>
      <c r="B8566" t="n">
        <v>-72.81545399287172</v>
      </c>
    </row>
    <row r="8567" spans="1:2">
      <c r="A8567" t="s">
        <v>38647</v>
      </c>
      <c r="B8567" t="n">
        <v>-73.44654624715761</v>
      </c>
    </row>
    <row r="8568" spans="1:2">
      <c r="A8568" t="s">
        <v>38648</v>
      </c>
      <c r="B8568" t="n">
        <v>-72.79183745223207</v>
      </c>
    </row>
    <row r="8569" spans="1:2">
      <c r="A8569" t="s">
        <v>38649</v>
      </c>
      <c r="B8569" t="n">
        <v>-73.42680932938303</v>
      </c>
    </row>
    <row r="8570" spans="1:2">
      <c r="A8570" t="s">
        <v>38650</v>
      </c>
      <c r="B8570" t="n">
        <v>-73.30317299923638</v>
      </c>
    </row>
    <row r="8571" spans="1:2">
      <c r="A8571" t="s">
        <v>38651</v>
      </c>
      <c r="B8571" t="n">
        <v>-71.9595341841375</v>
      </c>
    </row>
    <row r="8572" spans="1:2">
      <c r="A8572" t="s">
        <v>38652</v>
      </c>
      <c r="B8572" t="n">
        <v>-72.09971017768581</v>
      </c>
    </row>
    <row r="8573" spans="1:2">
      <c r="A8573" t="s">
        <v>38653</v>
      </c>
      <c r="B8573" t="n">
        <v>-72.13294989795583</v>
      </c>
    </row>
    <row r="8574" spans="1:2">
      <c r="A8574" t="s">
        <v>38654</v>
      </c>
      <c r="B8574" t="n">
        <v>-73.59062259594165</v>
      </c>
    </row>
    <row r="8575" spans="1:2">
      <c r="A8575" t="s">
        <v>38655</v>
      </c>
      <c r="B8575" t="n">
        <v>-72.68121463469949</v>
      </c>
    </row>
    <row r="8576" spans="1:2">
      <c r="A8576" t="s">
        <v>38656</v>
      </c>
      <c r="B8576" t="n">
        <v>-72.9977821019109</v>
      </c>
    </row>
    <row r="8577" spans="1:2">
      <c r="A8577" t="s">
        <v>38657</v>
      </c>
      <c r="B8577" t="n">
        <v>-73.03207947694523</v>
      </c>
    </row>
    <row r="8578" spans="1:2">
      <c r="A8578" t="s">
        <v>38658</v>
      </c>
      <c r="B8578" t="n">
        <v>-73.11342827966118</v>
      </c>
    </row>
    <row r="8579" spans="1:2">
      <c r="A8579" t="s">
        <v>38659</v>
      </c>
      <c r="B8579" t="n">
        <v>-73.24921719435432</v>
      </c>
    </row>
    <row r="8580" spans="1:2">
      <c r="A8580" t="s">
        <v>38660</v>
      </c>
      <c r="B8580" t="n">
        <v>-72.58806222357649</v>
      </c>
    </row>
    <row r="8581" spans="1:2">
      <c r="A8581" t="s">
        <v>38661</v>
      </c>
      <c r="B8581" t="n">
        <v>-72.756131564795</v>
      </c>
    </row>
    <row r="8582" spans="1:2">
      <c r="A8582" t="s">
        <v>38662</v>
      </c>
      <c r="B8582" t="n">
        <v>-73.37269781467047</v>
      </c>
    </row>
    <row r="8583" spans="1:2">
      <c r="A8583" t="s">
        <v>38663</v>
      </c>
      <c r="B8583" t="n">
        <v>-73.7914437312934</v>
      </c>
    </row>
    <row r="8584" spans="1:2">
      <c r="A8584" t="s">
        <v>38664</v>
      </c>
      <c r="B8584" t="n">
        <v>-74.02200515389436</v>
      </c>
    </row>
    <row r="8585" spans="1:2">
      <c r="A8585" t="s">
        <v>38665</v>
      </c>
      <c r="B8585" t="n">
        <v>-72.33362769683734</v>
      </c>
    </row>
    <row r="8586" spans="1:2">
      <c r="A8586" t="s">
        <v>38666</v>
      </c>
      <c r="B8586" t="n">
        <v>-72.96975048640482</v>
      </c>
    </row>
    <row r="8587" spans="1:2">
      <c r="A8587" t="s">
        <v>38667</v>
      </c>
      <c r="B8587" t="n">
        <v>-73.15609615068615</v>
      </c>
    </row>
    <row r="8588" spans="1:2">
      <c r="A8588" t="s">
        <v>38668</v>
      </c>
      <c r="B8588" t="n">
        <v>-72.30799755442852</v>
      </c>
    </row>
    <row r="8589" spans="1:2">
      <c r="A8589" t="s">
        <v>38669</v>
      </c>
      <c r="B8589" t="n">
        <v>-72.53151488457667</v>
      </c>
    </row>
    <row r="8590" spans="1:2">
      <c r="A8590" t="s">
        <v>38670</v>
      </c>
      <c r="B8590" t="n">
        <v>-72.78654063368084</v>
      </c>
    </row>
    <row r="8591" spans="1:2">
      <c r="A8591" t="s">
        <v>38671</v>
      </c>
      <c r="B8591" t="n">
        <v>-73.02647188235666</v>
      </c>
    </row>
    <row r="8592" spans="1:2">
      <c r="A8592" t="s">
        <v>38672</v>
      </c>
      <c r="B8592" t="n">
        <v>-72.54630737830333</v>
      </c>
    </row>
    <row r="8593" spans="1:2">
      <c r="A8593" t="s">
        <v>38673</v>
      </c>
      <c r="B8593" t="n">
        <v>-72.13991588437534</v>
      </c>
    </row>
    <row r="8594" spans="1:2">
      <c r="A8594" t="s">
        <v>38674</v>
      </c>
      <c r="B8594" t="n">
        <v>-72.79015510569172</v>
      </c>
    </row>
    <row r="8595" spans="1:2">
      <c r="A8595" t="s">
        <v>38675</v>
      </c>
      <c r="B8595" t="n">
        <v>-72.28950436394108</v>
      </c>
    </row>
    <row r="8596" spans="1:2">
      <c r="A8596" t="s">
        <v>38676</v>
      </c>
      <c r="B8596" t="n">
        <v>-72.79903749714578</v>
      </c>
    </row>
    <row r="8597" spans="1:2">
      <c r="A8597" t="s">
        <v>38677</v>
      </c>
      <c r="B8597" t="n">
        <v>-72.06297535433313</v>
      </c>
    </row>
    <row r="8598" spans="1:2">
      <c r="A8598" t="s">
        <v>38678</v>
      </c>
      <c r="B8598" t="n">
        <v>-72.08339394661662</v>
      </c>
    </row>
    <row r="8599" spans="1:2">
      <c r="A8599" t="s">
        <v>38679</v>
      </c>
      <c r="B8599" t="n">
        <v>-72.51577050744237</v>
      </c>
    </row>
    <row r="8600" spans="1:2">
      <c r="A8600" t="s">
        <v>38680</v>
      </c>
      <c r="B8600" t="n">
        <v>-72.72097942908682</v>
      </c>
    </row>
    <row r="8601" spans="1:2">
      <c r="A8601" t="s">
        <v>38681</v>
      </c>
      <c r="B8601" t="n">
        <v>-71.84921506255461</v>
      </c>
    </row>
    <row r="8602" spans="1:2">
      <c r="A8602" t="s">
        <v>38682</v>
      </c>
      <c r="B8602" t="n">
        <v>-72.56170979068378</v>
      </c>
    </row>
    <row r="8603" spans="1:2">
      <c r="A8603" t="s">
        <v>38683</v>
      </c>
      <c r="B8603" t="n">
        <v>-70.32414467168513</v>
      </c>
    </row>
    <row r="8604" spans="1:2">
      <c r="A8604" t="s">
        <v>38684</v>
      </c>
      <c r="B8604" t="n">
        <v>-71.51474813611296</v>
      </c>
    </row>
    <row r="8605" spans="1:2">
      <c r="A8605" t="s">
        <v>38685</v>
      </c>
      <c r="B8605" t="n">
        <v>-71.99271163028217</v>
      </c>
    </row>
    <row r="8606" spans="1:2">
      <c r="A8606" t="s">
        <v>38686</v>
      </c>
      <c r="B8606" t="n">
        <v>-73.16498365347422</v>
      </c>
    </row>
    <row r="8607" spans="1:2">
      <c r="A8607" t="s">
        <v>38687</v>
      </c>
      <c r="B8607" t="n">
        <v>-73.32585477270182</v>
      </c>
    </row>
    <row r="8608" spans="1:2">
      <c r="A8608" t="s">
        <v>38688</v>
      </c>
      <c r="B8608" t="n">
        <v>-72.22254425818741</v>
      </c>
    </row>
    <row r="8609" spans="1:2">
      <c r="A8609" t="s">
        <v>38689</v>
      </c>
      <c r="B8609" t="n">
        <v>-73.35935654797922</v>
      </c>
    </row>
    <row r="8610" spans="1:2">
      <c r="A8610" t="s">
        <v>38690</v>
      </c>
      <c r="B8610" t="n">
        <v>-71.67691085738905</v>
      </c>
    </row>
    <row r="8611" spans="1:2">
      <c r="A8611" t="s">
        <v>38691</v>
      </c>
      <c r="B8611" t="n">
        <v>-73.5773639875768</v>
      </c>
    </row>
    <row r="8612" spans="1:2">
      <c r="A8612" t="s">
        <v>38692</v>
      </c>
      <c r="B8612" t="n">
        <v>-71.97025004133482</v>
      </c>
    </row>
    <row r="8613" spans="1:2">
      <c r="A8613" t="s">
        <v>38693</v>
      </c>
      <c r="B8613" t="n">
        <v>-71.87575757076981</v>
      </c>
    </row>
    <row r="8614" spans="1:2">
      <c r="A8614" t="s">
        <v>38694</v>
      </c>
      <c r="B8614" t="n">
        <v>-71.30660151575835</v>
      </c>
    </row>
    <row r="8615" spans="1:2">
      <c r="A8615" t="s">
        <v>38695</v>
      </c>
      <c r="B8615" t="n">
        <v>-72.538381086934</v>
      </c>
    </row>
    <row r="8616" spans="1:2">
      <c r="A8616" t="s">
        <v>38696</v>
      </c>
      <c r="B8616" t="n">
        <v>-72.08126643417708</v>
      </c>
    </row>
    <row r="8617" spans="1:2">
      <c r="A8617" t="s">
        <v>38697</v>
      </c>
      <c r="B8617" t="n">
        <v>-73.05537076001519</v>
      </c>
    </row>
    <row r="8618" spans="1:2">
      <c r="A8618" t="s">
        <v>38698</v>
      </c>
      <c r="B8618" t="n">
        <v>-73.0463039685084</v>
      </c>
    </row>
    <row r="8619" spans="1:2">
      <c r="A8619" t="s">
        <v>38699</v>
      </c>
      <c r="B8619" t="n">
        <v>-71.84724245452055</v>
      </c>
    </row>
    <row r="8620" spans="1:2">
      <c r="A8620" t="s">
        <v>38700</v>
      </c>
      <c r="B8620" t="n">
        <v>-73.22447884497923</v>
      </c>
    </row>
    <row r="8621" spans="1:2">
      <c r="A8621" t="s">
        <v>38701</v>
      </c>
      <c r="B8621" t="n">
        <v>-72.87951402625879</v>
      </c>
    </row>
    <row r="8622" spans="1:2">
      <c r="A8622" t="s">
        <v>38702</v>
      </c>
      <c r="B8622" t="n">
        <v>-71.99799715135201</v>
      </c>
    </row>
    <row r="8623" spans="1:2">
      <c r="A8623" t="s">
        <v>38703</v>
      </c>
      <c r="B8623" t="n">
        <v>-72.8175391965076</v>
      </c>
    </row>
    <row r="8624" spans="1:2">
      <c r="A8624" t="s">
        <v>38704</v>
      </c>
      <c r="B8624" t="n">
        <v>-72.26216511263279</v>
      </c>
    </row>
    <row r="8625" spans="1:2">
      <c r="A8625" t="s">
        <v>38705</v>
      </c>
      <c r="B8625" t="n">
        <v>-72.78271441009865</v>
      </c>
    </row>
    <row r="8626" spans="1:2">
      <c r="A8626" t="s">
        <v>38706</v>
      </c>
      <c r="B8626" t="n">
        <v>-72.65289508104381</v>
      </c>
    </row>
    <row r="8627" spans="1:2">
      <c r="A8627" t="s">
        <v>38707</v>
      </c>
      <c r="B8627" t="n">
        <v>-73.53542293859923</v>
      </c>
    </row>
    <row r="8628" spans="1:2">
      <c r="A8628" t="s">
        <v>38708</v>
      </c>
      <c r="B8628" t="n">
        <v>-72.74680808152431</v>
      </c>
    </row>
    <row r="8629" spans="1:2">
      <c r="A8629" t="s">
        <v>38709</v>
      </c>
      <c r="B8629" t="n">
        <v>-73.44407582320576</v>
      </c>
    </row>
    <row r="8630" spans="1:2">
      <c r="A8630" t="s">
        <v>38710</v>
      </c>
      <c r="B8630" t="n">
        <v>-73.47506240125979</v>
      </c>
    </row>
    <row r="8631" spans="1:2">
      <c r="A8631" t="s">
        <v>38711</v>
      </c>
      <c r="B8631" t="n">
        <v>-70.82968808041704</v>
      </c>
    </row>
    <row r="8632" spans="1:2">
      <c r="A8632" t="s">
        <v>38712</v>
      </c>
      <c r="B8632" t="n">
        <v>-71.63700672622021</v>
      </c>
    </row>
    <row r="8633" spans="1:2">
      <c r="A8633" t="s">
        <v>38713</v>
      </c>
      <c r="B8633" t="n">
        <v>-73.38134365132501</v>
      </c>
    </row>
    <row r="8634" spans="1:2">
      <c r="A8634" t="s">
        <v>38714</v>
      </c>
      <c r="B8634" t="n">
        <v>-73.35267528236812</v>
      </c>
    </row>
    <row r="8635" spans="1:2">
      <c r="A8635" t="s">
        <v>38715</v>
      </c>
      <c r="B8635" t="n">
        <v>-73.34893250072834</v>
      </c>
    </row>
    <row r="8636" spans="1:2">
      <c r="A8636" t="s">
        <v>38716</v>
      </c>
      <c r="B8636" t="n">
        <v>-72.9029080139197</v>
      </c>
    </row>
    <row r="8637" spans="1:2">
      <c r="A8637" t="s">
        <v>38717</v>
      </c>
      <c r="B8637" t="n">
        <v>-73.25972779185437</v>
      </c>
    </row>
    <row r="8638" spans="1:2">
      <c r="A8638" t="s">
        <v>38718</v>
      </c>
      <c r="B8638" t="n">
        <v>-73.52435136729167</v>
      </c>
    </row>
    <row r="8639" spans="1:2">
      <c r="A8639" t="s">
        <v>38719</v>
      </c>
      <c r="B8639" t="n">
        <v>-72.53253514916766</v>
      </c>
    </row>
    <row r="8640" spans="1:2">
      <c r="A8640" t="s">
        <v>38720</v>
      </c>
      <c r="B8640" t="n">
        <v>-72.7003937149158</v>
      </c>
    </row>
    <row r="8641" spans="1:2">
      <c r="A8641" t="s">
        <v>38721</v>
      </c>
      <c r="B8641" t="n">
        <v>-73.33467126641887</v>
      </c>
    </row>
    <row r="8642" spans="1:2">
      <c r="A8642" t="s">
        <v>38722</v>
      </c>
      <c r="B8642" t="n">
        <v>-72.90764394345061</v>
      </c>
    </row>
    <row r="8643" spans="1:2">
      <c r="A8643" t="s">
        <v>38723</v>
      </c>
      <c r="B8643" t="n">
        <v>-71.79278169094822</v>
      </c>
    </row>
    <row r="8644" spans="1:2">
      <c r="A8644" t="s">
        <v>38724</v>
      </c>
      <c r="B8644" t="n">
        <v>-73.57627464889231</v>
      </c>
    </row>
    <row r="8645" spans="1:2">
      <c r="A8645" t="s">
        <v>38725</v>
      </c>
      <c r="B8645" t="n">
        <v>-73.15457600956643</v>
      </c>
    </row>
    <row r="8646" spans="1:2">
      <c r="A8646" t="s">
        <v>38726</v>
      </c>
      <c r="B8646" t="n">
        <v>-73.15978232793823</v>
      </c>
    </row>
    <row r="8647" spans="1:2">
      <c r="A8647" t="s">
        <v>38727</v>
      </c>
      <c r="B8647" t="n">
        <v>-73.26609984050864</v>
      </c>
    </row>
    <row r="8648" spans="1:2">
      <c r="A8648" t="s">
        <v>38728</v>
      </c>
      <c r="B8648" t="n">
        <v>-72.88099986546715</v>
      </c>
    </row>
    <row r="8649" spans="1:2">
      <c r="A8649" t="s">
        <v>38729</v>
      </c>
      <c r="B8649" t="n">
        <v>-71.98589815986114</v>
      </c>
    </row>
    <row r="8650" spans="1:2">
      <c r="A8650" t="s">
        <v>38730</v>
      </c>
      <c r="B8650" t="n">
        <v>-72.45329517920342</v>
      </c>
    </row>
    <row r="8651" spans="1:2">
      <c r="A8651" t="s">
        <v>38731</v>
      </c>
      <c r="B8651" t="n">
        <v>-71.77019437510843</v>
      </c>
    </row>
    <row r="8652" spans="1:2">
      <c r="A8652" t="s">
        <v>38732</v>
      </c>
      <c r="B8652" t="n">
        <v>-73.43557479356429</v>
      </c>
    </row>
    <row r="8653" spans="1:2">
      <c r="A8653" t="s">
        <v>38733</v>
      </c>
      <c r="B8653" t="n">
        <v>-73.77772641006976</v>
      </c>
    </row>
    <row r="8654" spans="1:2">
      <c r="A8654" t="s">
        <v>38734</v>
      </c>
      <c r="B8654" t="n">
        <v>-72.59641922852163</v>
      </c>
    </row>
    <row r="8655" spans="1:2">
      <c r="A8655" t="s">
        <v>38735</v>
      </c>
      <c r="B8655" t="n">
        <v>-71.24374426558575</v>
      </c>
    </row>
    <row r="8656" spans="1:2">
      <c r="A8656" t="s">
        <v>38736</v>
      </c>
      <c r="B8656" t="n">
        <v>-72.59575135810958</v>
      </c>
    </row>
    <row r="8657" spans="1:2">
      <c r="A8657" t="s">
        <v>38737</v>
      </c>
      <c r="B8657" t="n">
        <v>-73.87064171822914</v>
      </c>
    </row>
    <row r="8658" spans="1:2">
      <c r="A8658" t="s">
        <v>38738</v>
      </c>
      <c r="B8658" t="n">
        <v>-73.40572547423213</v>
      </c>
    </row>
    <row r="8659" spans="1:2">
      <c r="A8659" t="s">
        <v>38739</v>
      </c>
      <c r="B8659" t="n">
        <v>-73.04129296009538</v>
      </c>
    </row>
    <row r="8660" spans="1:2">
      <c r="A8660" t="s">
        <v>38740</v>
      </c>
      <c r="B8660" t="n">
        <v>-73.1814139205797</v>
      </c>
    </row>
    <row r="8661" spans="1:2">
      <c r="A8661" t="s">
        <v>38741</v>
      </c>
      <c r="B8661" t="n">
        <v>-73.43943797386508</v>
      </c>
    </row>
    <row r="8662" spans="1:2">
      <c r="A8662" t="s">
        <v>38742</v>
      </c>
      <c r="B8662" t="n">
        <v>-73.01690673208847</v>
      </c>
    </row>
    <row r="8663" spans="1:2">
      <c r="A8663" t="s">
        <v>38743</v>
      </c>
      <c r="B8663" t="n">
        <v>-72.57034668441736</v>
      </c>
    </row>
    <row r="8664" spans="1:2">
      <c r="A8664" t="s">
        <v>38744</v>
      </c>
      <c r="B8664" t="n">
        <v>-71.52502079731221</v>
      </c>
    </row>
    <row r="8665" spans="1:2">
      <c r="A8665" t="s">
        <v>38745</v>
      </c>
      <c r="B8665" t="n">
        <v>-71.29200699234103</v>
      </c>
    </row>
    <row r="8666" spans="1:2">
      <c r="A8666" t="s">
        <v>38746</v>
      </c>
      <c r="B8666" t="n">
        <v>-72.37446044863276</v>
      </c>
    </row>
    <row r="8667" spans="1:2">
      <c r="A8667" t="s">
        <v>38747</v>
      </c>
      <c r="B8667" t="n">
        <v>-73.0529326393585</v>
      </c>
    </row>
    <row r="8668" spans="1:2">
      <c r="A8668" t="s">
        <v>38748</v>
      </c>
      <c r="B8668" t="n">
        <v>-72.47078335421737</v>
      </c>
    </row>
    <row r="8669" spans="1:2">
      <c r="A8669" t="s">
        <v>38749</v>
      </c>
      <c r="B8669" t="n">
        <v>-72.91389810483228</v>
      </c>
    </row>
    <row r="8670" spans="1:2">
      <c r="A8670" t="s">
        <v>38750</v>
      </c>
      <c r="B8670" t="n">
        <v>-72.68332828518955</v>
      </c>
    </row>
    <row r="8671" spans="1:2">
      <c r="A8671" t="s">
        <v>38751</v>
      </c>
      <c r="B8671" t="n">
        <v>-72.29209642647139</v>
      </c>
    </row>
    <row r="8672" spans="1:2">
      <c r="A8672" t="s">
        <v>38752</v>
      </c>
      <c r="B8672" t="n">
        <v>-72.44759961350536</v>
      </c>
    </row>
    <row r="8673" spans="1:2">
      <c r="A8673" t="s">
        <v>38753</v>
      </c>
      <c r="B8673" t="n">
        <v>-72.00684216366005</v>
      </c>
    </row>
    <row r="8674" spans="1:2">
      <c r="A8674" t="s">
        <v>38754</v>
      </c>
      <c r="B8674" t="n">
        <v>-72.48068731643379</v>
      </c>
    </row>
    <row r="8675" spans="1:2">
      <c r="A8675" t="s">
        <v>38755</v>
      </c>
      <c r="B8675" t="n">
        <v>-71.82865934418163</v>
      </c>
    </row>
    <row r="8676" spans="1:2">
      <c r="A8676" t="s">
        <v>38756</v>
      </c>
      <c r="B8676" t="n">
        <v>-72.07243314092392</v>
      </c>
    </row>
    <row r="8677" spans="1:2">
      <c r="A8677" t="s">
        <v>38757</v>
      </c>
      <c r="B8677" t="n">
        <v>-71.90526895354822</v>
      </c>
    </row>
    <row r="8678" spans="1:2">
      <c r="A8678" t="s">
        <v>38758</v>
      </c>
      <c r="B8678" t="n">
        <v>-72.1363107753271</v>
      </c>
    </row>
    <row r="8679" spans="1:2">
      <c r="A8679" t="s">
        <v>38759</v>
      </c>
      <c r="B8679" t="n">
        <v>-72.37402012027108</v>
      </c>
    </row>
    <row r="8680" spans="1:2">
      <c r="A8680" t="s">
        <v>38760</v>
      </c>
      <c r="B8680" t="n">
        <v>-72.21650995579245</v>
      </c>
    </row>
    <row r="8681" spans="1:2">
      <c r="A8681" t="s">
        <v>38761</v>
      </c>
      <c r="B8681" t="n">
        <v>-71.88472612564695</v>
      </c>
    </row>
    <row r="8682" spans="1:2">
      <c r="A8682" t="s">
        <v>38762</v>
      </c>
      <c r="B8682" t="n">
        <v>-73.169754590347</v>
      </c>
    </row>
    <row r="8683" spans="1:2">
      <c r="A8683" t="s">
        <v>38763</v>
      </c>
      <c r="B8683" t="n">
        <v>-71.3966457318031</v>
      </c>
    </row>
    <row r="8684" spans="1:2">
      <c r="A8684" t="s">
        <v>38764</v>
      </c>
      <c r="B8684" t="n">
        <v>-72.5535033373871</v>
      </c>
    </row>
    <row r="8685" spans="1:2">
      <c r="A8685" t="s">
        <v>38765</v>
      </c>
      <c r="B8685" t="n">
        <v>-72.37782425068932</v>
      </c>
    </row>
    <row r="8686" spans="1:2">
      <c r="A8686" t="s">
        <v>38766</v>
      </c>
      <c r="B8686" t="n">
        <v>-72.42819831989758</v>
      </c>
    </row>
    <row r="8687" spans="1:2">
      <c r="A8687" t="s">
        <v>38767</v>
      </c>
      <c r="B8687" t="n">
        <v>-71.94808759003509</v>
      </c>
    </row>
    <row r="8688" spans="1:2">
      <c r="A8688" t="s">
        <v>38768</v>
      </c>
      <c r="B8688" t="n">
        <v>-71.81872154812582</v>
      </c>
    </row>
    <row r="8689" spans="1:2">
      <c r="A8689" t="s">
        <v>38769</v>
      </c>
      <c r="B8689" t="n">
        <v>-72.64466256546278</v>
      </c>
    </row>
    <row r="8690" spans="1:2">
      <c r="A8690" t="s">
        <v>38770</v>
      </c>
      <c r="B8690" t="n">
        <v>-72.47190947084273</v>
      </c>
    </row>
    <row r="8691" spans="1:2">
      <c r="A8691" t="s">
        <v>38771</v>
      </c>
      <c r="B8691" t="n">
        <v>-72.88113994333966</v>
      </c>
    </row>
    <row r="8692" spans="1:2">
      <c r="A8692" t="s">
        <v>38772</v>
      </c>
      <c r="B8692" t="n">
        <v>-72.71821050059106</v>
      </c>
    </row>
    <row r="8693" spans="1:2">
      <c r="A8693" t="s">
        <v>38773</v>
      </c>
      <c r="B8693" t="n">
        <v>-72.28344081495153</v>
      </c>
    </row>
    <row r="8694" spans="1:2">
      <c r="A8694" t="s">
        <v>38774</v>
      </c>
      <c r="B8694" t="n">
        <v>-71.89061570304416</v>
      </c>
    </row>
    <row r="8695" spans="1:2">
      <c r="A8695" t="s">
        <v>38775</v>
      </c>
      <c r="B8695" t="n">
        <v>-72.75353671705112</v>
      </c>
    </row>
    <row r="8696" spans="1:2">
      <c r="A8696" t="s">
        <v>38776</v>
      </c>
      <c r="B8696" t="n">
        <v>-71.64224387197154</v>
      </c>
    </row>
    <row r="8697" spans="1:2">
      <c r="A8697" t="s">
        <v>38777</v>
      </c>
      <c r="B8697" t="n">
        <v>-72.37385750421885</v>
      </c>
    </row>
    <row r="8698" spans="1:2">
      <c r="A8698" t="s">
        <v>38778</v>
      </c>
      <c r="B8698" t="n">
        <v>-72.55949195332371</v>
      </c>
    </row>
    <row r="8699" spans="1:2">
      <c r="A8699" t="s">
        <v>38779</v>
      </c>
      <c r="B8699" t="n">
        <v>-73.5135482800152</v>
      </c>
    </row>
    <row r="8700" spans="1:2">
      <c r="A8700" t="s">
        <v>38780</v>
      </c>
      <c r="B8700" t="n">
        <v>-73.02234898183137</v>
      </c>
    </row>
    <row r="8701" spans="1:2">
      <c r="A8701" t="s">
        <v>38781</v>
      </c>
      <c r="B8701" t="n">
        <v>-73.13049509469241</v>
      </c>
    </row>
    <row r="8702" spans="1:2">
      <c r="A8702" t="s">
        <v>38782</v>
      </c>
      <c r="B8702" t="n">
        <v>-72.88451898680432</v>
      </c>
    </row>
    <row r="8703" spans="1:2">
      <c r="A8703" t="s">
        <v>38783</v>
      </c>
      <c r="B8703" t="n">
        <v>-73.07516362254519</v>
      </c>
    </row>
    <row r="8704" spans="1:2">
      <c r="A8704" t="s">
        <v>38784</v>
      </c>
      <c r="B8704" t="n">
        <v>-72.53228241417933</v>
      </c>
    </row>
    <row r="8705" spans="1:2">
      <c r="A8705" t="s">
        <v>38785</v>
      </c>
      <c r="B8705" t="n">
        <v>-72.98733892952367</v>
      </c>
    </row>
    <row r="8706" spans="1:2">
      <c r="A8706" t="s">
        <v>38786</v>
      </c>
      <c r="B8706" t="n">
        <v>-72.96704033036866</v>
      </c>
    </row>
    <row r="8707" spans="1:2">
      <c r="A8707" t="s">
        <v>38787</v>
      </c>
      <c r="B8707" t="n">
        <v>-72.22088091787879</v>
      </c>
    </row>
    <row r="8708" spans="1:2">
      <c r="A8708" t="s">
        <v>38788</v>
      </c>
      <c r="B8708" t="n">
        <v>-72.79540721826214</v>
      </c>
    </row>
    <row r="8709" spans="1:2">
      <c r="A8709" t="s">
        <v>38789</v>
      </c>
      <c r="B8709" t="n">
        <v>-73.32731585994262</v>
      </c>
    </row>
    <row r="8710" spans="1:2">
      <c r="A8710" t="s">
        <v>38790</v>
      </c>
      <c r="B8710" t="n">
        <v>-72.55376165678194</v>
      </c>
    </row>
    <row r="8711" spans="1:2">
      <c r="A8711" t="s">
        <v>38791</v>
      </c>
      <c r="B8711" t="n">
        <v>-72.91344280301763</v>
      </c>
    </row>
    <row r="8712" spans="1:2">
      <c r="A8712" t="s">
        <v>38792</v>
      </c>
      <c r="B8712" t="n">
        <v>-72.4877706250243</v>
      </c>
    </row>
    <row r="8713" spans="1:2">
      <c r="A8713" t="s">
        <v>38793</v>
      </c>
      <c r="B8713" t="n">
        <v>-71.08286859034452</v>
      </c>
    </row>
    <row r="8714" spans="1:2">
      <c r="A8714" t="s">
        <v>38794</v>
      </c>
      <c r="B8714" t="n">
        <v>-71.99938023785182</v>
      </c>
    </row>
    <row r="8715" spans="1:2">
      <c r="A8715" t="s">
        <v>38795</v>
      </c>
      <c r="B8715" t="n">
        <v>-72.4039213758827</v>
      </c>
    </row>
    <row r="8716" spans="1:2">
      <c r="A8716" t="s">
        <v>38796</v>
      </c>
      <c r="B8716" t="n">
        <v>-73.29386154589774</v>
      </c>
    </row>
    <row r="8717" spans="1:2">
      <c r="A8717" t="s">
        <v>38797</v>
      </c>
      <c r="B8717" t="n">
        <v>-72.95025611712742</v>
      </c>
    </row>
    <row r="8718" spans="1:2">
      <c r="A8718" t="s">
        <v>38798</v>
      </c>
      <c r="B8718" t="n">
        <v>-71.60940792042503</v>
      </c>
    </row>
    <row r="8719" spans="1:2">
      <c r="A8719" t="s">
        <v>38799</v>
      </c>
      <c r="B8719" t="n">
        <v>-73.09794936824927</v>
      </c>
    </row>
    <row r="8720" spans="1:2">
      <c r="A8720" t="s">
        <v>38800</v>
      </c>
      <c r="B8720" t="n">
        <v>-73.45444219878163</v>
      </c>
    </row>
    <row r="8721" spans="1:2">
      <c r="A8721" t="s">
        <v>38801</v>
      </c>
      <c r="B8721" t="n">
        <v>-72.77262591865514</v>
      </c>
    </row>
    <row r="8722" spans="1:2">
      <c r="A8722" t="s">
        <v>38802</v>
      </c>
      <c r="B8722" t="n">
        <v>-72.04322738189089</v>
      </c>
    </row>
    <row r="8723" spans="1:2">
      <c r="A8723" t="s">
        <v>38803</v>
      </c>
      <c r="B8723" t="n">
        <v>-72.21373331385728</v>
      </c>
    </row>
    <row r="8724" spans="1:2">
      <c r="A8724" t="s">
        <v>38804</v>
      </c>
      <c r="B8724" t="n">
        <v>-73.28205964681567</v>
      </c>
    </row>
    <row r="8725" spans="1:2">
      <c r="A8725" t="s">
        <v>38805</v>
      </c>
      <c r="B8725" t="n">
        <v>-73.1961113622347</v>
      </c>
    </row>
    <row r="8726" spans="1:2">
      <c r="A8726" t="s">
        <v>38806</v>
      </c>
      <c r="B8726" t="n">
        <v>-73.00274895826442</v>
      </c>
    </row>
    <row r="8727" spans="1:2">
      <c r="A8727" t="s">
        <v>38807</v>
      </c>
      <c r="B8727" t="n">
        <v>-71.92821079565299</v>
      </c>
    </row>
    <row r="8728" spans="1:2">
      <c r="A8728" t="s">
        <v>38808</v>
      </c>
      <c r="B8728" t="n">
        <v>-71.93395450468472</v>
      </c>
    </row>
    <row r="8729" spans="1:2">
      <c r="A8729" t="s">
        <v>38809</v>
      </c>
      <c r="B8729" t="n">
        <v>-73.16815445544144</v>
      </c>
    </row>
    <row r="8730" spans="1:2">
      <c r="A8730" t="s">
        <v>38810</v>
      </c>
      <c r="B8730" t="n">
        <v>-71.89825628669719</v>
      </c>
    </row>
    <row r="8731" spans="1:2">
      <c r="A8731" t="s">
        <v>38811</v>
      </c>
      <c r="B8731" t="n">
        <v>-72.59586834320719</v>
      </c>
    </row>
    <row r="8732" spans="1:2">
      <c r="A8732" t="s">
        <v>38812</v>
      </c>
      <c r="B8732" t="n">
        <v>-71.59262842478941</v>
      </c>
    </row>
    <row r="8733" spans="1:2">
      <c r="A8733" t="s">
        <v>38813</v>
      </c>
      <c r="B8733" t="n">
        <v>-72.21178469178992</v>
      </c>
    </row>
    <row r="8734" spans="1:2">
      <c r="A8734" t="s">
        <v>38814</v>
      </c>
      <c r="B8734" t="n">
        <v>-72.62672824310917</v>
      </c>
    </row>
    <row r="8735" spans="1:2">
      <c r="A8735" t="s">
        <v>38815</v>
      </c>
      <c r="B8735" t="n">
        <v>-73.10590329299893</v>
      </c>
    </row>
    <row r="8736" spans="1:2">
      <c r="A8736" t="s">
        <v>38816</v>
      </c>
      <c r="B8736" t="n">
        <v>-73.01070503953827</v>
      </c>
    </row>
    <row r="8737" spans="1:2">
      <c r="A8737" t="s">
        <v>38817</v>
      </c>
      <c r="B8737" t="n">
        <v>-71.81180228000186</v>
      </c>
    </row>
    <row r="8738" spans="1:2">
      <c r="A8738" t="s">
        <v>38818</v>
      </c>
      <c r="B8738" t="n">
        <v>-73.38707178872107</v>
      </c>
    </row>
    <row r="8739" spans="1:2">
      <c r="A8739" t="s">
        <v>38819</v>
      </c>
      <c r="B8739" t="n">
        <v>-73.33831435607141</v>
      </c>
    </row>
    <row r="8740" spans="1:2">
      <c r="A8740" t="s">
        <v>38820</v>
      </c>
      <c r="B8740" t="n">
        <v>-72.64630896879804</v>
      </c>
    </row>
    <row r="8741" spans="1:2">
      <c r="A8741" t="s">
        <v>38821</v>
      </c>
      <c r="B8741" t="n">
        <v>-73.68319516359543</v>
      </c>
    </row>
    <row r="8742" spans="1:2">
      <c r="A8742" t="s">
        <v>38822</v>
      </c>
      <c r="B8742" t="n">
        <v>-72.14690514177894</v>
      </c>
    </row>
    <row r="8743" spans="1:2">
      <c r="A8743" t="s">
        <v>38823</v>
      </c>
      <c r="B8743" t="n">
        <v>-73.08569832364695</v>
      </c>
    </row>
    <row r="8744" spans="1:2">
      <c r="A8744" t="s">
        <v>38824</v>
      </c>
      <c r="B8744" t="n">
        <v>-73.17718378037517</v>
      </c>
    </row>
    <row r="8745" spans="1:2">
      <c r="A8745" t="s">
        <v>38825</v>
      </c>
      <c r="B8745" t="n">
        <v>-73.18416154000019</v>
      </c>
    </row>
    <row r="8746" spans="1:2">
      <c r="A8746" t="s">
        <v>38826</v>
      </c>
      <c r="B8746" t="n">
        <v>-73.40270165889721</v>
      </c>
    </row>
    <row r="8747" spans="1:2">
      <c r="A8747" t="s">
        <v>38827</v>
      </c>
      <c r="B8747" t="n">
        <v>-72.24595069022376</v>
      </c>
    </row>
    <row r="8748" spans="1:2">
      <c r="A8748" t="s">
        <v>38828</v>
      </c>
      <c r="B8748" t="n">
        <v>-72.97410962027857</v>
      </c>
    </row>
    <row r="8749" spans="1:2">
      <c r="A8749" t="s">
        <v>38829</v>
      </c>
      <c r="B8749" t="n">
        <v>-71.72692155689828</v>
      </c>
    </row>
    <row r="8750" spans="1:2">
      <c r="A8750" t="s">
        <v>38830</v>
      </c>
      <c r="B8750" t="n">
        <v>-72.01540322204427</v>
      </c>
    </row>
    <row r="8751" spans="1:2">
      <c r="A8751" t="s">
        <v>38831</v>
      </c>
      <c r="B8751" t="n">
        <v>-72.14946405408803</v>
      </c>
    </row>
    <row r="8752" spans="1:2">
      <c r="A8752" t="s">
        <v>38832</v>
      </c>
      <c r="B8752" t="n">
        <v>-73.71112938396087</v>
      </c>
    </row>
    <row r="8753" spans="1:2">
      <c r="A8753" t="s">
        <v>38833</v>
      </c>
      <c r="B8753" t="n">
        <v>-73.36649363659873</v>
      </c>
    </row>
    <row r="8754" spans="1:2">
      <c r="A8754" t="s">
        <v>38834</v>
      </c>
      <c r="B8754" t="n">
        <v>-73.49996371486444</v>
      </c>
    </row>
    <row r="8755" spans="1:2">
      <c r="A8755" t="s">
        <v>38835</v>
      </c>
      <c r="B8755" t="n">
        <v>-72.91137487832435</v>
      </c>
    </row>
    <row r="8756" spans="1:2">
      <c r="A8756" t="s">
        <v>38836</v>
      </c>
      <c r="B8756" t="n">
        <v>-73.56472865288674</v>
      </c>
    </row>
    <row r="8757" spans="1:2">
      <c r="A8757" t="s">
        <v>38837</v>
      </c>
      <c r="B8757" t="n">
        <v>-71.87248514026737</v>
      </c>
    </row>
    <row r="8758" spans="1:2">
      <c r="A8758" t="s">
        <v>38838</v>
      </c>
      <c r="B8758" t="n">
        <v>-73.23386021371897</v>
      </c>
    </row>
    <row r="8759" spans="1:2">
      <c r="A8759" t="s">
        <v>38839</v>
      </c>
      <c r="B8759" t="n">
        <v>-73.03251492194485</v>
      </c>
    </row>
    <row r="8760" spans="1:2">
      <c r="A8760" t="s">
        <v>38840</v>
      </c>
      <c r="B8760" t="n">
        <v>-73.09730773573574</v>
      </c>
    </row>
    <row r="8761" spans="1:2">
      <c r="A8761" t="s">
        <v>38841</v>
      </c>
      <c r="B8761" t="n">
        <v>-71.94117314276698</v>
      </c>
    </row>
    <row r="8762" spans="1:2">
      <c r="A8762" t="s">
        <v>38842</v>
      </c>
      <c r="B8762" t="n">
        <v>-71.35590445101229</v>
      </c>
    </row>
    <row r="8763" spans="1:2">
      <c r="A8763" t="s">
        <v>38843</v>
      </c>
      <c r="B8763" t="n">
        <v>-73.26739329771877</v>
      </c>
    </row>
    <row r="8764" spans="1:2">
      <c r="A8764" t="s">
        <v>38844</v>
      </c>
      <c r="B8764" t="n">
        <v>-72.94476325239987</v>
      </c>
    </row>
    <row r="8765" spans="1:2">
      <c r="A8765" t="s">
        <v>38845</v>
      </c>
      <c r="B8765" t="n">
        <v>-72.7510556694144</v>
      </c>
    </row>
    <row r="8766" spans="1:2">
      <c r="A8766" t="s">
        <v>38846</v>
      </c>
      <c r="B8766" t="n">
        <v>-71.68003306752379</v>
      </c>
    </row>
    <row r="8767" spans="1:2">
      <c r="A8767" t="s">
        <v>38847</v>
      </c>
      <c r="B8767" t="n">
        <v>-73.431775448612</v>
      </c>
    </row>
    <row r="8768" spans="1:2">
      <c r="A8768" t="s">
        <v>38848</v>
      </c>
      <c r="B8768" t="n">
        <v>-73.78735539091483</v>
      </c>
    </row>
    <row r="8769" spans="1:2">
      <c r="A8769" t="s">
        <v>38849</v>
      </c>
      <c r="B8769" t="n">
        <v>-73.03263072868896</v>
      </c>
    </row>
    <row r="8770" spans="1:2">
      <c r="A8770" t="s">
        <v>38850</v>
      </c>
      <c r="B8770" t="n">
        <v>-72.0766682888421</v>
      </c>
    </row>
    <row r="8771" spans="1:2">
      <c r="A8771" t="s">
        <v>38851</v>
      </c>
      <c r="B8771" t="n">
        <v>-72.08464736023906</v>
      </c>
    </row>
    <row r="8772" spans="1:2">
      <c r="A8772" t="s">
        <v>38852</v>
      </c>
      <c r="B8772" t="n">
        <v>-71.69597953542284</v>
      </c>
    </row>
    <row r="8773" spans="1:2">
      <c r="A8773" t="s">
        <v>38853</v>
      </c>
      <c r="B8773" t="n">
        <v>-73.18704629203174</v>
      </c>
    </row>
    <row r="8774" spans="1:2">
      <c r="A8774" t="s">
        <v>38854</v>
      </c>
      <c r="B8774" t="n">
        <v>-72.60682720486406</v>
      </c>
    </row>
    <row r="8775" spans="1:2">
      <c r="A8775" t="s">
        <v>38855</v>
      </c>
      <c r="B8775" t="n">
        <v>-72.80903488013627</v>
      </c>
    </row>
    <row r="8776" spans="1:2">
      <c r="A8776" t="s">
        <v>38856</v>
      </c>
      <c r="B8776" t="n">
        <v>-72.3082432473513</v>
      </c>
    </row>
    <row r="8777" spans="1:2">
      <c r="A8777" t="s">
        <v>38857</v>
      </c>
      <c r="B8777" t="n">
        <v>-71.4308815148561</v>
      </c>
    </row>
    <row r="8778" spans="1:2">
      <c r="A8778" t="s">
        <v>38858</v>
      </c>
      <c r="B8778" t="n">
        <v>-72.78214497772382</v>
      </c>
    </row>
    <row r="8779" spans="1:2">
      <c r="A8779" t="s">
        <v>38859</v>
      </c>
      <c r="B8779" t="n">
        <v>-72.85140263320542</v>
      </c>
    </row>
    <row r="8780" spans="1:2">
      <c r="A8780" t="s">
        <v>38860</v>
      </c>
      <c r="B8780" t="n">
        <v>-73.23349046624583</v>
      </c>
    </row>
    <row r="8781" spans="1:2">
      <c r="A8781" t="s">
        <v>38861</v>
      </c>
      <c r="B8781" t="n">
        <v>-73.21525766116542</v>
      </c>
    </row>
    <row r="8782" spans="1:2">
      <c r="A8782" t="s">
        <v>38862</v>
      </c>
      <c r="B8782" t="n">
        <v>-72.97306444322076</v>
      </c>
    </row>
    <row r="8783" spans="1:2">
      <c r="A8783" t="s">
        <v>38863</v>
      </c>
      <c r="B8783" t="n">
        <v>-72.43302640638997</v>
      </c>
    </row>
    <row r="8784" spans="1:2">
      <c r="A8784" t="s">
        <v>38864</v>
      </c>
      <c r="B8784" t="n">
        <v>-72.09791168891255</v>
      </c>
    </row>
    <row r="8785" spans="1:2">
      <c r="A8785" t="s">
        <v>38865</v>
      </c>
      <c r="B8785" t="n">
        <v>-72.54372475156478</v>
      </c>
    </row>
    <row r="8786" spans="1:2">
      <c r="A8786" t="s">
        <v>38866</v>
      </c>
      <c r="B8786" t="n">
        <v>-72.38244494736389</v>
      </c>
    </row>
    <row r="8787" spans="1:2">
      <c r="A8787" t="s">
        <v>38867</v>
      </c>
      <c r="B8787" t="n">
        <v>-71.2934153756851</v>
      </c>
    </row>
    <row r="8788" spans="1:2">
      <c r="A8788" t="s">
        <v>38868</v>
      </c>
      <c r="B8788" t="n">
        <v>-72.53812720954969</v>
      </c>
    </row>
    <row r="8789" spans="1:2">
      <c r="A8789" t="s">
        <v>38869</v>
      </c>
      <c r="B8789" t="n">
        <v>-72.83937052335131</v>
      </c>
    </row>
    <row r="8790" spans="1:2">
      <c r="A8790" t="s">
        <v>38870</v>
      </c>
      <c r="B8790" t="n">
        <v>-72.46774119127147</v>
      </c>
    </row>
    <row r="8791" spans="1:2">
      <c r="A8791" t="s">
        <v>38871</v>
      </c>
      <c r="B8791" t="n">
        <v>-71.80424053979178</v>
      </c>
    </row>
    <row r="8792" spans="1:2">
      <c r="A8792" t="s">
        <v>38872</v>
      </c>
      <c r="B8792" t="n">
        <v>-72.60333102243533</v>
      </c>
    </row>
    <row r="8793" spans="1:2">
      <c r="A8793" t="s">
        <v>38873</v>
      </c>
      <c r="B8793" t="n">
        <v>-72.20513579799822</v>
      </c>
    </row>
    <row r="8794" spans="1:2">
      <c r="A8794" t="s">
        <v>38874</v>
      </c>
      <c r="B8794" t="n">
        <v>-72.45384849362853</v>
      </c>
    </row>
    <row r="8795" spans="1:2">
      <c r="A8795" t="s">
        <v>38875</v>
      </c>
      <c r="B8795" t="n">
        <v>-72.49583976662718</v>
      </c>
    </row>
    <row r="8796" spans="1:2">
      <c r="A8796" t="s">
        <v>38876</v>
      </c>
      <c r="B8796" t="n">
        <v>-73.11331971462292</v>
      </c>
    </row>
    <row r="8797" spans="1:2">
      <c r="A8797" t="s">
        <v>38877</v>
      </c>
      <c r="B8797" t="n">
        <v>-73.32032655630162</v>
      </c>
    </row>
    <row r="8798" spans="1:2">
      <c r="A8798" t="s">
        <v>38878</v>
      </c>
      <c r="B8798" t="n">
        <v>-72.80071874906433</v>
      </c>
    </row>
    <row r="8799" spans="1:2">
      <c r="A8799" t="s">
        <v>38879</v>
      </c>
      <c r="B8799" t="n">
        <v>-71.49591594371182</v>
      </c>
    </row>
    <row r="8800" spans="1:2">
      <c r="A8800" t="s">
        <v>38880</v>
      </c>
      <c r="B8800" t="n">
        <v>-72.3622407046263</v>
      </c>
    </row>
    <row r="8801" spans="1:2">
      <c r="A8801" t="s">
        <v>38881</v>
      </c>
      <c r="B8801" t="n">
        <v>-71.74252648424502</v>
      </c>
    </row>
    <row r="8802" spans="1:2">
      <c r="A8802" t="s">
        <v>38882</v>
      </c>
      <c r="B8802" t="n">
        <v>-72.12624919893582</v>
      </c>
    </row>
    <row r="8803" spans="1:2">
      <c r="A8803" t="s">
        <v>38883</v>
      </c>
      <c r="B8803" t="n">
        <v>-71.12874429888664</v>
      </c>
    </row>
    <row r="8804" spans="1:2">
      <c r="A8804" t="s">
        <v>38884</v>
      </c>
      <c r="B8804" t="n">
        <v>-72.53225252936258</v>
      </c>
    </row>
    <row r="8805" spans="1:2">
      <c r="A8805" t="s">
        <v>38885</v>
      </c>
      <c r="B8805" t="n">
        <v>-72.88529448158954</v>
      </c>
    </row>
    <row r="8806" spans="1:2">
      <c r="A8806" t="s">
        <v>38886</v>
      </c>
      <c r="B8806" t="n">
        <v>-72.56387044891943</v>
      </c>
    </row>
    <row r="8807" spans="1:2">
      <c r="A8807" t="s">
        <v>38887</v>
      </c>
      <c r="B8807" t="n">
        <v>-72.15578146185729</v>
      </c>
    </row>
    <row r="8808" spans="1:2">
      <c r="A8808" t="s">
        <v>38888</v>
      </c>
      <c r="B8808" t="n">
        <v>-72.00454251939595</v>
      </c>
    </row>
    <row r="8809" spans="1:2">
      <c r="A8809" t="s">
        <v>38889</v>
      </c>
      <c r="B8809" t="n">
        <v>-73.24690791479313</v>
      </c>
    </row>
    <row r="8810" spans="1:2">
      <c r="A8810" t="s">
        <v>38890</v>
      </c>
      <c r="B8810" t="n">
        <v>-72.83874307595508</v>
      </c>
    </row>
    <row r="8811" spans="1:2">
      <c r="A8811" t="s">
        <v>38891</v>
      </c>
      <c r="B8811" t="n">
        <v>-72.93901218774171</v>
      </c>
    </row>
    <row r="8812" spans="1:2">
      <c r="A8812" t="s">
        <v>38892</v>
      </c>
      <c r="B8812" t="n">
        <v>-72.79231528304713</v>
      </c>
    </row>
    <row r="8813" spans="1:2">
      <c r="A8813" t="s">
        <v>38893</v>
      </c>
      <c r="B8813" t="n">
        <v>-72.371551613001</v>
      </c>
    </row>
    <row r="8814" spans="1:2">
      <c r="A8814" t="s">
        <v>38894</v>
      </c>
      <c r="B8814" t="n">
        <v>-72.0442303675261</v>
      </c>
    </row>
    <row r="8815" spans="1:2">
      <c r="A8815" t="s">
        <v>38895</v>
      </c>
      <c r="B8815" t="n">
        <v>-72.57700983880451</v>
      </c>
    </row>
    <row r="8816" spans="1:2">
      <c r="A8816" t="s">
        <v>38896</v>
      </c>
      <c r="B8816" t="n">
        <v>-72.65438067112399</v>
      </c>
    </row>
    <row r="8817" spans="1:2">
      <c r="A8817" t="s">
        <v>38897</v>
      </c>
      <c r="B8817" t="n">
        <v>-72.27221171858065</v>
      </c>
    </row>
    <row r="8818" spans="1:2">
      <c r="A8818" t="s">
        <v>38898</v>
      </c>
      <c r="B8818" t="n">
        <v>-72.05001342571543</v>
      </c>
    </row>
    <row r="8819" spans="1:2">
      <c r="A8819" t="s">
        <v>38899</v>
      </c>
      <c r="B8819" t="n">
        <v>-72.41686088218349</v>
      </c>
    </row>
    <row r="8820" spans="1:2">
      <c r="A8820" t="s">
        <v>38900</v>
      </c>
      <c r="B8820" t="n">
        <v>-70.92440080027838</v>
      </c>
    </row>
    <row r="8821" spans="1:2">
      <c r="A8821" t="s">
        <v>38901</v>
      </c>
      <c r="B8821" t="n">
        <v>-72.63657534901552</v>
      </c>
    </row>
    <row r="8822" spans="1:2">
      <c r="A8822" t="s">
        <v>38902</v>
      </c>
      <c r="B8822" t="n">
        <v>-72.08493986404531</v>
      </c>
    </row>
    <row r="8823" spans="1:2">
      <c r="A8823" t="s">
        <v>38903</v>
      </c>
      <c r="B8823" t="n">
        <v>-72.81136995663702</v>
      </c>
    </row>
    <row r="8824" spans="1:2">
      <c r="A8824" t="s">
        <v>38904</v>
      </c>
      <c r="B8824" t="n">
        <v>-73.0880120580274</v>
      </c>
    </row>
    <row r="8825" spans="1:2">
      <c r="A8825" t="s">
        <v>38905</v>
      </c>
      <c r="B8825" t="n">
        <v>-72.97924420332085</v>
      </c>
    </row>
    <row r="8826" spans="1:2">
      <c r="A8826" t="s">
        <v>38906</v>
      </c>
      <c r="B8826" t="n">
        <v>-72.56141970224385</v>
      </c>
    </row>
    <row r="8827" spans="1:2">
      <c r="A8827" t="s">
        <v>38907</v>
      </c>
      <c r="B8827" t="n">
        <v>-72.92178458143573</v>
      </c>
    </row>
    <row r="8828" spans="1:2">
      <c r="A8828" t="s">
        <v>38908</v>
      </c>
      <c r="B8828" t="n">
        <v>-73.4048300860066</v>
      </c>
    </row>
    <row r="8829" spans="1:2">
      <c r="A8829" t="s">
        <v>38909</v>
      </c>
      <c r="B8829" t="n">
        <v>-72.64641633479151</v>
      </c>
    </row>
    <row r="8830" spans="1:2">
      <c r="A8830" t="s">
        <v>38910</v>
      </c>
      <c r="B8830" t="n">
        <v>-72.94284602996355</v>
      </c>
    </row>
    <row r="8831" spans="1:2">
      <c r="A8831" t="s">
        <v>38911</v>
      </c>
      <c r="B8831" t="n">
        <v>-72.86720371314463</v>
      </c>
    </row>
    <row r="8832" spans="1:2">
      <c r="A8832" t="s">
        <v>38912</v>
      </c>
      <c r="B8832" t="n">
        <v>-73.31338348818235</v>
      </c>
    </row>
    <row r="8833" spans="1:2">
      <c r="A8833" t="s">
        <v>38913</v>
      </c>
      <c r="B8833" t="n">
        <v>-73.05691491700034</v>
      </c>
    </row>
    <row r="8834" spans="1:2">
      <c r="A8834" t="s">
        <v>38914</v>
      </c>
      <c r="B8834" t="n">
        <v>-71.92808494667239</v>
      </c>
    </row>
    <row r="8835" spans="1:2">
      <c r="A8835" t="s">
        <v>38915</v>
      </c>
      <c r="B8835" t="n">
        <v>-71.69260393878584</v>
      </c>
    </row>
    <row r="8836" spans="1:2">
      <c r="A8836" t="s">
        <v>38916</v>
      </c>
      <c r="B8836" t="n">
        <v>-71.56406725801646</v>
      </c>
    </row>
    <row r="8837" spans="1:2">
      <c r="A8837" t="s">
        <v>38917</v>
      </c>
      <c r="B8837" t="n">
        <v>-74.03634690411671</v>
      </c>
    </row>
    <row r="8838" spans="1:2">
      <c r="A8838" t="s">
        <v>38918</v>
      </c>
      <c r="B8838" t="n">
        <v>-73.29860789022219</v>
      </c>
    </row>
    <row r="8839" spans="1:2">
      <c r="A8839" t="s">
        <v>38919</v>
      </c>
      <c r="B8839" t="n">
        <v>-72.74053715030219</v>
      </c>
    </row>
    <row r="8840" spans="1:2">
      <c r="A8840" t="s">
        <v>38920</v>
      </c>
      <c r="B8840" t="n">
        <v>-72.31437465027376</v>
      </c>
    </row>
    <row r="8841" spans="1:2">
      <c r="A8841" t="s">
        <v>38921</v>
      </c>
      <c r="B8841" t="n">
        <v>-72.52486736905536</v>
      </c>
    </row>
    <row r="8842" spans="1:2">
      <c r="A8842" t="s">
        <v>38922</v>
      </c>
      <c r="B8842" t="n">
        <v>-72.41200869019136</v>
      </c>
    </row>
    <row r="8843" spans="1:2">
      <c r="A8843" t="s">
        <v>38923</v>
      </c>
      <c r="B8843" t="n">
        <v>-72.34782275910455</v>
      </c>
    </row>
    <row r="8844" spans="1:2">
      <c r="A8844" t="s">
        <v>38924</v>
      </c>
      <c r="B8844" t="n">
        <v>-73.06398236296283</v>
      </c>
    </row>
    <row r="8845" spans="1:2">
      <c r="A8845" t="s">
        <v>38925</v>
      </c>
      <c r="B8845" t="n">
        <v>-72.66446032362487</v>
      </c>
    </row>
    <row r="8846" spans="1:2">
      <c r="A8846" t="s">
        <v>38926</v>
      </c>
      <c r="B8846" t="n">
        <v>-73.72412421084172</v>
      </c>
    </row>
    <row r="8847" spans="1:2">
      <c r="A8847" t="s">
        <v>38927</v>
      </c>
      <c r="B8847" t="n">
        <v>-73.35110562368455</v>
      </c>
    </row>
    <row r="8848" spans="1:2">
      <c r="A8848" t="s">
        <v>38928</v>
      </c>
      <c r="B8848" t="n">
        <v>-72.39982557227626</v>
      </c>
    </row>
    <row r="8849" spans="1:2">
      <c r="A8849" t="s">
        <v>38929</v>
      </c>
      <c r="B8849" t="n">
        <v>-72.82797722672737</v>
      </c>
    </row>
    <row r="8850" spans="1:2">
      <c r="A8850" t="s">
        <v>38930</v>
      </c>
      <c r="B8850" t="n">
        <v>-72.40952565776861</v>
      </c>
    </row>
    <row r="8851" spans="1:2">
      <c r="A8851" t="s">
        <v>38931</v>
      </c>
      <c r="B8851" t="n">
        <v>-72.89423863613204</v>
      </c>
    </row>
    <row r="8852" spans="1:2">
      <c r="A8852" t="s">
        <v>38932</v>
      </c>
      <c r="B8852" t="n">
        <v>-72.37019475564331</v>
      </c>
    </row>
    <row r="8853" spans="1:2">
      <c r="A8853" t="s">
        <v>38933</v>
      </c>
      <c r="B8853" t="n">
        <v>-71.88063114968583</v>
      </c>
    </row>
    <row r="8854" spans="1:2">
      <c r="A8854" t="s">
        <v>38934</v>
      </c>
      <c r="B8854" t="n">
        <v>-72.88636253710601</v>
      </c>
    </row>
    <row r="8855" spans="1:2">
      <c r="A8855" t="s">
        <v>38935</v>
      </c>
      <c r="B8855" t="n">
        <v>-72.04883688856846</v>
      </c>
    </row>
    <row r="8856" spans="1:2">
      <c r="A8856" t="s">
        <v>38936</v>
      </c>
      <c r="B8856" t="n">
        <v>-73.38612968105961</v>
      </c>
    </row>
    <row r="8857" spans="1:2">
      <c r="A8857" t="s">
        <v>38937</v>
      </c>
      <c r="B8857" t="n">
        <v>-72.56861491167425</v>
      </c>
    </row>
    <row r="8858" spans="1:2">
      <c r="A8858" t="s">
        <v>38938</v>
      </c>
      <c r="B8858" t="n">
        <v>-72.46551529185182</v>
      </c>
    </row>
    <row r="8859" spans="1:2">
      <c r="A8859" t="s">
        <v>38939</v>
      </c>
      <c r="B8859" t="n">
        <v>-73.31340753682019</v>
      </c>
    </row>
    <row r="8860" spans="1:2">
      <c r="A8860" t="s">
        <v>38940</v>
      </c>
      <c r="B8860" t="n">
        <v>-73.33847927999827</v>
      </c>
    </row>
    <row r="8861" spans="1:2">
      <c r="A8861" t="s">
        <v>38941</v>
      </c>
      <c r="B8861" t="n">
        <v>-72.69508412540057</v>
      </c>
    </row>
    <row r="8862" spans="1:2">
      <c r="A8862" t="s">
        <v>38942</v>
      </c>
      <c r="B8862" t="n">
        <v>-73.44776906511876</v>
      </c>
    </row>
    <row r="8863" spans="1:2">
      <c r="A8863" t="s">
        <v>38943</v>
      </c>
      <c r="B8863" t="n">
        <v>-72.90106376150027</v>
      </c>
    </row>
    <row r="8864" spans="1:2">
      <c r="A8864" t="s">
        <v>38944</v>
      </c>
      <c r="B8864" t="n">
        <v>-72.75087990321478</v>
      </c>
    </row>
    <row r="8865" spans="1:2">
      <c r="A8865" t="s">
        <v>38945</v>
      </c>
      <c r="B8865" t="n">
        <v>-73.37284097994629</v>
      </c>
    </row>
    <row r="8866" spans="1:2">
      <c r="A8866" t="s">
        <v>38946</v>
      </c>
      <c r="B8866" t="n">
        <v>-72.77986912801012</v>
      </c>
    </row>
    <row r="8867" spans="1:2">
      <c r="A8867" t="s">
        <v>38947</v>
      </c>
      <c r="B8867" t="n">
        <v>-72.64684663664667</v>
      </c>
    </row>
    <row r="8868" spans="1:2">
      <c r="A8868" t="s">
        <v>38948</v>
      </c>
      <c r="B8868" t="n">
        <v>-72.58229596297453</v>
      </c>
    </row>
    <row r="8869" spans="1:2">
      <c r="A8869" t="s">
        <v>38949</v>
      </c>
      <c r="B8869" t="n">
        <v>-72.94437968695554</v>
      </c>
    </row>
    <row r="8870" spans="1:2">
      <c r="A8870" t="s">
        <v>38950</v>
      </c>
      <c r="B8870" t="n">
        <v>-73.53082781006549</v>
      </c>
    </row>
    <row r="8871" spans="1:2">
      <c r="A8871" t="s">
        <v>38951</v>
      </c>
      <c r="B8871" t="n">
        <v>-72.54685221270364</v>
      </c>
    </row>
    <row r="8872" spans="1:2">
      <c r="A8872" t="s">
        <v>38952</v>
      </c>
      <c r="B8872" t="n">
        <v>-71.84826730616768</v>
      </c>
    </row>
    <row r="8873" spans="1:2">
      <c r="A8873" t="s">
        <v>38953</v>
      </c>
      <c r="B8873" t="n">
        <v>-71.01049506623565</v>
      </c>
    </row>
    <row r="8874" spans="1:2">
      <c r="A8874" t="s">
        <v>38954</v>
      </c>
      <c r="B8874" t="n">
        <v>-72.41725744856798</v>
      </c>
    </row>
    <row r="8875" spans="1:2">
      <c r="A8875" t="s">
        <v>38955</v>
      </c>
      <c r="B8875" t="n">
        <v>-72.5767164443547</v>
      </c>
    </row>
    <row r="8876" spans="1:2">
      <c r="A8876" t="s">
        <v>38956</v>
      </c>
      <c r="B8876" t="n">
        <v>-72.38252057959508</v>
      </c>
    </row>
    <row r="8877" spans="1:2">
      <c r="A8877" t="s">
        <v>38957</v>
      </c>
      <c r="B8877" t="n">
        <v>-72.89156248910568</v>
      </c>
    </row>
    <row r="8878" spans="1:2">
      <c r="A8878" t="s">
        <v>38958</v>
      </c>
      <c r="B8878" t="n">
        <v>-72.8957299302414</v>
      </c>
    </row>
    <row r="8879" spans="1:2">
      <c r="A8879" t="s">
        <v>38959</v>
      </c>
      <c r="B8879" t="n">
        <v>-72.43449754027145</v>
      </c>
    </row>
    <row r="8880" spans="1:2">
      <c r="A8880" t="s">
        <v>38960</v>
      </c>
      <c r="B8880" t="n">
        <v>-72.34562650080659</v>
      </c>
    </row>
    <row r="8881" spans="1:2">
      <c r="A8881" t="s">
        <v>38961</v>
      </c>
      <c r="B8881" t="n">
        <v>-70.82728617365561</v>
      </c>
    </row>
    <row r="8882" spans="1:2">
      <c r="A8882" t="s">
        <v>38962</v>
      </c>
      <c r="B8882" t="n">
        <v>-72.23876813668971</v>
      </c>
    </row>
    <row r="8883" spans="1:2">
      <c r="A8883" t="s">
        <v>38963</v>
      </c>
      <c r="B8883" t="n">
        <v>-73.44597830532599</v>
      </c>
    </row>
    <row r="8884" spans="1:2">
      <c r="A8884" t="s">
        <v>38964</v>
      </c>
      <c r="B8884" t="n">
        <v>-72.64645760571081</v>
      </c>
    </row>
    <row r="8885" spans="1:2">
      <c r="A8885" t="s">
        <v>38965</v>
      </c>
      <c r="B8885" t="n">
        <v>-73.25291089140711</v>
      </c>
    </row>
    <row r="8886" spans="1:2">
      <c r="A8886" t="s">
        <v>38966</v>
      </c>
      <c r="B8886" t="n">
        <v>-72.88066185456159</v>
      </c>
    </row>
    <row r="8887" spans="1:2">
      <c r="A8887" t="s">
        <v>38967</v>
      </c>
      <c r="B8887" t="n">
        <v>-72.32404380043751</v>
      </c>
    </row>
    <row r="8888" spans="1:2">
      <c r="A8888" t="s">
        <v>38968</v>
      </c>
      <c r="B8888" t="n">
        <v>-72.19068417218291</v>
      </c>
    </row>
    <row r="8889" spans="1:2">
      <c r="A8889" t="s">
        <v>38969</v>
      </c>
      <c r="B8889" t="n">
        <v>-72.66359461127354</v>
      </c>
    </row>
    <row r="8890" spans="1:2">
      <c r="A8890" t="s">
        <v>38970</v>
      </c>
      <c r="B8890" t="n">
        <v>-72.24533765324693</v>
      </c>
    </row>
    <row r="8891" spans="1:2">
      <c r="A8891" t="s">
        <v>38971</v>
      </c>
      <c r="B8891" t="n">
        <v>-72.82042224976308</v>
      </c>
    </row>
    <row r="8892" spans="1:2">
      <c r="A8892" t="s">
        <v>38972</v>
      </c>
      <c r="B8892" t="n">
        <v>-72.45027445544052</v>
      </c>
    </row>
    <row r="8893" spans="1:2">
      <c r="A8893" t="s">
        <v>38973</v>
      </c>
      <c r="B8893" t="n">
        <v>-72.77044951403202</v>
      </c>
    </row>
    <row r="8894" spans="1:2">
      <c r="A8894" t="s">
        <v>38974</v>
      </c>
      <c r="B8894" t="n">
        <v>-72.46516652806835</v>
      </c>
    </row>
    <row r="8895" spans="1:2">
      <c r="A8895" t="s">
        <v>38975</v>
      </c>
      <c r="B8895" t="n">
        <v>-73.4647726068809</v>
      </c>
    </row>
    <row r="8896" spans="1:2">
      <c r="A8896" t="s">
        <v>38976</v>
      </c>
      <c r="B8896" t="n">
        <v>-73.49589472706586</v>
      </c>
    </row>
    <row r="8897" spans="1:2">
      <c r="A8897" t="s">
        <v>38977</v>
      </c>
      <c r="B8897" t="n">
        <v>-73.19678858380495</v>
      </c>
    </row>
    <row r="8898" spans="1:2">
      <c r="A8898" t="s">
        <v>38978</v>
      </c>
      <c r="B8898" t="n">
        <v>-72.61109612501519</v>
      </c>
    </row>
    <row r="8899" spans="1:2">
      <c r="A8899" t="s">
        <v>38979</v>
      </c>
      <c r="B8899" t="n">
        <v>-72.89549457606893</v>
      </c>
    </row>
    <row r="8900" spans="1:2">
      <c r="A8900" t="s">
        <v>38980</v>
      </c>
      <c r="B8900" t="n">
        <v>-72.91467023619303</v>
      </c>
    </row>
    <row r="8901" spans="1:2">
      <c r="A8901" t="s">
        <v>38981</v>
      </c>
      <c r="B8901" t="n">
        <v>-73.00254208107529</v>
      </c>
    </row>
    <row r="8902" spans="1:2">
      <c r="A8902" t="s">
        <v>38982</v>
      </c>
      <c r="B8902" t="n">
        <v>-71.97394767857938</v>
      </c>
    </row>
    <row r="8903" spans="1:2">
      <c r="A8903" t="s">
        <v>38983</v>
      </c>
      <c r="B8903" t="n">
        <v>-72.43188981686981</v>
      </c>
    </row>
    <row r="8904" spans="1:2">
      <c r="A8904" t="s">
        <v>38984</v>
      </c>
      <c r="B8904" t="n">
        <v>-72.34007619508182</v>
      </c>
    </row>
    <row r="8905" spans="1:2">
      <c r="A8905" t="s">
        <v>38985</v>
      </c>
      <c r="B8905" t="n">
        <v>-72.81582585500759</v>
      </c>
    </row>
    <row r="8906" spans="1:2">
      <c r="A8906" t="s">
        <v>38986</v>
      </c>
      <c r="B8906" t="n">
        <v>-72.34965849095681</v>
      </c>
    </row>
    <row r="8907" spans="1:2">
      <c r="A8907" t="s">
        <v>38987</v>
      </c>
      <c r="B8907" t="n">
        <v>-73.04938840778715</v>
      </c>
    </row>
    <row r="8908" spans="1:2">
      <c r="A8908" t="s">
        <v>38988</v>
      </c>
      <c r="B8908" t="n">
        <v>-72.31838453911377</v>
      </c>
    </row>
    <row r="8909" spans="1:2">
      <c r="A8909" t="s">
        <v>38989</v>
      </c>
      <c r="B8909" t="n">
        <v>-72.39927932501216</v>
      </c>
    </row>
    <row r="8910" spans="1:2">
      <c r="A8910" t="s">
        <v>38990</v>
      </c>
      <c r="B8910" t="n">
        <v>-73.56309666400882</v>
      </c>
    </row>
    <row r="8911" spans="1:2">
      <c r="A8911" t="s">
        <v>38991</v>
      </c>
      <c r="B8911" t="n">
        <v>-72.74521176752434</v>
      </c>
    </row>
    <row r="8912" spans="1:2">
      <c r="A8912" t="s">
        <v>38992</v>
      </c>
      <c r="B8912" t="n">
        <v>-73.85272392948059</v>
      </c>
    </row>
    <row r="8913" spans="1:2">
      <c r="A8913" t="s">
        <v>38993</v>
      </c>
      <c r="B8913" t="n">
        <v>-72.74506964052591</v>
      </c>
    </row>
    <row r="8914" spans="1:2">
      <c r="A8914" t="s">
        <v>38994</v>
      </c>
      <c r="B8914" t="n">
        <v>-73.31191916316364</v>
      </c>
    </row>
    <row r="8915" spans="1:2">
      <c r="A8915" t="s">
        <v>38995</v>
      </c>
      <c r="B8915" t="n">
        <v>-72.8529658664331</v>
      </c>
    </row>
    <row r="8916" spans="1:2">
      <c r="A8916" t="s">
        <v>38996</v>
      </c>
      <c r="B8916" t="n">
        <v>-72.64587430906154</v>
      </c>
    </row>
    <row r="8917" spans="1:2">
      <c r="A8917" t="s">
        <v>38997</v>
      </c>
      <c r="B8917" t="n">
        <v>-73.34567915280749</v>
      </c>
    </row>
    <row r="8918" spans="1:2">
      <c r="A8918" t="s">
        <v>38998</v>
      </c>
      <c r="B8918" t="n">
        <v>-71.63478192112576</v>
      </c>
    </row>
    <row r="8919" spans="1:2">
      <c r="A8919" t="s">
        <v>38999</v>
      </c>
      <c r="B8919" t="n">
        <v>-72.62748519514281</v>
      </c>
    </row>
    <row r="8920" spans="1:2">
      <c r="A8920" t="s">
        <v>39000</v>
      </c>
      <c r="B8920" t="n">
        <v>-72.76942465788659</v>
      </c>
    </row>
    <row r="8921" spans="1:2">
      <c r="A8921" t="s">
        <v>39001</v>
      </c>
      <c r="B8921" t="n">
        <v>-72.17241353221469</v>
      </c>
    </row>
    <row r="8922" spans="1:2">
      <c r="A8922" t="s">
        <v>39002</v>
      </c>
      <c r="B8922" t="n">
        <v>-72.56897148652634</v>
      </c>
    </row>
    <row r="8923" spans="1:2">
      <c r="A8923" t="s">
        <v>39003</v>
      </c>
      <c r="B8923" t="n">
        <v>-72.30276795405965</v>
      </c>
    </row>
    <row r="8924" spans="1:2">
      <c r="A8924" t="s">
        <v>39004</v>
      </c>
      <c r="B8924" t="n">
        <v>-73.53903932795471</v>
      </c>
    </row>
    <row r="8925" spans="1:2">
      <c r="A8925" t="s">
        <v>39005</v>
      </c>
      <c r="B8925" t="n">
        <v>-73.54583512110693</v>
      </c>
    </row>
    <row r="8926" spans="1:2">
      <c r="A8926" t="s">
        <v>39006</v>
      </c>
      <c r="B8926" t="n">
        <v>-72.70045171095566</v>
      </c>
    </row>
    <row r="8927" spans="1:2">
      <c r="A8927" t="s">
        <v>39007</v>
      </c>
      <c r="B8927" t="n">
        <v>-72.95297238029482</v>
      </c>
    </row>
    <row r="8928" spans="1:2">
      <c r="A8928" t="s">
        <v>39008</v>
      </c>
      <c r="B8928" t="n">
        <v>-72.846784798678</v>
      </c>
    </row>
    <row r="8929" spans="1:2">
      <c r="A8929" t="s">
        <v>39009</v>
      </c>
      <c r="B8929" t="n">
        <v>-72.93850452312729</v>
      </c>
    </row>
    <row r="8930" spans="1:2">
      <c r="A8930" t="s">
        <v>39010</v>
      </c>
      <c r="B8930" t="n">
        <v>-71.85533915518457</v>
      </c>
    </row>
    <row r="8931" spans="1:2">
      <c r="A8931" t="s">
        <v>39011</v>
      </c>
      <c r="B8931" t="n">
        <v>-71.96623070290197</v>
      </c>
    </row>
    <row r="8932" spans="1:2">
      <c r="A8932" t="s">
        <v>39012</v>
      </c>
      <c r="B8932" t="n">
        <v>-72.98950222228227</v>
      </c>
    </row>
    <row r="8933" spans="1:2">
      <c r="A8933" t="s">
        <v>39013</v>
      </c>
      <c r="B8933" t="n">
        <v>-72.71732664139776</v>
      </c>
    </row>
    <row r="8934" spans="1:2">
      <c r="A8934" t="s">
        <v>39014</v>
      </c>
      <c r="B8934" t="n">
        <v>-72.46031850266156</v>
      </c>
    </row>
    <row r="8935" spans="1:2">
      <c r="A8935" t="s">
        <v>39015</v>
      </c>
      <c r="B8935" t="n">
        <v>-73.45833288683804</v>
      </c>
    </row>
    <row r="8936" spans="1:2">
      <c r="A8936" t="s">
        <v>39016</v>
      </c>
      <c r="B8936" t="n">
        <v>-72.78843699017196</v>
      </c>
    </row>
    <row r="8937" spans="1:2">
      <c r="A8937" t="s">
        <v>39017</v>
      </c>
      <c r="B8937" t="n">
        <v>-72.83776228811382</v>
      </c>
    </row>
    <row r="8938" spans="1:2">
      <c r="A8938" t="s">
        <v>39018</v>
      </c>
      <c r="B8938" t="n">
        <v>-71.78969688556249</v>
      </c>
    </row>
    <row r="8939" spans="1:2">
      <c r="A8939" t="s">
        <v>39019</v>
      </c>
      <c r="B8939" t="n">
        <v>-72.16413700056484</v>
      </c>
    </row>
    <row r="8940" spans="1:2">
      <c r="A8940" t="s">
        <v>39020</v>
      </c>
      <c r="B8940" t="n">
        <v>-71.91886752021566</v>
      </c>
    </row>
    <row r="8941" spans="1:2">
      <c r="A8941" t="s">
        <v>39021</v>
      </c>
      <c r="B8941" t="n">
        <v>-71.914580700022</v>
      </c>
    </row>
    <row r="8942" spans="1:2">
      <c r="A8942" t="s">
        <v>39022</v>
      </c>
      <c r="B8942" t="n">
        <v>-72.52640823947314</v>
      </c>
    </row>
    <row r="8943" spans="1:2">
      <c r="A8943" t="s">
        <v>39023</v>
      </c>
      <c r="B8943" t="n">
        <v>-72.36649562940778</v>
      </c>
    </row>
    <row r="8944" spans="1:2">
      <c r="A8944" t="s">
        <v>39024</v>
      </c>
      <c r="B8944" t="n">
        <v>-73.52733638833008</v>
      </c>
    </row>
    <row r="8945" spans="1:2">
      <c r="A8945" t="s">
        <v>39025</v>
      </c>
      <c r="B8945" t="n">
        <v>-72.57447573453197</v>
      </c>
    </row>
    <row r="8946" spans="1:2">
      <c r="A8946" t="s">
        <v>39026</v>
      </c>
      <c r="B8946" t="n">
        <v>-72.61227479232701</v>
      </c>
    </row>
    <row r="8947" spans="1:2">
      <c r="A8947" t="s">
        <v>39027</v>
      </c>
      <c r="B8947" t="n">
        <v>-73.20741022301281</v>
      </c>
    </row>
    <row r="8948" spans="1:2">
      <c r="A8948" t="s">
        <v>39028</v>
      </c>
      <c r="B8948" t="n">
        <v>-72.93271287972787</v>
      </c>
    </row>
    <row r="8949" spans="1:2">
      <c r="A8949" t="s">
        <v>39029</v>
      </c>
      <c r="B8949" t="n">
        <v>-72.46285428336506</v>
      </c>
    </row>
    <row r="8950" spans="1:2">
      <c r="A8950" t="s">
        <v>39030</v>
      </c>
      <c r="B8950" t="n">
        <v>-72.25619950348394</v>
      </c>
    </row>
    <row r="8951" spans="1:2">
      <c r="A8951" t="s">
        <v>39031</v>
      </c>
      <c r="B8951" t="n">
        <v>-72.51107494957354</v>
      </c>
    </row>
    <row r="8952" spans="1:2">
      <c r="A8952" t="s">
        <v>39032</v>
      </c>
      <c r="B8952" t="n">
        <v>-73.20953433741538</v>
      </c>
    </row>
    <row r="8953" spans="1:2">
      <c r="A8953" t="s">
        <v>39033</v>
      </c>
      <c r="B8953" t="n">
        <v>-73.84441361499496</v>
      </c>
    </row>
    <row r="8954" spans="1:2">
      <c r="A8954" t="s">
        <v>39034</v>
      </c>
      <c r="B8954" t="n">
        <v>-72.88798255657181</v>
      </c>
    </row>
    <row r="8955" spans="1:2">
      <c r="A8955" t="s">
        <v>39035</v>
      </c>
      <c r="B8955" t="n">
        <v>-73.09402986542122</v>
      </c>
    </row>
    <row r="8956" spans="1:2">
      <c r="A8956" t="s">
        <v>39036</v>
      </c>
      <c r="B8956" t="n">
        <v>-73.53657433670301</v>
      </c>
    </row>
    <row r="8957" spans="1:2">
      <c r="A8957" t="s">
        <v>39037</v>
      </c>
      <c r="B8957" t="n">
        <v>-72.97227033357197</v>
      </c>
    </row>
    <row r="8958" spans="1:2">
      <c r="A8958" t="s">
        <v>39038</v>
      </c>
      <c r="B8958" t="n">
        <v>-71.86468049354717</v>
      </c>
    </row>
    <row r="8959" spans="1:2">
      <c r="A8959" t="s">
        <v>39039</v>
      </c>
      <c r="B8959" t="n">
        <v>-72.70852899807849</v>
      </c>
    </row>
    <row r="8960" spans="1:2">
      <c r="A8960" t="s">
        <v>39040</v>
      </c>
      <c r="B8960" t="n">
        <v>-72.94692277349094</v>
      </c>
    </row>
    <row r="8961" spans="1:2">
      <c r="A8961" t="s">
        <v>39041</v>
      </c>
      <c r="B8961" t="n">
        <v>-72.81091860589949</v>
      </c>
    </row>
    <row r="8962" spans="1:2">
      <c r="A8962" t="s">
        <v>39042</v>
      </c>
      <c r="B8962" t="n">
        <v>-73.46771757696935</v>
      </c>
    </row>
    <row r="8963" spans="1:2">
      <c r="A8963" t="s">
        <v>39043</v>
      </c>
      <c r="B8963" t="n">
        <v>-72.84844187762008</v>
      </c>
    </row>
    <row r="8964" spans="1:2">
      <c r="A8964" t="s">
        <v>39044</v>
      </c>
      <c r="B8964" t="n">
        <v>-73.57665042437034</v>
      </c>
    </row>
    <row r="8965" spans="1:2">
      <c r="A8965" t="s">
        <v>39045</v>
      </c>
      <c r="B8965" t="n">
        <v>-73.06854919466313</v>
      </c>
    </row>
    <row r="8966" spans="1:2">
      <c r="A8966" t="s">
        <v>39046</v>
      </c>
      <c r="B8966" t="n">
        <v>-73.04958791147173</v>
      </c>
    </row>
    <row r="8967" spans="1:2">
      <c r="A8967" t="s">
        <v>39047</v>
      </c>
      <c r="B8967" t="n">
        <v>-72.67472799598127</v>
      </c>
    </row>
    <row r="8968" spans="1:2">
      <c r="A8968" t="s">
        <v>39048</v>
      </c>
      <c r="B8968" t="n">
        <v>-72.49064046213186</v>
      </c>
    </row>
    <row r="8969" spans="1:2">
      <c r="A8969" t="s">
        <v>39049</v>
      </c>
      <c r="B8969" t="n">
        <v>-73.56363220080627</v>
      </c>
    </row>
    <row r="8970" spans="1:2">
      <c r="A8970" t="s">
        <v>39050</v>
      </c>
      <c r="B8970" t="n">
        <v>-73.02120830257641</v>
      </c>
    </row>
    <row r="8971" spans="1:2">
      <c r="A8971" t="s">
        <v>39051</v>
      </c>
      <c r="B8971" t="n">
        <v>-71.96574699825629</v>
      </c>
    </row>
    <row r="8972" spans="1:2">
      <c r="A8972" t="s">
        <v>39052</v>
      </c>
      <c r="B8972" t="n">
        <v>-72.92298414036389</v>
      </c>
    </row>
    <row r="8973" spans="1:2">
      <c r="A8973" t="s">
        <v>39053</v>
      </c>
      <c r="B8973" t="n">
        <v>-73.18106196069947</v>
      </c>
    </row>
    <row r="8974" spans="1:2">
      <c r="A8974" t="s">
        <v>39054</v>
      </c>
      <c r="B8974" t="n">
        <v>-72.8630110859189</v>
      </c>
    </row>
    <row r="8975" spans="1:2">
      <c r="A8975" t="s">
        <v>39055</v>
      </c>
      <c r="B8975" t="n">
        <v>-72.46117477043646</v>
      </c>
    </row>
    <row r="8976" spans="1:2">
      <c r="A8976" t="s">
        <v>39056</v>
      </c>
      <c r="B8976" t="n">
        <v>-73.96957052163556</v>
      </c>
    </row>
    <row r="8977" spans="1:2">
      <c r="A8977" t="s">
        <v>39057</v>
      </c>
      <c r="B8977" t="n">
        <v>-73.1275599805555</v>
      </c>
    </row>
    <row r="8978" spans="1:2">
      <c r="A8978" t="s">
        <v>39058</v>
      </c>
      <c r="B8978" t="n">
        <v>-72.65378878136008</v>
      </c>
    </row>
    <row r="8979" spans="1:2">
      <c r="A8979" t="s">
        <v>39059</v>
      </c>
      <c r="B8979" t="n">
        <v>-72.69357138992351</v>
      </c>
    </row>
    <row r="8980" spans="1:2">
      <c r="A8980" t="s">
        <v>39060</v>
      </c>
      <c r="B8980" t="n">
        <v>-71.88991846877639</v>
      </c>
    </row>
    <row r="8981" spans="1:2">
      <c r="A8981" t="s">
        <v>39061</v>
      </c>
      <c r="B8981" t="n">
        <v>-72.98917123283275</v>
      </c>
    </row>
    <row r="8982" spans="1:2">
      <c r="A8982" t="s">
        <v>39062</v>
      </c>
      <c r="B8982" t="n">
        <v>-72.83798667540259</v>
      </c>
    </row>
    <row r="8983" spans="1:2">
      <c r="A8983" t="s">
        <v>39063</v>
      </c>
      <c r="B8983" t="n">
        <v>-72.75358870761148</v>
      </c>
    </row>
    <row r="8984" spans="1:2">
      <c r="A8984" t="s">
        <v>39064</v>
      </c>
      <c r="B8984" t="n">
        <v>-72.67113660725221</v>
      </c>
    </row>
    <row r="8985" spans="1:2">
      <c r="A8985" t="s">
        <v>39065</v>
      </c>
      <c r="B8985" t="n">
        <v>-73.34995535919388</v>
      </c>
    </row>
    <row r="8986" spans="1:2">
      <c r="A8986" t="s">
        <v>39066</v>
      </c>
      <c r="B8986" t="n">
        <v>-73.54320409312277</v>
      </c>
    </row>
    <row r="8987" spans="1:2">
      <c r="A8987" t="s">
        <v>39067</v>
      </c>
      <c r="B8987" t="n">
        <v>-72.98299696170599</v>
      </c>
    </row>
    <row r="8988" spans="1:2">
      <c r="A8988" t="s">
        <v>39068</v>
      </c>
      <c r="B8988" t="n">
        <v>-72.16755239384256</v>
      </c>
    </row>
    <row r="8989" spans="1:2">
      <c r="A8989" t="s">
        <v>39069</v>
      </c>
      <c r="B8989" t="n">
        <v>-73.17658486168042</v>
      </c>
    </row>
    <row r="8990" spans="1:2">
      <c r="A8990" t="s">
        <v>39070</v>
      </c>
      <c r="B8990" t="n">
        <v>-73.19339809490553</v>
      </c>
    </row>
    <row r="8991" spans="1:2">
      <c r="A8991" t="s">
        <v>39071</v>
      </c>
      <c r="B8991" t="n">
        <v>-73.54965934341496</v>
      </c>
    </row>
    <row r="8992" spans="1:2">
      <c r="A8992" t="s">
        <v>39072</v>
      </c>
      <c r="B8992" t="n">
        <v>-73.21301760351736</v>
      </c>
    </row>
    <row r="8993" spans="1:2">
      <c r="A8993" t="s">
        <v>39073</v>
      </c>
      <c r="B8993" t="n">
        <v>-72.61037463438652</v>
      </c>
    </row>
    <row r="8994" spans="1:2">
      <c r="A8994" t="s">
        <v>39074</v>
      </c>
      <c r="B8994" t="n">
        <v>-72.13253866729944</v>
      </c>
    </row>
    <row r="8995" spans="1:2">
      <c r="A8995" t="s">
        <v>39075</v>
      </c>
      <c r="B8995" t="n">
        <v>-72.64251101807471</v>
      </c>
    </row>
    <row r="8996" spans="1:2">
      <c r="A8996" t="s">
        <v>39076</v>
      </c>
      <c r="B8996" t="n">
        <v>-72.71633842289377</v>
      </c>
    </row>
    <row r="8997" spans="1:2">
      <c r="A8997" t="s">
        <v>39077</v>
      </c>
      <c r="B8997" t="n">
        <v>-73.45191566116344</v>
      </c>
    </row>
    <row r="8998" spans="1:2">
      <c r="A8998" t="s">
        <v>39078</v>
      </c>
      <c r="B8998" t="n">
        <v>-73.30652512099891</v>
      </c>
    </row>
    <row r="8999" spans="1:2">
      <c r="A8999" t="s">
        <v>39079</v>
      </c>
      <c r="B8999" t="n">
        <v>-72.77390554472706</v>
      </c>
    </row>
    <row r="9000" spans="1:2">
      <c r="A9000" t="s">
        <v>39080</v>
      </c>
      <c r="B9000" t="n">
        <v>-72.12777979539018</v>
      </c>
    </row>
    <row r="9001" spans="1:2">
      <c r="A9001" t="s">
        <v>39081</v>
      </c>
      <c r="B9001" t="n">
        <v>-73.27923683160745</v>
      </c>
    </row>
    <row r="9002" spans="1:2">
      <c r="A9002" t="s">
        <v>39082</v>
      </c>
      <c r="B9002" t="n">
        <v>-73.60907384461677</v>
      </c>
    </row>
    <row r="9003" spans="1:2">
      <c r="A9003" t="s">
        <v>39083</v>
      </c>
      <c r="B9003" t="n">
        <v>-73.67889216146148</v>
      </c>
    </row>
    <row r="9004" spans="1:2">
      <c r="A9004" t="s">
        <v>39084</v>
      </c>
      <c r="B9004" t="n">
        <v>-73.05593590589922</v>
      </c>
    </row>
    <row r="9005" spans="1:2">
      <c r="A9005" t="s">
        <v>39085</v>
      </c>
      <c r="B9005" t="n">
        <v>-73.17840630959682</v>
      </c>
    </row>
    <row r="9006" spans="1:2">
      <c r="A9006" t="s">
        <v>39086</v>
      </c>
      <c r="B9006" t="n">
        <v>-73.1598429399466</v>
      </c>
    </row>
    <row r="9007" spans="1:2">
      <c r="A9007" t="s">
        <v>39087</v>
      </c>
      <c r="B9007" t="n">
        <v>-73.08242180768033</v>
      </c>
    </row>
    <row r="9008" spans="1:2">
      <c r="A9008" t="s">
        <v>39088</v>
      </c>
      <c r="B9008" t="n">
        <v>-72.55391899972267</v>
      </c>
    </row>
    <row r="9009" spans="1:2">
      <c r="A9009" t="s">
        <v>39089</v>
      </c>
      <c r="B9009" t="n">
        <v>-72.7256808565335</v>
      </c>
    </row>
    <row r="9010" spans="1:2">
      <c r="A9010" t="s">
        <v>39090</v>
      </c>
      <c r="B9010" t="n">
        <v>-72.77827008452334</v>
      </c>
    </row>
    <row r="9011" spans="1:2">
      <c r="A9011" t="s">
        <v>39091</v>
      </c>
      <c r="B9011" t="n">
        <v>-72.09269685998029</v>
      </c>
    </row>
    <row r="9012" spans="1:2">
      <c r="A9012" t="s">
        <v>39092</v>
      </c>
      <c r="B9012" t="n">
        <v>-72.912224147461</v>
      </c>
    </row>
    <row r="9013" spans="1:2">
      <c r="A9013" t="s">
        <v>39093</v>
      </c>
      <c r="B9013" t="n">
        <v>-72.83837563004388</v>
      </c>
    </row>
    <row r="9014" spans="1:2">
      <c r="A9014" t="s">
        <v>39094</v>
      </c>
      <c r="B9014" t="n">
        <v>-73.06925596147596</v>
      </c>
    </row>
    <row r="9015" spans="1:2">
      <c r="A9015" t="s">
        <v>39095</v>
      </c>
      <c r="B9015" t="n">
        <v>-72.67427788383792</v>
      </c>
    </row>
    <row r="9016" spans="1:2">
      <c r="A9016" t="s">
        <v>39096</v>
      </c>
      <c r="B9016" t="n">
        <v>-73.15675837017743</v>
      </c>
    </row>
    <row r="9017" spans="1:2">
      <c r="A9017" t="s">
        <v>39097</v>
      </c>
      <c r="B9017" t="n">
        <v>-72.58406938390321</v>
      </c>
    </row>
    <row r="9018" spans="1:2">
      <c r="A9018" t="s">
        <v>39098</v>
      </c>
      <c r="B9018" t="n">
        <v>-72.73732556205138</v>
      </c>
    </row>
    <row r="9019" spans="1:2">
      <c r="A9019" t="s">
        <v>39099</v>
      </c>
      <c r="B9019" t="n">
        <v>-73.13569163238364</v>
      </c>
    </row>
    <row r="9020" spans="1:2">
      <c r="A9020" t="s">
        <v>39100</v>
      </c>
      <c r="B9020" t="n">
        <v>-72.47787897224831</v>
      </c>
    </row>
    <row r="9021" spans="1:2">
      <c r="A9021" t="s">
        <v>39101</v>
      </c>
      <c r="B9021" t="n">
        <v>-73.42085691527951</v>
      </c>
    </row>
    <row r="9022" spans="1:2">
      <c r="A9022" t="s">
        <v>39102</v>
      </c>
      <c r="B9022" t="n">
        <v>-73.81009109427829</v>
      </c>
    </row>
    <row r="9023" spans="1:2">
      <c r="A9023" t="s">
        <v>39103</v>
      </c>
      <c r="B9023" t="n">
        <v>-73.05110853647832</v>
      </c>
    </row>
    <row r="9024" spans="1:2">
      <c r="A9024" t="s">
        <v>39104</v>
      </c>
      <c r="B9024" t="n">
        <v>-73.62374113111466</v>
      </c>
    </row>
    <row r="9025" spans="1:2">
      <c r="A9025" t="s">
        <v>39105</v>
      </c>
      <c r="B9025" t="n">
        <v>-73.60692653362904</v>
      </c>
    </row>
    <row r="9026" spans="1:2">
      <c r="A9026" t="s">
        <v>39106</v>
      </c>
      <c r="B9026" t="n">
        <v>-72.68395242540288</v>
      </c>
    </row>
    <row r="9027" spans="1:2">
      <c r="A9027" t="s">
        <v>39107</v>
      </c>
      <c r="B9027" t="n">
        <v>-71.56622478294055</v>
      </c>
    </row>
    <row r="9028" spans="1:2">
      <c r="A9028" t="s">
        <v>39108</v>
      </c>
      <c r="B9028" t="n">
        <v>-72.87195709600175</v>
      </c>
    </row>
    <row r="9029" spans="1:2">
      <c r="A9029" t="s">
        <v>39109</v>
      </c>
      <c r="B9029" t="n">
        <v>-72.23425732986338</v>
      </c>
    </row>
    <row r="9030" spans="1:2">
      <c r="A9030" t="s">
        <v>39110</v>
      </c>
      <c r="B9030" t="n">
        <v>-72.93446735308606</v>
      </c>
    </row>
    <row r="9031" spans="1:2">
      <c r="A9031" t="s">
        <v>39111</v>
      </c>
      <c r="B9031" t="n">
        <v>-73.23900557659488</v>
      </c>
    </row>
    <row r="9032" spans="1:2">
      <c r="A9032" t="s">
        <v>39112</v>
      </c>
      <c r="B9032" t="n">
        <v>-73.07838191205489</v>
      </c>
    </row>
    <row r="9033" spans="1:2">
      <c r="A9033" t="s">
        <v>39113</v>
      </c>
      <c r="B9033" t="n">
        <v>-72.6254870472772</v>
      </c>
    </row>
    <row r="9034" spans="1:2">
      <c r="A9034" t="s">
        <v>39114</v>
      </c>
      <c r="B9034" t="n">
        <v>-72.41648415493204</v>
      </c>
    </row>
    <row r="9035" spans="1:2">
      <c r="A9035" t="s">
        <v>39115</v>
      </c>
      <c r="B9035" t="n">
        <v>-72.7014366308953</v>
      </c>
    </row>
    <row r="9036" spans="1:2">
      <c r="A9036" t="s">
        <v>39116</v>
      </c>
      <c r="B9036" t="n">
        <v>-73.06284367495907</v>
      </c>
    </row>
    <row r="9037" spans="1:2">
      <c r="A9037" t="s">
        <v>39117</v>
      </c>
      <c r="B9037" t="n">
        <v>-72.65077049622154</v>
      </c>
    </row>
    <row r="9038" spans="1:2">
      <c r="A9038" t="s">
        <v>39118</v>
      </c>
      <c r="B9038" t="n">
        <v>-73.75960905672093</v>
      </c>
    </row>
    <row r="9039" spans="1:2">
      <c r="A9039" t="s">
        <v>39119</v>
      </c>
      <c r="B9039" t="n">
        <v>-73.45468567182851</v>
      </c>
    </row>
    <row r="9040" spans="1:2">
      <c r="A9040" t="s">
        <v>39120</v>
      </c>
      <c r="B9040" t="n">
        <v>-72.66544869656846</v>
      </c>
    </row>
    <row r="9041" spans="1:2">
      <c r="A9041" t="s">
        <v>39121</v>
      </c>
      <c r="B9041" t="n">
        <v>-73.35152823379124</v>
      </c>
    </row>
    <row r="9042" spans="1:2">
      <c r="A9042" t="s">
        <v>39122</v>
      </c>
      <c r="B9042" t="n">
        <v>-72.50754898459199</v>
      </c>
    </row>
    <row r="9043" spans="1:2">
      <c r="A9043" t="s">
        <v>39123</v>
      </c>
      <c r="B9043" t="n">
        <v>-72.78239940700561</v>
      </c>
    </row>
    <row r="9044" spans="1:2">
      <c r="A9044" t="s">
        <v>39124</v>
      </c>
      <c r="B9044" t="n">
        <v>-72.69764790527429</v>
      </c>
    </row>
    <row r="9045" spans="1:2">
      <c r="A9045" t="s">
        <v>39125</v>
      </c>
      <c r="B9045" t="n">
        <v>-72.27527853167565</v>
      </c>
    </row>
    <row r="9046" spans="1:2">
      <c r="A9046" t="s">
        <v>39126</v>
      </c>
      <c r="B9046" t="n">
        <v>-73.45611062101432</v>
      </c>
    </row>
    <row r="9047" spans="1:2">
      <c r="A9047" t="s">
        <v>39127</v>
      </c>
      <c r="B9047" t="n">
        <v>-73.49444847871717</v>
      </c>
    </row>
    <row r="9048" spans="1:2">
      <c r="A9048" t="s">
        <v>39128</v>
      </c>
      <c r="B9048" t="n">
        <v>-72.96488602637984</v>
      </c>
    </row>
    <row r="9049" spans="1:2">
      <c r="A9049" t="s">
        <v>39129</v>
      </c>
      <c r="B9049" t="n">
        <v>-72.03245558697492</v>
      </c>
    </row>
    <row r="9050" spans="1:2">
      <c r="A9050" t="s">
        <v>39130</v>
      </c>
      <c r="B9050" t="n">
        <v>-71.29860305868802</v>
      </c>
    </row>
    <row r="9051" spans="1:2">
      <c r="A9051" t="s">
        <v>39131</v>
      </c>
      <c r="B9051" t="n">
        <v>-72.55290480844448</v>
      </c>
    </row>
    <row r="9052" spans="1:2">
      <c r="A9052" t="s">
        <v>39132</v>
      </c>
      <c r="B9052" t="n">
        <v>-73.46681943689318</v>
      </c>
    </row>
    <row r="9053" spans="1:2">
      <c r="A9053" t="s">
        <v>39133</v>
      </c>
      <c r="B9053" t="n">
        <v>-72.28427511296043</v>
      </c>
    </row>
    <row r="9054" spans="1:2">
      <c r="A9054" t="s">
        <v>39134</v>
      </c>
      <c r="B9054" t="n">
        <v>-71.48168271856534</v>
      </c>
    </row>
    <row r="9055" spans="1:2">
      <c r="A9055" t="s">
        <v>39135</v>
      </c>
      <c r="B9055" t="n">
        <v>-73.53294597894362</v>
      </c>
    </row>
    <row r="9056" spans="1:2">
      <c r="A9056" t="s">
        <v>39136</v>
      </c>
      <c r="B9056" t="n">
        <v>-71.81411645454166</v>
      </c>
    </row>
    <row r="9057" spans="1:2">
      <c r="A9057" t="s">
        <v>39137</v>
      </c>
      <c r="B9057" t="n">
        <v>-71.41480527455229</v>
      </c>
    </row>
    <row r="9058" spans="1:2">
      <c r="A9058" t="s">
        <v>39138</v>
      </c>
      <c r="B9058" t="n">
        <v>-71.97470289409682</v>
      </c>
    </row>
    <row r="9059" spans="1:2">
      <c r="A9059" t="s">
        <v>39139</v>
      </c>
      <c r="B9059" t="n">
        <v>-72.24208335652042</v>
      </c>
    </row>
    <row r="9060" spans="1:2">
      <c r="A9060" t="s">
        <v>39140</v>
      </c>
      <c r="B9060" t="n">
        <v>-72.15027242032728</v>
      </c>
    </row>
    <row r="9061" spans="1:2">
      <c r="A9061" t="s">
        <v>39141</v>
      </c>
      <c r="B9061" t="n">
        <v>-72.00199300131885</v>
      </c>
    </row>
    <row r="9062" spans="1:2">
      <c r="A9062" t="s">
        <v>39142</v>
      </c>
      <c r="B9062" t="n">
        <v>-71.17837793466697</v>
      </c>
    </row>
    <row r="9063" spans="1:2">
      <c r="A9063" t="s">
        <v>39143</v>
      </c>
      <c r="B9063" t="n">
        <v>-72.59066768426486</v>
      </c>
    </row>
    <row r="9064" spans="1:2">
      <c r="A9064" t="s">
        <v>39144</v>
      </c>
      <c r="B9064" t="n">
        <v>-73.05225806853603</v>
      </c>
    </row>
    <row r="9065" spans="1:2">
      <c r="A9065" t="s">
        <v>39145</v>
      </c>
      <c r="B9065" t="n">
        <v>-72.87263401301081</v>
      </c>
    </row>
    <row r="9066" spans="1:2">
      <c r="A9066" t="s">
        <v>39146</v>
      </c>
      <c r="B9066" t="n">
        <v>-72.58806310361611</v>
      </c>
    </row>
    <row r="9067" spans="1:2">
      <c r="A9067" t="s">
        <v>39147</v>
      </c>
      <c r="B9067" t="n">
        <v>-71.74474855139565</v>
      </c>
    </row>
    <row r="9068" spans="1:2">
      <c r="A9068" t="s">
        <v>39148</v>
      </c>
      <c r="B9068" t="n">
        <v>-72.84465472478684</v>
      </c>
    </row>
    <row r="9069" spans="1:2">
      <c r="A9069" t="s">
        <v>39149</v>
      </c>
      <c r="B9069" t="n">
        <v>-72.42377831159847</v>
      </c>
    </row>
    <row r="9070" spans="1:2">
      <c r="A9070" t="s">
        <v>39150</v>
      </c>
      <c r="B9070" t="n">
        <v>-73.22708241447862</v>
      </c>
    </row>
    <row r="9071" spans="1:2">
      <c r="A9071" t="s">
        <v>39151</v>
      </c>
      <c r="B9071" t="n">
        <v>-71.88087252534208</v>
      </c>
    </row>
    <row r="9072" spans="1:2">
      <c r="A9072" t="s">
        <v>39152</v>
      </c>
      <c r="B9072" t="n">
        <v>-72.65645187491924</v>
      </c>
    </row>
    <row r="9073" spans="1:2">
      <c r="A9073" t="s">
        <v>39153</v>
      </c>
      <c r="B9073" t="n">
        <v>-71.64752731997281</v>
      </c>
    </row>
    <row r="9074" spans="1:2">
      <c r="A9074" t="s">
        <v>39154</v>
      </c>
      <c r="B9074" t="n">
        <v>-72.08130081801367</v>
      </c>
    </row>
    <row r="9075" spans="1:2">
      <c r="A9075" t="s">
        <v>39155</v>
      </c>
      <c r="B9075" t="n">
        <v>-72.52563362673521</v>
      </c>
    </row>
    <row r="9076" spans="1:2">
      <c r="A9076" t="s">
        <v>39156</v>
      </c>
      <c r="B9076" t="n">
        <v>-72.43887058428223</v>
      </c>
    </row>
    <row r="9077" spans="1:2">
      <c r="A9077" t="s">
        <v>39157</v>
      </c>
      <c r="B9077" t="n">
        <v>-72.85645218295684</v>
      </c>
    </row>
    <row r="9078" spans="1:2">
      <c r="A9078" t="s">
        <v>39158</v>
      </c>
      <c r="B9078" t="n">
        <v>-71.93350080936062</v>
      </c>
    </row>
    <row r="9079" spans="1:2">
      <c r="A9079" t="s">
        <v>39159</v>
      </c>
      <c r="B9079" t="n">
        <v>-72.84351229377907</v>
      </c>
    </row>
    <row r="9080" spans="1:2">
      <c r="A9080" t="s">
        <v>39160</v>
      </c>
      <c r="B9080" t="n">
        <v>-73.19342166423704</v>
      </c>
    </row>
    <row r="9081" spans="1:2">
      <c r="A9081" t="s">
        <v>39161</v>
      </c>
      <c r="B9081" t="n">
        <v>-72.13531563250748</v>
      </c>
    </row>
    <row r="9082" spans="1:2">
      <c r="A9082" t="s">
        <v>39162</v>
      </c>
      <c r="B9082" t="n">
        <v>-72.92770716735306</v>
      </c>
    </row>
    <row r="9083" spans="1:2">
      <c r="A9083" t="s">
        <v>39163</v>
      </c>
      <c r="B9083" t="n">
        <v>-72.80675014286004</v>
      </c>
    </row>
    <row r="9084" spans="1:2">
      <c r="A9084" t="s">
        <v>39164</v>
      </c>
      <c r="B9084" t="n">
        <v>-72.96165391282321</v>
      </c>
    </row>
    <row r="9085" spans="1:2">
      <c r="A9085" t="s">
        <v>39165</v>
      </c>
      <c r="B9085" t="n">
        <v>-70.49416655016449</v>
      </c>
    </row>
    <row r="9086" spans="1:2">
      <c r="A9086" t="s">
        <v>39166</v>
      </c>
      <c r="B9086" t="n">
        <v>-71.66460949852848</v>
      </c>
    </row>
    <row r="9087" spans="1:2">
      <c r="A9087" t="s">
        <v>39167</v>
      </c>
      <c r="B9087" t="n">
        <v>-72.152434236782</v>
      </c>
    </row>
    <row r="9088" spans="1:2">
      <c r="A9088" t="s">
        <v>39168</v>
      </c>
      <c r="B9088" t="n">
        <v>-73.15575786782277</v>
      </c>
    </row>
    <row r="9089" spans="1:2">
      <c r="A9089" t="s">
        <v>39169</v>
      </c>
      <c r="B9089" t="n">
        <v>-72.02294554858916</v>
      </c>
    </row>
    <row r="9090" spans="1:2">
      <c r="A9090" t="s">
        <v>39170</v>
      </c>
      <c r="B9090" t="n">
        <v>-72.40516480667108</v>
      </c>
    </row>
    <row r="9091" spans="1:2">
      <c r="A9091" t="s">
        <v>39171</v>
      </c>
      <c r="B9091" t="n">
        <v>-72.32700448283211</v>
      </c>
    </row>
    <row r="9092" spans="1:2">
      <c r="A9092" t="s">
        <v>39172</v>
      </c>
      <c r="B9092" t="n">
        <v>-71.80125543118106</v>
      </c>
    </row>
    <row r="9093" spans="1:2">
      <c r="A9093" t="s">
        <v>39173</v>
      </c>
      <c r="B9093" t="n">
        <v>-72.2249494849514</v>
      </c>
    </row>
    <row r="9094" spans="1:2">
      <c r="A9094" t="s">
        <v>39174</v>
      </c>
      <c r="B9094" t="n">
        <v>-72.88662315824611</v>
      </c>
    </row>
    <row r="9095" spans="1:2">
      <c r="A9095" t="s">
        <v>39175</v>
      </c>
      <c r="B9095" t="n">
        <v>-72.64090738457459</v>
      </c>
    </row>
    <row r="9096" spans="1:2">
      <c r="A9096" t="s">
        <v>39176</v>
      </c>
      <c r="B9096" t="n">
        <v>-72.11427275471343</v>
      </c>
    </row>
    <row r="9097" spans="1:2">
      <c r="A9097" t="s">
        <v>39177</v>
      </c>
      <c r="B9097" t="n">
        <v>-72.92284894446854</v>
      </c>
    </row>
    <row r="9098" spans="1:2">
      <c r="A9098" t="s">
        <v>39178</v>
      </c>
      <c r="B9098" t="n">
        <v>-73.15601286625137</v>
      </c>
    </row>
    <row r="9099" spans="1:2">
      <c r="A9099" t="s">
        <v>39179</v>
      </c>
      <c r="B9099" t="n">
        <v>-72.9120832049617</v>
      </c>
    </row>
    <row r="9100" spans="1:2">
      <c r="A9100" t="s">
        <v>39180</v>
      </c>
      <c r="B9100" t="n">
        <v>-72.25032102611014</v>
      </c>
    </row>
    <row r="9101" spans="1:2">
      <c r="A9101" t="s">
        <v>39181</v>
      </c>
      <c r="B9101" t="n">
        <v>-72.04610651541773</v>
      </c>
    </row>
    <row r="9102" spans="1:2">
      <c r="A9102" t="s">
        <v>39182</v>
      </c>
      <c r="B9102" t="n">
        <v>-73.31866640785307</v>
      </c>
    </row>
    <row r="9103" spans="1:2">
      <c r="A9103" t="s">
        <v>39183</v>
      </c>
      <c r="B9103" t="n">
        <v>-72.22239607037334</v>
      </c>
    </row>
    <row r="9104" spans="1:2">
      <c r="A9104" t="s">
        <v>39184</v>
      </c>
      <c r="B9104" t="n">
        <v>-73.67877726904726</v>
      </c>
    </row>
    <row r="9105" spans="1:2">
      <c r="A9105" t="s">
        <v>39185</v>
      </c>
      <c r="B9105" t="n">
        <v>-73.29088788058732</v>
      </c>
    </row>
    <row r="9106" spans="1:2">
      <c r="A9106" t="s">
        <v>39186</v>
      </c>
      <c r="B9106" t="n">
        <v>-72.73536203693141</v>
      </c>
    </row>
    <row r="9107" spans="1:2">
      <c r="A9107" t="s">
        <v>39187</v>
      </c>
      <c r="B9107" t="n">
        <v>-72.59150909967559</v>
      </c>
    </row>
    <row r="9108" spans="1:2">
      <c r="A9108" t="s">
        <v>39188</v>
      </c>
      <c r="B9108" t="n">
        <v>-72.81910724035532</v>
      </c>
    </row>
    <row r="9109" spans="1:2">
      <c r="A9109" t="s">
        <v>39189</v>
      </c>
      <c r="B9109" t="n">
        <v>-72.60556716434026</v>
      </c>
    </row>
    <row r="9110" spans="1:2">
      <c r="A9110" t="s">
        <v>39190</v>
      </c>
      <c r="B9110" t="n">
        <v>-71.91717008195441</v>
      </c>
    </row>
    <row r="9111" spans="1:2">
      <c r="A9111" t="s">
        <v>39191</v>
      </c>
      <c r="B9111" t="n">
        <v>-71.52164393031831</v>
      </c>
    </row>
    <row r="9112" spans="1:2">
      <c r="A9112" t="s">
        <v>39192</v>
      </c>
      <c r="B9112" t="n">
        <v>-72.70642549233131</v>
      </c>
    </row>
    <row r="9113" spans="1:2">
      <c r="A9113" t="s">
        <v>39193</v>
      </c>
      <c r="B9113" t="n">
        <v>-72.19255180124284</v>
      </c>
    </row>
    <row r="9114" spans="1:2">
      <c r="A9114" t="s">
        <v>39194</v>
      </c>
      <c r="B9114" t="n">
        <v>-72.95084586151586</v>
      </c>
    </row>
    <row r="9115" spans="1:2">
      <c r="A9115" t="s">
        <v>39195</v>
      </c>
      <c r="B9115" t="n">
        <v>-72.55445231876487</v>
      </c>
    </row>
    <row r="9116" spans="1:2">
      <c r="A9116" t="s">
        <v>39196</v>
      </c>
      <c r="B9116" t="n">
        <v>-72.59182005282899</v>
      </c>
    </row>
    <row r="9117" spans="1:2">
      <c r="A9117" t="s">
        <v>39197</v>
      </c>
      <c r="B9117" t="n">
        <v>-71.38723788845296</v>
      </c>
    </row>
    <row r="9118" spans="1:2">
      <c r="A9118" t="s">
        <v>39198</v>
      </c>
      <c r="B9118" t="n">
        <v>-72.64300724881603</v>
      </c>
    </row>
    <row r="9119" spans="1:2">
      <c r="A9119" t="s">
        <v>39199</v>
      </c>
      <c r="B9119" t="n">
        <v>-72.68123644820108</v>
      </c>
    </row>
    <row r="9120" spans="1:2">
      <c r="A9120" t="s">
        <v>39200</v>
      </c>
      <c r="B9120" t="n">
        <v>-72.92996239949014</v>
      </c>
    </row>
    <row r="9121" spans="1:2">
      <c r="A9121" t="s">
        <v>39201</v>
      </c>
      <c r="B9121" t="n">
        <v>-73.38385252419199</v>
      </c>
    </row>
    <row r="9122" spans="1:2">
      <c r="A9122" t="s">
        <v>39202</v>
      </c>
      <c r="B9122" t="n">
        <v>-72.73350927275848</v>
      </c>
    </row>
    <row r="9123" spans="1:2">
      <c r="A9123" t="s">
        <v>39203</v>
      </c>
      <c r="B9123" t="n">
        <v>-72.39821395569896</v>
      </c>
    </row>
    <row r="9124" spans="1:2">
      <c r="A9124" t="s">
        <v>39204</v>
      </c>
      <c r="B9124" t="n">
        <v>-73.09010093125428</v>
      </c>
    </row>
    <row r="9125" spans="1:2">
      <c r="A9125" t="s">
        <v>39205</v>
      </c>
      <c r="B9125" t="n">
        <v>-72.21713778837653</v>
      </c>
    </row>
    <row r="9126" spans="1:2">
      <c r="A9126" t="s">
        <v>39206</v>
      </c>
      <c r="B9126" t="n">
        <v>-70.42399649972968</v>
      </c>
    </row>
    <row r="9127" spans="1:2">
      <c r="A9127" t="s">
        <v>39207</v>
      </c>
      <c r="B9127" t="n">
        <v>-72.79610086752251</v>
      </c>
    </row>
    <row r="9128" spans="1:2">
      <c r="A9128" t="s">
        <v>39208</v>
      </c>
      <c r="B9128" t="n">
        <v>-73.32119576529466</v>
      </c>
    </row>
    <row r="9129" spans="1:2">
      <c r="A9129" t="s">
        <v>39209</v>
      </c>
      <c r="B9129" t="n">
        <v>-72.75338133561536</v>
      </c>
    </row>
    <row r="9130" spans="1:2">
      <c r="A9130" t="s">
        <v>39210</v>
      </c>
      <c r="B9130" t="n">
        <v>-73.03453461397812</v>
      </c>
    </row>
    <row r="9131" spans="1:2">
      <c r="A9131" t="s">
        <v>39211</v>
      </c>
      <c r="B9131" t="n">
        <v>-73.14188910807259</v>
      </c>
    </row>
    <row r="9132" spans="1:2">
      <c r="A9132" t="s">
        <v>39212</v>
      </c>
      <c r="B9132" t="n">
        <v>-73.25500877344747</v>
      </c>
    </row>
    <row r="9133" spans="1:2">
      <c r="A9133" t="s">
        <v>39213</v>
      </c>
      <c r="B9133" t="n">
        <v>-71.95838132374369</v>
      </c>
    </row>
    <row r="9134" spans="1:2">
      <c r="A9134" t="s">
        <v>39214</v>
      </c>
      <c r="B9134" t="n">
        <v>-72.41515226949895</v>
      </c>
    </row>
    <row r="9135" spans="1:2">
      <c r="A9135" t="s">
        <v>39215</v>
      </c>
      <c r="B9135" t="n">
        <v>-72.94593468421513</v>
      </c>
    </row>
    <row r="9136" spans="1:2">
      <c r="A9136" t="s">
        <v>39216</v>
      </c>
      <c r="B9136" t="n">
        <v>-73.8782535607927</v>
      </c>
    </row>
    <row r="9137" spans="1:2">
      <c r="A9137" t="s">
        <v>39217</v>
      </c>
      <c r="B9137" t="n">
        <v>-73.18216044131805</v>
      </c>
    </row>
    <row r="9138" spans="1:2">
      <c r="A9138" t="s">
        <v>39218</v>
      </c>
      <c r="B9138" t="n">
        <v>-73.03695934369705</v>
      </c>
    </row>
    <row r="9139" spans="1:2">
      <c r="A9139" t="s">
        <v>39219</v>
      </c>
      <c r="B9139" t="n">
        <v>-71.13514804153763</v>
      </c>
    </row>
    <row r="9140" spans="1:2">
      <c r="A9140" t="s">
        <v>39220</v>
      </c>
      <c r="B9140" t="n">
        <v>-70.17696266206896</v>
      </c>
    </row>
    <row r="9141" spans="1:2">
      <c r="A9141" t="s">
        <v>39221</v>
      </c>
      <c r="B9141" t="n">
        <v>-71.0466935115177</v>
      </c>
    </row>
    <row r="9142" spans="1:2">
      <c r="A9142" t="s">
        <v>39222</v>
      </c>
      <c r="B9142" t="n">
        <v>-72.92869540468078</v>
      </c>
    </row>
    <row r="9143" spans="1:2">
      <c r="A9143" t="s">
        <v>39223</v>
      </c>
      <c r="B9143" t="n">
        <v>-72.62581493844644</v>
      </c>
    </row>
    <row r="9144" spans="1:2">
      <c r="A9144" t="s">
        <v>39224</v>
      </c>
      <c r="B9144" t="n">
        <v>-72.42303650866138</v>
      </c>
    </row>
    <row r="9145" spans="1:2">
      <c r="A9145" t="s">
        <v>39225</v>
      </c>
      <c r="B9145" t="n">
        <v>-72.23754967133253</v>
      </c>
    </row>
    <row r="9146" spans="1:2">
      <c r="A9146" t="s">
        <v>39226</v>
      </c>
      <c r="B9146" t="n">
        <v>-71.66643126784567</v>
      </c>
    </row>
    <row r="9147" spans="1:2">
      <c r="A9147" t="s">
        <v>39227</v>
      </c>
      <c r="B9147" t="n">
        <v>-71.84362426479737</v>
      </c>
    </row>
    <row r="9148" spans="1:2">
      <c r="A9148" t="s">
        <v>39228</v>
      </c>
      <c r="B9148" t="n">
        <v>-71.34429158544732</v>
      </c>
    </row>
    <row r="9149" spans="1:2">
      <c r="A9149" t="s">
        <v>39229</v>
      </c>
      <c r="B9149" t="n">
        <v>-73.12276494459334</v>
      </c>
    </row>
    <row r="9150" spans="1:2">
      <c r="A9150" t="s">
        <v>39230</v>
      </c>
      <c r="B9150" t="n">
        <v>-73.99296272575191</v>
      </c>
    </row>
    <row r="9151" spans="1:2">
      <c r="A9151" t="s">
        <v>39231</v>
      </c>
      <c r="B9151" t="n">
        <v>-73.61345114933367</v>
      </c>
    </row>
    <row r="9152" spans="1:2">
      <c r="A9152" t="s">
        <v>39232</v>
      </c>
      <c r="B9152" t="n">
        <v>-71.85938025217675</v>
      </c>
    </row>
    <row r="9153" spans="1:2">
      <c r="A9153" t="s">
        <v>39233</v>
      </c>
      <c r="B9153" t="n">
        <v>-71.28614100140939</v>
      </c>
    </row>
    <row r="9154" spans="1:2">
      <c r="A9154" t="s">
        <v>39234</v>
      </c>
      <c r="B9154" t="n">
        <v>-72.35256534065527</v>
      </c>
    </row>
    <row r="9155" spans="1:2">
      <c r="A9155" t="s">
        <v>39235</v>
      </c>
      <c r="B9155" t="n">
        <v>-72.16858049316875</v>
      </c>
    </row>
    <row r="9156" spans="1:2">
      <c r="A9156" t="s">
        <v>39236</v>
      </c>
      <c r="B9156" t="n">
        <v>-72.63719717460073</v>
      </c>
    </row>
    <row r="9157" spans="1:2">
      <c r="A9157" t="s">
        <v>39237</v>
      </c>
      <c r="B9157" t="n">
        <v>-72.73408156951947</v>
      </c>
    </row>
    <row r="9158" spans="1:2">
      <c r="A9158" t="s">
        <v>39238</v>
      </c>
      <c r="B9158" t="n">
        <v>-72.24666920914589</v>
      </c>
    </row>
    <row r="9159" spans="1:2">
      <c r="A9159" t="s">
        <v>39239</v>
      </c>
      <c r="B9159" t="n">
        <v>-72.27632199389086</v>
      </c>
    </row>
    <row r="9160" spans="1:2">
      <c r="A9160" t="s">
        <v>39240</v>
      </c>
      <c r="B9160" t="n">
        <v>-72.46020408789975</v>
      </c>
    </row>
    <row r="9161" spans="1:2">
      <c r="A9161" t="s">
        <v>39241</v>
      </c>
      <c r="B9161" t="n">
        <v>-73.07826139346312</v>
      </c>
    </row>
    <row r="9162" spans="1:2">
      <c r="A9162" t="s">
        <v>39242</v>
      </c>
      <c r="B9162" t="n">
        <v>-72.76456282673669</v>
      </c>
    </row>
    <row r="9163" spans="1:2">
      <c r="A9163" t="s">
        <v>39243</v>
      </c>
      <c r="B9163" t="n">
        <v>-72.80747523361269</v>
      </c>
    </row>
    <row r="9164" spans="1:2">
      <c r="A9164" t="s">
        <v>39244</v>
      </c>
      <c r="B9164" t="n">
        <v>-72.4681788379163</v>
      </c>
    </row>
    <row r="9165" spans="1:2">
      <c r="A9165" t="s">
        <v>39245</v>
      </c>
      <c r="B9165" t="n">
        <v>-72.22736903198063</v>
      </c>
    </row>
    <row r="9166" spans="1:2">
      <c r="A9166" t="s">
        <v>39246</v>
      </c>
      <c r="B9166" t="n">
        <v>-73.27973193253706</v>
      </c>
    </row>
    <row r="9167" spans="1:2">
      <c r="A9167" t="s">
        <v>39247</v>
      </c>
      <c r="B9167" t="n">
        <v>-72.98314326746826</v>
      </c>
    </row>
    <row r="9168" spans="1:2">
      <c r="A9168" t="s">
        <v>39248</v>
      </c>
      <c r="B9168" t="n">
        <v>-72.88250367062511</v>
      </c>
    </row>
    <row r="9169" spans="1:2">
      <c r="A9169" t="s">
        <v>39249</v>
      </c>
      <c r="B9169" t="n">
        <v>-73.22125733848637</v>
      </c>
    </row>
    <row r="9170" spans="1:2">
      <c r="A9170" t="s">
        <v>39250</v>
      </c>
      <c r="B9170" t="n">
        <v>-71.38234142470294</v>
      </c>
    </row>
    <row r="9171" spans="1:2">
      <c r="A9171" t="s">
        <v>39251</v>
      </c>
      <c r="B9171" t="n">
        <v>-72.23283812417806</v>
      </c>
    </row>
    <row r="9172" spans="1:2">
      <c r="A9172" t="s">
        <v>39252</v>
      </c>
      <c r="B9172" t="n">
        <v>-72.48587810664378</v>
      </c>
    </row>
    <row r="9173" spans="1:2">
      <c r="A9173" t="s">
        <v>39253</v>
      </c>
      <c r="B9173" t="n">
        <v>-72.0372099942343</v>
      </c>
    </row>
    <row r="9174" spans="1:2">
      <c r="A9174" t="s">
        <v>39254</v>
      </c>
      <c r="B9174" t="n">
        <v>-72.65584949434489</v>
      </c>
    </row>
    <row r="9175" spans="1:2">
      <c r="A9175" t="s">
        <v>39255</v>
      </c>
      <c r="B9175" t="n">
        <v>-72.20729400537664</v>
      </c>
    </row>
    <row r="9176" spans="1:2">
      <c r="A9176" t="s">
        <v>39256</v>
      </c>
      <c r="B9176" t="n">
        <v>-72.03033494026739</v>
      </c>
    </row>
    <row r="9177" spans="1:2">
      <c r="A9177" t="s">
        <v>39257</v>
      </c>
      <c r="B9177" t="n">
        <v>-71.78847665465916</v>
      </c>
    </row>
    <row r="9178" spans="1:2">
      <c r="A9178" t="s">
        <v>39258</v>
      </c>
      <c r="B9178" t="n">
        <v>-72.51871410138853</v>
      </c>
    </row>
    <row r="9179" spans="1:2">
      <c r="A9179" t="s">
        <v>39259</v>
      </c>
      <c r="B9179" t="n">
        <v>-72.74954237206975</v>
      </c>
    </row>
    <row r="9180" spans="1:2">
      <c r="A9180" t="s">
        <v>39260</v>
      </c>
      <c r="B9180" t="n">
        <v>-71.71862962535862</v>
      </c>
    </row>
    <row r="9181" spans="1:2">
      <c r="A9181" t="s">
        <v>39261</v>
      </c>
      <c r="B9181" t="n">
        <v>-73.01650920340802</v>
      </c>
    </row>
    <row r="9182" spans="1:2">
      <c r="A9182" t="s">
        <v>39262</v>
      </c>
      <c r="B9182" t="n">
        <v>-73.63826525247379</v>
      </c>
    </row>
    <row r="9183" spans="1:2">
      <c r="A9183" t="s">
        <v>39263</v>
      </c>
      <c r="B9183" t="n">
        <v>-72.74902715067994</v>
      </c>
    </row>
    <row r="9184" spans="1:2">
      <c r="A9184" t="s">
        <v>39264</v>
      </c>
      <c r="B9184" t="n">
        <v>-72.48945724236822</v>
      </c>
    </row>
    <row r="9185" spans="1:2">
      <c r="A9185" t="s">
        <v>39265</v>
      </c>
      <c r="B9185" t="n">
        <v>-73.12948353745796</v>
      </c>
    </row>
    <row r="9186" spans="1:2">
      <c r="A9186" t="s">
        <v>39266</v>
      </c>
      <c r="B9186" t="n">
        <v>-73.24107970726311</v>
      </c>
    </row>
    <row r="9187" spans="1:2">
      <c r="A9187" t="s">
        <v>39267</v>
      </c>
      <c r="B9187" t="n">
        <v>-72.25447048885546</v>
      </c>
    </row>
    <row r="9188" spans="1:2">
      <c r="A9188" t="s">
        <v>39268</v>
      </c>
      <c r="B9188" t="n">
        <v>-72.228499967068</v>
      </c>
    </row>
    <row r="9189" spans="1:2">
      <c r="A9189" t="s">
        <v>39269</v>
      </c>
      <c r="B9189" t="n">
        <v>-72.61084740061031</v>
      </c>
    </row>
    <row r="9190" spans="1:2">
      <c r="A9190" t="s">
        <v>39270</v>
      </c>
      <c r="B9190" t="n">
        <v>-72.79880214064153</v>
      </c>
    </row>
    <row r="9191" spans="1:2">
      <c r="A9191" t="s">
        <v>39271</v>
      </c>
      <c r="B9191" t="n">
        <v>-72.47695324092957</v>
      </c>
    </row>
    <row r="9192" spans="1:2">
      <c r="A9192" t="s">
        <v>39272</v>
      </c>
      <c r="B9192" t="n">
        <v>-71.27510257973404</v>
      </c>
    </row>
    <row r="9193" spans="1:2">
      <c r="A9193" t="s">
        <v>39273</v>
      </c>
      <c r="B9193" t="n">
        <v>-71.89334332500211</v>
      </c>
    </row>
    <row r="9194" spans="1:2">
      <c r="A9194" t="s">
        <v>39274</v>
      </c>
      <c r="B9194" t="n">
        <v>-72.41427914201172</v>
      </c>
    </row>
    <row r="9195" spans="1:2">
      <c r="A9195" t="s">
        <v>39275</v>
      </c>
      <c r="B9195" t="n">
        <v>-72.57824946287886</v>
      </c>
    </row>
    <row r="9196" spans="1:2">
      <c r="A9196" t="s">
        <v>39276</v>
      </c>
      <c r="B9196" t="n">
        <v>-72.45988616177905</v>
      </c>
    </row>
    <row r="9197" spans="1:2">
      <c r="A9197" t="s">
        <v>39277</v>
      </c>
      <c r="B9197" t="n">
        <v>-72.690092062026</v>
      </c>
    </row>
    <row r="9198" spans="1:2">
      <c r="A9198" t="s">
        <v>39278</v>
      </c>
      <c r="B9198" t="n">
        <v>-71.49505350699064</v>
      </c>
    </row>
    <row r="9199" spans="1:2">
      <c r="A9199" t="s">
        <v>39279</v>
      </c>
      <c r="B9199" t="n">
        <v>-72.56831398989601</v>
      </c>
    </row>
    <row r="9200" spans="1:2">
      <c r="A9200" t="s">
        <v>39280</v>
      </c>
      <c r="B9200" t="n">
        <v>-72.71640157515617</v>
      </c>
    </row>
    <row r="9201" spans="1:2">
      <c r="A9201" t="s">
        <v>39281</v>
      </c>
      <c r="B9201" t="n">
        <v>-71.62145026951545</v>
      </c>
    </row>
    <row r="9202" spans="1:2">
      <c r="A9202" t="s">
        <v>39282</v>
      </c>
      <c r="B9202" t="n">
        <v>-72.02951086068947</v>
      </c>
    </row>
    <row r="9203" spans="1:2">
      <c r="A9203" t="s">
        <v>39283</v>
      </c>
      <c r="B9203" t="n">
        <v>-72.80293938028267</v>
      </c>
    </row>
    <row r="9204" spans="1:2">
      <c r="A9204" t="s">
        <v>39284</v>
      </c>
      <c r="B9204" t="n">
        <v>-72.68194686511646</v>
      </c>
    </row>
    <row r="9205" spans="1:2">
      <c r="A9205" t="s">
        <v>39285</v>
      </c>
      <c r="B9205" t="n">
        <v>-72.64011348634358</v>
      </c>
    </row>
    <row r="9206" spans="1:2">
      <c r="A9206" t="s">
        <v>39286</v>
      </c>
      <c r="B9206" t="n">
        <v>-73.24727191383064</v>
      </c>
    </row>
    <row r="9207" spans="1:2">
      <c r="A9207" t="s">
        <v>39287</v>
      </c>
      <c r="B9207" t="n">
        <v>-72.66918352603382</v>
      </c>
    </row>
    <row r="9208" spans="1:2">
      <c r="A9208" t="s">
        <v>39288</v>
      </c>
      <c r="B9208" t="n">
        <v>-72.50166203905088</v>
      </c>
    </row>
    <row r="9209" spans="1:2">
      <c r="A9209" t="s">
        <v>39289</v>
      </c>
      <c r="B9209" t="n">
        <v>-73.13487881041461</v>
      </c>
    </row>
    <row r="9210" spans="1:2">
      <c r="A9210" t="s">
        <v>39290</v>
      </c>
      <c r="B9210" t="n">
        <v>-73.52881406355749</v>
      </c>
    </row>
    <row r="9211" spans="1:2">
      <c r="A9211" t="s">
        <v>39291</v>
      </c>
      <c r="B9211" t="n">
        <v>-72.34719459455627</v>
      </c>
    </row>
    <row r="9212" spans="1:2">
      <c r="A9212" t="s">
        <v>39292</v>
      </c>
      <c r="B9212" t="n">
        <v>-72.67044913132543</v>
      </c>
    </row>
    <row r="9213" spans="1:2">
      <c r="A9213" t="s">
        <v>39293</v>
      </c>
      <c r="B9213" t="n">
        <v>-72.64508642064251</v>
      </c>
    </row>
    <row r="9214" spans="1:2">
      <c r="A9214" t="s">
        <v>39294</v>
      </c>
      <c r="B9214" t="n">
        <v>-72.31354815005821</v>
      </c>
    </row>
    <row r="9215" spans="1:2">
      <c r="A9215" t="s">
        <v>39295</v>
      </c>
      <c r="B9215" t="n">
        <v>-72.30554766884914</v>
      </c>
    </row>
    <row r="9216" spans="1:2">
      <c r="A9216" t="s">
        <v>39296</v>
      </c>
      <c r="B9216" t="n">
        <v>-72.25398664703394</v>
      </c>
    </row>
    <row r="9217" spans="1:2">
      <c r="A9217" t="s">
        <v>39297</v>
      </c>
      <c r="B9217" t="n">
        <v>-71.78164640310897</v>
      </c>
    </row>
    <row r="9218" spans="1:2">
      <c r="A9218" t="s">
        <v>39298</v>
      </c>
      <c r="B9218" t="n">
        <v>-71.97371163952721</v>
      </c>
    </row>
    <row r="9219" spans="1:2">
      <c r="A9219" t="s">
        <v>39299</v>
      </c>
      <c r="B9219" t="n">
        <v>-72.08272024916425</v>
      </c>
    </row>
    <row r="9220" spans="1:2">
      <c r="A9220" t="s">
        <v>39300</v>
      </c>
      <c r="B9220" t="n">
        <v>-73.09776679875232</v>
      </c>
    </row>
    <row r="9221" spans="1:2">
      <c r="A9221" t="s">
        <v>39301</v>
      </c>
      <c r="B9221" t="n">
        <v>-72.34407841494752</v>
      </c>
    </row>
    <row r="9222" spans="1:2">
      <c r="A9222" t="s">
        <v>39302</v>
      </c>
      <c r="B9222" t="n">
        <v>-72.80808752096229</v>
      </c>
    </row>
    <row r="9223" spans="1:2">
      <c r="A9223" t="s">
        <v>39303</v>
      </c>
      <c r="B9223" t="n">
        <v>-72.35538787575574</v>
      </c>
    </row>
    <row r="9224" spans="1:2">
      <c r="A9224" t="s">
        <v>39304</v>
      </c>
      <c r="B9224" t="n">
        <v>-73.0695748612127</v>
      </c>
    </row>
    <row r="9225" spans="1:2">
      <c r="A9225" t="s">
        <v>39305</v>
      </c>
      <c r="B9225" t="n">
        <v>-72.16780490642724</v>
      </c>
    </row>
    <row r="9226" spans="1:2">
      <c r="A9226" t="s">
        <v>39306</v>
      </c>
      <c r="B9226" t="n">
        <v>-72.289910388149</v>
      </c>
    </row>
    <row r="9227" spans="1:2">
      <c r="A9227" t="s">
        <v>39307</v>
      </c>
      <c r="B9227" t="n">
        <v>-72.1307887264515</v>
      </c>
    </row>
    <row r="9228" spans="1:2">
      <c r="A9228" t="s">
        <v>39308</v>
      </c>
      <c r="B9228" t="n">
        <v>-72.47660243575115</v>
      </c>
    </row>
    <row r="9229" spans="1:2">
      <c r="A9229" t="s">
        <v>39309</v>
      </c>
      <c r="B9229" t="n">
        <v>-73.09698774062136</v>
      </c>
    </row>
    <row r="9230" spans="1:2">
      <c r="A9230" t="s">
        <v>39310</v>
      </c>
      <c r="B9230" t="n">
        <v>-73.45236907392825</v>
      </c>
    </row>
    <row r="9231" spans="1:2">
      <c r="A9231" t="s">
        <v>39311</v>
      </c>
      <c r="B9231" t="n">
        <v>-73.28103400026326</v>
      </c>
    </row>
    <row r="9232" spans="1:2">
      <c r="A9232" t="s">
        <v>39312</v>
      </c>
      <c r="B9232" t="n">
        <v>-73.14807519290468</v>
      </c>
    </row>
    <row r="9233" spans="1:2">
      <c r="A9233" t="s">
        <v>39313</v>
      </c>
      <c r="B9233" t="n">
        <v>-72.62405455416979</v>
      </c>
    </row>
    <row r="9234" spans="1:2">
      <c r="A9234" t="s">
        <v>39314</v>
      </c>
      <c r="B9234" t="n">
        <v>-73.29264707136794</v>
      </c>
    </row>
    <row r="9235" spans="1:2">
      <c r="A9235" t="s">
        <v>39315</v>
      </c>
      <c r="B9235" t="n">
        <v>-71.57262557616815</v>
      </c>
    </row>
    <row r="9236" spans="1:2">
      <c r="A9236" t="s">
        <v>39316</v>
      </c>
      <c r="B9236" t="n">
        <v>-71.95464266804466</v>
      </c>
    </row>
    <row r="9237" spans="1:2">
      <c r="A9237" t="s">
        <v>39317</v>
      </c>
      <c r="B9237" t="n">
        <v>-73.37865017386562</v>
      </c>
    </row>
    <row r="9238" spans="1:2">
      <c r="A9238" t="s">
        <v>39318</v>
      </c>
      <c r="B9238" t="n">
        <v>-73.46528078238083</v>
      </c>
    </row>
    <row r="9239" spans="1:2">
      <c r="A9239" t="s">
        <v>39319</v>
      </c>
      <c r="B9239" t="n">
        <v>-73.50549020897093</v>
      </c>
    </row>
    <row r="9240" spans="1:2">
      <c r="A9240" t="s">
        <v>39320</v>
      </c>
      <c r="B9240" t="n">
        <v>-73.75816131040261</v>
      </c>
    </row>
    <row r="9241" spans="1:2">
      <c r="A9241" t="s">
        <v>39321</v>
      </c>
      <c r="B9241" t="n">
        <v>-73.70020244918895</v>
      </c>
    </row>
    <row r="9242" spans="1:2">
      <c r="A9242" t="s">
        <v>39322</v>
      </c>
      <c r="B9242" t="n">
        <v>-73.50202128068452</v>
      </c>
    </row>
    <row r="9243" spans="1:2">
      <c r="A9243" t="s">
        <v>39323</v>
      </c>
      <c r="B9243" t="n">
        <v>-73.50287003489748</v>
      </c>
    </row>
    <row r="9244" spans="1:2">
      <c r="A9244" t="s">
        <v>39324</v>
      </c>
      <c r="B9244" t="n">
        <v>-72.6347661261488</v>
      </c>
    </row>
    <row r="9245" spans="1:2">
      <c r="A9245" t="s">
        <v>39325</v>
      </c>
      <c r="B9245" t="n">
        <v>-73.29894692088965</v>
      </c>
    </row>
    <row r="9246" spans="1:2">
      <c r="A9246" t="s">
        <v>39326</v>
      </c>
      <c r="B9246" t="n">
        <v>-73.82022636122834</v>
      </c>
    </row>
    <row r="9247" spans="1:2">
      <c r="A9247" t="s">
        <v>39327</v>
      </c>
      <c r="B9247" t="n">
        <v>-71.85410443883632</v>
      </c>
    </row>
    <row r="9248" spans="1:2">
      <c r="A9248" t="s">
        <v>39328</v>
      </c>
      <c r="B9248" t="n">
        <v>-72.1243459566597</v>
      </c>
    </row>
    <row r="9249" spans="1:2">
      <c r="A9249" t="s">
        <v>39329</v>
      </c>
      <c r="B9249" t="n">
        <v>-72.33063428503661</v>
      </c>
    </row>
    <row r="9250" spans="1:2">
      <c r="A9250" t="s">
        <v>39330</v>
      </c>
      <c r="B9250" t="n">
        <v>-73.32174659751871</v>
      </c>
    </row>
    <row r="9251" spans="1:2">
      <c r="A9251" t="s">
        <v>39331</v>
      </c>
      <c r="B9251" t="n">
        <v>-73.45308616870628</v>
      </c>
    </row>
    <row r="9252" spans="1:2">
      <c r="A9252" t="s">
        <v>39332</v>
      </c>
      <c r="B9252" t="n">
        <v>-72.69749230784456</v>
      </c>
    </row>
    <row r="9253" spans="1:2">
      <c r="A9253" t="s">
        <v>39333</v>
      </c>
      <c r="B9253" t="n">
        <v>-72.80130565271324</v>
      </c>
    </row>
    <row r="9254" spans="1:2">
      <c r="A9254" t="s">
        <v>39334</v>
      </c>
      <c r="B9254" t="n">
        <v>-72.9675679962279</v>
      </c>
    </row>
    <row r="9255" spans="1:2">
      <c r="A9255" t="s">
        <v>39335</v>
      </c>
      <c r="B9255" t="n">
        <v>-73.86496190215169</v>
      </c>
    </row>
    <row r="9256" spans="1:2">
      <c r="A9256" t="s">
        <v>39336</v>
      </c>
      <c r="B9256" t="n">
        <v>-72.63503055580748</v>
      </c>
    </row>
    <row r="9257" spans="1:2">
      <c r="A9257" t="s">
        <v>39337</v>
      </c>
      <c r="B9257" t="n">
        <v>-72.52921088013071</v>
      </c>
    </row>
    <row r="9258" spans="1:2">
      <c r="A9258" t="s">
        <v>39338</v>
      </c>
      <c r="B9258" t="n">
        <v>-72.80870657162548</v>
      </c>
    </row>
    <row r="9259" spans="1:2">
      <c r="A9259" t="s">
        <v>39339</v>
      </c>
      <c r="B9259" t="n">
        <v>-72.63219812301162</v>
      </c>
    </row>
    <row r="9260" spans="1:2">
      <c r="A9260" t="s">
        <v>39340</v>
      </c>
      <c r="B9260" t="n">
        <v>-73.29228474240786</v>
      </c>
    </row>
    <row r="9261" spans="1:2">
      <c r="A9261" t="s">
        <v>39341</v>
      </c>
      <c r="B9261" t="n">
        <v>-72.84309942356128</v>
      </c>
    </row>
    <row r="9262" spans="1:2">
      <c r="A9262" t="s">
        <v>39342</v>
      </c>
      <c r="B9262" t="n">
        <v>-73.83961420308736</v>
      </c>
    </row>
    <row r="9263" spans="1:2">
      <c r="A9263" t="s">
        <v>39343</v>
      </c>
      <c r="B9263" t="n">
        <v>-73.40606190033864</v>
      </c>
    </row>
    <row r="9264" spans="1:2">
      <c r="A9264" t="s">
        <v>39344</v>
      </c>
      <c r="B9264" t="n">
        <v>-71.65393286809638</v>
      </c>
    </row>
    <row r="9265" spans="1:2">
      <c r="A9265" t="s">
        <v>39345</v>
      </c>
      <c r="B9265" t="n">
        <v>-71.45567113285178</v>
      </c>
    </row>
    <row r="9266" spans="1:2">
      <c r="A9266" t="s">
        <v>39346</v>
      </c>
      <c r="B9266" t="n">
        <v>-72.7074932355076</v>
      </c>
    </row>
    <row r="9267" spans="1:2">
      <c r="A9267" t="s">
        <v>39347</v>
      </c>
      <c r="B9267" t="n">
        <v>-73.40137759643736</v>
      </c>
    </row>
    <row r="9268" spans="1:2">
      <c r="A9268" t="s">
        <v>39348</v>
      </c>
      <c r="B9268" t="n">
        <v>-73.17098672005906</v>
      </c>
    </row>
    <row r="9269" spans="1:2">
      <c r="A9269" t="s">
        <v>39349</v>
      </c>
      <c r="B9269" t="n">
        <v>-73.3212090163165</v>
      </c>
    </row>
    <row r="9270" spans="1:2">
      <c r="A9270" t="s">
        <v>39350</v>
      </c>
      <c r="B9270" t="n">
        <v>-73.24885956891276</v>
      </c>
    </row>
    <row r="9271" spans="1:2">
      <c r="A9271" t="s">
        <v>39351</v>
      </c>
      <c r="B9271" t="n">
        <v>-72.74072192692026</v>
      </c>
    </row>
    <row r="9272" spans="1:2">
      <c r="A9272" t="s">
        <v>39352</v>
      </c>
      <c r="B9272" t="n">
        <v>-72.81110212094029</v>
      </c>
    </row>
    <row r="9273" spans="1:2">
      <c r="A9273" t="s">
        <v>39353</v>
      </c>
      <c r="B9273" t="n">
        <v>-73.22934911684679</v>
      </c>
    </row>
    <row r="9274" spans="1:2">
      <c r="A9274" t="s">
        <v>39354</v>
      </c>
      <c r="B9274" t="n">
        <v>-73.48055833097365</v>
      </c>
    </row>
    <row r="9275" spans="1:2">
      <c r="A9275" t="s">
        <v>39355</v>
      </c>
      <c r="B9275" t="n">
        <v>-73.08456218993614</v>
      </c>
    </row>
    <row r="9276" spans="1:2">
      <c r="A9276" t="s">
        <v>39356</v>
      </c>
      <c r="B9276" t="n">
        <v>-72.39643796715806</v>
      </c>
    </row>
    <row r="9277" spans="1:2">
      <c r="A9277" t="s">
        <v>39357</v>
      </c>
      <c r="B9277" t="n">
        <v>-72.98531544251559</v>
      </c>
    </row>
    <row r="9278" spans="1:2">
      <c r="A9278" t="s">
        <v>39358</v>
      </c>
      <c r="B9278" t="n">
        <v>-71.34553958439875</v>
      </c>
    </row>
    <row r="9279" spans="1:2">
      <c r="A9279" t="s">
        <v>39359</v>
      </c>
      <c r="B9279" t="n">
        <v>-70.03586840756915</v>
      </c>
    </row>
    <row r="9280" spans="1:2">
      <c r="A9280" t="s">
        <v>39360</v>
      </c>
      <c r="B9280" t="n">
        <v>-73.37757449206276</v>
      </c>
    </row>
    <row r="9281" spans="1:2">
      <c r="A9281" t="s">
        <v>39361</v>
      </c>
      <c r="B9281" t="n">
        <v>-71.91828560930192</v>
      </c>
    </row>
    <row r="9282" spans="1:2">
      <c r="A9282" t="s">
        <v>39362</v>
      </c>
      <c r="B9282" t="n">
        <v>-72.70039999665542</v>
      </c>
    </row>
    <row r="9283" spans="1:2">
      <c r="A9283" t="s">
        <v>39363</v>
      </c>
      <c r="B9283" t="n">
        <v>-72.6133789618563</v>
      </c>
    </row>
    <row r="9284" spans="1:2">
      <c r="A9284" t="s">
        <v>39364</v>
      </c>
      <c r="B9284" t="n">
        <v>-73.13660410671848</v>
      </c>
    </row>
    <row r="9285" spans="1:2">
      <c r="A9285" t="s">
        <v>39365</v>
      </c>
      <c r="B9285" t="n">
        <v>-72.83113712406679</v>
      </c>
    </row>
    <row r="9286" spans="1:2">
      <c r="A9286" t="s">
        <v>39366</v>
      </c>
      <c r="B9286" t="n">
        <v>-73.1388625439421</v>
      </c>
    </row>
    <row r="9287" spans="1:2">
      <c r="A9287" t="s">
        <v>39367</v>
      </c>
      <c r="B9287" t="n">
        <v>-72.51558518025564</v>
      </c>
    </row>
    <row r="9288" spans="1:2">
      <c r="A9288" t="s">
        <v>39368</v>
      </c>
      <c r="B9288" t="n">
        <v>-72.8198359176486</v>
      </c>
    </row>
    <row r="9289" spans="1:2">
      <c r="A9289" t="s">
        <v>39369</v>
      </c>
      <c r="B9289" t="n">
        <v>-73.08465620873284</v>
      </c>
    </row>
    <row r="9290" spans="1:2">
      <c r="A9290" t="s">
        <v>39370</v>
      </c>
      <c r="B9290" t="n">
        <v>-73.57376344607763</v>
      </c>
    </row>
    <row r="9291" spans="1:2">
      <c r="A9291" t="s">
        <v>39371</v>
      </c>
      <c r="B9291" t="n">
        <v>-72.01563359250835</v>
      </c>
    </row>
    <row r="9292" spans="1:2">
      <c r="A9292" t="s">
        <v>39372</v>
      </c>
      <c r="B9292" t="n">
        <v>-71.35304508065433</v>
      </c>
    </row>
    <row r="9293" spans="1:2">
      <c r="A9293" t="s">
        <v>39373</v>
      </c>
      <c r="B9293" t="n">
        <v>-73.04306992617789</v>
      </c>
    </row>
    <row r="9294" spans="1:2">
      <c r="A9294" t="s">
        <v>39374</v>
      </c>
      <c r="B9294" t="n">
        <v>-72.86445643239533</v>
      </c>
    </row>
    <row r="9295" spans="1:2">
      <c r="A9295" t="s">
        <v>39375</v>
      </c>
      <c r="B9295" t="n">
        <v>-72.76527394705349</v>
      </c>
    </row>
    <row r="9296" spans="1:2">
      <c r="A9296" t="s">
        <v>39376</v>
      </c>
      <c r="B9296" t="n">
        <v>-73.15838832264325</v>
      </c>
    </row>
    <row r="9297" spans="1:2">
      <c r="A9297" t="s">
        <v>39377</v>
      </c>
      <c r="B9297" t="n">
        <v>-72.89826262158127</v>
      </c>
    </row>
    <row r="9298" spans="1:2">
      <c r="A9298" t="s">
        <v>39378</v>
      </c>
      <c r="B9298" t="n">
        <v>-73.38948980848762</v>
      </c>
    </row>
    <row r="9299" spans="1:2">
      <c r="A9299" t="s">
        <v>39379</v>
      </c>
      <c r="B9299" t="n">
        <v>-72.38160395003743</v>
      </c>
    </row>
    <row r="9300" spans="1:2">
      <c r="A9300" t="s">
        <v>39380</v>
      </c>
      <c r="B9300" t="n">
        <v>-72.46667876177473</v>
      </c>
    </row>
    <row r="9301" spans="1:2">
      <c r="A9301" t="s">
        <v>39381</v>
      </c>
      <c r="B9301" t="n">
        <v>-72.17027558523911</v>
      </c>
    </row>
    <row r="9302" spans="1:2">
      <c r="A9302" t="s">
        <v>39382</v>
      </c>
      <c r="B9302" t="n">
        <v>-72.63242551594537</v>
      </c>
    </row>
    <row r="9303" spans="1:2">
      <c r="A9303" t="s">
        <v>39383</v>
      </c>
      <c r="B9303" t="n">
        <v>-72.40163980340947</v>
      </c>
    </row>
    <row r="9304" spans="1:2">
      <c r="A9304" t="s">
        <v>39384</v>
      </c>
      <c r="B9304" t="n">
        <v>-72.48097838992021</v>
      </c>
    </row>
    <row r="9305" spans="1:2">
      <c r="A9305" t="s">
        <v>39385</v>
      </c>
      <c r="B9305" t="n">
        <v>-72.82204238135965</v>
      </c>
    </row>
    <row r="9306" spans="1:2">
      <c r="A9306" t="s">
        <v>39386</v>
      </c>
      <c r="B9306" t="n">
        <v>-73.35190564503728</v>
      </c>
    </row>
    <row r="9307" spans="1:2">
      <c r="A9307" t="s">
        <v>39387</v>
      </c>
      <c r="B9307" t="n">
        <v>-72.55275570279304</v>
      </c>
    </row>
    <row r="9308" spans="1:2">
      <c r="A9308" t="s">
        <v>39388</v>
      </c>
      <c r="B9308" t="n">
        <v>-71.70528484183052</v>
      </c>
    </row>
    <row r="9309" spans="1:2">
      <c r="A9309" t="s">
        <v>39389</v>
      </c>
      <c r="B9309" t="n">
        <v>-72.62720046828582</v>
      </c>
    </row>
    <row r="9310" spans="1:2">
      <c r="A9310" t="s">
        <v>39390</v>
      </c>
      <c r="B9310" t="n">
        <v>-72.67299882295957</v>
      </c>
    </row>
    <row r="9311" spans="1:2">
      <c r="A9311" t="s">
        <v>39391</v>
      </c>
      <c r="B9311" t="n">
        <v>-72.04669318088183</v>
      </c>
    </row>
    <row r="9312" spans="1:2">
      <c r="A9312" t="s">
        <v>39392</v>
      </c>
      <c r="B9312" t="n">
        <v>-73.29160967588302</v>
      </c>
    </row>
    <row r="9313" spans="1:2">
      <c r="A9313" t="s">
        <v>39393</v>
      </c>
      <c r="B9313" t="n">
        <v>-73.66561780083488</v>
      </c>
    </row>
    <row r="9314" spans="1:2">
      <c r="A9314" t="s">
        <v>39394</v>
      </c>
      <c r="B9314" t="n">
        <v>-71.66279681822753</v>
      </c>
    </row>
    <row r="9315" spans="1:2">
      <c r="A9315" t="s">
        <v>39395</v>
      </c>
      <c r="B9315" t="n">
        <v>-73.07382412473132</v>
      </c>
    </row>
    <row r="9316" spans="1:2">
      <c r="A9316" t="s">
        <v>39396</v>
      </c>
      <c r="B9316" t="n">
        <v>-72.48559698608645</v>
      </c>
    </row>
    <row r="9317" spans="1:2">
      <c r="A9317" t="s">
        <v>39397</v>
      </c>
      <c r="B9317" t="n">
        <v>-73.47859995330893</v>
      </c>
    </row>
    <row r="9318" spans="1:2">
      <c r="A9318" t="s">
        <v>39398</v>
      </c>
      <c r="B9318" t="n">
        <v>-72.9232708124301</v>
      </c>
    </row>
    <row r="9319" spans="1:2">
      <c r="A9319" t="s">
        <v>39399</v>
      </c>
      <c r="B9319" t="n">
        <v>-72.12362978110926</v>
      </c>
    </row>
    <row r="9320" spans="1:2">
      <c r="A9320" t="s">
        <v>39400</v>
      </c>
      <c r="B9320" t="n">
        <v>-72.35639204587335</v>
      </c>
    </row>
    <row r="9321" spans="1:2">
      <c r="A9321" t="s">
        <v>39401</v>
      </c>
      <c r="B9321" t="n">
        <v>-71.8570015061123</v>
      </c>
    </row>
    <row r="9322" spans="1:2">
      <c r="A9322" t="s">
        <v>39402</v>
      </c>
      <c r="B9322" t="n">
        <v>-72.67921844686207</v>
      </c>
    </row>
    <row r="9323" spans="1:2">
      <c r="A9323" t="s">
        <v>39403</v>
      </c>
      <c r="B9323" t="n">
        <v>-71.8018788451828</v>
      </c>
    </row>
    <row r="9324" spans="1:2">
      <c r="A9324" t="s">
        <v>39404</v>
      </c>
      <c r="B9324" t="n">
        <v>-73.12469841388916</v>
      </c>
    </row>
    <row r="9325" spans="1:2">
      <c r="A9325" t="s">
        <v>39405</v>
      </c>
      <c r="B9325" t="n">
        <v>-73.02159330483141</v>
      </c>
    </row>
    <row r="9326" spans="1:2">
      <c r="A9326" t="s">
        <v>39406</v>
      </c>
      <c r="B9326" t="n">
        <v>-72.95183357674526</v>
      </c>
    </row>
    <row r="9327" spans="1:2">
      <c r="A9327" t="s">
        <v>39407</v>
      </c>
      <c r="B9327" t="n">
        <v>-71.58261697459353</v>
      </c>
    </row>
    <row r="9328" spans="1:2">
      <c r="A9328" t="s">
        <v>39408</v>
      </c>
      <c r="B9328" t="n">
        <v>-71.12947614034391</v>
      </c>
    </row>
    <row r="9329" spans="1:2">
      <c r="A9329" t="s">
        <v>39409</v>
      </c>
      <c r="B9329" t="n">
        <v>-73.2258509251848</v>
      </c>
    </row>
    <row r="9330" spans="1:2">
      <c r="A9330" t="s">
        <v>39410</v>
      </c>
      <c r="B9330" t="n">
        <v>-73.50226120119703</v>
      </c>
    </row>
    <row r="9331" spans="1:2">
      <c r="A9331" t="s">
        <v>39411</v>
      </c>
      <c r="B9331" t="n">
        <v>-73.40753931951329</v>
      </c>
    </row>
    <row r="9332" spans="1:2">
      <c r="A9332" t="s">
        <v>39412</v>
      </c>
      <c r="B9332" t="n">
        <v>-71.98533493924594</v>
      </c>
    </row>
    <row r="9333" spans="1:2">
      <c r="A9333" t="s">
        <v>39413</v>
      </c>
      <c r="B9333" t="n">
        <v>-72.24996534998576</v>
      </c>
    </row>
    <row r="9334" spans="1:2">
      <c r="A9334" t="s">
        <v>39414</v>
      </c>
      <c r="B9334" t="n">
        <v>-72.12601155252554</v>
      </c>
    </row>
    <row r="9335" spans="1:2">
      <c r="A9335" t="s">
        <v>39415</v>
      </c>
      <c r="B9335" t="n">
        <v>-72.11690422676551</v>
      </c>
    </row>
    <row r="9336" spans="1:2">
      <c r="A9336" t="s">
        <v>39416</v>
      </c>
      <c r="B9336" t="n">
        <v>-72.66286161772079</v>
      </c>
    </row>
    <row r="9337" spans="1:2">
      <c r="A9337" t="s">
        <v>39417</v>
      </c>
      <c r="B9337" t="n">
        <v>-72.49140017742663</v>
      </c>
    </row>
    <row r="9338" spans="1:2">
      <c r="A9338" t="s">
        <v>39418</v>
      </c>
      <c r="B9338" t="n">
        <v>-72.29027886883436</v>
      </c>
    </row>
    <row r="9339" spans="1:2">
      <c r="A9339" t="s">
        <v>39419</v>
      </c>
      <c r="B9339" t="n">
        <v>-72.01215791006429</v>
      </c>
    </row>
    <row r="9340" spans="1:2">
      <c r="A9340" t="s">
        <v>39420</v>
      </c>
      <c r="B9340" t="n">
        <v>-72.36026043945145</v>
      </c>
    </row>
    <row r="9341" spans="1:2">
      <c r="A9341" t="s">
        <v>39421</v>
      </c>
      <c r="B9341" t="n">
        <v>-72.68917700757935</v>
      </c>
    </row>
    <row r="9342" spans="1:2">
      <c r="A9342" t="s">
        <v>39422</v>
      </c>
      <c r="B9342" t="n">
        <v>-71.68785046753348</v>
      </c>
    </row>
    <row r="9343" spans="1:2">
      <c r="A9343" t="s">
        <v>39423</v>
      </c>
      <c r="B9343" t="n">
        <v>-72.80395467559049</v>
      </c>
    </row>
    <row r="9344" spans="1:2">
      <c r="A9344" t="s">
        <v>39424</v>
      </c>
      <c r="B9344" t="n">
        <v>-73.48563656384822</v>
      </c>
    </row>
    <row r="9345" spans="1:2">
      <c r="A9345" t="s">
        <v>39425</v>
      </c>
      <c r="B9345" t="n">
        <v>-71.96099906594458</v>
      </c>
    </row>
    <row r="9346" spans="1:2">
      <c r="A9346" t="s">
        <v>39426</v>
      </c>
      <c r="B9346" t="n">
        <v>-74.30863031626484</v>
      </c>
    </row>
    <row r="9347" spans="1:2">
      <c r="A9347" t="s">
        <v>39427</v>
      </c>
      <c r="B9347" t="n">
        <v>-73.75510275056465</v>
      </c>
    </row>
    <row r="9348" spans="1:2">
      <c r="A9348" t="s">
        <v>39428</v>
      </c>
      <c r="B9348" t="n">
        <v>-73.50830868986091</v>
      </c>
    </row>
    <row r="9349" spans="1:2">
      <c r="A9349" t="s">
        <v>39429</v>
      </c>
      <c r="B9349" t="n">
        <v>-73.01363580607418</v>
      </c>
    </row>
    <row r="9350" spans="1:2">
      <c r="A9350" t="s">
        <v>39430</v>
      </c>
      <c r="B9350" t="n">
        <v>-73.22590820539317</v>
      </c>
    </row>
    <row r="9351" spans="1:2">
      <c r="A9351" t="s">
        <v>39431</v>
      </c>
      <c r="B9351" t="n">
        <v>-73.33080328758393</v>
      </c>
    </row>
    <row r="9352" spans="1:2">
      <c r="A9352" t="s">
        <v>39432</v>
      </c>
      <c r="B9352" t="n">
        <v>-74.02162170948046</v>
      </c>
    </row>
    <row r="9353" spans="1:2">
      <c r="A9353" t="s">
        <v>39433</v>
      </c>
      <c r="B9353" t="n">
        <v>-72.91863842464852</v>
      </c>
    </row>
    <row r="9354" spans="1:2">
      <c r="A9354" t="s">
        <v>39434</v>
      </c>
      <c r="B9354" t="n">
        <v>-72.25994968759073</v>
      </c>
    </row>
    <row r="9355" spans="1:2">
      <c r="A9355" t="s">
        <v>39435</v>
      </c>
      <c r="B9355" t="n">
        <v>-73.76506564886446</v>
      </c>
    </row>
    <row r="9356" spans="1:2">
      <c r="A9356" t="s">
        <v>39436</v>
      </c>
      <c r="B9356" t="n">
        <v>-74.0825524951839</v>
      </c>
    </row>
    <row r="9357" spans="1:2">
      <c r="A9357" t="s">
        <v>39437</v>
      </c>
      <c r="B9357" t="n">
        <v>-73.64796837175348</v>
      </c>
    </row>
    <row r="9358" spans="1:2">
      <c r="A9358" t="s">
        <v>39438</v>
      </c>
      <c r="B9358" t="n">
        <v>-73.18392327344006</v>
      </c>
    </row>
    <row r="9359" spans="1:2">
      <c r="A9359" t="s">
        <v>39439</v>
      </c>
      <c r="B9359" t="n">
        <v>-72.62200201680584</v>
      </c>
    </row>
    <row r="9360" spans="1:2">
      <c r="A9360" t="s">
        <v>39440</v>
      </c>
      <c r="B9360" t="n">
        <v>-73.59017664399457</v>
      </c>
    </row>
    <row r="9361" spans="1:2">
      <c r="A9361" t="s">
        <v>39441</v>
      </c>
      <c r="B9361" t="n">
        <v>-72.2196250214771</v>
      </c>
    </row>
    <row r="9362" spans="1:2">
      <c r="A9362" t="s">
        <v>39442</v>
      </c>
      <c r="B9362" t="n">
        <v>-72.94044690140588</v>
      </c>
    </row>
    <row r="9363" spans="1:2">
      <c r="A9363" t="s">
        <v>39443</v>
      </c>
      <c r="B9363" t="n">
        <v>-73.57557283581126</v>
      </c>
    </row>
    <row r="9364" spans="1:2">
      <c r="A9364" t="s">
        <v>39444</v>
      </c>
      <c r="B9364" t="n">
        <v>-73.20809791354361</v>
      </c>
    </row>
    <row r="9365" spans="1:2">
      <c r="A9365" t="s">
        <v>39445</v>
      </c>
      <c r="B9365" t="n">
        <v>-74.06145851263595</v>
      </c>
    </row>
    <row r="9366" spans="1:2">
      <c r="A9366" t="s">
        <v>39446</v>
      </c>
      <c r="B9366" t="n">
        <v>-73.70521710299371</v>
      </c>
    </row>
    <row r="9367" spans="1:2">
      <c r="A9367" t="s">
        <v>39447</v>
      </c>
      <c r="B9367" t="n">
        <v>-72.83380955191006</v>
      </c>
    </row>
    <row r="9368" spans="1:2">
      <c r="A9368" t="s">
        <v>39448</v>
      </c>
      <c r="B9368" t="n">
        <v>-72.98410779859803</v>
      </c>
    </row>
    <row r="9369" spans="1:2">
      <c r="A9369" t="s">
        <v>39449</v>
      </c>
      <c r="B9369" t="n">
        <v>-72.97598425395803</v>
      </c>
    </row>
    <row r="9370" spans="1:2">
      <c r="A9370" t="s">
        <v>39450</v>
      </c>
      <c r="B9370" t="n">
        <v>-72.88479022567134</v>
      </c>
    </row>
    <row r="9371" spans="1:2">
      <c r="A9371" t="s">
        <v>39451</v>
      </c>
      <c r="B9371" t="n">
        <v>-73.26383641408357</v>
      </c>
    </row>
    <row r="9372" spans="1:2">
      <c r="A9372" t="s">
        <v>39452</v>
      </c>
      <c r="B9372" t="n">
        <v>-72.49307144221657</v>
      </c>
    </row>
    <row r="9373" spans="1:2">
      <c r="A9373" t="s">
        <v>39453</v>
      </c>
      <c r="B9373" t="n">
        <v>-73.91150539182168</v>
      </c>
    </row>
    <row r="9374" spans="1:2">
      <c r="A9374" t="s">
        <v>39454</v>
      </c>
      <c r="B9374" t="n">
        <v>-72.44437149561068</v>
      </c>
    </row>
    <row r="9375" spans="1:2">
      <c r="A9375" t="s">
        <v>39455</v>
      </c>
      <c r="B9375" t="n">
        <v>-72.76953277469526</v>
      </c>
    </row>
    <row r="9376" spans="1:2">
      <c r="A9376" t="s">
        <v>39456</v>
      </c>
      <c r="B9376" t="n">
        <v>-73.79449782113257</v>
      </c>
    </row>
    <row r="9377" spans="1:2">
      <c r="A9377" t="s">
        <v>39457</v>
      </c>
      <c r="B9377" t="n">
        <v>-73.12866095556721</v>
      </c>
    </row>
    <row r="9378" spans="1:2">
      <c r="A9378" t="s">
        <v>39458</v>
      </c>
      <c r="B9378" t="n">
        <v>-74.03219041184579</v>
      </c>
    </row>
    <row r="9379" spans="1:2">
      <c r="A9379" t="s">
        <v>39459</v>
      </c>
      <c r="B9379" t="n">
        <v>-73.47501986707618</v>
      </c>
    </row>
    <row r="9380" spans="1:2">
      <c r="A9380" t="s">
        <v>39460</v>
      </c>
      <c r="B9380" t="n">
        <v>-73.8372710119273</v>
      </c>
    </row>
    <row r="9381" spans="1:2">
      <c r="A9381" t="s">
        <v>39461</v>
      </c>
      <c r="B9381" t="n">
        <v>-74.22230753174657</v>
      </c>
    </row>
    <row r="9382" spans="1:2">
      <c r="A9382" t="s">
        <v>39462</v>
      </c>
      <c r="B9382" t="n">
        <v>-73.86891823565126</v>
      </c>
    </row>
    <row r="9383" spans="1:2">
      <c r="A9383" t="s">
        <v>39463</v>
      </c>
      <c r="B9383" t="n">
        <v>-73.15128647385204</v>
      </c>
    </row>
    <row r="9384" spans="1:2">
      <c r="A9384" t="s">
        <v>39464</v>
      </c>
      <c r="B9384" t="n">
        <v>-73.97306920410165</v>
      </c>
    </row>
    <row r="9385" spans="1:2">
      <c r="A9385" t="s">
        <v>39465</v>
      </c>
      <c r="B9385" t="n">
        <v>-72.93524354234928</v>
      </c>
    </row>
    <row r="9386" spans="1:2">
      <c r="A9386" t="s">
        <v>39466</v>
      </c>
      <c r="B9386" t="n">
        <v>-74.0309418661837</v>
      </c>
    </row>
    <row r="9387" spans="1:2">
      <c r="A9387" t="s">
        <v>39467</v>
      </c>
      <c r="B9387" t="n">
        <v>-73.88532947168193</v>
      </c>
    </row>
    <row r="9388" spans="1:2">
      <c r="A9388" t="s">
        <v>39468</v>
      </c>
      <c r="B9388" t="n">
        <v>-73.07175996737897</v>
      </c>
    </row>
    <row r="9389" spans="1:2">
      <c r="A9389" t="s">
        <v>39469</v>
      </c>
      <c r="B9389" t="n">
        <v>-73.27229222135119</v>
      </c>
    </row>
    <row r="9390" spans="1:2">
      <c r="A9390" t="s">
        <v>39470</v>
      </c>
      <c r="B9390" t="n">
        <v>-73.33662992392702</v>
      </c>
    </row>
    <row r="9391" spans="1:2">
      <c r="A9391" t="s">
        <v>39471</v>
      </c>
      <c r="B9391" t="n">
        <v>-74.17012008149521</v>
      </c>
    </row>
    <row r="9392" spans="1:2">
      <c r="A9392" t="s">
        <v>39472</v>
      </c>
      <c r="B9392" t="n">
        <v>-73.7897320811681</v>
      </c>
    </row>
    <row r="9393" spans="1:2">
      <c r="A9393" t="s">
        <v>39473</v>
      </c>
      <c r="B9393" t="n">
        <v>-74.2683521987292</v>
      </c>
    </row>
    <row r="9394" spans="1:2">
      <c r="A9394" t="s">
        <v>39474</v>
      </c>
      <c r="B9394" t="n">
        <v>-73.13815106791455</v>
      </c>
    </row>
    <row r="9395" spans="1:2">
      <c r="A9395" t="s">
        <v>39475</v>
      </c>
      <c r="B9395" t="n">
        <v>-73.49311031809523</v>
      </c>
    </row>
    <row r="9396" spans="1:2">
      <c r="A9396" t="s">
        <v>39476</v>
      </c>
      <c r="B9396" t="n">
        <v>-73.7469799706198</v>
      </c>
    </row>
    <row r="9397" spans="1:2">
      <c r="A9397" t="s">
        <v>39477</v>
      </c>
      <c r="B9397" t="n">
        <v>-74.30077240900293</v>
      </c>
    </row>
    <row r="9398" spans="1:2">
      <c r="A9398" t="s">
        <v>39478</v>
      </c>
      <c r="B9398" t="n">
        <v>-73.38672547561266</v>
      </c>
    </row>
    <row r="9399" spans="1:2">
      <c r="A9399" t="s">
        <v>39479</v>
      </c>
      <c r="B9399" t="n">
        <v>-73.32010209233019</v>
      </c>
    </row>
    <row r="9400" spans="1:2">
      <c r="A9400" t="s">
        <v>39480</v>
      </c>
      <c r="B9400" t="n">
        <v>-73.37525922282815</v>
      </c>
    </row>
    <row r="9401" spans="1:2">
      <c r="A9401" t="s">
        <v>39481</v>
      </c>
      <c r="B9401" t="n">
        <v>-73.89098245834454</v>
      </c>
    </row>
    <row r="9402" spans="1:2">
      <c r="A9402" t="s">
        <v>39482</v>
      </c>
      <c r="B9402" t="n">
        <v>-72.21643903724505</v>
      </c>
    </row>
    <row r="9403" spans="1:2">
      <c r="A9403" t="s">
        <v>39483</v>
      </c>
      <c r="B9403" t="n">
        <v>-73.70508269935831</v>
      </c>
    </row>
    <row r="9404" spans="1:2">
      <c r="A9404" t="s">
        <v>39484</v>
      </c>
      <c r="B9404" t="n">
        <v>-73.97060402509035</v>
      </c>
    </row>
    <row r="9405" spans="1:2">
      <c r="A9405" t="s">
        <v>39485</v>
      </c>
      <c r="B9405" t="n">
        <v>-73.63778443708335</v>
      </c>
    </row>
    <row r="9406" spans="1:2">
      <c r="A9406" t="s">
        <v>39486</v>
      </c>
      <c r="B9406" t="n">
        <v>-72.6643688326387</v>
      </c>
    </row>
    <row r="9407" spans="1:2">
      <c r="A9407" t="s">
        <v>39487</v>
      </c>
      <c r="B9407" t="n">
        <v>-74.40310445232413</v>
      </c>
    </row>
    <row r="9408" spans="1:2">
      <c r="A9408" t="s">
        <v>39488</v>
      </c>
      <c r="B9408" t="n">
        <v>-73.80079132100889</v>
      </c>
    </row>
    <row r="9409" spans="1:2">
      <c r="A9409" t="s">
        <v>39489</v>
      </c>
      <c r="B9409" t="n">
        <v>-74.16978215018727</v>
      </c>
    </row>
    <row r="9410" spans="1:2">
      <c r="A9410" t="s">
        <v>39490</v>
      </c>
      <c r="B9410" t="n">
        <v>-73.27038809467626</v>
      </c>
    </row>
    <row r="9411" spans="1:2">
      <c r="A9411" t="s">
        <v>39491</v>
      </c>
      <c r="B9411" t="n">
        <v>-73.66054592585326</v>
      </c>
    </row>
    <row r="9412" spans="1:2">
      <c r="A9412" t="s">
        <v>39492</v>
      </c>
      <c r="B9412" t="n">
        <v>-72.2396710110304</v>
      </c>
    </row>
    <row r="9413" spans="1:2">
      <c r="A9413" t="s">
        <v>39493</v>
      </c>
      <c r="B9413" t="n">
        <v>-73.77735267057358</v>
      </c>
    </row>
    <row r="9414" spans="1:2">
      <c r="A9414" t="s">
        <v>39494</v>
      </c>
      <c r="B9414" t="n">
        <v>-74.20938803430485</v>
      </c>
    </row>
    <row r="9415" spans="1:2">
      <c r="A9415" t="s">
        <v>39495</v>
      </c>
      <c r="B9415" t="n">
        <v>-73.14989271738897</v>
      </c>
    </row>
    <row r="9416" spans="1:2">
      <c r="A9416" t="s">
        <v>39496</v>
      </c>
      <c r="B9416" t="n">
        <v>-73.54286062745241</v>
      </c>
    </row>
    <row r="9417" spans="1:2">
      <c r="A9417" t="s">
        <v>39497</v>
      </c>
      <c r="B9417" t="n">
        <v>-73.96012052229955</v>
      </c>
    </row>
    <row r="9418" spans="1:2">
      <c r="A9418" t="s">
        <v>39498</v>
      </c>
      <c r="B9418" t="n">
        <v>-73.98254871801051</v>
      </c>
    </row>
    <row r="9419" spans="1:2">
      <c r="A9419" t="s">
        <v>39499</v>
      </c>
      <c r="B9419" t="n">
        <v>-73.20362519677462</v>
      </c>
    </row>
    <row r="9420" spans="1:2">
      <c r="A9420" t="s">
        <v>39500</v>
      </c>
      <c r="B9420" t="n">
        <v>-73.42436749923542</v>
      </c>
    </row>
    <row r="9421" spans="1:2">
      <c r="A9421" t="s">
        <v>39501</v>
      </c>
      <c r="B9421" t="n">
        <v>-73.78339928944453</v>
      </c>
    </row>
    <row r="9422" spans="1:2">
      <c r="A9422" t="s">
        <v>39502</v>
      </c>
      <c r="B9422" t="n">
        <v>-73.39112409538234</v>
      </c>
    </row>
    <row r="9423" spans="1:2">
      <c r="A9423" t="s">
        <v>39503</v>
      </c>
      <c r="B9423" t="n">
        <v>-74.28132100542769</v>
      </c>
    </row>
    <row r="9424" spans="1:2">
      <c r="A9424" t="s">
        <v>39504</v>
      </c>
      <c r="B9424" t="n">
        <v>-74.00424180227502</v>
      </c>
    </row>
    <row r="9425" spans="1:2">
      <c r="A9425" t="s">
        <v>39505</v>
      </c>
      <c r="B9425" t="n">
        <v>-73.47063361786633</v>
      </c>
    </row>
    <row r="9426" spans="1:2">
      <c r="A9426" t="s">
        <v>39506</v>
      </c>
      <c r="B9426" t="n">
        <v>-73.47603210229535</v>
      </c>
    </row>
    <row r="9427" spans="1:2">
      <c r="A9427" t="s">
        <v>39507</v>
      </c>
      <c r="B9427" t="n">
        <v>-74.15805459025655</v>
      </c>
    </row>
    <row r="9428" spans="1:2">
      <c r="A9428" t="s">
        <v>39508</v>
      </c>
      <c r="B9428" t="n">
        <v>-72.9777499299714</v>
      </c>
    </row>
    <row r="9429" spans="1:2">
      <c r="A9429" t="s">
        <v>39509</v>
      </c>
      <c r="B9429" t="n">
        <v>-73.09363168999334</v>
      </c>
    </row>
    <row r="9430" spans="1:2">
      <c r="A9430" t="s">
        <v>39510</v>
      </c>
      <c r="B9430" t="n">
        <v>-73.5208734666263</v>
      </c>
    </row>
    <row r="9431" spans="1:2">
      <c r="A9431" t="s">
        <v>39511</v>
      </c>
      <c r="B9431" t="n">
        <v>-73.65723735373011</v>
      </c>
    </row>
    <row r="9432" spans="1:2">
      <c r="A9432" t="s">
        <v>39512</v>
      </c>
      <c r="B9432" t="n">
        <v>-73.49618237237043</v>
      </c>
    </row>
    <row r="9433" spans="1:2">
      <c r="A9433" t="s">
        <v>39513</v>
      </c>
      <c r="B9433" t="n">
        <v>-73.62459945264833</v>
      </c>
    </row>
    <row r="9434" spans="1:2">
      <c r="A9434" t="s">
        <v>39514</v>
      </c>
      <c r="B9434" t="n">
        <v>-74.2208732606999</v>
      </c>
    </row>
    <row r="9435" spans="1:2">
      <c r="A9435" t="s">
        <v>39515</v>
      </c>
      <c r="B9435" t="n">
        <v>-73.39729172023306</v>
      </c>
    </row>
    <row r="9436" spans="1:2">
      <c r="A9436" t="s">
        <v>39516</v>
      </c>
      <c r="B9436" t="n">
        <v>-73.32393367063712</v>
      </c>
    </row>
    <row r="9437" spans="1:2">
      <c r="A9437" t="s">
        <v>39517</v>
      </c>
      <c r="B9437" t="n">
        <v>-73.00463756121367</v>
      </c>
    </row>
    <row r="9438" spans="1:2">
      <c r="A9438" t="s">
        <v>39518</v>
      </c>
      <c r="B9438" t="n">
        <v>-73.38096022863637</v>
      </c>
    </row>
    <row r="9439" spans="1:2">
      <c r="A9439" t="s">
        <v>39519</v>
      </c>
      <c r="B9439" t="n">
        <v>-73.26715895387012</v>
      </c>
    </row>
    <row r="9440" spans="1:2">
      <c r="A9440" t="s">
        <v>39520</v>
      </c>
      <c r="B9440" t="n">
        <v>-72.53077377715829</v>
      </c>
    </row>
    <row r="9441" spans="1:2">
      <c r="A9441" t="s">
        <v>39521</v>
      </c>
      <c r="B9441" t="n">
        <v>-74.37017421788896</v>
      </c>
    </row>
    <row r="9442" spans="1:2">
      <c r="A9442" t="s">
        <v>39522</v>
      </c>
      <c r="B9442" t="n">
        <v>-74.5467675054187</v>
      </c>
    </row>
    <row r="9443" spans="1:2">
      <c r="A9443" t="s">
        <v>39523</v>
      </c>
      <c r="B9443" t="n">
        <v>-73.30317878721972</v>
      </c>
    </row>
    <row r="9444" spans="1:2">
      <c r="A9444" t="s">
        <v>39524</v>
      </c>
      <c r="B9444" t="n">
        <v>-71.88053988833613</v>
      </c>
    </row>
    <row r="9445" spans="1:2">
      <c r="A9445" t="s">
        <v>39525</v>
      </c>
      <c r="B9445" t="n">
        <v>-74.32420370651013</v>
      </c>
    </row>
    <row r="9446" spans="1:2">
      <c r="A9446" t="s">
        <v>39526</v>
      </c>
      <c r="B9446" t="n">
        <v>-72.9911929394235</v>
      </c>
    </row>
    <row r="9447" spans="1:2">
      <c r="A9447" t="s">
        <v>39527</v>
      </c>
      <c r="B9447" t="n">
        <v>-73.61375196246547</v>
      </c>
    </row>
    <row r="9448" spans="1:2">
      <c r="A9448" t="s">
        <v>39528</v>
      </c>
      <c r="B9448" t="n">
        <v>-73.37093472759635</v>
      </c>
    </row>
    <row r="9449" spans="1:2">
      <c r="A9449" t="s">
        <v>39529</v>
      </c>
      <c r="B9449" t="n">
        <v>-73.27637694823784</v>
      </c>
    </row>
    <row r="9450" spans="1:2">
      <c r="A9450" t="s">
        <v>39530</v>
      </c>
      <c r="B9450" t="n">
        <v>-72.27232075675059</v>
      </c>
    </row>
    <row r="9451" spans="1:2">
      <c r="A9451" t="s">
        <v>39531</v>
      </c>
      <c r="B9451" t="n">
        <v>-72.99918445493628</v>
      </c>
    </row>
    <row r="9452" spans="1:2">
      <c r="A9452" t="s">
        <v>39532</v>
      </c>
      <c r="B9452" t="n">
        <v>-74.19045836739977</v>
      </c>
    </row>
    <row r="9453" spans="1:2">
      <c r="A9453" t="s">
        <v>39533</v>
      </c>
      <c r="B9453" t="n">
        <v>-73.80174022761805</v>
      </c>
    </row>
    <row r="9454" spans="1:2">
      <c r="A9454" t="s">
        <v>39534</v>
      </c>
      <c r="B9454" t="n">
        <v>-74.06814696995562</v>
      </c>
    </row>
    <row r="9455" spans="1:2">
      <c r="A9455" t="s">
        <v>39535</v>
      </c>
      <c r="B9455" t="n">
        <v>-74.164936996055</v>
      </c>
    </row>
    <row r="9456" spans="1:2">
      <c r="A9456" t="s">
        <v>39536</v>
      </c>
      <c r="B9456" t="n">
        <v>-73.73184415356309</v>
      </c>
    </row>
    <row r="9457" spans="1:2">
      <c r="A9457" t="s">
        <v>39537</v>
      </c>
      <c r="B9457" t="n">
        <v>-74.0607110470695</v>
      </c>
    </row>
    <row r="9458" spans="1:2">
      <c r="A9458" t="s">
        <v>39538</v>
      </c>
      <c r="B9458" t="n">
        <v>-73.8749921381399</v>
      </c>
    </row>
    <row r="9459" spans="1:2">
      <c r="A9459" t="s">
        <v>39539</v>
      </c>
      <c r="B9459" t="n">
        <v>-73.3651979658824</v>
      </c>
    </row>
    <row r="9460" spans="1:2">
      <c r="A9460" t="s">
        <v>39540</v>
      </c>
      <c r="B9460" t="n">
        <v>-73.27950667736337</v>
      </c>
    </row>
    <row r="9461" spans="1:2">
      <c r="A9461" t="s">
        <v>39541</v>
      </c>
      <c r="B9461" t="n">
        <v>-72.18671894310242</v>
      </c>
    </row>
    <row r="9462" spans="1:2">
      <c r="A9462" t="s">
        <v>39542</v>
      </c>
      <c r="B9462" t="n">
        <v>-73.38662289538837</v>
      </c>
    </row>
    <row r="9463" spans="1:2">
      <c r="A9463" t="s">
        <v>39543</v>
      </c>
      <c r="B9463" t="n">
        <v>-73.99983431518294</v>
      </c>
    </row>
    <row r="9464" spans="1:2">
      <c r="A9464" t="s">
        <v>39544</v>
      </c>
      <c r="B9464" t="n">
        <v>-74.16083776981998</v>
      </c>
    </row>
    <row r="9465" spans="1:2">
      <c r="A9465" t="s">
        <v>39545</v>
      </c>
      <c r="B9465" t="n">
        <v>-74.67578845865184</v>
      </c>
    </row>
    <row r="9466" spans="1:2">
      <c r="A9466" t="s">
        <v>39546</v>
      </c>
      <c r="B9466" t="n">
        <v>-73.4221123224772</v>
      </c>
    </row>
    <row r="9467" spans="1:2">
      <c r="A9467" t="s">
        <v>39547</v>
      </c>
      <c r="B9467" t="n">
        <v>-73.48599884405769</v>
      </c>
    </row>
    <row r="9468" spans="1:2">
      <c r="A9468" t="s">
        <v>39548</v>
      </c>
      <c r="B9468" t="n">
        <v>-73.63932822179601</v>
      </c>
    </row>
    <row r="9469" spans="1:2">
      <c r="A9469" t="s">
        <v>39549</v>
      </c>
      <c r="B9469" t="n">
        <v>-73.38503354655992</v>
      </c>
    </row>
    <row r="9470" spans="1:2">
      <c r="A9470" t="s">
        <v>39550</v>
      </c>
      <c r="B9470" t="n">
        <v>-73.57078657912984</v>
      </c>
    </row>
    <row r="9471" spans="1:2">
      <c r="A9471" t="s">
        <v>39551</v>
      </c>
      <c r="B9471" t="n">
        <v>-73.29077123769942</v>
      </c>
    </row>
    <row r="9472" spans="1:2">
      <c r="A9472" t="s">
        <v>39552</v>
      </c>
      <c r="B9472" t="n">
        <v>-72.38413432877422</v>
      </c>
    </row>
    <row r="9473" spans="1:2">
      <c r="A9473" t="s">
        <v>39553</v>
      </c>
      <c r="B9473" t="n">
        <v>-73.72481055748239</v>
      </c>
    </row>
    <row r="9474" spans="1:2">
      <c r="A9474" t="s">
        <v>39554</v>
      </c>
      <c r="B9474" t="n">
        <v>-74.18199409146237</v>
      </c>
    </row>
    <row r="9475" spans="1:2">
      <c r="A9475" t="s">
        <v>39555</v>
      </c>
      <c r="B9475" t="n">
        <v>-73.95800638153067</v>
      </c>
    </row>
    <row r="9476" spans="1:2">
      <c r="A9476" t="s">
        <v>39556</v>
      </c>
      <c r="B9476" t="n">
        <v>-73.4468548880114</v>
      </c>
    </row>
    <row r="9477" spans="1:2">
      <c r="A9477" t="s">
        <v>39557</v>
      </c>
      <c r="B9477" t="n">
        <v>-74.28694012292486</v>
      </c>
    </row>
    <row r="9478" spans="1:2">
      <c r="A9478" t="s">
        <v>39558</v>
      </c>
      <c r="B9478" t="n">
        <v>-73.55871388337164</v>
      </c>
    </row>
    <row r="9479" spans="1:2">
      <c r="A9479" t="s">
        <v>39559</v>
      </c>
      <c r="B9479" t="n">
        <v>-73.67355070930128</v>
      </c>
    </row>
    <row r="9480" spans="1:2">
      <c r="A9480" t="s">
        <v>39560</v>
      </c>
      <c r="B9480" t="n">
        <v>-73.83467165266534</v>
      </c>
    </row>
    <row r="9481" spans="1:2">
      <c r="A9481" t="s">
        <v>39561</v>
      </c>
      <c r="B9481" t="n">
        <v>-73.42809504799409</v>
      </c>
    </row>
    <row r="9482" spans="1:2">
      <c r="A9482" t="s">
        <v>39562</v>
      </c>
      <c r="B9482" t="n">
        <v>-73.75444146527688</v>
      </c>
    </row>
    <row r="9483" spans="1:2">
      <c r="A9483" t="s">
        <v>39563</v>
      </c>
      <c r="B9483" t="n">
        <v>-73.8597788774196</v>
      </c>
    </row>
    <row r="9484" spans="1:2">
      <c r="A9484" t="s">
        <v>39564</v>
      </c>
      <c r="B9484" t="n">
        <v>-73.97559767983893</v>
      </c>
    </row>
    <row r="9485" spans="1:2">
      <c r="A9485" t="s">
        <v>39565</v>
      </c>
      <c r="B9485" t="n">
        <v>-74.14439651787664</v>
      </c>
    </row>
    <row r="9486" spans="1:2">
      <c r="A9486" t="s">
        <v>39566</v>
      </c>
      <c r="B9486" t="n">
        <v>-73.98457464525548</v>
      </c>
    </row>
    <row r="9487" spans="1:2">
      <c r="A9487" t="s">
        <v>39567</v>
      </c>
      <c r="B9487" t="n">
        <v>-73.01901306324237</v>
      </c>
    </row>
    <row r="9488" spans="1:2">
      <c r="A9488" t="s">
        <v>39568</v>
      </c>
      <c r="B9488" t="n">
        <v>-71.96344448301122</v>
      </c>
    </row>
    <row r="9489" spans="1:2">
      <c r="A9489" t="s">
        <v>39569</v>
      </c>
      <c r="B9489" t="n">
        <v>-72.84181323393835</v>
      </c>
    </row>
    <row r="9490" spans="1:2">
      <c r="A9490" t="s">
        <v>39570</v>
      </c>
      <c r="B9490" t="n">
        <v>-74.39836360414002</v>
      </c>
    </row>
    <row r="9491" spans="1:2">
      <c r="A9491" t="s">
        <v>39571</v>
      </c>
      <c r="B9491" t="n">
        <v>-73.05728005700374</v>
      </c>
    </row>
    <row r="9492" spans="1:2">
      <c r="A9492" t="s">
        <v>39572</v>
      </c>
      <c r="B9492" t="n">
        <v>-73.1575820274595</v>
      </c>
    </row>
    <row r="9493" spans="1:2">
      <c r="A9493" t="s">
        <v>39573</v>
      </c>
      <c r="B9493" t="n">
        <v>-72.75263904278664</v>
      </c>
    </row>
    <row r="9494" spans="1:2">
      <c r="A9494" t="s">
        <v>39574</v>
      </c>
      <c r="B9494" t="n">
        <v>-73.88747067660321</v>
      </c>
    </row>
    <row r="9495" spans="1:2">
      <c r="A9495" t="s">
        <v>39575</v>
      </c>
      <c r="B9495" t="n">
        <v>-72.70110408201714</v>
      </c>
    </row>
    <row r="9496" spans="1:2">
      <c r="A9496" t="s">
        <v>39576</v>
      </c>
      <c r="B9496" t="n">
        <v>-72.92615825575807</v>
      </c>
    </row>
    <row r="9497" spans="1:2">
      <c r="A9497" t="s">
        <v>39577</v>
      </c>
      <c r="B9497" t="n">
        <v>-72.92656921017829</v>
      </c>
    </row>
    <row r="9498" spans="1:2">
      <c r="A9498" t="s">
        <v>39578</v>
      </c>
      <c r="B9498" t="n">
        <v>-73.27949826175019</v>
      </c>
    </row>
    <row r="9499" spans="1:2">
      <c r="A9499" t="s">
        <v>39579</v>
      </c>
      <c r="B9499" t="n">
        <v>-73.76741330924361</v>
      </c>
    </row>
    <row r="9500" spans="1:2">
      <c r="A9500" t="s">
        <v>39580</v>
      </c>
      <c r="B9500" t="n">
        <v>-73.24755134794138</v>
      </c>
    </row>
    <row r="9501" spans="1:2">
      <c r="A9501" t="s">
        <v>39581</v>
      </c>
      <c r="B9501" t="n">
        <v>-73.58468281758786</v>
      </c>
    </row>
    <row r="9502" spans="1:2">
      <c r="A9502" t="s">
        <v>39582</v>
      </c>
      <c r="B9502" t="n">
        <v>-73.80266985403239</v>
      </c>
    </row>
    <row r="9503" spans="1:2">
      <c r="A9503" t="s">
        <v>39583</v>
      </c>
      <c r="B9503" t="n">
        <v>-73.31531984506614</v>
      </c>
    </row>
    <row r="9504" spans="1:2">
      <c r="A9504" t="s">
        <v>39584</v>
      </c>
      <c r="B9504" t="n">
        <v>-72.09754671791157</v>
      </c>
    </row>
    <row r="9505" spans="1:2">
      <c r="A9505" t="s">
        <v>39585</v>
      </c>
      <c r="B9505" t="n">
        <v>-73.72155290752285</v>
      </c>
    </row>
    <row r="9506" spans="1:2">
      <c r="A9506" t="s">
        <v>39586</v>
      </c>
      <c r="B9506" t="n">
        <v>-73.55232290931048</v>
      </c>
    </row>
    <row r="9507" spans="1:2">
      <c r="A9507" t="s">
        <v>39587</v>
      </c>
      <c r="B9507" t="n">
        <v>-73.08491977290464</v>
      </c>
    </row>
    <row r="9508" spans="1:2">
      <c r="A9508" t="s">
        <v>39588</v>
      </c>
      <c r="B9508" t="n">
        <v>-73.3759010299421</v>
      </c>
    </row>
    <row r="9509" spans="1:2">
      <c r="A9509" t="s">
        <v>39589</v>
      </c>
      <c r="B9509" t="n">
        <v>-74.22167760899903</v>
      </c>
    </row>
    <row r="9510" spans="1:2">
      <c r="A9510" t="s">
        <v>39590</v>
      </c>
      <c r="B9510" t="n">
        <v>-74.24291170058561</v>
      </c>
    </row>
    <row r="9511" spans="1:2">
      <c r="A9511" t="s">
        <v>39591</v>
      </c>
      <c r="B9511" t="n">
        <v>-74.0815604347811</v>
      </c>
    </row>
    <row r="9512" spans="1:2">
      <c r="A9512" t="s">
        <v>39592</v>
      </c>
      <c r="B9512" t="n">
        <v>-73.62905013687717</v>
      </c>
    </row>
    <row r="9513" spans="1:2">
      <c r="A9513" t="s">
        <v>39593</v>
      </c>
      <c r="B9513" t="n">
        <v>-74.2332316930015</v>
      </c>
    </row>
    <row r="9514" spans="1:2">
      <c r="A9514" t="s">
        <v>39594</v>
      </c>
      <c r="B9514" t="n">
        <v>-73.32071535721512</v>
      </c>
    </row>
    <row r="9515" spans="1:2">
      <c r="A9515" t="s">
        <v>39595</v>
      </c>
      <c r="B9515" t="n">
        <v>-74.12561730958447</v>
      </c>
    </row>
    <row r="9516" spans="1:2">
      <c r="A9516" t="s">
        <v>39596</v>
      </c>
      <c r="B9516" t="n">
        <v>-74.30508658997039</v>
      </c>
    </row>
    <row r="9517" spans="1:2">
      <c r="A9517" t="s">
        <v>39597</v>
      </c>
      <c r="B9517" t="n">
        <v>-73.15954374345034</v>
      </c>
    </row>
    <row r="9518" spans="1:2">
      <c r="A9518" t="s">
        <v>39598</v>
      </c>
      <c r="B9518" t="n">
        <v>-73.66910046016407</v>
      </c>
    </row>
    <row r="9519" spans="1:2">
      <c r="A9519" t="s">
        <v>39599</v>
      </c>
      <c r="B9519" t="n">
        <v>-73.84727081297392</v>
      </c>
    </row>
    <row r="9520" spans="1:2">
      <c r="A9520" t="s">
        <v>39600</v>
      </c>
      <c r="B9520" t="n">
        <v>-72.42286290773575</v>
      </c>
    </row>
    <row r="9521" spans="1:2">
      <c r="A9521" t="s">
        <v>39601</v>
      </c>
      <c r="B9521" t="n">
        <v>-74.14827738555752</v>
      </c>
    </row>
    <row r="9522" spans="1:2">
      <c r="A9522" t="s">
        <v>39602</v>
      </c>
      <c r="B9522" t="n">
        <v>-72.71065297617938</v>
      </c>
    </row>
    <row r="9523" spans="1:2">
      <c r="A9523" t="s">
        <v>39603</v>
      </c>
      <c r="B9523" t="n">
        <v>-72.61030135473527</v>
      </c>
    </row>
    <row r="9524" spans="1:2">
      <c r="A9524" t="s">
        <v>39604</v>
      </c>
      <c r="B9524" t="n">
        <v>-74.01392372673742</v>
      </c>
    </row>
    <row r="9525" spans="1:2">
      <c r="A9525" t="s">
        <v>39605</v>
      </c>
      <c r="B9525" t="n">
        <v>-74.05510046190921</v>
      </c>
    </row>
    <row r="9526" spans="1:2">
      <c r="A9526" t="s">
        <v>39606</v>
      </c>
      <c r="B9526" t="n">
        <v>-72.98986728619148</v>
      </c>
    </row>
    <row r="9527" spans="1:2">
      <c r="A9527" t="s">
        <v>39607</v>
      </c>
      <c r="B9527" t="n">
        <v>-72.19775907025041</v>
      </c>
    </row>
    <row r="9528" spans="1:2">
      <c r="A9528" t="s">
        <v>39608</v>
      </c>
      <c r="B9528" t="n">
        <v>-73.87969414846152</v>
      </c>
    </row>
    <row r="9529" spans="1:2">
      <c r="A9529" t="s">
        <v>39609</v>
      </c>
      <c r="B9529" t="n">
        <v>-73.41356241017567</v>
      </c>
    </row>
    <row r="9530" spans="1:2">
      <c r="A9530" t="s">
        <v>39610</v>
      </c>
      <c r="B9530" t="n">
        <v>-73.81838839006325</v>
      </c>
    </row>
    <row r="9531" spans="1:2">
      <c r="A9531" t="s">
        <v>39611</v>
      </c>
      <c r="B9531" t="n">
        <v>-73.98154509336209</v>
      </c>
    </row>
    <row r="9532" spans="1:2">
      <c r="A9532" t="s">
        <v>39612</v>
      </c>
      <c r="B9532" t="n">
        <v>-73.33991737723136</v>
      </c>
    </row>
    <row r="9533" spans="1:2">
      <c r="A9533" t="s">
        <v>39613</v>
      </c>
      <c r="B9533" t="n">
        <v>-73.3413392411004</v>
      </c>
    </row>
    <row r="9534" spans="1:2">
      <c r="A9534" t="s">
        <v>39614</v>
      </c>
      <c r="B9534" t="n">
        <v>-74.42951775110612</v>
      </c>
    </row>
    <row r="9535" spans="1:2">
      <c r="A9535" t="s">
        <v>39615</v>
      </c>
      <c r="B9535" t="n">
        <v>-74.00128616600371</v>
      </c>
    </row>
    <row r="9536" spans="1:2">
      <c r="A9536" t="s">
        <v>39616</v>
      </c>
      <c r="B9536" t="n">
        <v>-74.10632665135354</v>
      </c>
    </row>
    <row r="9537" spans="1:2">
      <c r="A9537" t="s">
        <v>39617</v>
      </c>
      <c r="B9537" t="n">
        <v>-73.2310806884246</v>
      </c>
    </row>
    <row r="9538" spans="1:2">
      <c r="A9538" t="s">
        <v>39618</v>
      </c>
      <c r="B9538" t="n">
        <v>-73.34669632447617</v>
      </c>
    </row>
    <row r="9539" spans="1:2">
      <c r="A9539" t="s">
        <v>39619</v>
      </c>
      <c r="B9539" t="n">
        <v>-73.91466647037829</v>
      </c>
    </row>
    <row r="9540" spans="1:2">
      <c r="A9540" t="s">
        <v>39620</v>
      </c>
      <c r="B9540" t="n">
        <v>-73.87733740920478</v>
      </c>
    </row>
    <row r="9541" spans="1:2">
      <c r="A9541" t="s">
        <v>39621</v>
      </c>
      <c r="B9541" t="n">
        <v>-73.98770194619178</v>
      </c>
    </row>
    <row r="9542" spans="1:2">
      <c r="A9542" t="s">
        <v>39622</v>
      </c>
      <c r="B9542" t="n">
        <v>-74.43328398300082</v>
      </c>
    </row>
    <row r="9543" spans="1:2">
      <c r="A9543" t="s">
        <v>39623</v>
      </c>
      <c r="B9543" t="n">
        <v>-72.81307848317152</v>
      </c>
    </row>
    <row r="9544" spans="1:2">
      <c r="A9544" t="s">
        <v>39624</v>
      </c>
      <c r="B9544" t="n">
        <v>-73.96752777427814</v>
      </c>
    </row>
    <row r="9545" spans="1:2">
      <c r="A9545" t="s">
        <v>39625</v>
      </c>
      <c r="B9545" t="n">
        <v>-73.9166593070558</v>
      </c>
    </row>
    <row r="9546" spans="1:2">
      <c r="A9546" t="s">
        <v>39626</v>
      </c>
      <c r="B9546" t="n">
        <v>-73.9375514209267</v>
      </c>
    </row>
    <row r="9547" spans="1:2">
      <c r="A9547" t="s">
        <v>39627</v>
      </c>
      <c r="B9547" t="n">
        <v>-74.00944874371133</v>
      </c>
    </row>
    <row r="9548" spans="1:2">
      <c r="A9548" t="s">
        <v>39628</v>
      </c>
      <c r="B9548" t="n">
        <v>-73.87712148033724</v>
      </c>
    </row>
    <row r="9549" spans="1:2">
      <c r="A9549" t="s">
        <v>39629</v>
      </c>
      <c r="B9549" t="n">
        <v>-73.89264455513305</v>
      </c>
    </row>
    <row r="9550" spans="1:2">
      <c r="A9550" t="s">
        <v>39630</v>
      </c>
      <c r="B9550" t="n">
        <v>-73.68936399948429</v>
      </c>
    </row>
    <row r="9551" spans="1:2">
      <c r="A9551" t="s">
        <v>39631</v>
      </c>
      <c r="B9551" t="n">
        <v>-74.08649391187683</v>
      </c>
    </row>
    <row r="9552" spans="1:2">
      <c r="A9552" t="s">
        <v>39632</v>
      </c>
      <c r="B9552" t="n">
        <v>-74.21709199308754</v>
      </c>
    </row>
    <row r="9553" spans="1:2">
      <c r="A9553" t="s">
        <v>39633</v>
      </c>
      <c r="B9553" t="n">
        <v>-74.64352701732727</v>
      </c>
    </row>
    <row r="9554" spans="1:2">
      <c r="A9554" t="s">
        <v>39634</v>
      </c>
      <c r="B9554" t="n">
        <v>-73.09535355145134</v>
      </c>
    </row>
    <row r="9555" spans="1:2">
      <c r="A9555" t="s">
        <v>39635</v>
      </c>
      <c r="B9555" t="n">
        <v>-73.96501126371849</v>
      </c>
    </row>
    <row r="9556" spans="1:2">
      <c r="A9556" t="s">
        <v>39636</v>
      </c>
      <c r="B9556" t="n">
        <v>-72.93024861001966</v>
      </c>
    </row>
    <row r="9557" spans="1:2">
      <c r="A9557" t="s">
        <v>39637</v>
      </c>
      <c r="B9557" t="n">
        <v>-74.18110783952076</v>
      </c>
    </row>
    <row r="9558" spans="1:2">
      <c r="A9558" t="s">
        <v>39638</v>
      </c>
      <c r="B9558" t="n">
        <v>-73.50502663637927</v>
      </c>
    </row>
    <row r="9559" spans="1:2">
      <c r="A9559" t="s">
        <v>39639</v>
      </c>
      <c r="B9559" t="n">
        <v>-72.85491495905356</v>
      </c>
    </row>
    <row r="9560" spans="1:2">
      <c r="A9560" t="s">
        <v>39640</v>
      </c>
      <c r="B9560" t="n">
        <v>-74.25797663748919</v>
      </c>
    </row>
    <row r="9561" spans="1:2">
      <c r="A9561" t="s">
        <v>39641</v>
      </c>
      <c r="B9561" t="n">
        <v>-73.98246499595632</v>
      </c>
    </row>
    <row r="9562" spans="1:2">
      <c r="A9562" t="s">
        <v>39642</v>
      </c>
      <c r="B9562" t="n">
        <v>-73.97693325951086</v>
      </c>
    </row>
    <row r="9563" spans="1:2">
      <c r="A9563" t="s">
        <v>39643</v>
      </c>
      <c r="B9563" t="n">
        <v>-74.56635237260926</v>
      </c>
    </row>
    <row r="9564" spans="1:2">
      <c r="A9564" t="s">
        <v>39644</v>
      </c>
      <c r="B9564" t="n">
        <v>-74.22996081845011</v>
      </c>
    </row>
    <row r="9565" spans="1:2">
      <c r="A9565" t="s">
        <v>39645</v>
      </c>
      <c r="B9565" t="n">
        <v>-73.45875492721379</v>
      </c>
    </row>
    <row r="9566" spans="1:2">
      <c r="A9566" t="s">
        <v>39646</v>
      </c>
      <c r="B9566" t="n">
        <v>-73.84559856910823</v>
      </c>
    </row>
    <row r="9567" spans="1:2">
      <c r="A9567" t="s">
        <v>39647</v>
      </c>
      <c r="B9567" t="n">
        <v>-72.72150282302198</v>
      </c>
    </row>
    <row r="9568" spans="1:2">
      <c r="A9568" t="s">
        <v>39648</v>
      </c>
      <c r="B9568" t="n">
        <v>-73.5881020169808</v>
      </c>
    </row>
    <row r="9569" spans="1:2">
      <c r="A9569" t="s">
        <v>39649</v>
      </c>
      <c r="B9569" t="n">
        <v>-72.79860532353658</v>
      </c>
    </row>
    <row r="9570" spans="1:2">
      <c r="A9570" t="s">
        <v>39650</v>
      </c>
      <c r="B9570" t="n">
        <v>-73.66276814313004</v>
      </c>
    </row>
    <row r="9571" spans="1:2">
      <c r="A9571" t="s">
        <v>39651</v>
      </c>
      <c r="B9571" t="n">
        <v>-73.31443441603443</v>
      </c>
    </row>
    <row r="9572" spans="1:2">
      <c r="A9572" t="s">
        <v>39652</v>
      </c>
      <c r="B9572" t="n">
        <v>-73.79176959435026</v>
      </c>
    </row>
    <row r="9573" spans="1:2">
      <c r="A9573" t="s">
        <v>39653</v>
      </c>
      <c r="B9573" t="n">
        <v>-73.39529149462318</v>
      </c>
    </row>
    <row r="9574" spans="1:2">
      <c r="A9574" t="s">
        <v>39654</v>
      </c>
      <c r="B9574" t="n">
        <v>-72.56700551488042</v>
      </c>
    </row>
    <row r="9575" spans="1:2">
      <c r="A9575" t="s">
        <v>39655</v>
      </c>
      <c r="B9575" t="n">
        <v>-74.64608417068813</v>
      </c>
    </row>
    <row r="9576" spans="1:2">
      <c r="A9576" t="s">
        <v>39656</v>
      </c>
      <c r="B9576" t="n">
        <v>-74.60567015067255</v>
      </c>
    </row>
    <row r="9577" spans="1:2">
      <c r="A9577" t="s">
        <v>39657</v>
      </c>
      <c r="B9577" t="n">
        <v>-73.97976218738859</v>
      </c>
    </row>
    <row r="9578" spans="1:2">
      <c r="A9578" t="s">
        <v>39658</v>
      </c>
      <c r="B9578" t="n">
        <v>-73.89617567685934</v>
      </c>
    </row>
    <row r="9579" spans="1:2">
      <c r="A9579" t="s">
        <v>39659</v>
      </c>
      <c r="B9579" t="n">
        <v>-74.14647845660053</v>
      </c>
    </row>
    <row r="9580" spans="1:2">
      <c r="A9580" t="s">
        <v>39660</v>
      </c>
      <c r="B9580" t="n">
        <v>-74.10357912218427</v>
      </c>
    </row>
    <row r="9581" spans="1:2">
      <c r="A9581" t="s">
        <v>39661</v>
      </c>
      <c r="B9581" t="n">
        <v>-72.98956062894899</v>
      </c>
    </row>
    <row r="9582" spans="1:2">
      <c r="A9582" t="s">
        <v>39662</v>
      </c>
      <c r="B9582" t="n">
        <v>-73.61800399770442</v>
      </c>
    </row>
    <row r="9583" spans="1:2">
      <c r="A9583" t="s">
        <v>39663</v>
      </c>
      <c r="B9583" t="n">
        <v>-73.40222951318867</v>
      </c>
    </row>
    <row r="9584" spans="1:2">
      <c r="A9584" t="s">
        <v>39664</v>
      </c>
      <c r="B9584" t="n">
        <v>-74.10405066002079</v>
      </c>
    </row>
    <row r="9585" spans="1:2">
      <c r="A9585" t="s">
        <v>39665</v>
      </c>
      <c r="B9585" t="n">
        <v>-73.91625641334306</v>
      </c>
    </row>
    <row r="9586" spans="1:2">
      <c r="A9586" t="s">
        <v>39666</v>
      </c>
      <c r="B9586" t="n">
        <v>-74.42006133246963</v>
      </c>
    </row>
    <row r="9587" spans="1:2">
      <c r="A9587" t="s">
        <v>39667</v>
      </c>
      <c r="B9587" t="n">
        <v>-73.86866443843184</v>
      </c>
    </row>
    <row r="9588" spans="1:2">
      <c r="A9588" t="s">
        <v>39668</v>
      </c>
      <c r="B9588" t="n">
        <v>-73.89850498748621</v>
      </c>
    </row>
    <row r="9589" spans="1:2">
      <c r="A9589" t="s">
        <v>39669</v>
      </c>
      <c r="B9589" t="n">
        <v>-73.58307282893139</v>
      </c>
    </row>
    <row r="9590" spans="1:2">
      <c r="A9590" t="s">
        <v>39670</v>
      </c>
      <c r="B9590" t="n">
        <v>-72.31400017895011</v>
      </c>
    </row>
    <row r="9591" spans="1:2">
      <c r="A9591" t="s">
        <v>39671</v>
      </c>
      <c r="B9591" t="n">
        <v>-71.78687060762861</v>
      </c>
    </row>
    <row r="9592" spans="1:2">
      <c r="A9592" t="s">
        <v>39672</v>
      </c>
      <c r="B9592" t="n">
        <v>-73.10380883403558</v>
      </c>
    </row>
    <row r="9593" spans="1:2">
      <c r="A9593" t="s">
        <v>39673</v>
      </c>
      <c r="B9593" t="n">
        <v>-71.87044759701497</v>
      </c>
    </row>
    <row r="9594" spans="1:2">
      <c r="A9594" t="s">
        <v>39674</v>
      </c>
      <c r="B9594" t="n">
        <v>-74.00497992086386</v>
      </c>
    </row>
    <row r="9595" spans="1:2">
      <c r="A9595" t="s">
        <v>39675</v>
      </c>
      <c r="B9595" t="n">
        <v>-73.43322898476417</v>
      </c>
    </row>
    <row r="9596" spans="1:2">
      <c r="A9596" t="s">
        <v>39676</v>
      </c>
      <c r="B9596" t="n">
        <v>-73.50935637233853</v>
      </c>
    </row>
    <row r="9597" spans="1:2">
      <c r="A9597" t="s">
        <v>39677</v>
      </c>
      <c r="B9597" t="n">
        <v>-72.87098298821829</v>
      </c>
    </row>
    <row r="9598" spans="1:2">
      <c r="A9598" t="s">
        <v>39678</v>
      </c>
      <c r="B9598" t="n">
        <v>-73.68084996848663</v>
      </c>
    </row>
    <row r="9599" spans="1:2">
      <c r="A9599" t="s">
        <v>39679</v>
      </c>
      <c r="B9599" t="n">
        <v>-73.35857399590429</v>
      </c>
    </row>
    <row r="9600" spans="1:2">
      <c r="A9600" t="s">
        <v>39680</v>
      </c>
      <c r="B9600" t="n">
        <v>-73.48167353589923</v>
      </c>
    </row>
    <row r="9601" spans="1:2">
      <c r="A9601" t="s">
        <v>39681</v>
      </c>
      <c r="B9601" t="n">
        <v>-73.41547724553691</v>
      </c>
    </row>
    <row r="9602" spans="1:2">
      <c r="A9602" t="s">
        <v>39682</v>
      </c>
      <c r="B9602" t="n">
        <v>-73.94984591483515</v>
      </c>
    </row>
    <row r="9603" spans="1:2">
      <c r="A9603" t="s">
        <v>39683</v>
      </c>
      <c r="B9603" t="n">
        <v>-73.79874886046815</v>
      </c>
    </row>
    <row r="9604" spans="1:2">
      <c r="A9604" t="s">
        <v>39684</v>
      </c>
      <c r="B9604" t="n">
        <v>-73.83470126380894</v>
      </c>
    </row>
    <row r="9605" spans="1:2">
      <c r="A9605" t="s">
        <v>39685</v>
      </c>
      <c r="B9605" t="n">
        <v>-74.12868616734815</v>
      </c>
    </row>
    <row r="9606" spans="1:2">
      <c r="A9606" t="s">
        <v>39686</v>
      </c>
      <c r="B9606" t="n">
        <v>-74.68495493406564</v>
      </c>
    </row>
    <row r="9607" spans="1:2">
      <c r="A9607" t="s">
        <v>39687</v>
      </c>
      <c r="B9607" t="n">
        <v>-73.06208297684094</v>
      </c>
    </row>
    <row r="9608" spans="1:2">
      <c r="A9608" t="s">
        <v>39688</v>
      </c>
      <c r="B9608" t="n">
        <v>-73.90200371068947</v>
      </c>
    </row>
    <row r="9609" spans="1:2">
      <c r="A9609" t="s">
        <v>39689</v>
      </c>
      <c r="B9609" t="n">
        <v>-73.12207315666532</v>
      </c>
    </row>
    <row r="9610" spans="1:2">
      <c r="A9610" t="s">
        <v>39690</v>
      </c>
      <c r="B9610" t="n">
        <v>-73.16467494857099</v>
      </c>
    </row>
    <row r="9611" spans="1:2">
      <c r="A9611" t="s">
        <v>39691</v>
      </c>
      <c r="B9611" t="n">
        <v>-73.09669376120851</v>
      </c>
    </row>
    <row r="9612" spans="1:2">
      <c r="A9612" t="s">
        <v>39692</v>
      </c>
      <c r="B9612" t="n">
        <v>-72.98254269614576</v>
      </c>
    </row>
    <row r="9613" spans="1:2">
      <c r="A9613" t="s">
        <v>39693</v>
      </c>
      <c r="B9613" t="n">
        <v>-74.02755539494581</v>
      </c>
    </row>
    <row r="9614" spans="1:2">
      <c r="A9614" t="s">
        <v>39694</v>
      </c>
      <c r="B9614" t="n">
        <v>-73.53354101926689</v>
      </c>
    </row>
    <row r="9615" spans="1:2">
      <c r="A9615" t="s">
        <v>39695</v>
      </c>
      <c r="B9615" t="n">
        <v>-73.59395404782768</v>
      </c>
    </row>
    <row r="9616" spans="1:2">
      <c r="A9616" t="s">
        <v>39696</v>
      </c>
      <c r="B9616" t="n">
        <v>-73.71813558508894</v>
      </c>
    </row>
    <row r="9617" spans="1:2">
      <c r="A9617" t="s">
        <v>39697</v>
      </c>
      <c r="B9617" t="n">
        <v>-72.30308033784162</v>
      </c>
    </row>
    <row r="9618" spans="1:2">
      <c r="A9618" t="s">
        <v>39698</v>
      </c>
      <c r="B9618" t="n">
        <v>-72.88270611898673</v>
      </c>
    </row>
    <row r="9619" spans="1:2">
      <c r="A9619" t="s">
        <v>39699</v>
      </c>
      <c r="B9619" t="n">
        <v>-74.21659766942135</v>
      </c>
    </row>
    <row r="9620" spans="1:2">
      <c r="A9620" t="s">
        <v>39700</v>
      </c>
      <c r="B9620" t="n">
        <v>-73.75346909877443</v>
      </c>
    </row>
    <row r="9621" spans="1:2">
      <c r="A9621" t="s">
        <v>39701</v>
      </c>
      <c r="B9621" t="n">
        <v>-73.3153263224023</v>
      </c>
    </row>
    <row r="9622" spans="1:2">
      <c r="A9622" t="s">
        <v>39702</v>
      </c>
      <c r="B9622" t="n">
        <v>-73.02211841568787</v>
      </c>
    </row>
    <row r="9623" spans="1:2">
      <c r="A9623" t="s">
        <v>39703</v>
      </c>
      <c r="B9623" t="n">
        <v>-74.03625683092113</v>
      </c>
    </row>
    <row r="9624" spans="1:2">
      <c r="A9624" t="s">
        <v>39704</v>
      </c>
      <c r="B9624" t="n">
        <v>-74.79046998880304</v>
      </c>
    </row>
    <row r="9625" spans="1:2">
      <c r="A9625" t="s">
        <v>39705</v>
      </c>
      <c r="B9625" t="n">
        <v>-73.73120631762289</v>
      </c>
    </row>
    <row r="9626" spans="1:2">
      <c r="A9626" t="s">
        <v>39706</v>
      </c>
      <c r="B9626" t="n">
        <v>-73.98187526571172</v>
      </c>
    </row>
    <row r="9627" spans="1:2">
      <c r="A9627" t="s">
        <v>39707</v>
      </c>
      <c r="B9627" t="n">
        <v>-73.90200469579528</v>
      </c>
    </row>
    <row r="9628" spans="1:2">
      <c r="A9628" t="s">
        <v>39708</v>
      </c>
      <c r="B9628" t="n">
        <v>-74.28523657309215</v>
      </c>
    </row>
    <row r="9629" spans="1:2">
      <c r="A9629" t="s">
        <v>39709</v>
      </c>
      <c r="B9629" t="n">
        <v>-73.83862292145295</v>
      </c>
    </row>
    <row r="9630" spans="1:2">
      <c r="A9630" t="s">
        <v>39710</v>
      </c>
      <c r="B9630" t="n">
        <v>-74.4157738876446</v>
      </c>
    </row>
    <row r="9631" spans="1:2">
      <c r="A9631" t="s">
        <v>39711</v>
      </c>
      <c r="B9631" t="n">
        <v>-73.94661808358697</v>
      </c>
    </row>
    <row r="9632" spans="1:2">
      <c r="A9632" t="s">
        <v>39712</v>
      </c>
      <c r="B9632" t="n">
        <v>-74.03718181793573</v>
      </c>
    </row>
    <row r="9633" spans="1:2">
      <c r="A9633" t="s">
        <v>39713</v>
      </c>
      <c r="B9633" t="n">
        <v>-73.28034113116428</v>
      </c>
    </row>
    <row r="9634" spans="1:2">
      <c r="A9634" t="s">
        <v>39714</v>
      </c>
      <c r="B9634" t="n">
        <v>-73.66072789749619</v>
      </c>
    </row>
    <row r="9635" spans="1:2">
      <c r="A9635" t="s">
        <v>39715</v>
      </c>
      <c r="B9635" t="n">
        <v>-73.43240836133674</v>
      </c>
    </row>
    <row r="9636" spans="1:2">
      <c r="A9636" t="s">
        <v>39716</v>
      </c>
      <c r="B9636" t="n">
        <v>-73.54743859626066</v>
      </c>
    </row>
    <row r="9637" spans="1:2">
      <c r="A9637" t="s">
        <v>39717</v>
      </c>
      <c r="B9637" t="n">
        <v>-72.85273604332076</v>
      </c>
    </row>
    <row r="9638" spans="1:2">
      <c r="A9638" t="s">
        <v>39718</v>
      </c>
      <c r="B9638" t="n">
        <v>-73.62156727462644</v>
      </c>
    </row>
    <row r="9639" spans="1:2">
      <c r="A9639" t="s">
        <v>39719</v>
      </c>
      <c r="B9639" t="n">
        <v>-73.11610365314402</v>
      </c>
    </row>
    <row r="9640" spans="1:2">
      <c r="A9640" t="s">
        <v>39720</v>
      </c>
      <c r="B9640" t="n">
        <v>-73.636773748286</v>
      </c>
    </row>
    <row r="9641" spans="1:2">
      <c r="A9641" t="s">
        <v>39721</v>
      </c>
      <c r="B9641" t="n">
        <v>-74.0006323270789</v>
      </c>
    </row>
    <row r="9642" spans="1:2">
      <c r="A9642" t="s">
        <v>39722</v>
      </c>
      <c r="B9642" t="n">
        <v>-73.97531580898364</v>
      </c>
    </row>
    <row r="9643" spans="1:2">
      <c r="A9643" t="s">
        <v>39723</v>
      </c>
      <c r="B9643" t="n">
        <v>-72.96998459875606</v>
      </c>
    </row>
    <row r="9644" spans="1:2">
      <c r="A9644" t="s">
        <v>39724</v>
      </c>
      <c r="B9644" t="n">
        <v>-73.47628260171147</v>
      </c>
    </row>
    <row r="9645" spans="1:2">
      <c r="A9645" t="s">
        <v>39725</v>
      </c>
      <c r="B9645" t="n">
        <v>-72.38464127879921</v>
      </c>
    </row>
    <row r="9646" spans="1:2">
      <c r="A9646" t="s">
        <v>39726</v>
      </c>
      <c r="B9646" t="n">
        <v>-72.94486100256923</v>
      </c>
    </row>
    <row r="9647" spans="1:2">
      <c r="A9647" t="s">
        <v>39727</v>
      </c>
      <c r="B9647" t="n">
        <v>-72.92984571979288</v>
      </c>
    </row>
    <row r="9648" spans="1:2">
      <c r="A9648" t="s">
        <v>39728</v>
      </c>
      <c r="B9648" t="n">
        <v>-73.49228027566332</v>
      </c>
    </row>
    <row r="9649" spans="1:2">
      <c r="A9649" t="s">
        <v>39729</v>
      </c>
      <c r="B9649" t="n">
        <v>-73.59023932609215</v>
      </c>
    </row>
    <row r="9650" spans="1:2">
      <c r="A9650" t="s">
        <v>39730</v>
      </c>
      <c r="B9650" t="n">
        <v>-73.39052119085126</v>
      </c>
    </row>
    <row r="9651" spans="1:2">
      <c r="A9651" t="s">
        <v>39731</v>
      </c>
      <c r="B9651" t="n">
        <v>-74.51042991515918</v>
      </c>
    </row>
    <row r="9652" spans="1:2">
      <c r="A9652" t="s">
        <v>39732</v>
      </c>
      <c r="B9652" t="n">
        <v>-73.50208977074416</v>
      </c>
    </row>
    <row r="9653" spans="1:2">
      <c r="A9653" t="s">
        <v>39733</v>
      </c>
      <c r="B9653" t="n">
        <v>-72.62487948783433</v>
      </c>
    </row>
    <row r="9654" spans="1:2">
      <c r="A9654" t="s">
        <v>39734</v>
      </c>
      <c r="B9654" t="n">
        <v>-73.6580296356984</v>
      </c>
    </row>
    <row r="9655" spans="1:2">
      <c r="A9655" t="s">
        <v>39735</v>
      </c>
      <c r="B9655" t="n">
        <v>-73.17497437073021</v>
      </c>
    </row>
    <row r="9656" spans="1:2">
      <c r="A9656" t="s">
        <v>39736</v>
      </c>
      <c r="B9656" t="n">
        <v>-74.26153058733634</v>
      </c>
    </row>
    <row r="9657" spans="1:2">
      <c r="A9657" t="s">
        <v>39737</v>
      </c>
      <c r="B9657" t="n">
        <v>-72.67560838383531</v>
      </c>
    </row>
    <row r="9658" spans="1:2">
      <c r="A9658" t="s">
        <v>39738</v>
      </c>
      <c r="B9658" t="n">
        <v>-73.94690948377995</v>
      </c>
    </row>
    <row r="9659" spans="1:2">
      <c r="A9659" t="s">
        <v>39739</v>
      </c>
      <c r="B9659" t="n">
        <v>-73.3147643589364</v>
      </c>
    </row>
    <row r="9660" spans="1:2">
      <c r="A9660" t="s">
        <v>39740</v>
      </c>
      <c r="B9660" t="n">
        <v>-73.49577515772559</v>
      </c>
    </row>
    <row r="9661" spans="1:2">
      <c r="A9661" t="s">
        <v>39741</v>
      </c>
      <c r="B9661" t="n">
        <v>-72.58505547115408</v>
      </c>
    </row>
    <row r="9662" spans="1:2">
      <c r="A9662" t="s">
        <v>39742</v>
      </c>
      <c r="B9662" t="n">
        <v>-73.11197861262956</v>
      </c>
    </row>
    <row r="9663" spans="1:2">
      <c r="A9663" t="s">
        <v>39743</v>
      </c>
      <c r="B9663" t="n">
        <v>-71.66439367326004</v>
      </c>
    </row>
    <row r="9664" spans="1:2">
      <c r="A9664" t="s">
        <v>39744</v>
      </c>
      <c r="B9664" t="n">
        <v>-73.36968743660242</v>
      </c>
    </row>
    <row r="9665" spans="1:2">
      <c r="A9665" t="s">
        <v>39745</v>
      </c>
      <c r="B9665" t="n">
        <v>-73.47887869761144</v>
      </c>
    </row>
    <row r="9666" spans="1:2">
      <c r="A9666" t="s">
        <v>39746</v>
      </c>
      <c r="B9666" t="n">
        <v>-72.80664126789716</v>
      </c>
    </row>
    <row r="9667" spans="1:2">
      <c r="A9667" t="s">
        <v>39747</v>
      </c>
      <c r="B9667" t="n">
        <v>-72.32579021869165</v>
      </c>
    </row>
    <row r="9668" spans="1:2">
      <c r="A9668" t="s">
        <v>39748</v>
      </c>
      <c r="B9668" t="n">
        <v>-73.24414509325942</v>
      </c>
    </row>
    <row r="9669" spans="1:2">
      <c r="A9669" t="s">
        <v>39749</v>
      </c>
      <c r="B9669" t="n">
        <v>-73.69246463792885</v>
      </c>
    </row>
    <row r="9670" spans="1:2">
      <c r="A9670" t="s">
        <v>39750</v>
      </c>
      <c r="B9670" t="n">
        <v>-74.45814776050666</v>
      </c>
    </row>
    <row r="9671" spans="1:2">
      <c r="A9671" t="s">
        <v>39751</v>
      </c>
      <c r="B9671" t="n">
        <v>-74.0712032890558</v>
      </c>
    </row>
    <row r="9672" spans="1:2">
      <c r="A9672" t="s">
        <v>39752</v>
      </c>
      <c r="B9672" t="n">
        <v>-73.85233843327644</v>
      </c>
    </row>
    <row r="9673" spans="1:2">
      <c r="A9673" t="s">
        <v>39753</v>
      </c>
      <c r="B9673" t="n">
        <v>-73.61277206619039</v>
      </c>
    </row>
    <row r="9674" spans="1:2">
      <c r="A9674" t="s">
        <v>39754</v>
      </c>
      <c r="B9674" t="n">
        <v>-74.63744133301279</v>
      </c>
    </row>
    <row r="9675" spans="1:2">
      <c r="A9675" t="s">
        <v>39755</v>
      </c>
      <c r="B9675" t="n">
        <v>-72.61046994006469</v>
      </c>
    </row>
    <row r="9676" spans="1:2">
      <c r="A9676" t="s">
        <v>39756</v>
      </c>
      <c r="B9676" t="n">
        <v>-73.53185894570261</v>
      </c>
    </row>
    <row r="9677" spans="1:2">
      <c r="A9677" t="s">
        <v>39757</v>
      </c>
      <c r="B9677" t="n">
        <v>-73.78675732506485</v>
      </c>
    </row>
    <row r="9678" spans="1:2">
      <c r="A9678" t="s">
        <v>39758</v>
      </c>
      <c r="B9678" t="n">
        <v>-73.01843918763764</v>
      </c>
    </row>
    <row r="9679" spans="1:2">
      <c r="A9679" t="s">
        <v>39759</v>
      </c>
      <c r="B9679" t="n">
        <v>-74.0875789611525</v>
      </c>
    </row>
    <row r="9680" spans="1:2">
      <c r="A9680" t="s">
        <v>39760</v>
      </c>
      <c r="B9680" t="n">
        <v>-73.4745027465419</v>
      </c>
    </row>
    <row r="9681" spans="1:2">
      <c r="A9681" t="s">
        <v>39761</v>
      </c>
      <c r="B9681" t="n">
        <v>-73.93796769016747</v>
      </c>
    </row>
    <row r="9682" spans="1:2">
      <c r="A9682" t="s">
        <v>39762</v>
      </c>
      <c r="B9682" t="n">
        <v>-74.47423588061778</v>
      </c>
    </row>
    <row r="9683" spans="1:2">
      <c r="A9683" t="s">
        <v>39763</v>
      </c>
      <c r="B9683" t="n">
        <v>-74.02549804442006</v>
      </c>
    </row>
    <row r="9684" spans="1:2">
      <c r="A9684" t="s">
        <v>39764</v>
      </c>
      <c r="B9684" t="n">
        <v>-73.73410841169968</v>
      </c>
    </row>
    <row r="9685" spans="1:2">
      <c r="A9685" t="s">
        <v>39765</v>
      </c>
      <c r="B9685" t="n">
        <v>-72.94497727778516</v>
      </c>
    </row>
    <row r="9686" spans="1:2">
      <c r="A9686" t="s">
        <v>39766</v>
      </c>
      <c r="B9686" t="n">
        <v>-74.15059500293516</v>
      </c>
    </row>
    <row r="9687" spans="1:2">
      <c r="A9687" t="s">
        <v>39767</v>
      </c>
      <c r="B9687" t="n">
        <v>-74.07451538117954</v>
      </c>
    </row>
    <row r="9688" spans="1:2">
      <c r="A9688" t="s">
        <v>39768</v>
      </c>
      <c r="B9688" t="n">
        <v>-73.39531673044648</v>
      </c>
    </row>
    <row r="9689" spans="1:2">
      <c r="A9689" t="s">
        <v>39769</v>
      </c>
      <c r="B9689" t="n">
        <v>-73.52606219469013</v>
      </c>
    </row>
    <row r="9690" spans="1:2">
      <c r="A9690" t="s">
        <v>39770</v>
      </c>
      <c r="B9690" t="n">
        <v>-73.33675295619219</v>
      </c>
    </row>
    <row r="9691" spans="1:2">
      <c r="A9691" t="s">
        <v>39771</v>
      </c>
      <c r="B9691" t="n">
        <v>-73.70732484271458</v>
      </c>
    </row>
    <row r="9692" spans="1:2">
      <c r="A9692" t="s">
        <v>39772</v>
      </c>
      <c r="B9692" t="n">
        <v>-73.64115994734311</v>
      </c>
    </row>
    <row r="9693" spans="1:2">
      <c r="A9693" t="s">
        <v>39773</v>
      </c>
      <c r="B9693" t="n">
        <v>-72.46205869423945</v>
      </c>
    </row>
    <row r="9694" spans="1:2">
      <c r="A9694" t="s">
        <v>39774</v>
      </c>
      <c r="B9694" t="n">
        <v>-72.86783520003181</v>
      </c>
    </row>
    <row r="9695" spans="1:2">
      <c r="A9695" t="s">
        <v>39775</v>
      </c>
      <c r="B9695" t="n">
        <v>-73.59588715064061</v>
      </c>
    </row>
    <row r="9696" spans="1:2">
      <c r="A9696" t="s">
        <v>39776</v>
      </c>
      <c r="B9696" t="n">
        <v>-73.85872409279844</v>
      </c>
    </row>
    <row r="9697" spans="1:2">
      <c r="A9697" t="s">
        <v>39777</v>
      </c>
      <c r="B9697" t="n">
        <v>-72.913672174082</v>
      </c>
    </row>
    <row r="9698" spans="1:2">
      <c r="A9698" t="s">
        <v>39778</v>
      </c>
      <c r="B9698" t="n">
        <v>-73.74747915583859</v>
      </c>
    </row>
    <row r="9699" spans="1:2">
      <c r="A9699" t="s">
        <v>39779</v>
      </c>
      <c r="B9699" t="n">
        <v>-73.52944600274401</v>
      </c>
    </row>
    <row r="9700" spans="1:2">
      <c r="A9700" t="s">
        <v>39780</v>
      </c>
      <c r="B9700" t="n">
        <v>-73.80461389317584</v>
      </c>
    </row>
    <row r="9701" spans="1:2">
      <c r="A9701" t="s">
        <v>39781</v>
      </c>
      <c r="B9701" t="n">
        <v>-73.24531384008307</v>
      </c>
    </row>
    <row r="9702" spans="1:2">
      <c r="A9702" t="s">
        <v>39782</v>
      </c>
      <c r="B9702" t="n">
        <v>-73.10502524687338</v>
      </c>
    </row>
    <row r="9703" spans="1:2">
      <c r="A9703" t="s">
        <v>39783</v>
      </c>
      <c r="B9703" t="n">
        <v>-73.69946081453541</v>
      </c>
    </row>
    <row r="9704" spans="1:2">
      <c r="A9704" t="s">
        <v>39784</v>
      </c>
      <c r="B9704" t="n">
        <v>-73.48864960609225</v>
      </c>
    </row>
    <row r="9705" spans="1:2">
      <c r="A9705" t="s">
        <v>39785</v>
      </c>
      <c r="B9705" t="n">
        <v>-74.50014631874959</v>
      </c>
    </row>
    <row r="9706" spans="1:2">
      <c r="A9706" t="s">
        <v>39786</v>
      </c>
      <c r="B9706" t="n">
        <v>-73.58235677263022</v>
      </c>
    </row>
    <row r="9707" spans="1:2">
      <c r="A9707" t="s">
        <v>39787</v>
      </c>
      <c r="B9707" t="n">
        <v>-73.93300630975563</v>
      </c>
    </row>
    <row r="9708" spans="1:2">
      <c r="A9708" t="s">
        <v>39788</v>
      </c>
      <c r="B9708" t="n">
        <v>-73.8623593859472</v>
      </c>
    </row>
    <row r="9709" spans="1:2">
      <c r="A9709" t="s">
        <v>39789</v>
      </c>
      <c r="B9709" t="n">
        <v>-73.81291586873454</v>
      </c>
    </row>
    <row r="9710" spans="1:2">
      <c r="A9710" t="s">
        <v>39790</v>
      </c>
      <c r="B9710" t="n">
        <v>-73.51449952732386</v>
      </c>
    </row>
    <row r="9711" spans="1:2">
      <c r="A9711" t="s">
        <v>39791</v>
      </c>
      <c r="B9711" t="n">
        <v>-73.84428384452093</v>
      </c>
    </row>
    <row r="9712" spans="1:2">
      <c r="A9712" t="s">
        <v>39792</v>
      </c>
      <c r="B9712" t="n">
        <v>-74.32796194041126</v>
      </c>
    </row>
    <row r="9713" spans="1:2">
      <c r="A9713" t="s">
        <v>39793</v>
      </c>
      <c r="B9713" t="n">
        <v>-74.03969847362714</v>
      </c>
    </row>
    <row r="9714" spans="1:2">
      <c r="A9714" t="s">
        <v>39794</v>
      </c>
      <c r="B9714" t="n">
        <v>-74.61707716967199</v>
      </c>
    </row>
    <row r="9715" spans="1:2">
      <c r="A9715" t="s">
        <v>39795</v>
      </c>
      <c r="B9715" t="n">
        <v>-73.53387377441788</v>
      </c>
    </row>
    <row r="9716" spans="1:2">
      <c r="A9716" t="s">
        <v>39796</v>
      </c>
      <c r="B9716" t="n">
        <v>-73.35090006497228</v>
      </c>
    </row>
    <row r="9717" spans="1:2">
      <c r="A9717" t="s">
        <v>39797</v>
      </c>
      <c r="B9717" t="n">
        <v>-73.60782786413955</v>
      </c>
    </row>
    <row r="9718" spans="1:2">
      <c r="A9718" t="s">
        <v>39798</v>
      </c>
      <c r="B9718" t="n">
        <v>-73.70196420648594</v>
      </c>
    </row>
    <row r="9719" spans="1:2">
      <c r="A9719" t="s">
        <v>39799</v>
      </c>
      <c r="B9719" t="n">
        <v>-72.26500675842097</v>
      </c>
    </row>
    <row r="9720" spans="1:2">
      <c r="A9720" t="s">
        <v>39800</v>
      </c>
      <c r="B9720" t="n">
        <v>-73.13744318320838</v>
      </c>
    </row>
    <row r="9721" spans="1:2">
      <c r="A9721" t="s">
        <v>39801</v>
      </c>
      <c r="B9721" t="n">
        <v>-73.17363965597895</v>
      </c>
    </row>
    <row r="9722" spans="1:2">
      <c r="A9722" t="s">
        <v>39802</v>
      </c>
      <c r="B9722" t="n">
        <v>-72.61480380839204</v>
      </c>
    </row>
    <row r="9723" spans="1:2">
      <c r="A9723" t="s">
        <v>39803</v>
      </c>
      <c r="B9723" t="n">
        <v>-72.62475657842496</v>
      </c>
    </row>
    <row r="9724" spans="1:2">
      <c r="A9724" t="s">
        <v>39804</v>
      </c>
      <c r="B9724" t="n">
        <v>-73.41499978390519</v>
      </c>
    </row>
    <row r="9725" spans="1:2">
      <c r="A9725" t="s">
        <v>39805</v>
      </c>
      <c r="B9725" t="n">
        <v>-74.00286812929767</v>
      </c>
    </row>
    <row r="9726" spans="1:2">
      <c r="A9726" t="s">
        <v>39806</v>
      </c>
      <c r="B9726" t="n">
        <v>-72.79707571699578</v>
      </c>
    </row>
    <row r="9727" spans="1:2">
      <c r="A9727" t="s">
        <v>39807</v>
      </c>
      <c r="B9727" t="n">
        <v>-73.25116920019286</v>
      </c>
    </row>
    <row r="9728" spans="1:2">
      <c r="A9728" t="s">
        <v>39808</v>
      </c>
      <c r="B9728" t="n">
        <v>-72.81159016443722</v>
      </c>
    </row>
    <row r="9729" spans="1:2">
      <c r="A9729" t="s">
        <v>39809</v>
      </c>
      <c r="B9729" t="n">
        <v>-72.54164611642355</v>
      </c>
    </row>
    <row r="9730" spans="1:2">
      <c r="A9730" t="s">
        <v>39810</v>
      </c>
      <c r="B9730" t="n">
        <v>-71.9851998023745</v>
      </c>
    </row>
    <row r="9731" spans="1:2">
      <c r="A9731" t="s">
        <v>39811</v>
      </c>
      <c r="B9731" t="n">
        <v>-73.30800991213559</v>
      </c>
    </row>
    <row r="9732" spans="1:2">
      <c r="A9732" t="s">
        <v>39812</v>
      </c>
      <c r="B9732" t="n">
        <v>-73.60398374856621</v>
      </c>
    </row>
    <row r="9733" spans="1:2">
      <c r="A9733" t="s">
        <v>39813</v>
      </c>
      <c r="B9733" t="n">
        <v>-74.09963946551373</v>
      </c>
    </row>
    <row r="9734" spans="1:2">
      <c r="A9734" t="s">
        <v>39814</v>
      </c>
      <c r="B9734" t="n">
        <v>-73.5541576984825</v>
      </c>
    </row>
    <row r="9735" spans="1:2">
      <c r="A9735" t="s">
        <v>39815</v>
      </c>
      <c r="B9735" t="n">
        <v>-73.22551912471855</v>
      </c>
    </row>
    <row r="9736" spans="1:2">
      <c r="A9736" t="s">
        <v>39816</v>
      </c>
      <c r="B9736" t="n">
        <v>-71.7203022975001</v>
      </c>
    </row>
    <row r="9737" spans="1:2">
      <c r="A9737" t="s">
        <v>39817</v>
      </c>
      <c r="B9737" t="n">
        <v>-73.15783519658115</v>
      </c>
    </row>
    <row r="9738" spans="1:2">
      <c r="A9738" t="s">
        <v>39818</v>
      </c>
      <c r="B9738" t="n">
        <v>-73.87642571256734</v>
      </c>
    </row>
    <row r="9739" spans="1:2">
      <c r="A9739" t="s">
        <v>39819</v>
      </c>
      <c r="B9739" t="n">
        <v>-73.49244177582959</v>
      </c>
    </row>
    <row r="9740" spans="1:2">
      <c r="A9740" t="s">
        <v>39820</v>
      </c>
      <c r="B9740" t="n">
        <v>-73.55480799874809</v>
      </c>
    </row>
    <row r="9741" spans="1:2">
      <c r="A9741" t="s">
        <v>39821</v>
      </c>
      <c r="B9741" t="n">
        <v>-73.26365872432666</v>
      </c>
    </row>
    <row r="9742" spans="1:2">
      <c r="A9742" t="s">
        <v>39822</v>
      </c>
      <c r="B9742" t="n">
        <v>-72.68133819380009</v>
      </c>
    </row>
    <row r="9743" spans="1:2">
      <c r="A9743" t="s">
        <v>39823</v>
      </c>
      <c r="B9743" t="n">
        <v>-73.49788045205693</v>
      </c>
    </row>
    <row r="9744" spans="1:2">
      <c r="A9744" t="s">
        <v>39824</v>
      </c>
      <c r="B9744" t="n">
        <v>-74.69284579335005</v>
      </c>
    </row>
    <row r="9745" spans="1:2">
      <c r="A9745" t="s">
        <v>39825</v>
      </c>
      <c r="B9745" t="n">
        <v>-74.23902255951378</v>
      </c>
    </row>
    <row r="9746" spans="1:2">
      <c r="A9746" t="s">
        <v>39826</v>
      </c>
      <c r="B9746" t="n">
        <v>-73.82022892374322</v>
      </c>
    </row>
    <row r="9747" spans="1:2">
      <c r="A9747" t="s">
        <v>39827</v>
      </c>
      <c r="B9747" t="n">
        <v>-73.6270520830314</v>
      </c>
    </row>
    <row r="9748" spans="1:2">
      <c r="A9748" t="s">
        <v>39828</v>
      </c>
      <c r="B9748" t="n">
        <v>-74.10484328518095</v>
      </c>
    </row>
    <row r="9749" spans="1:2">
      <c r="A9749" t="s">
        <v>39829</v>
      </c>
      <c r="B9749" t="n">
        <v>-73.86576851688309</v>
      </c>
    </row>
    <row r="9750" spans="1:2">
      <c r="A9750" t="s">
        <v>39830</v>
      </c>
      <c r="B9750" t="n">
        <v>-73.13309427111206</v>
      </c>
    </row>
    <row r="9751" spans="1:2">
      <c r="A9751" t="s">
        <v>39831</v>
      </c>
      <c r="B9751" t="n">
        <v>-73.38556164934651</v>
      </c>
    </row>
    <row r="9752" spans="1:2">
      <c r="A9752" t="s">
        <v>39832</v>
      </c>
      <c r="B9752" t="n">
        <v>-74.1059980633751</v>
      </c>
    </row>
    <row r="9753" spans="1:2">
      <c r="A9753" t="s">
        <v>39833</v>
      </c>
      <c r="B9753" t="n">
        <v>-74.02340870744209</v>
      </c>
    </row>
    <row r="9754" spans="1:2">
      <c r="A9754" t="s">
        <v>39834</v>
      </c>
      <c r="B9754" t="n">
        <v>-73.43037589991988</v>
      </c>
    </row>
    <row r="9755" spans="1:2">
      <c r="A9755" t="s">
        <v>39835</v>
      </c>
      <c r="B9755" t="n">
        <v>-74.05929182981198</v>
      </c>
    </row>
    <row r="9756" spans="1:2">
      <c r="A9756" t="s">
        <v>39836</v>
      </c>
      <c r="B9756" t="n">
        <v>-72.4154216569643</v>
      </c>
    </row>
    <row r="9757" spans="1:2">
      <c r="A9757" t="s">
        <v>39837</v>
      </c>
      <c r="B9757" t="n">
        <v>-74.11286715752721</v>
      </c>
    </row>
    <row r="9758" spans="1:2">
      <c r="A9758" t="s">
        <v>39838</v>
      </c>
      <c r="B9758" t="n">
        <v>-73.24116235699216</v>
      </c>
    </row>
    <row r="9759" spans="1:2">
      <c r="A9759" t="s">
        <v>39839</v>
      </c>
      <c r="B9759" t="n">
        <v>-74.20193188562963</v>
      </c>
    </row>
    <row r="9760" spans="1:2">
      <c r="A9760" t="s">
        <v>39840</v>
      </c>
      <c r="B9760" t="n">
        <v>-74.33290522778576</v>
      </c>
    </row>
    <row r="9761" spans="1:2">
      <c r="A9761" t="s">
        <v>39841</v>
      </c>
      <c r="B9761" t="n">
        <v>-73.66453491259826</v>
      </c>
    </row>
    <row r="9762" spans="1:2">
      <c r="A9762" t="s">
        <v>39842</v>
      </c>
      <c r="B9762" t="n">
        <v>-74.35095826217012</v>
      </c>
    </row>
    <row r="9763" spans="1:2">
      <c r="A9763" t="s">
        <v>39843</v>
      </c>
      <c r="B9763" t="n">
        <v>-74.05067059155421</v>
      </c>
    </row>
    <row r="9764" spans="1:2">
      <c r="A9764" t="s">
        <v>39844</v>
      </c>
      <c r="B9764" t="n">
        <v>-74.10498724615204</v>
      </c>
    </row>
    <row r="9765" spans="1:2">
      <c r="A9765" t="s">
        <v>39845</v>
      </c>
      <c r="B9765" t="n">
        <v>-74.35052332033304</v>
      </c>
    </row>
    <row r="9766" spans="1:2">
      <c r="A9766" t="s">
        <v>39846</v>
      </c>
      <c r="B9766" t="n">
        <v>-73.18422574130965</v>
      </c>
    </row>
    <row r="9767" spans="1:2">
      <c r="A9767" t="s">
        <v>39847</v>
      </c>
      <c r="B9767" t="n">
        <v>-73.24819699311935</v>
      </c>
    </row>
    <row r="9768" spans="1:2">
      <c r="A9768" t="s">
        <v>39848</v>
      </c>
      <c r="B9768" t="n">
        <v>-73.794051592266</v>
      </c>
    </row>
    <row r="9769" spans="1:2">
      <c r="A9769" t="s">
        <v>39849</v>
      </c>
      <c r="B9769" t="n">
        <v>-73.99205821857777</v>
      </c>
    </row>
    <row r="9770" spans="1:2">
      <c r="A9770" t="s">
        <v>39850</v>
      </c>
      <c r="B9770" t="n">
        <v>-74.09865485049664</v>
      </c>
    </row>
    <row r="9771" spans="1:2">
      <c r="A9771" t="s">
        <v>39851</v>
      </c>
      <c r="B9771" t="n">
        <v>-73.43499932312957</v>
      </c>
    </row>
    <row r="9772" spans="1:2">
      <c r="A9772" t="s">
        <v>39852</v>
      </c>
      <c r="B9772" t="n">
        <v>-73.13752894081661</v>
      </c>
    </row>
    <row r="9773" spans="1:2">
      <c r="A9773" t="s">
        <v>39853</v>
      </c>
      <c r="B9773" t="n">
        <v>-73.84201778419225</v>
      </c>
    </row>
    <row r="9774" spans="1:2">
      <c r="A9774" t="s">
        <v>39854</v>
      </c>
      <c r="B9774" t="n">
        <v>-72.19876565227109</v>
      </c>
    </row>
    <row r="9775" spans="1:2">
      <c r="A9775" t="s">
        <v>39855</v>
      </c>
      <c r="B9775" t="n">
        <v>-70.94134850737416</v>
      </c>
    </row>
    <row r="9776" spans="1:2">
      <c r="A9776" t="s">
        <v>39856</v>
      </c>
      <c r="B9776" t="n">
        <v>-71.67053782540025</v>
      </c>
    </row>
    <row r="9777" spans="1:2">
      <c r="A9777" t="s">
        <v>39857</v>
      </c>
      <c r="B9777" t="n">
        <v>-73.88721170108774</v>
      </c>
    </row>
    <row r="9778" spans="1:2">
      <c r="A9778" t="s">
        <v>39858</v>
      </c>
      <c r="B9778" t="n">
        <v>-73.15791535144768</v>
      </c>
    </row>
    <row r="9779" spans="1:2">
      <c r="A9779" t="s">
        <v>39859</v>
      </c>
      <c r="B9779" t="n">
        <v>-73.41240113401344</v>
      </c>
    </row>
    <row r="9780" spans="1:2">
      <c r="A9780" t="s">
        <v>39860</v>
      </c>
      <c r="B9780" t="n">
        <v>-74.31382561904107</v>
      </c>
    </row>
    <row r="9781" spans="1:2">
      <c r="A9781" t="s">
        <v>39861</v>
      </c>
      <c r="B9781" t="n">
        <v>-73.14992914680806</v>
      </c>
    </row>
    <row r="9782" spans="1:2">
      <c r="A9782" t="s">
        <v>39862</v>
      </c>
      <c r="B9782" t="n">
        <v>-73.03637436867598</v>
      </c>
    </row>
    <row r="9783" spans="1:2">
      <c r="A9783" t="s">
        <v>39863</v>
      </c>
      <c r="B9783" t="n">
        <v>-73.21463547032276</v>
      </c>
    </row>
    <row r="9784" spans="1:2">
      <c r="A9784" t="s">
        <v>39864</v>
      </c>
      <c r="B9784" t="n">
        <v>-73.56943172811413</v>
      </c>
    </row>
    <row r="9785" spans="1:2">
      <c r="A9785" t="s">
        <v>39865</v>
      </c>
      <c r="B9785" t="n">
        <v>-73.47611772066631</v>
      </c>
    </row>
    <row r="9786" spans="1:2">
      <c r="A9786" t="s">
        <v>39866</v>
      </c>
      <c r="B9786" t="n">
        <v>-73.9715509631564</v>
      </c>
    </row>
    <row r="9787" spans="1:2">
      <c r="A9787" t="s">
        <v>39867</v>
      </c>
      <c r="B9787" t="n">
        <v>-74.35088816193782</v>
      </c>
    </row>
    <row r="9788" spans="1:2">
      <c r="A9788" t="s">
        <v>39868</v>
      </c>
      <c r="B9788" t="n">
        <v>-73.66390454491261</v>
      </c>
    </row>
    <row r="9789" spans="1:2">
      <c r="A9789" t="s">
        <v>39869</v>
      </c>
      <c r="B9789" t="n">
        <v>-73.02417617581226</v>
      </c>
    </row>
    <row r="9790" spans="1:2">
      <c r="A9790" t="s">
        <v>39870</v>
      </c>
      <c r="B9790" t="n">
        <v>-73.91789414970506</v>
      </c>
    </row>
    <row r="9791" spans="1:2">
      <c r="A9791" t="s">
        <v>39871</v>
      </c>
      <c r="B9791" t="n">
        <v>-73.68873442393433</v>
      </c>
    </row>
    <row r="9792" spans="1:2">
      <c r="A9792" t="s">
        <v>39872</v>
      </c>
      <c r="B9792" t="n">
        <v>-73.95423894320308</v>
      </c>
    </row>
    <row r="9793" spans="1:2">
      <c r="A9793" t="s">
        <v>39873</v>
      </c>
      <c r="B9793" t="n">
        <v>-73.55169703115435</v>
      </c>
    </row>
    <row r="9794" spans="1:2">
      <c r="A9794" t="s">
        <v>39874</v>
      </c>
      <c r="B9794" t="n">
        <v>-73.08910905291322</v>
      </c>
    </row>
    <row r="9795" spans="1:2">
      <c r="A9795" t="s">
        <v>39875</v>
      </c>
      <c r="B9795" t="n">
        <v>-73.55992127191098</v>
      </c>
    </row>
    <row r="9796" spans="1:2">
      <c r="A9796" t="s">
        <v>39876</v>
      </c>
      <c r="B9796" t="n">
        <v>-73.20593768273052</v>
      </c>
    </row>
    <row r="9797" spans="1:2">
      <c r="A9797" t="s">
        <v>39877</v>
      </c>
      <c r="B9797" t="n">
        <v>-73.66244897635923</v>
      </c>
    </row>
    <row r="9798" spans="1:2">
      <c r="A9798" t="s">
        <v>39878</v>
      </c>
      <c r="B9798" t="n">
        <v>-74.25739661224118</v>
      </c>
    </row>
    <row r="9799" spans="1:2">
      <c r="A9799" t="s">
        <v>39879</v>
      </c>
      <c r="B9799" t="n">
        <v>-73.72759580696368</v>
      </c>
    </row>
    <row r="9800" spans="1:2">
      <c r="A9800" t="s">
        <v>39880</v>
      </c>
      <c r="B9800" t="n">
        <v>-74.44832131606978</v>
      </c>
    </row>
    <row r="9801" spans="1:2">
      <c r="A9801" t="s">
        <v>39881</v>
      </c>
      <c r="B9801" t="n">
        <v>-73.98852451055706</v>
      </c>
    </row>
    <row r="9802" spans="1:2">
      <c r="A9802" t="s">
        <v>39882</v>
      </c>
      <c r="B9802" t="n">
        <v>-72.76368855655991</v>
      </c>
    </row>
    <row r="9803" spans="1:2">
      <c r="A9803" t="s">
        <v>39883</v>
      </c>
      <c r="B9803" t="n">
        <v>-74.0950236631259</v>
      </c>
    </row>
    <row r="9804" spans="1:2">
      <c r="A9804" t="s">
        <v>39884</v>
      </c>
      <c r="B9804" t="n">
        <v>-73.39837317073321</v>
      </c>
    </row>
    <row r="9805" spans="1:2">
      <c r="A9805" t="s">
        <v>39885</v>
      </c>
      <c r="B9805" t="n">
        <v>-73.59063385795326</v>
      </c>
    </row>
    <row r="9806" spans="1:2">
      <c r="A9806" t="s">
        <v>39886</v>
      </c>
      <c r="B9806" t="n">
        <v>-73.3978105428194</v>
      </c>
    </row>
    <row r="9807" spans="1:2">
      <c r="A9807" t="s">
        <v>39887</v>
      </c>
      <c r="B9807" t="n">
        <v>-74.14289995994854</v>
      </c>
    </row>
    <row r="9808" spans="1:2">
      <c r="A9808" t="s">
        <v>39888</v>
      </c>
      <c r="B9808" t="n">
        <v>-73.62299130998522</v>
      </c>
    </row>
    <row r="9809" spans="1:2">
      <c r="A9809" t="s">
        <v>39889</v>
      </c>
      <c r="B9809" t="n">
        <v>-74.51601666063286</v>
      </c>
    </row>
    <row r="9810" spans="1:2">
      <c r="A9810" t="s">
        <v>39890</v>
      </c>
      <c r="B9810" t="n">
        <v>-73.44369728268614</v>
      </c>
    </row>
    <row r="9811" spans="1:2">
      <c r="A9811" t="s">
        <v>39891</v>
      </c>
      <c r="B9811" t="n">
        <v>-74.40294121005903</v>
      </c>
    </row>
    <row r="9812" spans="1:2">
      <c r="A9812" t="s">
        <v>39892</v>
      </c>
      <c r="B9812" t="n">
        <v>-73.47963962329781</v>
      </c>
    </row>
    <row r="9813" spans="1:2">
      <c r="A9813" t="s">
        <v>39893</v>
      </c>
      <c r="B9813" t="n">
        <v>-73.64987058054848</v>
      </c>
    </row>
    <row r="9814" spans="1:2">
      <c r="A9814" t="s">
        <v>39894</v>
      </c>
      <c r="B9814" t="n">
        <v>-74.07476221761176</v>
      </c>
    </row>
    <row r="9815" spans="1:2">
      <c r="A9815" t="s">
        <v>39895</v>
      </c>
      <c r="B9815" t="n">
        <v>-73.95164028377482</v>
      </c>
    </row>
    <row r="9816" spans="1:2">
      <c r="A9816" t="s">
        <v>39896</v>
      </c>
      <c r="B9816" t="n">
        <v>-73.5875725449072</v>
      </c>
    </row>
    <row r="9817" spans="1:2">
      <c r="A9817" t="s">
        <v>39897</v>
      </c>
      <c r="B9817" t="n">
        <v>-74.18414566584586</v>
      </c>
    </row>
    <row r="9818" spans="1:2">
      <c r="A9818" t="s">
        <v>39898</v>
      </c>
      <c r="B9818" t="n">
        <v>-73.51920159628075</v>
      </c>
    </row>
    <row r="9819" spans="1:2">
      <c r="A9819" t="s">
        <v>39899</v>
      </c>
      <c r="B9819" t="n">
        <v>-72.4831764322503</v>
      </c>
    </row>
    <row r="9820" spans="1:2">
      <c r="A9820" t="s">
        <v>39900</v>
      </c>
      <c r="B9820" t="n">
        <v>-73.06141772491462</v>
      </c>
    </row>
    <row r="9821" spans="1:2">
      <c r="A9821" t="s">
        <v>39901</v>
      </c>
      <c r="B9821" t="n">
        <v>-73.09996899405093</v>
      </c>
    </row>
    <row r="9822" spans="1:2">
      <c r="A9822" t="s">
        <v>39902</v>
      </c>
      <c r="B9822" t="n">
        <v>-73.41652090028204</v>
      </c>
    </row>
    <row r="9823" spans="1:2">
      <c r="A9823" t="s">
        <v>39903</v>
      </c>
      <c r="B9823" t="n">
        <v>-73.6111550352677</v>
      </c>
    </row>
    <row r="9824" spans="1:2">
      <c r="A9824" t="s">
        <v>39904</v>
      </c>
      <c r="B9824" t="n">
        <v>-71.59576839056841</v>
      </c>
    </row>
    <row r="9825" spans="1:2">
      <c r="A9825" t="s">
        <v>39905</v>
      </c>
      <c r="B9825" t="n">
        <v>-73.21977295791854</v>
      </c>
    </row>
    <row r="9826" spans="1:2">
      <c r="A9826" t="s">
        <v>39906</v>
      </c>
      <c r="B9826" t="n">
        <v>-73.58499679522193</v>
      </c>
    </row>
    <row r="9827" spans="1:2">
      <c r="A9827" t="s">
        <v>39907</v>
      </c>
      <c r="B9827" t="n">
        <v>-74.04147888393868</v>
      </c>
    </row>
    <row r="9828" spans="1:2">
      <c r="A9828" t="s">
        <v>39908</v>
      </c>
      <c r="B9828" t="n">
        <v>-74.05915243884782</v>
      </c>
    </row>
    <row r="9829" spans="1:2">
      <c r="A9829" t="s">
        <v>39909</v>
      </c>
      <c r="B9829" t="n">
        <v>-72.67624895766922</v>
      </c>
    </row>
    <row r="9830" spans="1:2">
      <c r="A9830" t="s">
        <v>39910</v>
      </c>
      <c r="B9830" t="n">
        <v>-72.5792484622109</v>
      </c>
    </row>
    <row r="9831" spans="1:2">
      <c r="A9831" t="s">
        <v>39911</v>
      </c>
      <c r="B9831" t="n">
        <v>-72.37337541581029</v>
      </c>
    </row>
    <row r="9832" spans="1:2">
      <c r="A9832" t="s">
        <v>39912</v>
      </c>
      <c r="B9832" t="n">
        <v>-72.74297187035909</v>
      </c>
    </row>
    <row r="9833" spans="1:2">
      <c r="A9833" t="s">
        <v>39913</v>
      </c>
      <c r="B9833" t="n">
        <v>-73.95713387657042</v>
      </c>
    </row>
    <row r="9834" spans="1:2">
      <c r="A9834" t="s">
        <v>39914</v>
      </c>
      <c r="B9834" t="n">
        <v>-73.86869804405352</v>
      </c>
    </row>
    <row r="9835" spans="1:2">
      <c r="A9835" t="s">
        <v>39915</v>
      </c>
      <c r="B9835" t="n">
        <v>-74.31662634162782</v>
      </c>
    </row>
    <row r="9836" spans="1:2">
      <c r="A9836" t="s">
        <v>39916</v>
      </c>
      <c r="B9836" t="n">
        <v>-73.53748132299714</v>
      </c>
    </row>
    <row r="9837" spans="1:2">
      <c r="A9837" t="s">
        <v>39917</v>
      </c>
      <c r="B9837" t="n">
        <v>-73.79434059223524</v>
      </c>
    </row>
    <row r="9838" spans="1:2">
      <c r="A9838" t="s">
        <v>39918</v>
      </c>
      <c r="B9838" t="n">
        <v>-73.29084087244549</v>
      </c>
    </row>
    <row r="9839" spans="1:2">
      <c r="A9839" t="s">
        <v>39919</v>
      </c>
      <c r="B9839" t="n">
        <v>-73.5760526267425</v>
      </c>
    </row>
    <row r="9840" spans="1:2">
      <c r="A9840" t="s">
        <v>39920</v>
      </c>
      <c r="B9840" t="n">
        <v>-73.66916378109487</v>
      </c>
    </row>
    <row r="9841" spans="1:2">
      <c r="A9841" t="s">
        <v>39921</v>
      </c>
      <c r="B9841" t="n">
        <v>-73.83330348870572</v>
      </c>
    </row>
    <row r="9842" spans="1:2">
      <c r="A9842" t="s">
        <v>39922</v>
      </c>
      <c r="B9842" t="n">
        <v>-73.29611011975123</v>
      </c>
    </row>
    <row r="9843" spans="1:2">
      <c r="A9843" t="s">
        <v>39923</v>
      </c>
      <c r="B9843" t="n">
        <v>-73.28768330572564</v>
      </c>
    </row>
    <row r="9844" spans="1:2">
      <c r="A9844" t="s">
        <v>39924</v>
      </c>
      <c r="B9844" t="n">
        <v>-72.50113367882483</v>
      </c>
    </row>
    <row r="9845" spans="1:2">
      <c r="A9845" t="s">
        <v>39925</v>
      </c>
      <c r="B9845" t="n">
        <v>-73.60831856260722</v>
      </c>
    </row>
    <row r="9846" spans="1:2">
      <c r="A9846" t="s">
        <v>39926</v>
      </c>
      <c r="B9846" t="n">
        <v>-72.31138684160018</v>
      </c>
    </row>
    <row r="9847" spans="1:2">
      <c r="A9847" t="s">
        <v>39927</v>
      </c>
      <c r="B9847" t="n">
        <v>-73.21388869323249</v>
      </c>
    </row>
    <row r="9848" spans="1:2">
      <c r="A9848" t="s">
        <v>39928</v>
      </c>
      <c r="B9848" t="n">
        <v>-73.98343516467331</v>
      </c>
    </row>
    <row r="9849" spans="1:2">
      <c r="A9849" t="s">
        <v>39929</v>
      </c>
      <c r="B9849" t="n">
        <v>-73.44662549280127</v>
      </c>
    </row>
    <row r="9850" spans="1:2">
      <c r="A9850" t="s">
        <v>39930</v>
      </c>
      <c r="B9850" t="n">
        <v>-73.53012512410581</v>
      </c>
    </row>
    <row r="9851" spans="1:2">
      <c r="A9851" t="s">
        <v>39931</v>
      </c>
      <c r="B9851" t="n">
        <v>-73.97979236678211</v>
      </c>
    </row>
    <row r="9852" spans="1:2">
      <c r="A9852" t="s">
        <v>39932</v>
      </c>
      <c r="B9852" t="n">
        <v>-73.25658672045873</v>
      </c>
    </row>
    <row r="9853" spans="1:2">
      <c r="A9853" t="s">
        <v>39933</v>
      </c>
      <c r="B9853" t="n">
        <v>-72.77544695505699</v>
      </c>
    </row>
    <row r="9854" spans="1:2">
      <c r="A9854" t="s">
        <v>39934</v>
      </c>
      <c r="B9854" t="n">
        <v>-73.53937322838624</v>
      </c>
    </row>
    <row r="9855" spans="1:2">
      <c r="A9855" t="s">
        <v>39935</v>
      </c>
      <c r="B9855" t="n">
        <v>-73.32608149109686</v>
      </c>
    </row>
    <row r="9856" spans="1:2">
      <c r="A9856" t="s">
        <v>39936</v>
      </c>
      <c r="B9856" t="n">
        <v>-74.08877703671976</v>
      </c>
    </row>
    <row r="9857" spans="1:2">
      <c r="A9857" t="s">
        <v>39937</v>
      </c>
      <c r="B9857" t="n">
        <v>-71.38863017713931</v>
      </c>
    </row>
    <row r="9858" spans="1:2">
      <c r="A9858" t="s">
        <v>39938</v>
      </c>
      <c r="B9858" t="n">
        <v>-73.49027812568957</v>
      </c>
    </row>
    <row r="9859" spans="1:2">
      <c r="A9859" t="s">
        <v>39939</v>
      </c>
      <c r="B9859" t="n">
        <v>-73.62564293112837</v>
      </c>
    </row>
    <row r="9860" spans="1:2">
      <c r="A9860" t="s">
        <v>39940</v>
      </c>
      <c r="B9860" t="n">
        <v>-73.79050702268913</v>
      </c>
    </row>
    <row r="9861" spans="1:2">
      <c r="A9861" t="s">
        <v>39941</v>
      </c>
      <c r="B9861" t="n">
        <v>-73.4126622246492</v>
      </c>
    </row>
    <row r="9862" spans="1:2">
      <c r="A9862" t="s">
        <v>39942</v>
      </c>
      <c r="B9862" t="n">
        <v>-72.88194038188372</v>
      </c>
    </row>
    <row r="9863" spans="1:2">
      <c r="A9863" t="s">
        <v>39943</v>
      </c>
      <c r="B9863" t="n">
        <v>-73.48071968956728</v>
      </c>
    </row>
    <row r="9864" spans="1:2">
      <c r="A9864" t="s">
        <v>39944</v>
      </c>
      <c r="B9864" t="n">
        <v>-74.07061198406285</v>
      </c>
    </row>
    <row r="9865" spans="1:2">
      <c r="A9865" t="s">
        <v>39945</v>
      </c>
      <c r="B9865" t="n">
        <v>-73.98673110771543</v>
      </c>
    </row>
    <row r="9866" spans="1:2">
      <c r="A9866" t="s">
        <v>39946</v>
      </c>
      <c r="B9866" t="n">
        <v>-74.16328641608297</v>
      </c>
    </row>
    <row r="9867" spans="1:2">
      <c r="A9867" t="s">
        <v>39947</v>
      </c>
      <c r="B9867" t="n">
        <v>-73.70056245744392</v>
      </c>
    </row>
    <row r="9868" spans="1:2">
      <c r="A9868" t="s">
        <v>39948</v>
      </c>
      <c r="B9868" t="n">
        <v>-74.20801716843079</v>
      </c>
    </row>
    <row r="9869" spans="1:2">
      <c r="A9869" t="s">
        <v>39949</v>
      </c>
      <c r="B9869" t="n">
        <v>-73.74223128997075</v>
      </c>
    </row>
    <row r="9870" spans="1:2">
      <c r="A9870" t="s">
        <v>39950</v>
      </c>
      <c r="B9870" t="n">
        <v>-73.79566926713059</v>
      </c>
    </row>
    <row r="9871" spans="1:2">
      <c r="A9871" t="s">
        <v>39951</v>
      </c>
      <c r="B9871" t="n">
        <v>-74.30841303872762</v>
      </c>
    </row>
    <row r="9872" spans="1:2">
      <c r="A9872" t="s">
        <v>39952</v>
      </c>
      <c r="B9872" t="n">
        <v>-74.01582528772857</v>
      </c>
    </row>
    <row r="9873" spans="1:2">
      <c r="A9873" t="s">
        <v>39953</v>
      </c>
      <c r="B9873" t="n">
        <v>-73.80557897545197</v>
      </c>
    </row>
    <row r="9874" spans="1:2">
      <c r="A9874" t="s">
        <v>39954</v>
      </c>
      <c r="B9874" t="n">
        <v>-73.27295485289068</v>
      </c>
    </row>
    <row r="9875" spans="1:2">
      <c r="A9875" t="s">
        <v>39955</v>
      </c>
      <c r="B9875" t="n">
        <v>-73.74439163672413</v>
      </c>
    </row>
    <row r="9876" spans="1:2">
      <c r="A9876" t="s">
        <v>39956</v>
      </c>
      <c r="B9876" t="n">
        <v>-73.88149815393849</v>
      </c>
    </row>
    <row r="9877" spans="1:2">
      <c r="A9877" t="s">
        <v>39957</v>
      </c>
      <c r="B9877" t="n">
        <v>-74.05218347569013</v>
      </c>
    </row>
    <row r="9878" spans="1:2">
      <c r="A9878" t="s">
        <v>39958</v>
      </c>
      <c r="B9878" t="n">
        <v>-72.72303702178441</v>
      </c>
    </row>
    <row r="9879" spans="1:2">
      <c r="A9879" t="s">
        <v>39959</v>
      </c>
      <c r="B9879" t="n">
        <v>-72.78524299396743</v>
      </c>
    </row>
    <row r="9880" spans="1:2">
      <c r="A9880" t="s">
        <v>39960</v>
      </c>
      <c r="B9880" t="n">
        <v>-73.59189238634832</v>
      </c>
    </row>
    <row r="9881" spans="1:2">
      <c r="A9881" t="s">
        <v>39961</v>
      </c>
      <c r="B9881" t="n">
        <v>-73.45049840254835</v>
      </c>
    </row>
    <row r="9882" spans="1:2">
      <c r="A9882" t="s">
        <v>39962</v>
      </c>
      <c r="B9882" t="n">
        <v>-73.48629646046335</v>
      </c>
    </row>
    <row r="9883" spans="1:2">
      <c r="A9883" t="s">
        <v>39963</v>
      </c>
      <c r="B9883" t="n">
        <v>-73.08973430450506</v>
      </c>
    </row>
    <row r="9884" spans="1:2">
      <c r="A9884" t="s">
        <v>39964</v>
      </c>
      <c r="B9884" t="n">
        <v>-72.64633063697224</v>
      </c>
    </row>
    <row r="9885" spans="1:2">
      <c r="A9885" t="s">
        <v>39965</v>
      </c>
      <c r="B9885" t="n">
        <v>-74.03596638590531</v>
      </c>
    </row>
    <row r="9886" spans="1:2">
      <c r="A9886" t="s">
        <v>39966</v>
      </c>
      <c r="B9886" t="n">
        <v>-73.4465903318447</v>
      </c>
    </row>
    <row r="9887" spans="1:2">
      <c r="A9887" t="s">
        <v>39967</v>
      </c>
      <c r="B9887" t="n">
        <v>-73.27387017794734</v>
      </c>
    </row>
    <row r="9888" spans="1:2">
      <c r="A9888" t="s">
        <v>39968</v>
      </c>
      <c r="B9888" t="n">
        <v>-73.62232082527615</v>
      </c>
    </row>
    <row r="9889" spans="1:2">
      <c r="A9889" t="s">
        <v>39969</v>
      </c>
      <c r="B9889" t="n">
        <v>-73.75331951874387</v>
      </c>
    </row>
    <row r="9890" spans="1:2">
      <c r="A9890" t="s">
        <v>39970</v>
      </c>
      <c r="B9890" t="n">
        <v>-74.08896496335663</v>
      </c>
    </row>
    <row r="9891" spans="1:2">
      <c r="A9891" t="s">
        <v>39971</v>
      </c>
      <c r="B9891" t="n">
        <v>-73.85569102169541</v>
      </c>
    </row>
    <row r="9892" spans="1:2">
      <c r="A9892" t="s">
        <v>39972</v>
      </c>
      <c r="B9892" t="n">
        <v>-74.08074963068549</v>
      </c>
    </row>
    <row r="9893" spans="1:2">
      <c r="A9893" t="s">
        <v>39973</v>
      </c>
      <c r="B9893" t="n">
        <v>-74.30142785517151</v>
      </c>
    </row>
    <row r="9894" spans="1:2">
      <c r="A9894" t="s">
        <v>39974</v>
      </c>
      <c r="B9894" t="n">
        <v>-73.64939871110801</v>
      </c>
    </row>
    <row r="9895" spans="1:2">
      <c r="A9895" t="s">
        <v>39975</v>
      </c>
      <c r="B9895" t="n">
        <v>-73.24115543949033</v>
      </c>
    </row>
    <row r="9896" spans="1:2">
      <c r="A9896" t="s">
        <v>39976</v>
      </c>
      <c r="B9896" t="n">
        <v>-73.85098027141208</v>
      </c>
    </row>
    <row r="9897" spans="1:2">
      <c r="A9897" t="s">
        <v>39977</v>
      </c>
      <c r="B9897" t="n">
        <v>-73.56928611298997</v>
      </c>
    </row>
    <row r="9898" spans="1:2">
      <c r="A9898" t="s">
        <v>39978</v>
      </c>
      <c r="B9898" t="n">
        <v>-74.32623633090473</v>
      </c>
    </row>
    <row r="9899" spans="1:2">
      <c r="A9899" t="s">
        <v>39979</v>
      </c>
      <c r="B9899" t="n">
        <v>-73.56521327327621</v>
      </c>
    </row>
    <row r="9900" spans="1:2">
      <c r="A9900" t="s">
        <v>39980</v>
      </c>
      <c r="B9900" t="n">
        <v>-73.51782660692129</v>
      </c>
    </row>
    <row r="9901" spans="1:2">
      <c r="A9901" t="s">
        <v>39981</v>
      </c>
      <c r="B9901" t="n">
        <v>-73.19677682690777</v>
      </c>
    </row>
    <row r="9902" spans="1:2">
      <c r="A9902" t="s">
        <v>39982</v>
      </c>
      <c r="B9902" t="n">
        <v>-74.1046078409596</v>
      </c>
    </row>
    <row r="9903" spans="1:2">
      <c r="A9903" t="s">
        <v>39983</v>
      </c>
      <c r="B9903" t="n">
        <v>-73.88423273330699</v>
      </c>
    </row>
    <row r="9904" spans="1:2">
      <c r="A9904" t="s">
        <v>39984</v>
      </c>
      <c r="B9904" t="n">
        <v>-73.23316224473454</v>
      </c>
    </row>
    <row r="9905" spans="1:2">
      <c r="A9905" t="s">
        <v>39985</v>
      </c>
      <c r="B9905" t="n">
        <v>-73.95584917334251</v>
      </c>
    </row>
    <row r="9906" spans="1:2">
      <c r="A9906" t="s">
        <v>39986</v>
      </c>
      <c r="B9906" t="n">
        <v>-74.1764944208382</v>
      </c>
    </row>
    <row r="9907" spans="1:2">
      <c r="A9907" t="s">
        <v>39987</v>
      </c>
      <c r="B9907" t="n">
        <v>-72.88196970220028</v>
      </c>
    </row>
    <row r="9908" spans="1:2">
      <c r="A9908" t="s">
        <v>39988</v>
      </c>
      <c r="B9908" t="n">
        <v>-73.19808186579841</v>
      </c>
    </row>
    <row r="9909" spans="1:2">
      <c r="A9909" t="s">
        <v>39989</v>
      </c>
      <c r="B9909" t="n">
        <v>-73.52686385889484</v>
      </c>
    </row>
    <row r="9910" spans="1:2">
      <c r="A9910" t="s">
        <v>39990</v>
      </c>
      <c r="B9910" t="n">
        <v>-72.64932088553719</v>
      </c>
    </row>
    <row r="9911" spans="1:2">
      <c r="A9911" t="s">
        <v>39991</v>
      </c>
      <c r="B9911" t="n">
        <v>-72.22348579732746</v>
      </c>
    </row>
    <row r="9912" spans="1:2">
      <c r="A9912" t="s">
        <v>39992</v>
      </c>
      <c r="B9912" t="n">
        <v>-73.15292144217162</v>
      </c>
    </row>
    <row r="9913" spans="1:2">
      <c r="A9913" t="s">
        <v>39993</v>
      </c>
      <c r="B9913" t="n">
        <v>-73.48590424916904</v>
      </c>
    </row>
    <row r="9914" spans="1:2">
      <c r="A9914" t="s">
        <v>39994</v>
      </c>
      <c r="B9914" t="n">
        <v>-72.38986828820204</v>
      </c>
    </row>
    <row r="9915" spans="1:2">
      <c r="A9915" t="s">
        <v>39995</v>
      </c>
      <c r="B9915" t="n">
        <v>-72.70153096867681</v>
      </c>
    </row>
    <row r="9916" spans="1:2">
      <c r="A9916" t="s">
        <v>39996</v>
      </c>
      <c r="B9916" t="n">
        <v>-74.20476999398791</v>
      </c>
    </row>
    <row r="9917" spans="1:2">
      <c r="A9917" t="s">
        <v>39997</v>
      </c>
      <c r="B9917" t="n">
        <v>-74.4066847210736</v>
      </c>
    </row>
    <row r="9918" spans="1:2">
      <c r="A9918" t="s">
        <v>39998</v>
      </c>
      <c r="B9918" t="n">
        <v>-73.8268839042391</v>
      </c>
    </row>
    <row r="9919" spans="1:2">
      <c r="A9919" t="s">
        <v>39999</v>
      </c>
      <c r="B9919" t="n">
        <v>-73.68755674861272</v>
      </c>
    </row>
    <row r="9920" spans="1:2">
      <c r="A9920" t="s">
        <v>40000</v>
      </c>
      <c r="B9920" t="n">
        <v>-71.31243733205706</v>
      </c>
    </row>
    <row r="9921" spans="1:2">
      <c r="A9921" t="s">
        <v>40001</v>
      </c>
      <c r="B9921" t="n">
        <v>-71.96593171503994</v>
      </c>
    </row>
    <row r="9922" spans="1:2">
      <c r="A9922" t="s">
        <v>40002</v>
      </c>
      <c r="B9922" t="n">
        <v>-74.14819938773665</v>
      </c>
    </row>
    <row r="9923" spans="1:2">
      <c r="A9923" t="s">
        <v>40003</v>
      </c>
      <c r="B9923" t="n">
        <v>-73.79623072401441</v>
      </c>
    </row>
    <row r="9924" spans="1:2">
      <c r="A9924" t="s">
        <v>40004</v>
      </c>
      <c r="B9924" t="n">
        <v>-73.26767843028794</v>
      </c>
    </row>
    <row r="9925" spans="1:2">
      <c r="A9925" t="s">
        <v>40005</v>
      </c>
      <c r="B9925" t="n">
        <v>-74.08916299478156</v>
      </c>
    </row>
    <row r="9926" spans="1:2">
      <c r="A9926" t="s">
        <v>40006</v>
      </c>
      <c r="B9926" t="n">
        <v>-73.52501347558734</v>
      </c>
    </row>
    <row r="9927" spans="1:2">
      <c r="A9927" t="s">
        <v>40007</v>
      </c>
      <c r="B9927" t="n">
        <v>-72.87493765220856</v>
      </c>
    </row>
    <row r="9928" spans="1:2">
      <c r="A9928" t="s">
        <v>40008</v>
      </c>
      <c r="B9928" t="n">
        <v>-73.78925820868409</v>
      </c>
    </row>
    <row r="9929" spans="1:2">
      <c r="A9929" t="s">
        <v>40009</v>
      </c>
      <c r="B9929" t="n">
        <v>-73.67147006951612</v>
      </c>
    </row>
    <row r="9930" spans="1:2">
      <c r="A9930" t="s">
        <v>40010</v>
      </c>
      <c r="B9930" t="n">
        <v>-74.32566063769377</v>
      </c>
    </row>
    <row r="9931" spans="1:2">
      <c r="A9931" t="s">
        <v>40011</v>
      </c>
      <c r="B9931" t="n">
        <v>-74.01305172396692</v>
      </c>
    </row>
    <row r="9932" spans="1:2">
      <c r="A9932" t="s">
        <v>40012</v>
      </c>
      <c r="B9932" t="n">
        <v>-73.2946053473882</v>
      </c>
    </row>
    <row r="9933" spans="1:2">
      <c r="A9933" t="s">
        <v>40013</v>
      </c>
      <c r="B9933" t="n">
        <v>-73.73292813344965</v>
      </c>
    </row>
    <row r="9934" spans="1:2">
      <c r="A9934" t="s">
        <v>40014</v>
      </c>
      <c r="B9934" t="n">
        <v>-73.25218293046797</v>
      </c>
    </row>
    <row r="9935" spans="1:2">
      <c r="A9935" t="s">
        <v>40015</v>
      </c>
      <c r="B9935" t="n">
        <v>-73.0376101228661</v>
      </c>
    </row>
    <row r="9936" spans="1:2">
      <c r="A9936" t="s">
        <v>40016</v>
      </c>
      <c r="B9936" t="n">
        <v>-73.68744714939162</v>
      </c>
    </row>
    <row r="9937" spans="1:2">
      <c r="A9937" t="s">
        <v>40017</v>
      </c>
      <c r="B9937" t="n">
        <v>-73.61363146386552</v>
      </c>
    </row>
    <row r="9938" spans="1:2">
      <c r="A9938" t="s">
        <v>40018</v>
      </c>
      <c r="B9938" t="n">
        <v>-73.25340249629168</v>
      </c>
    </row>
    <row r="9939" spans="1:2">
      <c r="A9939" t="s">
        <v>40019</v>
      </c>
      <c r="B9939" t="n">
        <v>-73.41420238810613</v>
      </c>
    </row>
    <row r="9940" spans="1:2">
      <c r="A9940" t="s">
        <v>40020</v>
      </c>
      <c r="B9940" t="n">
        <v>-73.70484699977956</v>
      </c>
    </row>
    <row r="9941" spans="1:2">
      <c r="A9941" t="s">
        <v>40021</v>
      </c>
      <c r="B9941" t="n">
        <v>-73.09438473144874</v>
      </c>
    </row>
    <row r="9942" spans="1:2">
      <c r="A9942" t="s">
        <v>40022</v>
      </c>
      <c r="B9942" t="n">
        <v>-74.5954211257138</v>
      </c>
    </row>
    <row r="9943" spans="1:2">
      <c r="A9943" t="s">
        <v>40023</v>
      </c>
      <c r="B9943" t="n">
        <v>-73.37907992834084</v>
      </c>
    </row>
    <row r="9944" spans="1:2">
      <c r="A9944" t="s">
        <v>40024</v>
      </c>
      <c r="B9944" t="n">
        <v>-73.57905737080242</v>
      </c>
    </row>
    <row r="9945" spans="1:2">
      <c r="A9945" t="s">
        <v>40025</v>
      </c>
      <c r="B9945" t="n">
        <v>-74.16115971407984</v>
      </c>
    </row>
    <row r="9946" spans="1:2">
      <c r="A9946" t="s">
        <v>40026</v>
      </c>
      <c r="B9946" t="n">
        <v>-73.45805183684769</v>
      </c>
    </row>
    <row r="9947" spans="1:2">
      <c r="A9947" t="s">
        <v>40027</v>
      </c>
      <c r="B9947" t="n">
        <v>-72.77535147824176</v>
      </c>
    </row>
    <row r="9948" spans="1:2">
      <c r="A9948" t="s">
        <v>40028</v>
      </c>
      <c r="B9948" t="n">
        <v>-73.20656411880091</v>
      </c>
    </row>
    <row r="9949" spans="1:2">
      <c r="A9949" t="s">
        <v>40029</v>
      </c>
      <c r="B9949" t="n">
        <v>-73.35464105958076</v>
      </c>
    </row>
    <row r="9950" spans="1:2">
      <c r="A9950" t="s">
        <v>40030</v>
      </c>
      <c r="B9950" t="n">
        <v>-73.20680742464566</v>
      </c>
    </row>
    <row r="9951" spans="1:2">
      <c r="A9951" t="s">
        <v>40031</v>
      </c>
      <c r="B9951" t="n">
        <v>-73.79332196116285</v>
      </c>
    </row>
    <row r="9952" spans="1:2">
      <c r="A9952" t="s">
        <v>40032</v>
      </c>
      <c r="B9952" t="n">
        <v>-73.98694588090427</v>
      </c>
    </row>
    <row r="9953" spans="1:2">
      <c r="A9953" t="s">
        <v>40033</v>
      </c>
      <c r="B9953" t="n">
        <v>-73.52844330899703</v>
      </c>
    </row>
    <row r="9954" spans="1:2">
      <c r="A9954" t="s">
        <v>40034</v>
      </c>
      <c r="B9954" t="n">
        <v>-73.74147115864434</v>
      </c>
    </row>
    <row r="9955" spans="1:2">
      <c r="A9955" t="s">
        <v>40035</v>
      </c>
      <c r="B9955" t="n">
        <v>-72.82065528529944</v>
      </c>
    </row>
    <row r="9956" spans="1:2">
      <c r="A9956" t="s">
        <v>40036</v>
      </c>
      <c r="B9956" t="n">
        <v>-72.43147753239421</v>
      </c>
    </row>
    <row r="9957" spans="1:2">
      <c r="A9957" t="s">
        <v>40037</v>
      </c>
      <c r="B9957" t="n">
        <v>-72.99666992422451</v>
      </c>
    </row>
    <row r="9958" spans="1:2">
      <c r="A9958" t="s">
        <v>40038</v>
      </c>
      <c r="B9958" t="n">
        <v>-72.98729368516103</v>
      </c>
    </row>
    <row r="9959" spans="1:2">
      <c r="A9959" t="s">
        <v>40039</v>
      </c>
      <c r="B9959" t="n">
        <v>-73.3930400874593</v>
      </c>
    </row>
    <row r="9960" spans="1:2">
      <c r="A9960" t="s">
        <v>40040</v>
      </c>
      <c r="B9960" t="n">
        <v>-74.50659499326302</v>
      </c>
    </row>
    <row r="9961" spans="1:2">
      <c r="A9961" t="s">
        <v>40041</v>
      </c>
      <c r="B9961" t="n">
        <v>-73.67143474176713</v>
      </c>
    </row>
    <row r="9962" spans="1:2">
      <c r="A9962" t="s">
        <v>40042</v>
      </c>
      <c r="B9962" t="n">
        <v>-73.70291747464512</v>
      </c>
    </row>
    <row r="9963" spans="1:2">
      <c r="A9963" t="s">
        <v>40043</v>
      </c>
      <c r="B9963" t="n">
        <v>-73.93370277724281</v>
      </c>
    </row>
    <row r="9964" spans="1:2">
      <c r="A9964" t="s">
        <v>40044</v>
      </c>
      <c r="B9964" t="n">
        <v>-74.01746045867348</v>
      </c>
    </row>
    <row r="9965" spans="1:2">
      <c r="A9965" t="s">
        <v>40045</v>
      </c>
      <c r="B9965" t="n">
        <v>-73.59323964297489</v>
      </c>
    </row>
    <row r="9966" spans="1:2">
      <c r="A9966" t="s">
        <v>40046</v>
      </c>
      <c r="B9966" t="n">
        <v>-73.60383669128774</v>
      </c>
    </row>
    <row r="9967" spans="1:2">
      <c r="A9967" t="s">
        <v>40047</v>
      </c>
      <c r="B9967" t="n">
        <v>-73.42855676424631</v>
      </c>
    </row>
    <row r="9968" spans="1:2">
      <c r="A9968" t="s">
        <v>40048</v>
      </c>
      <c r="B9968" t="n">
        <v>-72.88506834119336</v>
      </c>
    </row>
    <row r="9969" spans="1:2">
      <c r="A9969" t="s">
        <v>40049</v>
      </c>
      <c r="B9969" t="n">
        <v>-73.51793700538586</v>
      </c>
    </row>
    <row r="9970" spans="1:2">
      <c r="A9970" t="s">
        <v>40050</v>
      </c>
      <c r="B9970" t="n">
        <v>-73.53716087807297</v>
      </c>
    </row>
    <row r="9971" spans="1:2">
      <c r="A9971" t="s">
        <v>40051</v>
      </c>
      <c r="B9971" t="n">
        <v>-72.85275627391805</v>
      </c>
    </row>
    <row r="9972" spans="1:2">
      <c r="A9972" t="s">
        <v>40052</v>
      </c>
      <c r="B9972" t="n">
        <v>-73.55543111348915</v>
      </c>
    </row>
    <row r="9973" spans="1:2">
      <c r="A9973" t="s">
        <v>40053</v>
      </c>
      <c r="B9973" t="n">
        <v>-72.59071960399672</v>
      </c>
    </row>
    <row r="9974" spans="1:2">
      <c r="A9974" t="s">
        <v>40054</v>
      </c>
      <c r="B9974" t="n">
        <v>-72.65880520823507</v>
      </c>
    </row>
    <row r="9975" spans="1:2">
      <c r="A9975" t="s">
        <v>40055</v>
      </c>
      <c r="B9975" t="n">
        <v>-73.84458501618057</v>
      </c>
    </row>
    <row r="9976" spans="1:2">
      <c r="A9976" t="s">
        <v>40056</v>
      </c>
      <c r="B9976" t="n">
        <v>-71.9634013098008</v>
      </c>
    </row>
    <row r="9977" spans="1:2">
      <c r="A9977" t="s">
        <v>40057</v>
      </c>
      <c r="B9977" t="n">
        <v>-73.06497851266805</v>
      </c>
    </row>
    <row r="9978" spans="1:2">
      <c r="A9978" t="s">
        <v>40058</v>
      </c>
      <c r="B9978" t="n">
        <v>-74.15087313844481</v>
      </c>
    </row>
    <row r="9979" spans="1:2">
      <c r="A9979" t="s">
        <v>40059</v>
      </c>
      <c r="B9979" t="n">
        <v>-73.68508166446286</v>
      </c>
    </row>
    <row r="9980" spans="1:2">
      <c r="A9980" t="s">
        <v>40060</v>
      </c>
      <c r="B9980" t="n">
        <v>-73.76260460177915</v>
      </c>
    </row>
    <row r="9981" spans="1:2">
      <c r="A9981" t="s">
        <v>40061</v>
      </c>
      <c r="B9981" t="n">
        <v>-73.74318806949989</v>
      </c>
    </row>
    <row r="9982" spans="1:2">
      <c r="A9982" t="s">
        <v>40062</v>
      </c>
      <c r="B9982" t="n">
        <v>-73.10107421108739</v>
      </c>
    </row>
    <row r="9983" spans="1:2">
      <c r="A9983" t="s">
        <v>40063</v>
      </c>
      <c r="B9983" t="n">
        <v>-72.41445186082663</v>
      </c>
    </row>
    <row r="9984" spans="1:2">
      <c r="A9984" t="s">
        <v>40064</v>
      </c>
      <c r="B9984" t="n">
        <v>-73.00628191010662</v>
      </c>
    </row>
    <row r="9985" spans="1:2">
      <c r="A9985" t="s">
        <v>40065</v>
      </c>
      <c r="B9985" t="n">
        <v>-73.11918813677806</v>
      </c>
    </row>
    <row r="9986" spans="1:2">
      <c r="A9986" t="s">
        <v>40066</v>
      </c>
      <c r="B9986" t="n">
        <v>-72.92353802117789</v>
      </c>
    </row>
    <row r="9987" spans="1:2">
      <c r="A9987" t="s">
        <v>40067</v>
      </c>
      <c r="B9987" t="n">
        <v>-73.53291336782308</v>
      </c>
    </row>
    <row r="9988" spans="1:2">
      <c r="A9988" t="s">
        <v>40068</v>
      </c>
      <c r="B9988" t="n">
        <v>-74.02044490989627</v>
      </c>
    </row>
    <row r="9989" spans="1:2">
      <c r="A9989" t="s">
        <v>40069</v>
      </c>
      <c r="B9989" t="n">
        <v>-73.38743981183721</v>
      </c>
    </row>
    <row r="9990" spans="1:2">
      <c r="A9990" t="s">
        <v>40070</v>
      </c>
      <c r="B9990" t="n">
        <v>-72.35362069842014</v>
      </c>
    </row>
    <row r="9991" spans="1:2">
      <c r="A9991" t="s">
        <v>40071</v>
      </c>
      <c r="B9991" t="n">
        <v>-74.31532844408135</v>
      </c>
    </row>
    <row r="9992" spans="1:2">
      <c r="A9992" t="s">
        <v>40072</v>
      </c>
      <c r="B9992" t="n">
        <v>-74.06644480340397</v>
      </c>
    </row>
    <row r="9993" spans="1:2">
      <c r="A9993" t="s">
        <v>40073</v>
      </c>
      <c r="B9993" t="n">
        <v>-72.79341943791248</v>
      </c>
    </row>
    <row r="9994" spans="1:2">
      <c r="A9994" t="s">
        <v>40074</v>
      </c>
      <c r="B9994" t="n">
        <v>-73.01857599719048</v>
      </c>
    </row>
    <row r="9995" spans="1:2">
      <c r="A9995" t="s">
        <v>40075</v>
      </c>
      <c r="B9995" t="n">
        <v>-74.07370658754039</v>
      </c>
    </row>
    <row r="9996" spans="1:2">
      <c r="A9996" t="s">
        <v>40076</v>
      </c>
      <c r="B9996" t="n">
        <v>-74.87695484629131</v>
      </c>
    </row>
    <row r="9997" spans="1:2">
      <c r="A9997" t="s">
        <v>40077</v>
      </c>
      <c r="B9997" t="n">
        <v>-73.39889134597789</v>
      </c>
    </row>
    <row r="9998" spans="1:2">
      <c r="A9998" t="s">
        <v>40078</v>
      </c>
      <c r="B9998" t="n">
        <v>-73.11496222368484</v>
      </c>
    </row>
    <row r="9999" spans="1:2">
      <c r="A9999" t="s">
        <v>40079</v>
      </c>
      <c r="B9999" t="n">
        <v>-73.3252481834448</v>
      </c>
    </row>
    <row r="10000" spans="1:2">
      <c r="A10000" t="s">
        <v>40080</v>
      </c>
      <c r="B10000" t="n">
        <v>-73.83517265486856</v>
      </c>
    </row>
    <row r="10001" spans="1:2">
      <c r="A10001" t="s">
        <v>40081</v>
      </c>
      <c r="B10001" t="n">
        <v>-73.01089306299895</v>
      </c>
    </row>
    <row r="10002" spans="1:2">
      <c r="A10002" t="s">
        <v>40082</v>
      </c>
      <c r="B10002" t="n">
        <v>-72.97229633679756</v>
      </c>
    </row>
    <row r="10003" spans="1:2">
      <c r="A10003" t="s">
        <v>40083</v>
      </c>
      <c r="B10003" t="n">
        <v>-73.71877265595933</v>
      </c>
    </row>
    <row r="10004" spans="1:2">
      <c r="A10004" t="s">
        <v>40084</v>
      </c>
      <c r="B10004" t="n">
        <v>-73.87037272950241</v>
      </c>
    </row>
    <row r="10005" spans="1:2">
      <c r="A10005" t="s">
        <v>40085</v>
      </c>
      <c r="B10005" t="n">
        <v>-74.7164972893446</v>
      </c>
    </row>
    <row r="10006" spans="1:2">
      <c r="A10006" t="s">
        <v>40086</v>
      </c>
      <c r="B10006" t="n">
        <v>-73.9015480746078</v>
      </c>
    </row>
    <row r="10007" spans="1:2">
      <c r="A10007" t="s">
        <v>40087</v>
      </c>
      <c r="B10007" t="n">
        <v>-73.29066904819484</v>
      </c>
    </row>
    <row r="10008" spans="1:2">
      <c r="A10008" t="s">
        <v>40088</v>
      </c>
      <c r="B10008" t="n">
        <v>-72.87446116360475</v>
      </c>
    </row>
    <row r="10009" spans="1:2">
      <c r="A10009" t="s">
        <v>40089</v>
      </c>
      <c r="B10009" t="n">
        <v>-73.19980698788773</v>
      </c>
    </row>
    <row r="10010" spans="1:2">
      <c r="A10010" t="s">
        <v>40090</v>
      </c>
      <c r="B10010" t="n">
        <v>-73.84275840717061</v>
      </c>
    </row>
    <row r="10011" spans="1:2">
      <c r="A10011" t="s">
        <v>40091</v>
      </c>
      <c r="B10011" t="n">
        <v>-73.59778943517172</v>
      </c>
    </row>
    <row r="10012" spans="1:2">
      <c r="A10012" t="s">
        <v>40092</v>
      </c>
      <c r="B10012" t="n">
        <v>-74.15797816996515</v>
      </c>
    </row>
    <row r="10013" spans="1:2">
      <c r="A10013" t="s">
        <v>40093</v>
      </c>
      <c r="B10013" t="n">
        <v>-73.85166245262349</v>
      </c>
    </row>
    <row r="10014" spans="1:2">
      <c r="A10014" t="s">
        <v>40094</v>
      </c>
      <c r="B10014" t="n">
        <v>-73.72014631991019</v>
      </c>
    </row>
    <row r="10015" spans="1:2">
      <c r="A10015" t="s">
        <v>40095</v>
      </c>
      <c r="B10015" t="n">
        <v>-73.45769118355901</v>
      </c>
    </row>
    <row r="10016" spans="1:2">
      <c r="A10016" t="s">
        <v>40096</v>
      </c>
      <c r="B10016" t="n">
        <v>-74.15683596248041</v>
      </c>
    </row>
    <row r="10017" spans="1:2">
      <c r="A10017" t="s">
        <v>40097</v>
      </c>
      <c r="B10017" t="n">
        <v>-72.81096816677835</v>
      </c>
    </row>
    <row r="10018" spans="1:2">
      <c r="A10018" t="s">
        <v>40098</v>
      </c>
      <c r="B10018" t="n">
        <v>-72.24100646194604</v>
      </c>
    </row>
    <row r="10019" spans="1:2">
      <c r="A10019" t="s">
        <v>40099</v>
      </c>
      <c r="B10019" t="n">
        <v>-72.82681248548873</v>
      </c>
    </row>
    <row r="10020" spans="1:2">
      <c r="A10020" t="s">
        <v>40100</v>
      </c>
      <c r="B10020" t="n">
        <v>-73.29574849920348</v>
      </c>
    </row>
    <row r="10021" spans="1:2">
      <c r="A10021" t="s">
        <v>40101</v>
      </c>
      <c r="B10021" t="n">
        <v>-73.84610362349325</v>
      </c>
    </row>
    <row r="10022" spans="1:2">
      <c r="A10022" t="s">
        <v>40102</v>
      </c>
      <c r="B10022" t="n">
        <v>-74.29183998907359</v>
      </c>
    </row>
    <row r="10023" spans="1:2">
      <c r="A10023" t="s">
        <v>40103</v>
      </c>
      <c r="B10023" t="n">
        <v>-73.48755880793544</v>
      </c>
    </row>
    <row r="10024" spans="1:2">
      <c r="A10024" t="s">
        <v>40104</v>
      </c>
      <c r="B10024" t="n">
        <v>-73.0157770616857</v>
      </c>
    </row>
    <row r="10025" spans="1:2">
      <c r="A10025" t="s">
        <v>40105</v>
      </c>
      <c r="B10025" t="n">
        <v>-73.48968057479556</v>
      </c>
    </row>
    <row r="10026" spans="1:2">
      <c r="A10026" t="s">
        <v>40106</v>
      </c>
      <c r="B10026" t="n">
        <v>-73.58341445812717</v>
      </c>
    </row>
    <row r="10027" spans="1:2">
      <c r="A10027" t="s">
        <v>40107</v>
      </c>
      <c r="B10027" t="n">
        <v>-73.74141810554782</v>
      </c>
    </row>
    <row r="10028" spans="1:2">
      <c r="A10028" t="s">
        <v>40108</v>
      </c>
      <c r="B10028" t="n">
        <v>-73.45739938097665</v>
      </c>
    </row>
    <row r="10029" spans="1:2">
      <c r="A10029" t="s">
        <v>40109</v>
      </c>
      <c r="B10029" t="n">
        <v>-72.93866473969621</v>
      </c>
    </row>
    <row r="10030" spans="1:2">
      <c r="A10030" t="s">
        <v>40110</v>
      </c>
      <c r="B10030" t="n">
        <v>-74.05891602883014</v>
      </c>
    </row>
    <row r="10031" spans="1:2">
      <c r="A10031" t="s">
        <v>40111</v>
      </c>
      <c r="B10031" t="n">
        <v>-73.74054812952824</v>
      </c>
    </row>
    <row r="10032" spans="1:2">
      <c r="A10032" t="s">
        <v>40112</v>
      </c>
      <c r="B10032" t="n">
        <v>-74.15170451006259</v>
      </c>
    </row>
    <row r="10033" spans="1:2">
      <c r="A10033" t="s">
        <v>40113</v>
      </c>
      <c r="B10033" t="n">
        <v>-74.19408462413369</v>
      </c>
    </row>
    <row r="10034" spans="1:2">
      <c r="A10034" t="s">
        <v>40114</v>
      </c>
      <c r="B10034" t="n">
        <v>-73.56950232353867</v>
      </c>
    </row>
    <row r="10035" spans="1:2">
      <c r="A10035" t="s">
        <v>40115</v>
      </c>
      <c r="B10035" t="n">
        <v>-73.29196476586685</v>
      </c>
    </row>
    <row r="10036" spans="1:2">
      <c r="A10036" t="s">
        <v>40116</v>
      </c>
      <c r="B10036" t="n">
        <v>-73.40900155143379</v>
      </c>
    </row>
    <row r="10037" spans="1:2">
      <c r="A10037" t="s">
        <v>40117</v>
      </c>
      <c r="B10037" t="n">
        <v>-72.78401668033355</v>
      </c>
    </row>
    <row r="10038" spans="1:2">
      <c r="A10038" t="s">
        <v>40118</v>
      </c>
      <c r="B10038" t="n">
        <v>-72.9181726464077</v>
      </c>
    </row>
    <row r="10039" spans="1:2">
      <c r="A10039" t="s">
        <v>40119</v>
      </c>
      <c r="B10039" t="n">
        <v>-72.66847605522561</v>
      </c>
    </row>
    <row r="10040" spans="1:2">
      <c r="A10040" t="s">
        <v>40120</v>
      </c>
      <c r="B10040" t="n">
        <v>-73.55813079443277</v>
      </c>
    </row>
    <row r="10041" spans="1:2">
      <c r="A10041" t="s">
        <v>40121</v>
      </c>
      <c r="B10041" t="n">
        <v>-73.23216938554141</v>
      </c>
    </row>
    <row r="10042" spans="1:2">
      <c r="A10042" t="s">
        <v>40122</v>
      </c>
      <c r="B10042" t="n">
        <v>-72.37998065030175</v>
      </c>
    </row>
    <row r="10043" spans="1:2">
      <c r="A10043" t="s">
        <v>40123</v>
      </c>
      <c r="B10043" t="n">
        <v>-73.12848811996695</v>
      </c>
    </row>
    <row r="10044" spans="1:2">
      <c r="A10044" t="s">
        <v>40124</v>
      </c>
      <c r="B10044" t="n">
        <v>-73.9187997917372</v>
      </c>
    </row>
    <row r="10045" spans="1:2">
      <c r="A10045" t="s">
        <v>40125</v>
      </c>
      <c r="B10045" t="n">
        <v>-73.82242112551097</v>
      </c>
    </row>
    <row r="10046" spans="1:2">
      <c r="A10046" t="s">
        <v>40126</v>
      </c>
      <c r="B10046" t="n">
        <v>-73.6057481209449</v>
      </c>
    </row>
    <row r="10047" spans="1:2">
      <c r="A10047" t="s">
        <v>40127</v>
      </c>
      <c r="B10047" t="n">
        <v>-72.60628689985791</v>
      </c>
    </row>
    <row r="10048" spans="1:2">
      <c r="A10048" t="s">
        <v>40128</v>
      </c>
      <c r="B10048" t="n">
        <v>-72.2543105093777</v>
      </c>
    </row>
    <row r="10049" spans="1:2">
      <c r="A10049" t="s">
        <v>40129</v>
      </c>
      <c r="B10049" t="n">
        <v>-73.98462800045777</v>
      </c>
    </row>
    <row r="10050" spans="1:2">
      <c r="A10050" t="s">
        <v>40130</v>
      </c>
      <c r="B10050" t="n">
        <v>-73.3522300871422</v>
      </c>
    </row>
    <row r="10051" spans="1:2">
      <c r="A10051" t="s">
        <v>40131</v>
      </c>
      <c r="B10051" t="n">
        <v>-73.28306358348875</v>
      </c>
    </row>
    <row r="10052" spans="1:2">
      <c r="A10052" t="s">
        <v>40132</v>
      </c>
      <c r="B10052" t="n">
        <v>-72.46775918221853</v>
      </c>
    </row>
    <row r="10053" spans="1:2">
      <c r="A10053" t="s">
        <v>40133</v>
      </c>
      <c r="B10053" t="n">
        <v>-71.88733778391793</v>
      </c>
    </row>
    <row r="10054" spans="1:2">
      <c r="A10054" t="s">
        <v>40134</v>
      </c>
      <c r="B10054" t="n">
        <v>-73.55607937070911</v>
      </c>
    </row>
    <row r="10055" spans="1:2">
      <c r="A10055" t="s">
        <v>40135</v>
      </c>
      <c r="B10055" t="n">
        <v>-73.39586095626413</v>
      </c>
    </row>
    <row r="10056" spans="1:2">
      <c r="A10056" t="s">
        <v>40136</v>
      </c>
      <c r="B10056" t="n">
        <v>-72.62052986430812</v>
      </c>
    </row>
    <row r="10057" spans="1:2">
      <c r="A10057" t="s">
        <v>40137</v>
      </c>
      <c r="B10057" t="n">
        <v>-73.44669135161135</v>
      </c>
    </row>
    <row r="10058" spans="1:2">
      <c r="A10058" t="s">
        <v>40138</v>
      </c>
      <c r="B10058" t="n">
        <v>-74.2242713492648</v>
      </c>
    </row>
    <row r="10059" spans="1:2">
      <c r="A10059" t="s">
        <v>40139</v>
      </c>
      <c r="B10059" t="n">
        <v>-73.03681459151123</v>
      </c>
    </row>
    <row r="10060" spans="1:2">
      <c r="A10060" t="s">
        <v>40140</v>
      </c>
      <c r="B10060" t="n">
        <v>-73.80458410646864</v>
      </c>
    </row>
    <row r="10061" spans="1:2">
      <c r="A10061" t="s">
        <v>40141</v>
      </c>
      <c r="B10061" t="n">
        <v>-72.62641572712252</v>
      </c>
    </row>
    <row r="10062" spans="1:2">
      <c r="A10062" t="s">
        <v>40142</v>
      </c>
      <c r="B10062" t="n">
        <v>-73.32829657964048</v>
      </c>
    </row>
    <row r="10063" spans="1:2">
      <c r="A10063" t="s">
        <v>40143</v>
      </c>
      <c r="B10063" t="n">
        <v>-71.80957208661039</v>
      </c>
    </row>
    <row r="10064" spans="1:2">
      <c r="A10064" t="s">
        <v>40144</v>
      </c>
      <c r="B10064" t="n">
        <v>-73.46055879489745</v>
      </c>
    </row>
    <row r="10065" spans="1:2">
      <c r="A10065" t="s">
        <v>40145</v>
      </c>
      <c r="B10065" t="n">
        <v>-72.76601247140188</v>
      </c>
    </row>
    <row r="10066" spans="1:2">
      <c r="A10066" t="s">
        <v>40146</v>
      </c>
      <c r="B10066" t="n">
        <v>-73.53652589435237</v>
      </c>
    </row>
    <row r="10067" spans="1:2">
      <c r="A10067" t="s">
        <v>40147</v>
      </c>
      <c r="B10067" t="n">
        <v>-72.7905094182961</v>
      </c>
    </row>
    <row r="10068" spans="1:2">
      <c r="A10068" t="s">
        <v>40148</v>
      </c>
      <c r="B10068" t="n">
        <v>-72.91811401720619</v>
      </c>
    </row>
    <row r="10069" spans="1:2">
      <c r="A10069" t="s">
        <v>40149</v>
      </c>
      <c r="B10069" t="n">
        <v>-73.1033275161345</v>
      </c>
    </row>
    <row r="10070" spans="1:2">
      <c r="A10070" t="s">
        <v>40150</v>
      </c>
      <c r="B10070" t="n">
        <v>-72.80838836323905</v>
      </c>
    </row>
    <row r="10071" spans="1:2">
      <c r="A10071" t="s">
        <v>40151</v>
      </c>
      <c r="B10071" t="n">
        <v>-72.06017745610465</v>
      </c>
    </row>
    <row r="10072" spans="1:2">
      <c r="A10072" t="s">
        <v>40152</v>
      </c>
      <c r="B10072" t="n">
        <v>-73.28633745650534</v>
      </c>
    </row>
    <row r="10073" spans="1:2">
      <c r="A10073" t="s">
        <v>40153</v>
      </c>
      <c r="B10073" t="n">
        <v>-73.72337513777835</v>
      </c>
    </row>
    <row r="10074" spans="1:2">
      <c r="A10074" t="s">
        <v>40154</v>
      </c>
      <c r="B10074" t="n">
        <v>-72.72880284546545</v>
      </c>
    </row>
    <row r="10075" spans="1:2">
      <c r="A10075" t="s">
        <v>40155</v>
      </c>
      <c r="B10075" t="n">
        <v>-73.04968187724938</v>
      </c>
    </row>
    <row r="10076" spans="1:2">
      <c r="A10076" t="s">
        <v>40156</v>
      </c>
      <c r="B10076" t="n">
        <v>-74.28243215141013</v>
      </c>
    </row>
    <row r="10077" spans="1:2">
      <c r="A10077" t="s">
        <v>40157</v>
      </c>
      <c r="B10077" t="n">
        <v>-73.95020769012368</v>
      </c>
    </row>
    <row r="10078" spans="1:2">
      <c r="A10078" t="s">
        <v>40158</v>
      </c>
      <c r="B10078" t="n">
        <v>-73.01740294410591</v>
      </c>
    </row>
    <row r="10079" spans="1:2">
      <c r="A10079" t="s">
        <v>40159</v>
      </c>
      <c r="B10079" t="n">
        <v>-71.62937608382244</v>
      </c>
    </row>
    <row r="10080" spans="1:2">
      <c r="A10080" t="s">
        <v>40160</v>
      </c>
      <c r="B10080" t="n">
        <v>-73.66271163767829</v>
      </c>
    </row>
    <row r="10081" spans="1:2">
      <c r="A10081" t="s">
        <v>40161</v>
      </c>
      <c r="B10081" t="n">
        <v>-73.30125832712531</v>
      </c>
    </row>
    <row r="10082" spans="1:2">
      <c r="A10082" t="s">
        <v>40162</v>
      </c>
      <c r="B10082" t="n">
        <v>-72.7321431045435</v>
      </c>
    </row>
    <row r="10083" spans="1:2">
      <c r="A10083" t="s">
        <v>40163</v>
      </c>
      <c r="B10083" t="n">
        <v>-73.51966768200171</v>
      </c>
    </row>
    <row r="10084" spans="1:2">
      <c r="A10084" t="s">
        <v>40164</v>
      </c>
      <c r="B10084" t="n">
        <v>-71.57573258910429</v>
      </c>
    </row>
    <row r="10085" spans="1:2">
      <c r="A10085" t="s">
        <v>40165</v>
      </c>
      <c r="B10085" t="n">
        <v>-72.53650528657154</v>
      </c>
    </row>
    <row r="10086" spans="1:2">
      <c r="A10086" t="s">
        <v>40166</v>
      </c>
      <c r="B10086" t="n">
        <v>-74.27403600675552</v>
      </c>
    </row>
    <row r="10087" spans="1:2">
      <c r="A10087" t="s">
        <v>40167</v>
      </c>
      <c r="B10087" t="n">
        <v>-73.21255818504656</v>
      </c>
    </row>
    <row r="10088" spans="1:2">
      <c r="A10088" t="s">
        <v>40168</v>
      </c>
      <c r="B10088" t="n">
        <v>-72.90065706592173</v>
      </c>
    </row>
    <row r="10089" spans="1:2">
      <c r="A10089" t="s">
        <v>40169</v>
      </c>
      <c r="B10089" t="n">
        <v>-73.28219511135791</v>
      </c>
    </row>
    <row r="10090" spans="1:2">
      <c r="A10090" t="s">
        <v>40170</v>
      </c>
      <c r="B10090" t="n">
        <v>-72.99957906682451</v>
      </c>
    </row>
    <row r="10091" spans="1:2">
      <c r="A10091" t="s">
        <v>40171</v>
      </c>
      <c r="B10091" t="n">
        <v>-72.92111123382708</v>
      </c>
    </row>
    <row r="10092" spans="1:2">
      <c r="A10092" t="s">
        <v>40172</v>
      </c>
      <c r="B10092" t="n">
        <v>-72.78540927608178</v>
      </c>
    </row>
    <row r="10093" spans="1:2">
      <c r="A10093" t="s">
        <v>40173</v>
      </c>
      <c r="B10093" t="n">
        <v>-72.4401963762851</v>
      </c>
    </row>
    <row r="10094" spans="1:2">
      <c r="A10094" t="s">
        <v>40174</v>
      </c>
      <c r="B10094" t="n">
        <v>-74.07664825008801</v>
      </c>
    </row>
    <row r="10095" spans="1:2">
      <c r="A10095" t="s">
        <v>40175</v>
      </c>
      <c r="B10095" t="n">
        <v>-73.92072496133372</v>
      </c>
    </row>
    <row r="10096" spans="1:2">
      <c r="A10096" t="s">
        <v>40176</v>
      </c>
      <c r="B10096" t="n">
        <v>-73.86500605585201</v>
      </c>
    </row>
    <row r="10097" spans="1:2">
      <c r="A10097" t="s">
        <v>40177</v>
      </c>
      <c r="B10097" t="n">
        <v>-73.17458614447821</v>
      </c>
    </row>
    <row r="10098" spans="1:2">
      <c r="A10098" t="s">
        <v>40178</v>
      </c>
      <c r="B10098" t="n">
        <v>-73.20186950819181</v>
      </c>
    </row>
    <row r="10099" spans="1:2">
      <c r="A10099" t="s">
        <v>40179</v>
      </c>
      <c r="B10099" t="n">
        <v>-73.14189340736547</v>
      </c>
    </row>
    <row r="10100" spans="1:2">
      <c r="A10100" t="s">
        <v>40180</v>
      </c>
      <c r="B10100" t="n">
        <v>-72.54672432353121</v>
      </c>
    </row>
    <row r="10101" spans="1:2">
      <c r="A10101" t="s">
        <v>40181</v>
      </c>
      <c r="B10101" t="n">
        <v>-73.05714252636884</v>
      </c>
    </row>
    <row r="10102" spans="1:2">
      <c r="A10102" t="s">
        <v>40182</v>
      </c>
      <c r="B10102" t="n">
        <v>-73.35863106397319</v>
      </c>
    </row>
    <row r="10103" spans="1:2">
      <c r="A10103" t="s">
        <v>40183</v>
      </c>
      <c r="B10103" t="n">
        <v>-73.70872771381556</v>
      </c>
    </row>
    <row r="10104" spans="1:2">
      <c r="A10104" t="s">
        <v>40184</v>
      </c>
      <c r="B10104" t="n">
        <v>-72.79683949960028</v>
      </c>
    </row>
    <row r="10105" spans="1:2">
      <c r="A10105" t="s">
        <v>40185</v>
      </c>
      <c r="B10105" t="n">
        <v>-73.10469466209214</v>
      </c>
    </row>
    <row r="10106" spans="1:2">
      <c r="A10106" t="s">
        <v>40186</v>
      </c>
      <c r="B10106" t="n">
        <v>-72.7396011607902</v>
      </c>
    </row>
    <row r="10107" spans="1:2">
      <c r="A10107" t="s">
        <v>40187</v>
      </c>
      <c r="B10107" t="n">
        <v>-73.39010204484393</v>
      </c>
    </row>
    <row r="10108" spans="1:2">
      <c r="A10108" t="s">
        <v>40188</v>
      </c>
      <c r="B10108" t="n">
        <v>-72.62160990312515</v>
      </c>
    </row>
    <row r="10109" spans="1:2">
      <c r="A10109" t="s">
        <v>40189</v>
      </c>
      <c r="B10109" t="n">
        <v>-72.85265757869611</v>
      </c>
    </row>
    <row r="10110" spans="1:2">
      <c r="A10110" t="s">
        <v>40190</v>
      </c>
      <c r="B10110" t="n">
        <v>-72.08685414979547</v>
      </c>
    </row>
    <row r="10111" spans="1:2">
      <c r="A10111" t="s">
        <v>40191</v>
      </c>
      <c r="B10111" t="n">
        <v>-73.46232931431871</v>
      </c>
    </row>
    <row r="10112" spans="1:2">
      <c r="A10112" t="s">
        <v>40192</v>
      </c>
      <c r="B10112" t="n">
        <v>-73.91206783476164</v>
      </c>
    </row>
    <row r="10113" spans="1:2">
      <c r="A10113" t="s">
        <v>40193</v>
      </c>
      <c r="B10113" t="n">
        <v>-73.57550460535921</v>
      </c>
    </row>
    <row r="10114" spans="1:2">
      <c r="A10114" t="s">
        <v>40194</v>
      </c>
      <c r="B10114" t="n">
        <v>-73.89450175445285</v>
      </c>
    </row>
    <row r="10115" spans="1:2">
      <c r="A10115" t="s">
        <v>40195</v>
      </c>
      <c r="B10115" t="n">
        <v>-73.44787047422288</v>
      </c>
    </row>
    <row r="10116" spans="1:2">
      <c r="A10116" t="s">
        <v>40196</v>
      </c>
      <c r="B10116" t="n">
        <v>-73.5356572119868</v>
      </c>
    </row>
    <row r="10117" spans="1:2">
      <c r="A10117" t="s">
        <v>40197</v>
      </c>
      <c r="B10117" t="n">
        <v>-73.76599410690437</v>
      </c>
    </row>
    <row r="10118" spans="1:2">
      <c r="A10118" t="s">
        <v>40198</v>
      </c>
      <c r="B10118" t="n">
        <v>-71.94033354520559</v>
      </c>
    </row>
    <row r="10119" spans="1:2">
      <c r="A10119" t="s">
        <v>40199</v>
      </c>
      <c r="B10119" t="n">
        <v>-71.69421370820905</v>
      </c>
    </row>
    <row r="10120" spans="1:2">
      <c r="A10120" t="s">
        <v>40200</v>
      </c>
      <c r="B10120" t="n">
        <v>-73.04180823397726</v>
      </c>
    </row>
    <row r="10121" spans="1:2">
      <c r="A10121" t="s">
        <v>40201</v>
      </c>
      <c r="B10121" t="n">
        <v>-72.8443053223555</v>
      </c>
    </row>
    <row r="10122" spans="1:2">
      <c r="A10122" t="s">
        <v>40202</v>
      </c>
      <c r="B10122" t="n">
        <v>-73.83120889286619</v>
      </c>
    </row>
    <row r="10123" spans="1:2">
      <c r="A10123" t="s">
        <v>40203</v>
      </c>
      <c r="B10123" t="n">
        <v>-73.43494840652689</v>
      </c>
    </row>
    <row r="10124" spans="1:2">
      <c r="A10124" t="s">
        <v>40204</v>
      </c>
      <c r="B10124" t="n">
        <v>-72.08634936798099</v>
      </c>
    </row>
    <row r="10125" spans="1:2">
      <c r="A10125" t="s">
        <v>40205</v>
      </c>
      <c r="B10125" t="n">
        <v>-72.54176689400472</v>
      </c>
    </row>
    <row r="10126" spans="1:2">
      <c r="A10126" t="s">
        <v>40206</v>
      </c>
      <c r="B10126" t="n">
        <v>-72.10439366190647</v>
      </c>
    </row>
    <row r="10127" spans="1:2">
      <c r="A10127" t="s">
        <v>40207</v>
      </c>
      <c r="B10127" t="n">
        <v>-73.27764032667662</v>
      </c>
    </row>
    <row r="10128" spans="1:2">
      <c r="A10128" t="s">
        <v>40208</v>
      </c>
      <c r="B10128" t="n">
        <v>-73.08296488198165</v>
      </c>
    </row>
    <row r="10129" spans="1:2">
      <c r="A10129" t="s">
        <v>40209</v>
      </c>
      <c r="B10129" t="n">
        <v>-73.96794943804954</v>
      </c>
    </row>
    <row r="10130" spans="1:2">
      <c r="A10130" t="s">
        <v>40210</v>
      </c>
      <c r="B10130" t="n">
        <v>-73.75618031949797</v>
      </c>
    </row>
    <row r="10131" spans="1:2">
      <c r="A10131" t="s">
        <v>40211</v>
      </c>
      <c r="B10131" t="n">
        <v>-72.43571671382968</v>
      </c>
    </row>
    <row r="10132" spans="1:2">
      <c r="A10132" t="s">
        <v>40212</v>
      </c>
      <c r="B10132" t="n">
        <v>-73.13203276428038</v>
      </c>
    </row>
    <row r="10133" spans="1:2">
      <c r="A10133" t="s">
        <v>40213</v>
      </c>
      <c r="B10133" t="n">
        <v>-73.41216508037526</v>
      </c>
    </row>
    <row r="10134" spans="1:2">
      <c r="A10134" t="s">
        <v>40214</v>
      </c>
      <c r="B10134" t="n">
        <v>-73.177902456464</v>
      </c>
    </row>
    <row r="10135" spans="1:2">
      <c r="A10135" t="s">
        <v>40215</v>
      </c>
      <c r="B10135" t="n">
        <v>-73.76967444993559</v>
      </c>
    </row>
    <row r="10136" spans="1:2">
      <c r="A10136" t="s">
        <v>40216</v>
      </c>
      <c r="B10136" t="n">
        <v>-73.8737651011528</v>
      </c>
    </row>
    <row r="10137" spans="1:2">
      <c r="A10137" t="s">
        <v>40217</v>
      </c>
      <c r="B10137" t="n">
        <v>-73.02112463458</v>
      </c>
    </row>
    <row r="10138" spans="1:2">
      <c r="A10138" t="s">
        <v>40218</v>
      </c>
      <c r="B10138" t="n">
        <v>-72.82467359112219</v>
      </c>
    </row>
    <row r="10139" spans="1:2">
      <c r="A10139" t="s">
        <v>40219</v>
      </c>
      <c r="B10139" t="n">
        <v>-72.42171055543014</v>
      </c>
    </row>
    <row r="10140" spans="1:2">
      <c r="A10140" t="s">
        <v>40220</v>
      </c>
      <c r="B10140" t="n">
        <v>-73.37611877159326</v>
      </c>
    </row>
    <row r="10141" spans="1:2">
      <c r="A10141" t="s">
        <v>40221</v>
      </c>
      <c r="B10141" t="n">
        <v>-71.85103059888128</v>
      </c>
    </row>
    <row r="10142" spans="1:2">
      <c r="A10142" t="s">
        <v>40222</v>
      </c>
      <c r="B10142" t="n">
        <v>-73.06439329574445</v>
      </c>
    </row>
    <row r="10143" spans="1:2">
      <c r="A10143" t="s">
        <v>40223</v>
      </c>
      <c r="B10143" t="n">
        <v>-73.10436033124523</v>
      </c>
    </row>
    <row r="10144" spans="1:2">
      <c r="A10144" t="s">
        <v>40224</v>
      </c>
      <c r="B10144" t="n">
        <v>-73.87788968021908</v>
      </c>
    </row>
    <row r="10145" spans="1:2">
      <c r="A10145" t="s">
        <v>40225</v>
      </c>
      <c r="B10145" t="n">
        <v>-74.56957137440121</v>
      </c>
    </row>
    <row r="10146" spans="1:2">
      <c r="A10146" t="s">
        <v>40226</v>
      </c>
      <c r="B10146" t="n">
        <v>-73.55926606747948</v>
      </c>
    </row>
    <row r="10147" spans="1:2">
      <c r="A10147" t="s">
        <v>40227</v>
      </c>
      <c r="B10147" t="n">
        <v>-73.53768621031476</v>
      </c>
    </row>
    <row r="10148" spans="1:2">
      <c r="A10148" t="s">
        <v>40228</v>
      </c>
      <c r="B10148" t="n">
        <v>-73.96261826990673</v>
      </c>
    </row>
    <row r="10149" spans="1:2">
      <c r="A10149" t="s">
        <v>40229</v>
      </c>
      <c r="B10149" t="n">
        <v>-73.9707159281871</v>
      </c>
    </row>
    <row r="10150" spans="1:2">
      <c r="A10150" t="s">
        <v>40230</v>
      </c>
      <c r="B10150" t="n">
        <v>-74.14278447083242</v>
      </c>
    </row>
    <row r="10151" spans="1:2">
      <c r="A10151" t="s">
        <v>40231</v>
      </c>
      <c r="B10151" t="n">
        <v>-74.2058924068764</v>
      </c>
    </row>
    <row r="10152" spans="1:2">
      <c r="A10152" t="s">
        <v>40232</v>
      </c>
      <c r="B10152" t="n">
        <v>-73.80489190341348</v>
      </c>
    </row>
    <row r="10153" spans="1:2">
      <c r="A10153" t="s">
        <v>40233</v>
      </c>
      <c r="B10153" t="n">
        <v>-74.19836526375221</v>
      </c>
    </row>
    <row r="10154" spans="1:2">
      <c r="A10154" t="s">
        <v>40234</v>
      </c>
      <c r="B10154" t="n">
        <v>-73.99998781567113</v>
      </c>
    </row>
    <row r="10155" spans="1:2">
      <c r="A10155" t="s">
        <v>40235</v>
      </c>
      <c r="B10155" t="n">
        <v>-73.3631926519472</v>
      </c>
    </row>
    <row r="10156" spans="1:2">
      <c r="A10156" t="s">
        <v>40236</v>
      </c>
      <c r="B10156" t="n">
        <v>-73.38719749357237</v>
      </c>
    </row>
    <row r="10157" spans="1:2">
      <c r="A10157" t="s">
        <v>40237</v>
      </c>
      <c r="B10157" t="n">
        <v>-72.81510987753686</v>
      </c>
    </row>
    <row r="10158" spans="1:2">
      <c r="A10158" t="s">
        <v>40238</v>
      </c>
      <c r="B10158" t="n">
        <v>-72.6935455765427</v>
      </c>
    </row>
    <row r="10159" spans="1:2">
      <c r="A10159" t="s">
        <v>40239</v>
      </c>
      <c r="B10159" t="n">
        <v>-73.84244858298854</v>
      </c>
    </row>
    <row r="10160" spans="1:2">
      <c r="A10160" t="s">
        <v>40240</v>
      </c>
      <c r="B10160" t="n">
        <v>-73.33656520195684</v>
      </c>
    </row>
    <row r="10161" spans="1:2">
      <c r="A10161" t="s">
        <v>40241</v>
      </c>
      <c r="B10161" t="n">
        <v>-73.87125781050658</v>
      </c>
    </row>
    <row r="10162" spans="1:2">
      <c r="A10162" t="s">
        <v>40242</v>
      </c>
      <c r="B10162" t="n">
        <v>-73.92716530742058</v>
      </c>
    </row>
    <row r="10163" spans="1:2">
      <c r="A10163" t="s">
        <v>40243</v>
      </c>
      <c r="B10163" t="n">
        <v>-74.02638456604325</v>
      </c>
    </row>
    <row r="10164" spans="1:2">
      <c r="A10164" t="s">
        <v>40244</v>
      </c>
      <c r="B10164" t="n">
        <v>-73.06651883808323</v>
      </c>
    </row>
    <row r="10165" spans="1:2">
      <c r="A10165" t="s">
        <v>40245</v>
      </c>
      <c r="B10165" t="n">
        <v>-73.05534454305908</v>
      </c>
    </row>
    <row r="10166" spans="1:2">
      <c r="A10166" t="s">
        <v>40246</v>
      </c>
      <c r="B10166" t="n">
        <v>-73.94186502249148</v>
      </c>
    </row>
    <row r="10167" spans="1:2">
      <c r="A10167" t="s">
        <v>40247</v>
      </c>
      <c r="B10167" t="n">
        <v>-73.82043917948667</v>
      </c>
    </row>
    <row r="10168" spans="1:2">
      <c r="A10168" t="s">
        <v>40248</v>
      </c>
      <c r="B10168" t="n">
        <v>-71.92133962256149</v>
      </c>
    </row>
    <row r="10169" spans="1:2">
      <c r="A10169" t="s">
        <v>40249</v>
      </c>
      <c r="B10169" t="n">
        <v>-72.80663865736996</v>
      </c>
    </row>
    <row r="10170" spans="1:2">
      <c r="A10170" t="s">
        <v>40250</v>
      </c>
      <c r="B10170" t="n">
        <v>-72.62828651130872</v>
      </c>
    </row>
    <row r="10171" spans="1:2">
      <c r="A10171" t="s">
        <v>40251</v>
      </c>
      <c r="B10171" t="n">
        <v>-72.86476556743854</v>
      </c>
    </row>
    <row r="10172" spans="1:2">
      <c r="A10172" t="s">
        <v>40252</v>
      </c>
      <c r="B10172" t="n">
        <v>-73.48667231990078</v>
      </c>
    </row>
    <row r="10173" spans="1:2">
      <c r="A10173" t="s">
        <v>40253</v>
      </c>
      <c r="B10173" t="n">
        <v>-72.83007662682741</v>
      </c>
    </row>
    <row r="10174" spans="1:2">
      <c r="A10174" t="s">
        <v>40254</v>
      </c>
      <c r="B10174" t="n">
        <v>-73.32915749329572</v>
      </c>
    </row>
    <row r="10175" spans="1:2">
      <c r="A10175" t="s">
        <v>40255</v>
      </c>
      <c r="B10175" t="n">
        <v>-72.88136149542247</v>
      </c>
    </row>
    <row r="10176" spans="1:2">
      <c r="A10176" t="s">
        <v>40256</v>
      </c>
      <c r="B10176" t="n">
        <v>-73.57271196804479</v>
      </c>
    </row>
    <row r="10177" spans="1:2">
      <c r="A10177" t="s">
        <v>40257</v>
      </c>
      <c r="B10177" t="n">
        <v>-72.10961267990885</v>
      </c>
    </row>
    <row r="10178" spans="1:2">
      <c r="A10178" t="s">
        <v>40258</v>
      </c>
      <c r="B10178" t="n">
        <v>-73.08593809187688</v>
      </c>
    </row>
    <row r="10179" spans="1:2">
      <c r="A10179" t="s">
        <v>40259</v>
      </c>
      <c r="B10179" t="n">
        <v>-73.08861328168447</v>
      </c>
    </row>
    <row r="10180" spans="1:2">
      <c r="A10180" t="s">
        <v>40260</v>
      </c>
      <c r="B10180" t="n">
        <v>-73.04361764101193</v>
      </c>
    </row>
    <row r="10181" spans="1:2">
      <c r="A10181" t="s">
        <v>40261</v>
      </c>
      <c r="B10181" t="n">
        <v>-71.86955405308044</v>
      </c>
    </row>
    <row r="10182" spans="1:2">
      <c r="A10182" t="s">
        <v>40262</v>
      </c>
      <c r="B10182" t="n">
        <v>-73.96262735142389</v>
      </c>
    </row>
    <row r="10183" spans="1:2">
      <c r="A10183" t="s">
        <v>40263</v>
      </c>
      <c r="B10183" t="n">
        <v>-73.49350186136823</v>
      </c>
    </row>
    <row r="10184" spans="1:2">
      <c r="A10184" t="s">
        <v>40264</v>
      </c>
      <c r="B10184" t="n">
        <v>-72.18520683566669</v>
      </c>
    </row>
    <row r="10185" spans="1:2">
      <c r="A10185" t="s">
        <v>40265</v>
      </c>
      <c r="B10185" t="n">
        <v>-71.85124803121556</v>
      </c>
    </row>
    <row r="10186" spans="1:2">
      <c r="A10186" t="s">
        <v>40266</v>
      </c>
      <c r="B10186" t="n">
        <v>-73.64500356252483</v>
      </c>
    </row>
    <row r="10187" spans="1:2">
      <c r="A10187" t="s">
        <v>40267</v>
      </c>
      <c r="B10187" t="n">
        <v>-73.61888878703611</v>
      </c>
    </row>
    <row r="10188" spans="1:2">
      <c r="A10188" t="s">
        <v>40268</v>
      </c>
      <c r="B10188" t="n">
        <v>-72.94226251585054</v>
      </c>
    </row>
    <row r="10189" spans="1:2">
      <c r="A10189" t="s">
        <v>40269</v>
      </c>
      <c r="B10189" t="n">
        <v>-73.15293290916472</v>
      </c>
    </row>
    <row r="10190" spans="1:2">
      <c r="A10190" t="s">
        <v>40270</v>
      </c>
      <c r="B10190" t="n">
        <v>-72.83404279901586</v>
      </c>
    </row>
    <row r="10191" spans="1:2">
      <c r="A10191" t="s">
        <v>40271</v>
      </c>
      <c r="B10191" t="n">
        <v>-72.37198552612628</v>
      </c>
    </row>
    <row r="10192" spans="1:2">
      <c r="A10192" t="s">
        <v>40272</v>
      </c>
      <c r="B10192" t="n">
        <v>-72.08155962520382</v>
      </c>
    </row>
    <row r="10193" spans="1:2">
      <c r="A10193" t="s">
        <v>40273</v>
      </c>
      <c r="B10193" t="n">
        <v>-73.1966655635332</v>
      </c>
    </row>
    <row r="10194" spans="1:2">
      <c r="A10194" t="s">
        <v>40274</v>
      </c>
      <c r="B10194" t="n">
        <v>-73.25308935059817</v>
      </c>
    </row>
    <row r="10195" spans="1:2">
      <c r="A10195" t="s">
        <v>40275</v>
      </c>
      <c r="B10195" t="n">
        <v>-72.6462406370981</v>
      </c>
    </row>
    <row r="10196" spans="1:2">
      <c r="A10196" t="s">
        <v>40276</v>
      </c>
      <c r="B10196" t="n">
        <v>-72.5117205222524</v>
      </c>
    </row>
    <row r="10197" spans="1:2">
      <c r="A10197" t="s">
        <v>40277</v>
      </c>
      <c r="B10197" t="n">
        <v>-71.9336384089749</v>
      </c>
    </row>
    <row r="10198" spans="1:2">
      <c r="A10198" t="s">
        <v>40278</v>
      </c>
      <c r="B10198" t="n">
        <v>-73.46757694960286</v>
      </c>
    </row>
    <row r="10199" spans="1:2">
      <c r="A10199" t="s">
        <v>40279</v>
      </c>
      <c r="B10199" t="n">
        <v>-73.85480124667126</v>
      </c>
    </row>
    <row r="10200" spans="1:2">
      <c r="A10200" t="s">
        <v>40280</v>
      </c>
      <c r="B10200" t="n">
        <v>-73.10959860759235</v>
      </c>
    </row>
    <row r="10201" spans="1:2">
      <c r="A10201" t="s">
        <v>40281</v>
      </c>
      <c r="B10201" t="n">
        <v>-72.74110956152903</v>
      </c>
    </row>
    <row r="10202" spans="1:2">
      <c r="A10202" t="s">
        <v>40282</v>
      </c>
      <c r="B10202" t="n">
        <v>-73.25371508552368</v>
      </c>
    </row>
    <row r="10203" spans="1:2">
      <c r="A10203" t="s">
        <v>40283</v>
      </c>
      <c r="B10203" t="n">
        <v>-73.87531134059037</v>
      </c>
    </row>
    <row r="10204" spans="1:2">
      <c r="A10204" t="s">
        <v>40284</v>
      </c>
      <c r="B10204" t="n">
        <v>-73.39023904664633</v>
      </c>
    </row>
    <row r="10205" spans="1:2">
      <c r="A10205" t="s">
        <v>40285</v>
      </c>
      <c r="B10205" t="n">
        <v>-73.22909197116475</v>
      </c>
    </row>
    <row r="10206" spans="1:2">
      <c r="A10206" t="s">
        <v>40286</v>
      </c>
      <c r="B10206" t="n">
        <v>-73.6703197791645</v>
      </c>
    </row>
    <row r="10207" spans="1:2">
      <c r="A10207" t="s">
        <v>40287</v>
      </c>
      <c r="B10207" t="n">
        <v>-73.4491650448926</v>
      </c>
    </row>
    <row r="10208" spans="1:2">
      <c r="A10208" t="s">
        <v>40288</v>
      </c>
      <c r="B10208" t="n">
        <v>-73.1110818328431</v>
      </c>
    </row>
    <row r="10209" spans="1:2">
      <c r="A10209" t="s">
        <v>40289</v>
      </c>
      <c r="B10209" t="n">
        <v>-72.94604607609779</v>
      </c>
    </row>
    <row r="10210" spans="1:2">
      <c r="A10210" t="s">
        <v>40290</v>
      </c>
      <c r="B10210" t="n">
        <v>-73.06064119212493</v>
      </c>
    </row>
    <row r="10211" spans="1:2">
      <c r="A10211" t="s">
        <v>40291</v>
      </c>
      <c r="B10211" t="n">
        <v>-72.96697415263263</v>
      </c>
    </row>
    <row r="10212" spans="1:2">
      <c r="A10212" t="s">
        <v>40292</v>
      </c>
      <c r="B10212" t="n">
        <v>-72.92786520593711</v>
      </c>
    </row>
    <row r="10213" spans="1:2">
      <c r="A10213" t="s">
        <v>40293</v>
      </c>
      <c r="B10213" t="n">
        <v>-72.66527641625326</v>
      </c>
    </row>
    <row r="10214" spans="1:2">
      <c r="A10214" t="s">
        <v>40294</v>
      </c>
      <c r="B10214" t="n">
        <v>-71.63053726139984</v>
      </c>
    </row>
    <row r="10215" spans="1:2">
      <c r="A10215" t="s">
        <v>40295</v>
      </c>
      <c r="B10215" t="n">
        <v>-73.54726215180105</v>
      </c>
    </row>
    <row r="10216" spans="1:2">
      <c r="A10216" t="s">
        <v>40296</v>
      </c>
      <c r="B10216" t="n">
        <v>-73.30431346295141</v>
      </c>
    </row>
    <row r="10217" spans="1:2">
      <c r="A10217" t="s">
        <v>40297</v>
      </c>
      <c r="B10217" t="n">
        <v>-73.33527796583334</v>
      </c>
    </row>
    <row r="10218" spans="1:2">
      <c r="A10218" t="s">
        <v>40298</v>
      </c>
      <c r="B10218" t="n">
        <v>-73.36189593507996</v>
      </c>
    </row>
    <row r="10219" spans="1:2">
      <c r="A10219" t="s">
        <v>40299</v>
      </c>
      <c r="B10219" t="n">
        <v>-72.69244561875114</v>
      </c>
    </row>
    <row r="10220" spans="1:2">
      <c r="A10220" t="s">
        <v>40300</v>
      </c>
      <c r="B10220" t="n">
        <v>-73.20316815271497</v>
      </c>
    </row>
    <row r="10221" spans="1:2">
      <c r="A10221" t="s">
        <v>40301</v>
      </c>
      <c r="B10221" t="n">
        <v>-72.56376576827137</v>
      </c>
    </row>
    <row r="10222" spans="1:2">
      <c r="A10222" t="s">
        <v>40302</v>
      </c>
      <c r="B10222" t="n">
        <v>-72.95768041304059</v>
      </c>
    </row>
    <row r="10223" spans="1:2">
      <c r="A10223" t="s">
        <v>40303</v>
      </c>
      <c r="B10223" t="n">
        <v>-73.41845038833644</v>
      </c>
    </row>
    <row r="10224" spans="1:2">
      <c r="A10224" t="s">
        <v>40304</v>
      </c>
      <c r="B10224" t="n">
        <v>-73.79646391190713</v>
      </c>
    </row>
    <row r="10225" spans="1:2">
      <c r="A10225" t="s">
        <v>40305</v>
      </c>
      <c r="B10225" t="n">
        <v>-73.49973114344978</v>
      </c>
    </row>
    <row r="10226" spans="1:2">
      <c r="A10226" t="s">
        <v>40306</v>
      </c>
      <c r="B10226" t="n">
        <v>-72.59216532620925</v>
      </c>
    </row>
    <row r="10227" spans="1:2">
      <c r="A10227" t="s">
        <v>40307</v>
      </c>
      <c r="B10227" t="n">
        <v>-73.35318089129609</v>
      </c>
    </row>
    <row r="10228" spans="1:2">
      <c r="A10228" t="s">
        <v>40308</v>
      </c>
      <c r="B10228" t="n">
        <v>-73.25430808575805</v>
      </c>
    </row>
    <row r="10229" spans="1:2">
      <c r="A10229" t="s">
        <v>40309</v>
      </c>
      <c r="B10229" t="n">
        <v>-72.36958445610938</v>
      </c>
    </row>
    <row r="10230" spans="1:2">
      <c r="A10230" t="s">
        <v>40310</v>
      </c>
      <c r="B10230" t="n">
        <v>-73.32898567361906</v>
      </c>
    </row>
    <row r="10231" spans="1:2">
      <c r="A10231" t="s">
        <v>40311</v>
      </c>
      <c r="B10231" t="n">
        <v>-73.55885109389894</v>
      </c>
    </row>
    <row r="10232" spans="1:2">
      <c r="A10232" t="s">
        <v>40312</v>
      </c>
      <c r="B10232" t="n">
        <v>-72.46623238899072</v>
      </c>
    </row>
    <row r="10233" spans="1:2">
      <c r="A10233" t="s">
        <v>40313</v>
      </c>
      <c r="B10233" t="n">
        <v>-73.00444778449</v>
      </c>
    </row>
    <row r="10234" spans="1:2">
      <c r="A10234" t="s">
        <v>40314</v>
      </c>
      <c r="B10234" t="n">
        <v>-73.40193339483901</v>
      </c>
    </row>
    <row r="10235" spans="1:2">
      <c r="A10235" t="s">
        <v>40315</v>
      </c>
      <c r="B10235" t="n">
        <v>-73.35984709249124</v>
      </c>
    </row>
    <row r="10236" spans="1:2">
      <c r="A10236" t="s">
        <v>40316</v>
      </c>
      <c r="B10236" t="n">
        <v>-74.12170915321595</v>
      </c>
    </row>
    <row r="10237" spans="1:2">
      <c r="A10237" t="s">
        <v>40317</v>
      </c>
      <c r="B10237" t="n">
        <v>-73.23339758771165</v>
      </c>
    </row>
    <row r="10238" spans="1:2">
      <c r="A10238" t="s">
        <v>40318</v>
      </c>
      <c r="B10238" t="n">
        <v>-72.72972573637642</v>
      </c>
    </row>
    <row r="10239" spans="1:2">
      <c r="A10239" t="s">
        <v>40319</v>
      </c>
      <c r="B10239" t="n">
        <v>-73.22803557600818</v>
      </c>
    </row>
    <row r="10240" spans="1:2">
      <c r="A10240" t="s">
        <v>40320</v>
      </c>
      <c r="B10240" t="n">
        <v>-73.74715105907742</v>
      </c>
    </row>
    <row r="10241" spans="1:2">
      <c r="A10241" t="s">
        <v>40321</v>
      </c>
      <c r="B10241" t="n">
        <v>-73.15829363604777</v>
      </c>
    </row>
    <row r="10242" spans="1:2">
      <c r="A10242" t="s">
        <v>40322</v>
      </c>
      <c r="B10242" t="n">
        <v>-73.66549309815547</v>
      </c>
    </row>
    <row r="10243" spans="1:2">
      <c r="A10243" t="s">
        <v>40323</v>
      </c>
      <c r="B10243" t="n">
        <v>-73.21972457380551</v>
      </c>
    </row>
    <row r="10244" spans="1:2">
      <c r="A10244" t="s">
        <v>40324</v>
      </c>
      <c r="B10244" t="n">
        <v>-73.40273365452772</v>
      </c>
    </row>
    <row r="10245" spans="1:2">
      <c r="A10245" t="s">
        <v>40325</v>
      </c>
      <c r="B10245" t="n">
        <v>-73.48537659395936</v>
      </c>
    </row>
    <row r="10246" spans="1:2">
      <c r="A10246" t="s">
        <v>40326</v>
      </c>
      <c r="B10246" t="n">
        <v>-73.03657805330928</v>
      </c>
    </row>
    <row r="10247" spans="1:2">
      <c r="A10247" t="s">
        <v>40327</v>
      </c>
      <c r="B10247" t="n">
        <v>-73.43276675836525</v>
      </c>
    </row>
    <row r="10248" spans="1:2">
      <c r="A10248" t="s">
        <v>40328</v>
      </c>
      <c r="B10248" t="n">
        <v>-73.53554451150731</v>
      </c>
    </row>
    <row r="10249" spans="1:2">
      <c r="A10249" t="s">
        <v>40329</v>
      </c>
      <c r="B10249" t="n">
        <v>-74.01741199807879</v>
      </c>
    </row>
    <row r="10250" spans="1:2">
      <c r="A10250" t="s">
        <v>40330</v>
      </c>
      <c r="B10250" t="n">
        <v>-72.90419462264811</v>
      </c>
    </row>
    <row r="10251" spans="1:2">
      <c r="A10251" t="s">
        <v>40331</v>
      </c>
      <c r="B10251" t="n">
        <v>-73.15524463167375</v>
      </c>
    </row>
    <row r="10252" spans="1:2">
      <c r="A10252" t="s">
        <v>40332</v>
      </c>
      <c r="B10252" t="n">
        <v>-73.10245555009402</v>
      </c>
    </row>
    <row r="10253" spans="1:2">
      <c r="A10253" t="s">
        <v>40333</v>
      </c>
      <c r="B10253" t="n">
        <v>-72.71064744819762</v>
      </c>
    </row>
    <row r="10254" spans="1:2">
      <c r="A10254" t="s">
        <v>40334</v>
      </c>
      <c r="B10254" t="n">
        <v>-73.82720598145495</v>
      </c>
    </row>
    <row r="10255" spans="1:2">
      <c r="A10255" t="s">
        <v>40335</v>
      </c>
      <c r="B10255" t="n">
        <v>-73.30487088552132</v>
      </c>
    </row>
    <row r="10256" spans="1:2">
      <c r="A10256" t="s">
        <v>40336</v>
      </c>
      <c r="B10256" t="n">
        <v>-72.23368375087971</v>
      </c>
    </row>
    <row r="10257" spans="1:2">
      <c r="A10257" t="s">
        <v>40337</v>
      </c>
      <c r="B10257" t="n">
        <v>-74.01311540884167</v>
      </c>
    </row>
    <row r="10258" spans="1:2">
      <c r="A10258" t="s">
        <v>40338</v>
      </c>
      <c r="B10258" t="n">
        <v>-73.20196012681618</v>
      </c>
    </row>
    <row r="10259" spans="1:2">
      <c r="A10259" t="s">
        <v>40339</v>
      </c>
      <c r="B10259" t="n">
        <v>-73.68434170009097</v>
      </c>
    </row>
    <row r="10260" spans="1:2">
      <c r="A10260" t="s">
        <v>40340</v>
      </c>
      <c r="B10260" t="n">
        <v>-72.73395076577303</v>
      </c>
    </row>
    <row r="10261" spans="1:2">
      <c r="A10261" t="s">
        <v>40341</v>
      </c>
      <c r="B10261" t="n">
        <v>-72.0213793103086</v>
      </c>
    </row>
    <row r="10262" spans="1:2">
      <c r="A10262" t="s">
        <v>40342</v>
      </c>
      <c r="B10262" t="n">
        <v>-72.99458662742934</v>
      </c>
    </row>
    <row r="10263" spans="1:2">
      <c r="A10263" t="s">
        <v>40343</v>
      </c>
      <c r="B10263" t="n">
        <v>-73.62966665904375</v>
      </c>
    </row>
    <row r="10264" spans="1:2">
      <c r="A10264" t="s">
        <v>40344</v>
      </c>
      <c r="B10264" t="n">
        <v>-73.62882341406834</v>
      </c>
    </row>
    <row r="10265" spans="1:2">
      <c r="A10265" t="s">
        <v>40345</v>
      </c>
      <c r="B10265" t="n">
        <v>-72.72704867038701</v>
      </c>
    </row>
    <row r="10266" spans="1:2">
      <c r="A10266" t="s">
        <v>40346</v>
      </c>
      <c r="B10266" t="n">
        <v>-71.91356720792908</v>
      </c>
    </row>
    <row r="10267" spans="1:2">
      <c r="A10267" t="s">
        <v>40347</v>
      </c>
      <c r="B10267" t="n">
        <v>-73.38736175829833</v>
      </c>
    </row>
    <row r="10268" spans="1:2">
      <c r="A10268" t="s">
        <v>40348</v>
      </c>
      <c r="B10268" t="n">
        <v>-72.75032898326955</v>
      </c>
    </row>
    <row r="10269" spans="1:2">
      <c r="A10269" t="s">
        <v>40349</v>
      </c>
      <c r="B10269" t="n">
        <v>-72.65355400809415</v>
      </c>
    </row>
    <row r="10270" spans="1:2">
      <c r="A10270" t="s">
        <v>40350</v>
      </c>
      <c r="B10270" t="n">
        <v>-73.75110471941936</v>
      </c>
    </row>
    <row r="10271" spans="1:2">
      <c r="A10271" t="s">
        <v>40351</v>
      </c>
      <c r="B10271" t="n">
        <v>-73.94753518813147</v>
      </c>
    </row>
    <row r="10272" spans="1:2">
      <c r="A10272" t="s">
        <v>40352</v>
      </c>
      <c r="B10272" t="n">
        <v>-72.86656327738621</v>
      </c>
    </row>
    <row r="10273" spans="1:2">
      <c r="A10273" t="s">
        <v>40353</v>
      </c>
      <c r="B10273" t="n">
        <v>-72.5010869426895</v>
      </c>
    </row>
    <row r="10274" spans="1:2">
      <c r="A10274" t="s">
        <v>40354</v>
      </c>
      <c r="B10274" t="n">
        <v>-73.4719104577363</v>
      </c>
    </row>
    <row r="10275" spans="1:2">
      <c r="A10275" t="s">
        <v>40355</v>
      </c>
      <c r="B10275" t="n">
        <v>-73.48665665767233</v>
      </c>
    </row>
    <row r="10276" spans="1:2">
      <c r="A10276" t="s">
        <v>40356</v>
      </c>
      <c r="B10276" t="n">
        <v>-72.96315285366899</v>
      </c>
    </row>
    <row r="10277" spans="1:2">
      <c r="A10277" t="s">
        <v>40357</v>
      </c>
      <c r="B10277" t="n">
        <v>-73.09771140930205</v>
      </c>
    </row>
    <row r="10278" spans="1:2">
      <c r="A10278" t="s">
        <v>40358</v>
      </c>
      <c r="B10278" t="n">
        <v>-72.93990221299924</v>
      </c>
    </row>
    <row r="10279" spans="1:2">
      <c r="A10279" t="s">
        <v>40359</v>
      </c>
      <c r="B10279" t="n">
        <v>-72.82083075087472</v>
      </c>
    </row>
    <row r="10280" spans="1:2">
      <c r="A10280" t="s">
        <v>40360</v>
      </c>
      <c r="B10280" t="n">
        <v>-73.58462318033216</v>
      </c>
    </row>
    <row r="10281" spans="1:2">
      <c r="A10281" t="s">
        <v>40361</v>
      </c>
      <c r="B10281" t="n">
        <v>-73.91926802827339</v>
      </c>
    </row>
    <row r="10282" spans="1:2">
      <c r="A10282" t="s">
        <v>40362</v>
      </c>
      <c r="B10282" t="n">
        <v>-72.39454506772034</v>
      </c>
    </row>
    <row r="10283" spans="1:2">
      <c r="A10283" t="s">
        <v>40363</v>
      </c>
      <c r="B10283" t="n">
        <v>-72.87370399361316</v>
      </c>
    </row>
    <row r="10284" spans="1:2">
      <c r="A10284" t="s">
        <v>40364</v>
      </c>
      <c r="B10284" t="n">
        <v>-73.02991022270933</v>
      </c>
    </row>
    <row r="10285" spans="1:2">
      <c r="A10285" t="s">
        <v>40365</v>
      </c>
      <c r="B10285" t="n">
        <v>-72.16786491785814</v>
      </c>
    </row>
    <row r="10286" spans="1:2">
      <c r="A10286" t="s">
        <v>40366</v>
      </c>
      <c r="B10286" t="n">
        <v>-72.464656171889</v>
      </c>
    </row>
    <row r="10287" spans="1:2">
      <c r="A10287" t="s">
        <v>40367</v>
      </c>
      <c r="B10287" t="n">
        <v>-73.45279877535374</v>
      </c>
    </row>
    <row r="10288" spans="1:2">
      <c r="A10288" t="s">
        <v>40368</v>
      </c>
      <c r="B10288" t="n">
        <v>-73.63400849132744</v>
      </c>
    </row>
    <row r="10289" spans="1:2">
      <c r="A10289" t="s">
        <v>40369</v>
      </c>
      <c r="B10289" t="n">
        <v>-73.06758616155986</v>
      </c>
    </row>
    <row r="10290" spans="1:2">
      <c r="A10290" t="s">
        <v>40370</v>
      </c>
      <c r="B10290" t="n">
        <v>-73.26915268189514</v>
      </c>
    </row>
    <row r="10291" spans="1:2">
      <c r="A10291" t="s">
        <v>40371</v>
      </c>
      <c r="B10291" t="n">
        <v>-73.58212988037434</v>
      </c>
    </row>
    <row r="10292" spans="1:2">
      <c r="A10292" t="s">
        <v>40372</v>
      </c>
      <c r="B10292" t="n">
        <v>-74.18983389513622</v>
      </c>
    </row>
    <row r="10293" spans="1:2">
      <c r="A10293" t="s">
        <v>40373</v>
      </c>
      <c r="B10293" t="n">
        <v>-73.00695323422893</v>
      </c>
    </row>
    <row r="10294" spans="1:2">
      <c r="A10294" t="s">
        <v>40374</v>
      </c>
      <c r="B10294" t="n">
        <v>-72.93447099614778</v>
      </c>
    </row>
    <row r="10295" spans="1:2">
      <c r="A10295" t="s">
        <v>40375</v>
      </c>
      <c r="B10295" t="n">
        <v>-72.5548076369158</v>
      </c>
    </row>
    <row r="10296" spans="1:2">
      <c r="A10296" t="s">
        <v>40376</v>
      </c>
      <c r="B10296" t="n">
        <v>-71.67206730938804</v>
      </c>
    </row>
    <row r="10297" spans="1:2">
      <c r="A10297" t="s">
        <v>40377</v>
      </c>
      <c r="B10297" t="n">
        <v>-72.75917668649709</v>
      </c>
    </row>
    <row r="10298" spans="1:2">
      <c r="A10298" t="s">
        <v>40378</v>
      </c>
      <c r="B10298" t="n">
        <v>-73.71738259872865</v>
      </c>
    </row>
    <row r="10299" spans="1:2">
      <c r="A10299" t="s">
        <v>40379</v>
      </c>
      <c r="B10299" t="n">
        <v>-72.81199363530587</v>
      </c>
    </row>
    <row r="10300" spans="1:2">
      <c r="A10300" t="s">
        <v>40380</v>
      </c>
      <c r="B10300" t="n">
        <v>-72.44903629981125</v>
      </c>
    </row>
    <row r="10301" spans="1:2">
      <c r="A10301" t="s">
        <v>40381</v>
      </c>
      <c r="B10301" t="n">
        <v>-73.18880799096992</v>
      </c>
    </row>
    <row r="10302" spans="1:2">
      <c r="A10302" t="s">
        <v>40382</v>
      </c>
      <c r="B10302" t="n">
        <v>-73.51560163223053</v>
      </c>
    </row>
    <row r="10303" spans="1:2">
      <c r="A10303" t="s">
        <v>40383</v>
      </c>
      <c r="B10303" t="n">
        <v>-73.99607531701051</v>
      </c>
    </row>
    <row r="10304" spans="1:2">
      <c r="A10304" t="s">
        <v>40384</v>
      </c>
      <c r="B10304" t="n">
        <v>-73.54570111492339</v>
      </c>
    </row>
    <row r="10305" spans="1:2">
      <c r="A10305" t="s">
        <v>40385</v>
      </c>
      <c r="B10305" t="n">
        <v>-73.11466559549842</v>
      </c>
    </row>
    <row r="10306" spans="1:2">
      <c r="A10306" t="s">
        <v>40386</v>
      </c>
      <c r="B10306" t="n">
        <v>-71.94083865093639</v>
      </c>
    </row>
    <row r="10307" spans="1:2">
      <c r="A10307" t="s">
        <v>40387</v>
      </c>
      <c r="B10307" t="n">
        <v>-71.85262218999209</v>
      </c>
    </row>
    <row r="10308" spans="1:2">
      <c r="A10308" t="s">
        <v>40388</v>
      </c>
      <c r="B10308" t="n">
        <v>-72.88686182285099</v>
      </c>
    </row>
    <row r="10309" spans="1:2">
      <c r="A10309" t="s">
        <v>40389</v>
      </c>
      <c r="B10309" t="n">
        <v>-73.15463875532342</v>
      </c>
    </row>
    <row r="10310" spans="1:2">
      <c r="A10310" t="s">
        <v>40390</v>
      </c>
      <c r="B10310" t="n">
        <v>-73.42781287833358</v>
      </c>
    </row>
    <row r="10311" spans="1:2">
      <c r="A10311" t="s">
        <v>40391</v>
      </c>
      <c r="B10311" t="n">
        <v>-73.2428048117212</v>
      </c>
    </row>
    <row r="10312" spans="1:2">
      <c r="A10312" t="s">
        <v>40392</v>
      </c>
      <c r="B10312" t="n">
        <v>-72.91577610506465</v>
      </c>
    </row>
    <row r="10313" spans="1:2">
      <c r="A10313" t="s">
        <v>40393</v>
      </c>
      <c r="B10313" t="n">
        <v>-72.42791627583527</v>
      </c>
    </row>
    <row r="10314" spans="1:2">
      <c r="A10314" t="s">
        <v>40394</v>
      </c>
      <c r="B10314" t="n">
        <v>-72.92627454571875</v>
      </c>
    </row>
    <row r="10315" spans="1:2">
      <c r="A10315" t="s">
        <v>40395</v>
      </c>
      <c r="B10315" t="n">
        <v>-73.07836941464441</v>
      </c>
    </row>
    <row r="10316" spans="1:2">
      <c r="A10316" t="s">
        <v>40396</v>
      </c>
      <c r="B10316" t="n">
        <v>-72.9732183841391</v>
      </c>
    </row>
    <row r="10317" spans="1:2">
      <c r="A10317" t="s">
        <v>40397</v>
      </c>
      <c r="B10317" t="n">
        <v>-73.85378236222955</v>
      </c>
    </row>
    <row r="10318" spans="1:2">
      <c r="A10318" t="s">
        <v>40398</v>
      </c>
      <c r="B10318" t="n">
        <v>-72.64946129796049</v>
      </c>
    </row>
    <row r="10319" spans="1:2">
      <c r="A10319" t="s">
        <v>40399</v>
      </c>
      <c r="B10319" t="n">
        <v>-72.8690188055449</v>
      </c>
    </row>
    <row r="10320" spans="1:2">
      <c r="A10320" t="s">
        <v>40400</v>
      </c>
      <c r="B10320" t="n">
        <v>-73.30891831400425</v>
      </c>
    </row>
    <row r="10321" spans="1:2">
      <c r="A10321" t="s">
        <v>40401</v>
      </c>
      <c r="B10321" t="n">
        <v>-72.4325709527787</v>
      </c>
    </row>
    <row r="10322" spans="1:2">
      <c r="A10322" t="s">
        <v>40402</v>
      </c>
      <c r="B10322" t="n">
        <v>-72.9120730455605</v>
      </c>
    </row>
    <row r="10323" spans="1:2">
      <c r="A10323" t="s">
        <v>40403</v>
      </c>
      <c r="B10323" t="n">
        <v>-73.75769249275255</v>
      </c>
    </row>
    <row r="10324" spans="1:2">
      <c r="A10324" t="s">
        <v>40404</v>
      </c>
      <c r="B10324" t="n">
        <v>-73.06548015426489</v>
      </c>
    </row>
    <row r="10325" spans="1:2">
      <c r="A10325" t="s">
        <v>40405</v>
      </c>
      <c r="B10325" t="n">
        <v>-72.69529524281403</v>
      </c>
    </row>
    <row r="10326" spans="1:2">
      <c r="A10326" t="s">
        <v>40406</v>
      </c>
      <c r="B10326" t="n">
        <v>-72.21136587679598</v>
      </c>
    </row>
    <row r="10327" spans="1:2">
      <c r="A10327" t="s">
        <v>40407</v>
      </c>
      <c r="B10327" t="n">
        <v>-73.35458463955661</v>
      </c>
    </row>
    <row r="10328" spans="1:2">
      <c r="A10328" t="s">
        <v>40408</v>
      </c>
      <c r="B10328" t="n">
        <v>-73.45180818351253</v>
      </c>
    </row>
    <row r="10329" spans="1:2">
      <c r="A10329" t="s">
        <v>40409</v>
      </c>
      <c r="B10329" t="n">
        <v>-73.24080042315072</v>
      </c>
    </row>
    <row r="10330" spans="1:2">
      <c r="A10330" t="s">
        <v>40410</v>
      </c>
      <c r="B10330" t="n">
        <v>-73.32081725260333</v>
      </c>
    </row>
    <row r="10331" spans="1:2">
      <c r="A10331" t="s">
        <v>40411</v>
      </c>
      <c r="B10331" t="n">
        <v>-73.05153947993264</v>
      </c>
    </row>
    <row r="10332" spans="1:2">
      <c r="A10332" t="s">
        <v>40412</v>
      </c>
      <c r="B10332" t="n">
        <v>-73.36595855890758</v>
      </c>
    </row>
    <row r="10333" spans="1:2">
      <c r="A10333" t="s">
        <v>40413</v>
      </c>
      <c r="B10333" t="n">
        <v>-73.43766444806133</v>
      </c>
    </row>
    <row r="10334" spans="1:2">
      <c r="A10334" t="s">
        <v>40414</v>
      </c>
      <c r="B10334" t="n">
        <v>-72.50919312472156</v>
      </c>
    </row>
    <row r="10335" spans="1:2">
      <c r="A10335" t="s">
        <v>40415</v>
      </c>
      <c r="B10335" t="n">
        <v>-72.15194964312431</v>
      </c>
    </row>
    <row r="10336" spans="1:2">
      <c r="A10336" t="s">
        <v>40416</v>
      </c>
      <c r="B10336" t="n">
        <v>-71.93165743154729</v>
      </c>
    </row>
    <row r="10337" spans="1:2">
      <c r="A10337" t="s">
        <v>40417</v>
      </c>
      <c r="B10337" t="n">
        <v>-73.53382611455092</v>
      </c>
    </row>
    <row r="10338" spans="1:2">
      <c r="A10338" t="s">
        <v>40418</v>
      </c>
      <c r="B10338" t="n">
        <v>-73.27984694316696</v>
      </c>
    </row>
    <row r="10339" spans="1:2">
      <c r="A10339" t="s">
        <v>40419</v>
      </c>
      <c r="B10339" t="n">
        <v>-72.5153841103286</v>
      </c>
    </row>
    <row r="10340" spans="1:2">
      <c r="A10340" t="s">
        <v>40420</v>
      </c>
      <c r="B10340" t="n">
        <v>-72.93926064961474</v>
      </c>
    </row>
    <row r="10341" spans="1:2">
      <c r="A10341" t="s">
        <v>40421</v>
      </c>
      <c r="B10341" t="n">
        <v>-73.8895679264885</v>
      </c>
    </row>
    <row r="10342" spans="1:2">
      <c r="A10342" t="s">
        <v>40422</v>
      </c>
      <c r="B10342" t="n">
        <v>-71.21626673274264</v>
      </c>
    </row>
    <row r="10343" spans="1:2">
      <c r="A10343" t="s">
        <v>40423</v>
      </c>
      <c r="B10343" t="n">
        <v>-71.60191324304093</v>
      </c>
    </row>
    <row r="10344" spans="1:2">
      <c r="A10344" t="s">
        <v>40424</v>
      </c>
      <c r="B10344" t="n">
        <v>-73.07096304937004</v>
      </c>
    </row>
    <row r="10345" spans="1:2">
      <c r="A10345" t="s">
        <v>40425</v>
      </c>
      <c r="B10345" t="n">
        <v>-73.37603253171642</v>
      </c>
    </row>
    <row r="10346" spans="1:2">
      <c r="A10346" t="s">
        <v>40426</v>
      </c>
      <c r="B10346" t="n">
        <v>-72.36581768966252</v>
      </c>
    </row>
    <row r="10347" spans="1:2">
      <c r="A10347" t="s">
        <v>40427</v>
      </c>
      <c r="B10347" t="n">
        <v>-73.0753017432135</v>
      </c>
    </row>
    <row r="10348" spans="1:2">
      <c r="A10348" t="s">
        <v>40428</v>
      </c>
      <c r="B10348" t="n">
        <v>-73.66694585067444</v>
      </c>
    </row>
    <row r="10349" spans="1:2">
      <c r="A10349" t="s">
        <v>40429</v>
      </c>
      <c r="B10349" t="n">
        <v>-73.05488072195105</v>
      </c>
    </row>
    <row r="10350" spans="1:2">
      <c r="A10350" t="s">
        <v>40430</v>
      </c>
      <c r="B10350" t="n">
        <v>-73.7609361449046</v>
      </c>
    </row>
    <row r="10351" spans="1:2">
      <c r="A10351" t="s">
        <v>40431</v>
      </c>
      <c r="B10351" t="n">
        <v>-73.28120945533082</v>
      </c>
    </row>
    <row r="10352" spans="1:2">
      <c r="A10352" t="s">
        <v>40432</v>
      </c>
      <c r="B10352" t="n">
        <v>-72.78652136743136</v>
      </c>
    </row>
    <row r="10353" spans="1:2">
      <c r="A10353" t="s">
        <v>40433</v>
      </c>
      <c r="B10353" t="n">
        <v>-73.32299126219188</v>
      </c>
    </row>
    <row r="10354" spans="1:2">
      <c r="A10354" t="s">
        <v>40434</v>
      </c>
      <c r="B10354" t="n">
        <v>-73.70410361895233</v>
      </c>
    </row>
    <row r="10355" spans="1:2">
      <c r="A10355" t="s">
        <v>40435</v>
      </c>
      <c r="B10355" t="n">
        <v>-72.12446580046466</v>
      </c>
    </row>
    <row r="10356" spans="1:2">
      <c r="A10356" t="s">
        <v>40436</v>
      </c>
      <c r="B10356" t="n">
        <v>-72.44640573447499</v>
      </c>
    </row>
    <row r="10357" spans="1:2">
      <c r="A10357" t="s">
        <v>40437</v>
      </c>
      <c r="B10357" t="n">
        <v>-73.05483641916449</v>
      </c>
    </row>
    <row r="10358" spans="1:2">
      <c r="A10358" t="s">
        <v>40438</v>
      </c>
      <c r="B10358" t="n">
        <v>-72.70828513835278</v>
      </c>
    </row>
    <row r="10359" spans="1:2">
      <c r="A10359" t="s">
        <v>40439</v>
      </c>
      <c r="B10359" t="n">
        <v>-71.87142267575284</v>
      </c>
    </row>
    <row r="10360" spans="1:2">
      <c r="A10360" t="s">
        <v>40440</v>
      </c>
      <c r="B10360" t="n">
        <v>-72.6223105035083</v>
      </c>
    </row>
    <row r="10361" spans="1:2">
      <c r="A10361" t="s">
        <v>40441</v>
      </c>
      <c r="B10361" t="n">
        <v>-73.26524914702739</v>
      </c>
    </row>
    <row r="10362" spans="1:2">
      <c r="A10362" t="s">
        <v>40442</v>
      </c>
      <c r="B10362" t="n">
        <v>-72.8181123353792</v>
      </c>
    </row>
    <row r="10363" spans="1:2">
      <c r="A10363" t="s">
        <v>40443</v>
      </c>
      <c r="B10363" t="n">
        <v>-72.76138275342367</v>
      </c>
    </row>
    <row r="10364" spans="1:2">
      <c r="A10364" t="s">
        <v>40444</v>
      </c>
      <c r="B10364" t="n">
        <v>-71.92467767329713</v>
      </c>
    </row>
    <row r="10365" spans="1:2">
      <c r="A10365" t="s">
        <v>40445</v>
      </c>
      <c r="B10365" t="n">
        <v>-72.58948599086203</v>
      </c>
    </row>
    <row r="10366" spans="1:2">
      <c r="A10366" t="s">
        <v>40446</v>
      </c>
      <c r="B10366" t="n">
        <v>-73.78045447208179</v>
      </c>
    </row>
    <row r="10367" spans="1:2">
      <c r="A10367" t="s">
        <v>40447</v>
      </c>
      <c r="B10367" t="n">
        <v>-73.28559397188484</v>
      </c>
    </row>
    <row r="10368" spans="1:2">
      <c r="A10368" t="s">
        <v>40448</v>
      </c>
      <c r="B10368" t="n">
        <v>-73.73717751652174</v>
      </c>
    </row>
    <row r="10369" spans="1:2">
      <c r="A10369" t="s">
        <v>40449</v>
      </c>
      <c r="B10369" t="n">
        <v>-73.15620820095666</v>
      </c>
    </row>
    <row r="10370" spans="1:2">
      <c r="A10370" t="s">
        <v>40450</v>
      </c>
      <c r="B10370" t="n">
        <v>-72.43164029025606</v>
      </c>
    </row>
    <row r="10371" spans="1:2">
      <c r="A10371" t="s">
        <v>40451</v>
      </c>
      <c r="B10371" t="n">
        <v>-73.60429567465695</v>
      </c>
    </row>
    <row r="10372" spans="1:2">
      <c r="A10372" t="s">
        <v>40452</v>
      </c>
      <c r="B10372" t="n">
        <v>-73.44907730141732</v>
      </c>
    </row>
    <row r="10373" spans="1:2">
      <c r="A10373" t="s">
        <v>40453</v>
      </c>
      <c r="B10373" t="n">
        <v>-73.22310481803518</v>
      </c>
    </row>
    <row r="10374" spans="1:2">
      <c r="A10374" t="s">
        <v>40454</v>
      </c>
      <c r="B10374" t="n">
        <v>-73.76073659071751</v>
      </c>
    </row>
    <row r="10375" spans="1:2">
      <c r="A10375" t="s">
        <v>40455</v>
      </c>
      <c r="B10375" t="n">
        <v>-72.74558890525358</v>
      </c>
    </row>
    <row r="10376" spans="1:2">
      <c r="A10376" t="s">
        <v>40456</v>
      </c>
      <c r="B10376" t="n">
        <v>-74.07631271733015</v>
      </c>
    </row>
    <row r="10377" spans="1:2">
      <c r="A10377" t="s">
        <v>40457</v>
      </c>
      <c r="B10377" t="n">
        <v>-73.54155524576564</v>
      </c>
    </row>
    <row r="10378" spans="1:2">
      <c r="A10378" t="s">
        <v>40458</v>
      </c>
      <c r="B10378" t="n">
        <v>-73.76717081060407</v>
      </c>
    </row>
    <row r="10379" spans="1:2">
      <c r="A10379" t="s">
        <v>40459</v>
      </c>
      <c r="B10379" t="n">
        <v>-73.75226145956077</v>
      </c>
    </row>
    <row r="10380" spans="1:2">
      <c r="A10380" t="s">
        <v>40460</v>
      </c>
      <c r="B10380" t="n">
        <v>-73.88731433291315</v>
      </c>
    </row>
    <row r="10381" spans="1:2">
      <c r="A10381" t="s">
        <v>40461</v>
      </c>
      <c r="B10381" t="n">
        <v>-73.9504482794385</v>
      </c>
    </row>
    <row r="10382" spans="1:2">
      <c r="A10382" t="s">
        <v>40462</v>
      </c>
      <c r="B10382" t="n">
        <v>-72.63606387674861</v>
      </c>
    </row>
    <row r="10383" spans="1:2">
      <c r="A10383" t="s">
        <v>40463</v>
      </c>
      <c r="B10383" t="n">
        <v>-73.11814870019936</v>
      </c>
    </row>
    <row r="10384" spans="1:2">
      <c r="A10384" t="s">
        <v>40464</v>
      </c>
      <c r="B10384" t="n">
        <v>-73.5323393974129</v>
      </c>
    </row>
    <row r="10385" spans="1:2">
      <c r="A10385" t="s">
        <v>40465</v>
      </c>
      <c r="B10385" t="n">
        <v>-72.86566170661121</v>
      </c>
    </row>
    <row r="10386" spans="1:2">
      <c r="A10386" t="s">
        <v>40466</v>
      </c>
      <c r="B10386" t="n">
        <v>-73.51201719746676</v>
      </c>
    </row>
    <row r="10387" spans="1:2">
      <c r="A10387" t="s">
        <v>40467</v>
      </c>
      <c r="B10387" t="n">
        <v>-73.20323092586139</v>
      </c>
    </row>
    <row r="10388" spans="1:2">
      <c r="A10388" t="s">
        <v>40468</v>
      </c>
      <c r="B10388" t="n">
        <v>-73.02051401123951</v>
      </c>
    </row>
    <row r="10389" spans="1:2">
      <c r="A10389" t="s">
        <v>40469</v>
      </c>
      <c r="B10389" t="n">
        <v>-73.63903058732301</v>
      </c>
    </row>
    <row r="10390" spans="1:2">
      <c r="A10390" t="s">
        <v>40470</v>
      </c>
      <c r="B10390" t="n">
        <v>-72.73470450458491</v>
      </c>
    </row>
    <row r="10391" spans="1:2">
      <c r="A10391" t="s">
        <v>40471</v>
      </c>
      <c r="B10391" t="n">
        <v>-71.4587578778924</v>
      </c>
    </row>
    <row r="10392" spans="1:2">
      <c r="A10392" t="s">
        <v>40472</v>
      </c>
      <c r="B10392" t="n">
        <v>-72.29915768374067</v>
      </c>
    </row>
    <row r="10393" spans="1:2">
      <c r="A10393" t="s">
        <v>40473</v>
      </c>
      <c r="B10393" t="n">
        <v>-73.36319678295612</v>
      </c>
    </row>
    <row r="10394" spans="1:2">
      <c r="A10394" t="s">
        <v>40474</v>
      </c>
      <c r="B10394" t="n">
        <v>-73.81913971985963</v>
      </c>
    </row>
    <row r="10395" spans="1:2">
      <c r="A10395" t="s">
        <v>40475</v>
      </c>
      <c r="B10395" t="n">
        <v>-72.63761462819335</v>
      </c>
    </row>
    <row r="10396" spans="1:2">
      <c r="A10396" t="s">
        <v>40476</v>
      </c>
      <c r="B10396" t="n">
        <v>-72.7686790393892</v>
      </c>
    </row>
    <row r="10397" spans="1:2">
      <c r="A10397" t="s">
        <v>40477</v>
      </c>
      <c r="B10397" t="n">
        <v>-73.04295442435202</v>
      </c>
    </row>
    <row r="10398" spans="1:2">
      <c r="A10398" t="s">
        <v>40478</v>
      </c>
      <c r="B10398" t="n">
        <v>-73.82740498883133</v>
      </c>
    </row>
    <row r="10399" spans="1:2">
      <c r="A10399" t="s">
        <v>40479</v>
      </c>
      <c r="B10399" t="n">
        <v>-73.26197354218527</v>
      </c>
    </row>
    <row r="10400" spans="1:2">
      <c r="A10400" t="s">
        <v>40480</v>
      </c>
      <c r="B10400" t="n">
        <v>-73.26694098573992</v>
      </c>
    </row>
    <row r="10401" spans="1:2">
      <c r="A10401" t="s">
        <v>40481</v>
      </c>
      <c r="B10401" t="n">
        <v>-73.01468394309498</v>
      </c>
    </row>
    <row r="10402" spans="1:2">
      <c r="A10402" t="s">
        <v>40482</v>
      </c>
      <c r="B10402" t="n">
        <v>-73.34912447230758</v>
      </c>
    </row>
    <row r="10403" spans="1:2">
      <c r="A10403" t="s">
        <v>40483</v>
      </c>
      <c r="B10403" t="n">
        <v>-71.94303071257062</v>
      </c>
    </row>
    <row r="10404" spans="1:2">
      <c r="A10404" t="s">
        <v>40484</v>
      </c>
      <c r="B10404" t="n">
        <v>-73.18365159929797</v>
      </c>
    </row>
    <row r="10405" spans="1:2">
      <c r="A10405" t="s">
        <v>40485</v>
      </c>
      <c r="B10405" t="n">
        <v>-73.1830408668649</v>
      </c>
    </row>
    <row r="10406" spans="1:2">
      <c r="A10406" t="s">
        <v>40486</v>
      </c>
      <c r="B10406" t="n">
        <v>-72.97790051939741</v>
      </c>
    </row>
    <row r="10407" spans="1:2">
      <c r="A10407" t="s">
        <v>40487</v>
      </c>
      <c r="B10407" t="n">
        <v>-73.43482389905728</v>
      </c>
    </row>
    <row r="10408" spans="1:2">
      <c r="A10408" t="s">
        <v>40488</v>
      </c>
      <c r="B10408" t="n">
        <v>-73.66136823086634</v>
      </c>
    </row>
    <row r="10409" spans="1:2">
      <c r="A10409" t="s">
        <v>40489</v>
      </c>
      <c r="B10409" t="n">
        <v>-73.14049074215407</v>
      </c>
    </row>
    <row r="10410" spans="1:2">
      <c r="A10410" t="s">
        <v>40490</v>
      </c>
      <c r="B10410" t="n">
        <v>-73.32091458161986</v>
      </c>
    </row>
    <row r="10411" spans="1:2">
      <c r="A10411" t="s">
        <v>40491</v>
      </c>
      <c r="B10411" t="n">
        <v>-73.15911031839789</v>
      </c>
    </row>
    <row r="10412" spans="1:2">
      <c r="A10412" t="s">
        <v>40492</v>
      </c>
      <c r="B10412" t="n">
        <v>-72.55860432993047</v>
      </c>
    </row>
    <row r="10413" spans="1:2">
      <c r="A10413" t="s">
        <v>40493</v>
      </c>
      <c r="B10413" t="n">
        <v>-72.82955744105448</v>
      </c>
    </row>
    <row r="10414" spans="1:2">
      <c r="A10414" t="s">
        <v>40494</v>
      </c>
      <c r="B10414" t="n">
        <v>-72.6082159873162</v>
      </c>
    </row>
    <row r="10415" spans="1:2">
      <c r="A10415" t="s">
        <v>40495</v>
      </c>
      <c r="B10415" t="n">
        <v>-72.91767604415264</v>
      </c>
    </row>
    <row r="10416" spans="1:2">
      <c r="A10416" t="s">
        <v>40496</v>
      </c>
      <c r="B10416" t="n">
        <v>-73.65723954428998</v>
      </c>
    </row>
    <row r="10417" spans="1:2">
      <c r="A10417" t="s">
        <v>40497</v>
      </c>
      <c r="B10417" t="n">
        <v>-73.34210346212802</v>
      </c>
    </row>
    <row r="10418" spans="1:2">
      <c r="A10418" t="s">
        <v>40498</v>
      </c>
      <c r="B10418" t="n">
        <v>-72.94566731479242</v>
      </c>
    </row>
    <row r="10419" spans="1:2">
      <c r="A10419" t="s">
        <v>40499</v>
      </c>
      <c r="B10419" t="n">
        <v>-73.04115462355171</v>
      </c>
    </row>
    <row r="10420" spans="1:2">
      <c r="A10420" t="s">
        <v>40500</v>
      </c>
      <c r="B10420" t="n">
        <v>-73.1282278710415</v>
      </c>
    </row>
    <row r="10421" spans="1:2">
      <c r="A10421" t="s">
        <v>40501</v>
      </c>
      <c r="B10421" t="n">
        <v>-72.77458137543269</v>
      </c>
    </row>
    <row r="10422" spans="1:2">
      <c r="A10422" t="s">
        <v>40502</v>
      </c>
      <c r="B10422" t="n">
        <v>-71.27012743347848</v>
      </c>
    </row>
    <row r="10423" spans="1:2">
      <c r="A10423" t="s">
        <v>40503</v>
      </c>
      <c r="B10423" t="n">
        <v>-72.62453281852773</v>
      </c>
    </row>
    <row r="10424" spans="1:2">
      <c r="A10424" t="s">
        <v>40504</v>
      </c>
      <c r="B10424" t="n">
        <v>-73.29279693215913</v>
      </c>
    </row>
    <row r="10425" spans="1:2">
      <c r="A10425" t="s">
        <v>40505</v>
      </c>
      <c r="B10425" t="n">
        <v>-73.43428722905369</v>
      </c>
    </row>
    <row r="10426" spans="1:2">
      <c r="A10426" t="s">
        <v>40506</v>
      </c>
      <c r="B10426" t="n">
        <v>-72.24163646270944</v>
      </c>
    </row>
    <row r="10427" spans="1:2">
      <c r="A10427" t="s">
        <v>40507</v>
      </c>
      <c r="B10427" t="n">
        <v>-73.21283566526674</v>
      </c>
    </row>
    <row r="10428" spans="1:2">
      <c r="A10428" t="s">
        <v>40508</v>
      </c>
      <c r="B10428" t="n">
        <v>-73.50187816892316</v>
      </c>
    </row>
    <row r="10429" spans="1:2">
      <c r="A10429" t="s">
        <v>40509</v>
      </c>
      <c r="B10429" t="n">
        <v>-72.51656153256604</v>
      </c>
    </row>
    <row r="10430" spans="1:2">
      <c r="A10430" t="s">
        <v>40510</v>
      </c>
      <c r="B10430" t="n">
        <v>-72.48056507340965</v>
      </c>
    </row>
    <row r="10431" spans="1:2">
      <c r="A10431" t="s">
        <v>40511</v>
      </c>
      <c r="B10431" t="n">
        <v>-73.2591021821823</v>
      </c>
    </row>
    <row r="10432" spans="1:2">
      <c r="A10432" t="s">
        <v>40512</v>
      </c>
      <c r="B10432" t="n">
        <v>-73.21908243992844</v>
      </c>
    </row>
    <row r="10433" spans="1:2">
      <c r="A10433" t="s">
        <v>40513</v>
      </c>
      <c r="B10433" t="n">
        <v>-73.24277957384146</v>
      </c>
    </row>
    <row r="10434" spans="1:2">
      <c r="A10434" t="s">
        <v>40514</v>
      </c>
      <c r="B10434" t="n">
        <v>-73.77152696319442</v>
      </c>
    </row>
    <row r="10435" spans="1:2">
      <c r="A10435" t="s">
        <v>40515</v>
      </c>
      <c r="B10435" t="n">
        <v>-73.61198462485461</v>
      </c>
    </row>
    <row r="10436" spans="1:2">
      <c r="A10436" t="s">
        <v>40516</v>
      </c>
      <c r="B10436" t="n">
        <v>-73.18814378813519</v>
      </c>
    </row>
    <row r="10437" spans="1:2">
      <c r="A10437" t="s">
        <v>40517</v>
      </c>
      <c r="B10437" t="n">
        <v>-73.04945776819081</v>
      </c>
    </row>
    <row r="10438" spans="1:2">
      <c r="A10438" t="s">
        <v>40518</v>
      </c>
      <c r="B10438" t="n">
        <v>-71.23973501349057</v>
      </c>
    </row>
    <row r="10439" spans="1:2">
      <c r="A10439" t="s">
        <v>40519</v>
      </c>
      <c r="B10439" t="n">
        <v>-73.62862090455944</v>
      </c>
    </row>
    <row r="10440" spans="1:2">
      <c r="A10440" t="s">
        <v>40520</v>
      </c>
      <c r="B10440" t="n">
        <v>-72.64346907917719</v>
      </c>
    </row>
    <row r="10441" spans="1:2">
      <c r="A10441" t="s">
        <v>40521</v>
      </c>
      <c r="B10441" t="n">
        <v>-71.49766084720983</v>
      </c>
    </row>
    <row r="10442" spans="1:2">
      <c r="A10442" t="s">
        <v>40522</v>
      </c>
      <c r="B10442" t="n">
        <v>-70.57161742692178</v>
      </c>
    </row>
    <row r="10443" spans="1:2">
      <c r="A10443" t="s">
        <v>40523</v>
      </c>
      <c r="B10443" t="n">
        <v>-73.13881555792187</v>
      </c>
    </row>
    <row r="10444" spans="1:2">
      <c r="A10444" t="s">
        <v>40524</v>
      </c>
      <c r="B10444" t="n">
        <v>-73.13263574049007</v>
      </c>
    </row>
    <row r="10445" spans="1:2">
      <c r="A10445" t="s">
        <v>40525</v>
      </c>
      <c r="B10445" t="n">
        <v>-73.29315946028046</v>
      </c>
    </row>
    <row r="10446" spans="1:2">
      <c r="A10446" t="s">
        <v>40526</v>
      </c>
      <c r="B10446" t="n">
        <v>-73.34721377562902</v>
      </c>
    </row>
    <row r="10447" spans="1:2">
      <c r="A10447" t="s">
        <v>40527</v>
      </c>
      <c r="B10447" t="n">
        <v>-72.35552506591972</v>
      </c>
    </row>
    <row r="10448" spans="1:2">
      <c r="A10448" t="s">
        <v>40528</v>
      </c>
      <c r="B10448" t="n">
        <v>-72.96041668882248</v>
      </c>
    </row>
    <row r="10449" spans="1:2">
      <c r="A10449" t="s">
        <v>40529</v>
      </c>
      <c r="B10449" t="n">
        <v>-73.28844395141869</v>
      </c>
    </row>
    <row r="10450" spans="1:2">
      <c r="A10450" t="s">
        <v>40530</v>
      </c>
      <c r="B10450" t="n">
        <v>-72.71466267454612</v>
      </c>
    </row>
    <row r="10451" spans="1:2">
      <c r="A10451" t="s">
        <v>40531</v>
      </c>
      <c r="B10451" t="n">
        <v>-72.77070717346869</v>
      </c>
    </row>
    <row r="10452" spans="1:2">
      <c r="A10452" t="s">
        <v>40532</v>
      </c>
      <c r="B10452" t="n">
        <v>-72.69633677991206</v>
      </c>
    </row>
    <row r="10453" spans="1:2">
      <c r="A10453" t="s">
        <v>40533</v>
      </c>
      <c r="B10453" t="n">
        <v>-72.82418358817151</v>
      </c>
    </row>
    <row r="10454" spans="1:2">
      <c r="A10454" t="s">
        <v>40534</v>
      </c>
      <c r="B10454" t="n">
        <v>-73.54735949707558</v>
      </c>
    </row>
    <row r="10455" spans="1:2">
      <c r="A10455" t="s">
        <v>40535</v>
      </c>
      <c r="B10455" t="n">
        <v>-73.38186625741827</v>
      </c>
    </row>
    <row r="10456" spans="1:2">
      <c r="A10456" t="s">
        <v>40536</v>
      </c>
      <c r="B10456" t="n">
        <v>-72.81811433503893</v>
      </c>
    </row>
    <row r="10457" spans="1:2">
      <c r="A10457" t="s">
        <v>40537</v>
      </c>
      <c r="B10457" t="n">
        <v>-72.98936416804368</v>
      </c>
    </row>
    <row r="10458" spans="1:2">
      <c r="A10458" t="s">
        <v>40538</v>
      </c>
      <c r="B10458" t="n">
        <v>-73.57690049933825</v>
      </c>
    </row>
    <row r="10459" spans="1:2">
      <c r="A10459" t="s">
        <v>40539</v>
      </c>
      <c r="B10459" t="n">
        <v>-72.61240160765777</v>
      </c>
    </row>
    <row r="10460" spans="1:2">
      <c r="A10460" t="s">
        <v>40540</v>
      </c>
      <c r="B10460" t="n">
        <v>-72.12104477225535</v>
      </c>
    </row>
    <row r="10461" spans="1:2">
      <c r="A10461" t="s">
        <v>40541</v>
      </c>
      <c r="B10461" t="n">
        <v>-72.80746875104828</v>
      </c>
    </row>
    <row r="10462" spans="1:2">
      <c r="A10462" t="s">
        <v>40542</v>
      </c>
      <c r="B10462" t="n">
        <v>-71.41085018085795</v>
      </c>
    </row>
    <row r="10463" spans="1:2">
      <c r="A10463" t="s">
        <v>40543</v>
      </c>
      <c r="B10463" t="n">
        <v>-71.81136615263969</v>
      </c>
    </row>
    <row r="10464" spans="1:2">
      <c r="A10464" t="s">
        <v>40544</v>
      </c>
      <c r="B10464" t="n">
        <v>-72.60749596464191</v>
      </c>
    </row>
    <row r="10465" spans="1:2">
      <c r="A10465" t="s">
        <v>40545</v>
      </c>
      <c r="B10465" t="n">
        <v>-73.7196178468279</v>
      </c>
    </row>
    <row r="10466" spans="1:2">
      <c r="A10466" t="s">
        <v>40546</v>
      </c>
      <c r="B10466" t="n">
        <v>-72.9809540483113</v>
      </c>
    </row>
    <row r="10467" spans="1:2">
      <c r="A10467" t="s">
        <v>40547</v>
      </c>
      <c r="B10467" t="n">
        <v>-73.42853604214835</v>
      </c>
    </row>
    <row r="10468" spans="1:2">
      <c r="A10468" t="s">
        <v>40548</v>
      </c>
      <c r="B10468" t="n">
        <v>-73.26268889828657</v>
      </c>
    </row>
    <row r="10469" spans="1:2">
      <c r="A10469" t="s">
        <v>40549</v>
      </c>
      <c r="B10469" t="n">
        <v>-72.64756726565642</v>
      </c>
    </row>
    <row r="10470" spans="1:2">
      <c r="A10470" t="s">
        <v>40550</v>
      </c>
      <c r="B10470" t="n">
        <v>-73.40536871813953</v>
      </c>
    </row>
    <row r="10471" spans="1:2">
      <c r="A10471" t="s">
        <v>40551</v>
      </c>
      <c r="B10471" t="n">
        <v>-73.2745986244191</v>
      </c>
    </row>
    <row r="10472" spans="1:2">
      <c r="A10472" t="s">
        <v>40552</v>
      </c>
      <c r="B10472" t="n">
        <v>-73.27958466624375</v>
      </c>
    </row>
    <row r="10473" spans="1:2">
      <c r="A10473" t="s">
        <v>40553</v>
      </c>
      <c r="B10473" t="n">
        <v>-72.14559979153077</v>
      </c>
    </row>
    <row r="10474" spans="1:2">
      <c r="A10474" t="s">
        <v>40554</v>
      </c>
      <c r="B10474" t="n">
        <v>-72.78022601971264</v>
      </c>
    </row>
    <row r="10475" spans="1:2">
      <c r="A10475" t="s">
        <v>40555</v>
      </c>
      <c r="B10475" t="n">
        <v>-72.83607354753019</v>
      </c>
    </row>
    <row r="10476" spans="1:2">
      <c r="A10476" t="s">
        <v>40556</v>
      </c>
      <c r="B10476" t="n">
        <v>-72.65805212145455</v>
      </c>
    </row>
    <row r="10477" spans="1:2">
      <c r="A10477" t="s">
        <v>40557</v>
      </c>
      <c r="B10477" t="n">
        <v>-72.72903629550896</v>
      </c>
    </row>
    <row r="10478" spans="1:2">
      <c r="A10478" t="s">
        <v>40558</v>
      </c>
      <c r="B10478" t="n">
        <v>-73.31301162932532</v>
      </c>
    </row>
    <row r="10479" spans="1:2">
      <c r="A10479" t="s">
        <v>40559</v>
      </c>
      <c r="B10479" t="n">
        <v>-73.89781175515485</v>
      </c>
    </row>
    <row r="10480" spans="1:2">
      <c r="A10480" t="s">
        <v>40560</v>
      </c>
      <c r="B10480" t="n">
        <v>-73.15750397569394</v>
      </c>
    </row>
    <row r="10481" spans="1:2">
      <c r="A10481" t="s">
        <v>40561</v>
      </c>
      <c r="B10481" t="n">
        <v>-73.27731104209161</v>
      </c>
    </row>
    <row r="10482" spans="1:2">
      <c r="A10482" t="s">
        <v>40562</v>
      </c>
      <c r="B10482" t="n">
        <v>-72.69397980041765</v>
      </c>
    </row>
    <row r="10483" spans="1:2">
      <c r="A10483" t="s">
        <v>40563</v>
      </c>
      <c r="B10483" t="n">
        <v>-73.34974366728508</v>
      </c>
    </row>
    <row r="10484" spans="1:2">
      <c r="A10484" t="s">
        <v>40564</v>
      </c>
      <c r="B10484" t="n">
        <v>-73.45907716087427</v>
      </c>
    </row>
    <row r="10485" spans="1:2">
      <c r="A10485" t="s">
        <v>40565</v>
      </c>
      <c r="B10485" t="n">
        <v>-72.24985442080467</v>
      </c>
    </row>
    <row r="10486" spans="1:2">
      <c r="A10486" t="s">
        <v>40566</v>
      </c>
      <c r="B10486" t="n">
        <v>-73.82036660863083</v>
      </c>
    </row>
    <row r="10487" spans="1:2">
      <c r="A10487" t="s">
        <v>40567</v>
      </c>
      <c r="B10487" t="n">
        <v>-73.37943220952477</v>
      </c>
    </row>
    <row r="10488" spans="1:2">
      <c r="A10488" t="s">
        <v>40568</v>
      </c>
      <c r="B10488" t="n">
        <v>-73.7596475846274</v>
      </c>
    </row>
    <row r="10489" spans="1:2">
      <c r="A10489" t="s">
        <v>40569</v>
      </c>
      <c r="B10489" t="n">
        <v>-73.08857089879793</v>
      </c>
    </row>
    <row r="10490" spans="1:2">
      <c r="A10490" t="s">
        <v>40570</v>
      </c>
      <c r="B10490" t="n">
        <v>-73.74395306002425</v>
      </c>
    </row>
    <row r="10491" spans="1:2">
      <c r="A10491" t="s">
        <v>40571</v>
      </c>
      <c r="B10491" t="n">
        <v>-72.58509296541277</v>
      </c>
    </row>
    <row r="10492" spans="1:2">
      <c r="A10492" t="s">
        <v>40572</v>
      </c>
      <c r="B10492" t="n">
        <v>-72.69695408519524</v>
      </c>
    </row>
    <row r="10493" spans="1:2">
      <c r="A10493" t="s">
        <v>40573</v>
      </c>
      <c r="B10493" t="n">
        <v>-72.53745772661392</v>
      </c>
    </row>
    <row r="10494" spans="1:2">
      <c r="A10494" t="s">
        <v>40574</v>
      </c>
      <c r="B10494" t="n">
        <v>-73.48495188314212</v>
      </c>
    </row>
    <row r="10495" spans="1:2">
      <c r="A10495" t="s">
        <v>40575</v>
      </c>
      <c r="B10495" t="n">
        <v>-73.53271871057694</v>
      </c>
    </row>
    <row r="10496" spans="1:2">
      <c r="A10496" t="s">
        <v>40576</v>
      </c>
      <c r="B10496" t="n">
        <v>-74.16019938194825</v>
      </c>
    </row>
    <row r="10497" spans="1:2">
      <c r="A10497" t="s">
        <v>40577</v>
      </c>
      <c r="B10497" t="n">
        <v>-73.71719339030554</v>
      </c>
    </row>
    <row r="10498" spans="1:2">
      <c r="A10498" t="s">
        <v>40578</v>
      </c>
      <c r="B10498" t="n">
        <v>-73.64026664664024</v>
      </c>
    </row>
    <row r="10499" spans="1:2">
      <c r="A10499" t="s">
        <v>40579</v>
      </c>
      <c r="B10499" t="n">
        <v>-73.59674361659353</v>
      </c>
    </row>
    <row r="10500" spans="1:2">
      <c r="A10500" t="s">
        <v>40580</v>
      </c>
      <c r="B10500" t="n">
        <v>-71.77268984142452</v>
      </c>
    </row>
    <row r="10501" spans="1:2">
      <c r="A10501" t="s">
        <v>40581</v>
      </c>
      <c r="B10501" t="n">
        <v>-73.77146527883417</v>
      </c>
    </row>
    <row r="10502" spans="1:2">
      <c r="A10502" t="s">
        <v>40582</v>
      </c>
      <c r="B10502" t="n">
        <v>-73.4894756750372</v>
      </c>
    </row>
    <row r="10503" spans="1:2">
      <c r="A10503" t="s">
        <v>40583</v>
      </c>
      <c r="B10503" t="n">
        <v>-73.85057781932113</v>
      </c>
    </row>
    <row r="10504" spans="1:2">
      <c r="A10504" t="s">
        <v>40584</v>
      </c>
      <c r="B10504" t="n">
        <v>-72.45468446415188</v>
      </c>
    </row>
    <row r="10505" spans="1:2">
      <c r="A10505" t="s">
        <v>40585</v>
      </c>
      <c r="B10505" t="n">
        <v>-73.27780335873382</v>
      </c>
    </row>
    <row r="10506" spans="1:2">
      <c r="A10506" t="s">
        <v>40586</v>
      </c>
      <c r="B10506" t="n">
        <v>-73.3892372251882</v>
      </c>
    </row>
    <row r="10507" spans="1:2">
      <c r="A10507" t="s">
        <v>40587</v>
      </c>
      <c r="B10507" t="n">
        <v>-73.08031250195833</v>
      </c>
    </row>
    <row r="10508" spans="1:2">
      <c r="A10508" t="s">
        <v>40588</v>
      </c>
      <c r="B10508" t="n">
        <v>-72.87316174645139</v>
      </c>
    </row>
    <row r="10509" spans="1:2">
      <c r="A10509" t="s">
        <v>40589</v>
      </c>
      <c r="B10509" t="n">
        <v>-72.97500005786222</v>
      </c>
    </row>
    <row r="10510" spans="1:2">
      <c r="A10510" t="s">
        <v>40590</v>
      </c>
      <c r="B10510" t="n">
        <v>-73.44169185002058</v>
      </c>
    </row>
    <row r="10511" spans="1:2">
      <c r="A10511" t="s">
        <v>40591</v>
      </c>
      <c r="B10511" t="n">
        <v>-73.08207873740875</v>
      </c>
    </row>
    <row r="10512" spans="1:2">
      <c r="A10512" t="s">
        <v>40592</v>
      </c>
      <c r="B10512" t="n">
        <v>-74.0254432769993</v>
      </c>
    </row>
    <row r="10513" spans="1:2">
      <c r="A10513" t="s">
        <v>40593</v>
      </c>
      <c r="B10513" t="n">
        <v>-73.56772736069203</v>
      </c>
    </row>
    <row r="10514" spans="1:2">
      <c r="A10514" t="s">
        <v>40594</v>
      </c>
      <c r="B10514" t="n">
        <v>-72.41503841742256</v>
      </c>
    </row>
    <row r="10515" spans="1:2">
      <c r="A10515" t="s">
        <v>40595</v>
      </c>
      <c r="B10515" t="n">
        <v>-72.38364009290493</v>
      </c>
    </row>
    <row r="10516" spans="1:2">
      <c r="A10516" t="s">
        <v>40596</v>
      </c>
      <c r="B10516" t="n">
        <v>-72.99883281226406</v>
      </c>
    </row>
    <row r="10517" spans="1:2">
      <c r="A10517" t="s">
        <v>40597</v>
      </c>
      <c r="B10517" t="n">
        <v>-72.31382171636885</v>
      </c>
    </row>
    <row r="10518" spans="1:2">
      <c r="A10518" t="s">
        <v>40598</v>
      </c>
      <c r="B10518" t="n">
        <v>-72.28319779719368</v>
      </c>
    </row>
    <row r="10519" spans="1:2">
      <c r="A10519" t="s">
        <v>40599</v>
      </c>
      <c r="B10519" t="n">
        <v>-73.15934267987438</v>
      </c>
    </row>
    <row r="10520" spans="1:2">
      <c r="A10520" t="s">
        <v>40600</v>
      </c>
      <c r="B10520" t="n">
        <v>-73.61963056403484</v>
      </c>
    </row>
    <row r="10521" spans="1:2">
      <c r="A10521" t="s">
        <v>40601</v>
      </c>
      <c r="B10521" t="n">
        <v>-72.95750847521012</v>
      </c>
    </row>
    <row r="10522" spans="1:2">
      <c r="A10522" t="s">
        <v>40602</v>
      </c>
      <c r="B10522" t="n">
        <v>-73.08689399035714</v>
      </c>
    </row>
    <row r="10523" spans="1:2">
      <c r="A10523" t="s">
        <v>40603</v>
      </c>
      <c r="B10523" t="n">
        <v>-72.08437134060866</v>
      </c>
    </row>
    <row r="10524" spans="1:2">
      <c r="A10524" t="s">
        <v>40604</v>
      </c>
      <c r="B10524" t="n">
        <v>-73.34953483904047</v>
      </c>
    </row>
    <row r="10525" spans="1:2">
      <c r="A10525" t="s">
        <v>40605</v>
      </c>
      <c r="B10525" t="n">
        <v>-73.56688609990616</v>
      </c>
    </row>
    <row r="10526" spans="1:2">
      <c r="A10526" t="s">
        <v>40606</v>
      </c>
      <c r="B10526" t="n">
        <v>-73.00167340676728</v>
      </c>
    </row>
    <row r="10527" spans="1:2">
      <c r="A10527" t="s">
        <v>40607</v>
      </c>
      <c r="B10527" t="n">
        <v>-74.00655155564377</v>
      </c>
    </row>
    <row r="10528" spans="1:2">
      <c r="A10528" t="s">
        <v>40608</v>
      </c>
      <c r="B10528" t="n">
        <v>-73.22744892364528</v>
      </c>
    </row>
    <row r="10529" spans="1:2">
      <c r="A10529" t="s">
        <v>40609</v>
      </c>
      <c r="B10529" t="n">
        <v>-72.1728150105148</v>
      </c>
    </row>
    <row r="10530" spans="1:2">
      <c r="A10530" t="s">
        <v>40610</v>
      </c>
      <c r="B10530" t="n">
        <v>-72.94334975470524</v>
      </c>
    </row>
    <row r="10531" spans="1:2">
      <c r="A10531" t="s">
        <v>40611</v>
      </c>
      <c r="B10531" t="n">
        <v>-72.87915640922594</v>
      </c>
    </row>
    <row r="10532" spans="1:2">
      <c r="A10532" t="s">
        <v>40612</v>
      </c>
      <c r="B10532" t="n">
        <v>-72.94612502112494</v>
      </c>
    </row>
    <row r="10533" spans="1:2">
      <c r="A10533" t="s">
        <v>40613</v>
      </c>
      <c r="B10533" t="n">
        <v>-73.81568754296042</v>
      </c>
    </row>
    <row r="10534" spans="1:2">
      <c r="A10534" t="s">
        <v>40614</v>
      </c>
      <c r="B10534" t="n">
        <v>-72.87053883007302</v>
      </c>
    </row>
    <row r="10535" spans="1:2">
      <c r="A10535" t="s">
        <v>40615</v>
      </c>
      <c r="B10535" t="n">
        <v>-72.45625697442617</v>
      </c>
    </row>
    <row r="10536" spans="1:2">
      <c r="A10536" t="s">
        <v>40616</v>
      </c>
      <c r="B10536" t="n">
        <v>-72.86825052528448</v>
      </c>
    </row>
    <row r="10537" spans="1:2">
      <c r="A10537" t="s">
        <v>40617</v>
      </c>
      <c r="B10537" t="n">
        <v>-72.96076132655867</v>
      </c>
    </row>
    <row r="10538" spans="1:2">
      <c r="A10538" t="s">
        <v>40618</v>
      </c>
      <c r="B10538" t="n">
        <v>-72.93778417084549</v>
      </c>
    </row>
    <row r="10539" spans="1:2">
      <c r="A10539" t="s">
        <v>40619</v>
      </c>
      <c r="B10539" t="n">
        <v>-73.37958325913426</v>
      </c>
    </row>
    <row r="10540" spans="1:2">
      <c r="A10540" t="s">
        <v>40620</v>
      </c>
      <c r="B10540" t="n">
        <v>-73.21651671968165</v>
      </c>
    </row>
    <row r="10541" spans="1:2">
      <c r="A10541" t="s">
        <v>40621</v>
      </c>
      <c r="B10541" t="n">
        <v>-73.18529740045557</v>
      </c>
    </row>
    <row r="10542" spans="1:2">
      <c r="A10542" t="s">
        <v>40622</v>
      </c>
      <c r="B10542" t="n">
        <v>-73.53777104604339</v>
      </c>
    </row>
    <row r="10543" spans="1:2">
      <c r="A10543" t="s">
        <v>40623</v>
      </c>
      <c r="B10543" t="n">
        <v>-72.79502478133256</v>
      </c>
    </row>
    <row r="10544" spans="1:2">
      <c r="A10544" t="s">
        <v>40624</v>
      </c>
      <c r="B10544" t="n">
        <v>-73.05411113803262</v>
      </c>
    </row>
    <row r="10545" spans="1:2">
      <c r="A10545" t="s">
        <v>40625</v>
      </c>
      <c r="B10545" t="n">
        <v>-73.29681060828938</v>
      </c>
    </row>
    <row r="10546" spans="1:2">
      <c r="A10546" t="s">
        <v>40626</v>
      </c>
      <c r="B10546" t="n">
        <v>-73.07964814304034</v>
      </c>
    </row>
    <row r="10547" spans="1:2">
      <c r="A10547" t="s">
        <v>40627</v>
      </c>
      <c r="B10547" t="n">
        <v>-73.04279841432506</v>
      </c>
    </row>
    <row r="10548" spans="1:2">
      <c r="A10548" t="s">
        <v>40628</v>
      </c>
      <c r="B10548" t="n">
        <v>-72.87885015289265</v>
      </c>
    </row>
    <row r="10549" spans="1:2">
      <c r="A10549" t="s">
        <v>40629</v>
      </c>
      <c r="B10549" t="n">
        <v>-71.75348201750245</v>
      </c>
    </row>
    <row r="10550" spans="1:2">
      <c r="A10550" t="s">
        <v>40630</v>
      </c>
      <c r="B10550" t="n">
        <v>-73.42447125592058</v>
      </c>
    </row>
    <row r="10551" spans="1:2">
      <c r="A10551" t="s">
        <v>40631</v>
      </c>
      <c r="B10551" t="n">
        <v>-73.14794369165456</v>
      </c>
    </row>
    <row r="10552" spans="1:2">
      <c r="A10552" t="s">
        <v>40632</v>
      </c>
      <c r="B10552" t="n">
        <v>-74.19722037746061</v>
      </c>
    </row>
    <row r="10553" spans="1:2">
      <c r="A10553" t="s">
        <v>40633</v>
      </c>
      <c r="B10553" t="n">
        <v>-74.27947829786847</v>
      </c>
    </row>
    <row r="10554" spans="1:2">
      <c r="A10554" t="s">
        <v>40634</v>
      </c>
      <c r="B10554" t="n">
        <v>-72.7374758971018</v>
      </c>
    </row>
    <row r="10555" spans="1:2">
      <c r="A10555" t="s">
        <v>40635</v>
      </c>
      <c r="B10555" t="n">
        <v>-72.92198692422336</v>
      </c>
    </row>
    <row r="10556" spans="1:2">
      <c r="A10556" t="s">
        <v>40636</v>
      </c>
      <c r="B10556" t="n">
        <v>-73.44712516986527</v>
      </c>
    </row>
    <row r="10557" spans="1:2">
      <c r="A10557" t="s">
        <v>40637</v>
      </c>
      <c r="B10557" t="n">
        <v>-72.15662134909616</v>
      </c>
    </row>
    <row r="10558" spans="1:2">
      <c r="A10558" t="s">
        <v>40638</v>
      </c>
      <c r="B10558" t="n">
        <v>-73.32225786437401</v>
      </c>
    </row>
    <row r="10559" spans="1:2">
      <c r="A10559" t="s">
        <v>40639</v>
      </c>
      <c r="B10559" t="n">
        <v>-72.9343409724313</v>
      </c>
    </row>
    <row r="10560" spans="1:2">
      <c r="A10560" t="s">
        <v>40640</v>
      </c>
      <c r="B10560" t="n">
        <v>-73.19253914982232</v>
      </c>
    </row>
    <row r="10561" spans="1:2">
      <c r="A10561" t="s">
        <v>40641</v>
      </c>
      <c r="B10561" t="n">
        <v>-72.35787790263235</v>
      </c>
    </row>
    <row r="10562" spans="1:2">
      <c r="A10562" t="s">
        <v>40642</v>
      </c>
      <c r="B10562" t="n">
        <v>-73.90188269883774</v>
      </c>
    </row>
    <row r="10563" spans="1:2">
      <c r="A10563" t="s">
        <v>40643</v>
      </c>
      <c r="B10563" t="n">
        <v>-73.13944183867409</v>
      </c>
    </row>
    <row r="10564" spans="1:2">
      <c r="A10564" t="s">
        <v>40644</v>
      </c>
      <c r="B10564" t="n">
        <v>-73.14579794209041</v>
      </c>
    </row>
    <row r="10565" spans="1:2">
      <c r="A10565" t="s">
        <v>40645</v>
      </c>
      <c r="B10565" t="n">
        <v>-73.1930863630125</v>
      </c>
    </row>
    <row r="10566" spans="1:2">
      <c r="A10566" t="s">
        <v>40646</v>
      </c>
      <c r="B10566" t="n">
        <v>-72.76134019699913</v>
      </c>
    </row>
    <row r="10567" spans="1:2">
      <c r="A10567" t="s">
        <v>40647</v>
      </c>
      <c r="B10567" t="n">
        <v>-73.14506343990449</v>
      </c>
    </row>
    <row r="10568" spans="1:2">
      <c r="A10568" t="s">
        <v>40648</v>
      </c>
      <c r="B10568" t="n">
        <v>-73.52319630193168</v>
      </c>
    </row>
    <row r="10569" spans="1:2">
      <c r="A10569" t="s">
        <v>40649</v>
      </c>
      <c r="B10569" t="n">
        <v>-72.82092242601223</v>
      </c>
    </row>
    <row r="10570" spans="1:2">
      <c r="A10570" t="s">
        <v>40650</v>
      </c>
      <c r="B10570" t="n">
        <v>-73.22648075147687</v>
      </c>
    </row>
    <row r="10571" spans="1:2">
      <c r="A10571" t="s">
        <v>40651</v>
      </c>
      <c r="B10571" t="n">
        <v>-73.65020643415366</v>
      </c>
    </row>
    <row r="10572" spans="1:2">
      <c r="A10572" t="s">
        <v>40652</v>
      </c>
      <c r="B10572" t="n">
        <v>-74.25994032192828</v>
      </c>
    </row>
    <row r="10573" spans="1:2">
      <c r="A10573" t="s">
        <v>40653</v>
      </c>
      <c r="B10573" t="n">
        <v>-73.50086013267214</v>
      </c>
    </row>
    <row r="10574" spans="1:2">
      <c r="A10574" t="s">
        <v>40654</v>
      </c>
      <c r="B10574" t="n">
        <v>-73.25196834210416</v>
      </c>
    </row>
    <row r="10575" spans="1:2">
      <c r="A10575" t="s">
        <v>40655</v>
      </c>
      <c r="B10575" t="n">
        <v>-73.60972510682809</v>
      </c>
    </row>
    <row r="10576" spans="1:2">
      <c r="A10576" t="s">
        <v>40656</v>
      </c>
      <c r="B10576" t="n">
        <v>-72.58396787273436</v>
      </c>
    </row>
    <row r="10577" spans="1:2">
      <c r="A10577" t="s">
        <v>40657</v>
      </c>
      <c r="B10577" t="n">
        <v>-72.92575054190411</v>
      </c>
    </row>
    <row r="10578" spans="1:2">
      <c r="A10578" t="s">
        <v>40658</v>
      </c>
      <c r="B10578" t="n">
        <v>-73.71057241399788</v>
      </c>
    </row>
    <row r="10579" spans="1:2">
      <c r="A10579" t="s">
        <v>40659</v>
      </c>
      <c r="B10579" t="n">
        <v>-71.85387896154212</v>
      </c>
    </row>
    <row r="10580" spans="1:2">
      <c r="A10580" t="s">
        <v>40660</v>
      </c>
      <c r="B10580" t="n">
        <v>-72.86196397952415</v>
      </c>
    </row>
    <row r="10581" spans="1:2">
      <c r="A10581" t="s">
        <v>40661</v>
      </c>
      <c r="B10581" t="n">
        <v>-73.07379854514286</v>
      </c>
    </row>
    <row r="10582" spans="1:2">
      <c r="A10582" t="s">
        <v>40662</v>
      </c>
      <c r="B10582" t="n">
        <v>-73.17841031968334</v>
      </c>
    </row>
    <row r="10583" spans="1:2">
      <c r="A10583" t="s">
        <v>40663</v>
      </c>
      <c r="B10583" t="n">
        <v>-72.11628345568194</v>
      </c>
    </row>
    <row r="10584" spans="1:2">
      <c r="A10584" t="s">
        <v>40664</v>
      </c>
      <c r="B10584" t="n">
        <v>-71.92051454335623</v>
      </c>
    </row>
    <row r="10585" spans="1:2">
      <c r="A10585" t="s">
        <v>40665</v>
      </c>
      <c r="B10585" t="n">
        <v>-72.16359413804733</v>
      </c>
    </row>
    <row r="10586" spans="1:2">
      <c r="A10586" t="s">
        <v>40666</v>
      </c>
      <c r="B10586" t="n">
        <v>-72.81789390673148</v>
      </c>
    </row>
    <row r="10587" spans="1:2">
      <c r="A10587" t="s">
        <v>40667</v>
      </c>
      <c r="B10587" t="n">
        <v>-73.31126667031361</v>
      </c>
    </row>
    <row r="10588" spans="1:2">
      <c r="A10588" t="s">
        <v>40668</v>
      </c>
      <c r="B10588" t="n">
        <v>-73.72550972933243</v>
      </c>
    </row>
    <row r="10589" spans="1:2">
      <c r="A10589" t="s">
        <v>40669</v>
      </c>
      <c r="B10589" t="n">
        <v>-73.31145601692327</v>
      </c>
    </row>
    <row r="10590" spans="1:2">
      <c r="A10590" t="s">
        <v>40670</v>
      </c>
      <c r="B10590" t="n">
        <v>-72.52137039345349</v>
      </c>
    </row>
    <row r="10591" spans="1:2">
      <c r="A10591" t="s">
        <v>40671</v>
      </c>
      <c r="B10591" t="n">
        <v>-71.68939366470821</v>
      </c>
    </row>
    <row r="10592" spans="1:2">
      <c r="A10592" t="s">
        <v>40672</v>
      </c>
      <c r="B10592" t="n">
        <v>-73.08685480653291</v>
      </c>
    </row>
    <row r="10593" spans="1:2">
      <c r="A10593" t="s">
        <v>40673</v>
      </c>
      <c r="B10593" t="n">
        <v>-73.69918777295828</v>
      </c>
    </row>
    <row r="10594" spans="1:2">
      <c r="A10594" t="s">
        <v>40674</v>
      </c>
      <c r="B10594" t="n">
        <v>-72.81298928540841</v>
      </c>
    </row>
    <row r="10595" spans="1:2">
      <c r="A10595" t="s">
        <v>40675</v>
      </c>
      <c r="B10595" t="n">
        <v>-72.74648104723668</v>
      </c>
    </row>
    <row r="10596" spans="1:2">
      <c r="A10596" t="s">
        <v>40676</v>
      </c>
      <c r="B10596" t="n">
        <v>-73.30150866035532</v>
      </c>
    </row>
    <row r="10597" spans="1:2">
      <c r="A10597" t="s">
        <v>40677</v>
      </c>
      <c r="B10597" t="n">
        <v>-72.52077942376889</v>
      </c>
    </row>
    <row r="10598" spans="1:2">
      <c r="A10598" t="s">
        <v>40678</v>
      </c>
      <c r="B10598" t="n">
        <v>-73.95881131734453</v>
      </c>
    </row>
    <row r="10599" spans="1:2">
      <c r="A10599" t="s">
        <v>40679</v>
      </c>
      <c r="B10599" t="n">
        <v>-72.78592130000439</v>
      </c>
    </row>
    <row r="10600" spans="1:2">
      <c r="A10600" t="s">
        <v>40680</v>
      </c>
      <c r="B10600" t="n">
        <v>-73.50491488376733</v>
      </c>
    </row>
    <row r="10601" spans="1:2">
      <c r="A10601" t="s">
        <v>40681</v>
      </c>
      <c r="B10601" t="n">
        <v>-72.75030019580821</v>
      </c>
    </row>
    <row r="10602" spans="1:2">
      <c r="A10602" t="s">
        <v>40682</v>
      </c>
      <c r="B10602" t="n">
        <v>-73.95518515362828</v>
      </c>
    </row>
    <row r="10603" spans="1:2">
      <c r="A10603" t="s">
        <v>40683</v>
      </c>
      <c r="B10603" t="n">
        <v>-72.65425256529284</v>
      </c>
    </row>
    <row r="10604" spans="1:2">
      <c r="A10604" t="s">
        <v>40684</v>
      </c>
      <c r="B10604" t="n">
        <v>-73.01119343881439</v>
      </c>
    </row>
    <row r="10605" spans="1:2">
      <c r="A10605" t="s">
        <v>40685</v>
      </c>
      <c r="B10605" t="n">
        <v>-73.10979140617403</v>
      </c>
    </row>
    <row r="10606" spans="1:2">
      <c r="A10606" t="s">
        <v>40686</v>
      </c>
      <c r="B10606" t="n">
        <v>-72.91974838151097</v>
      </c>
    </row>
    <row r="10607" spans="1:2">
      <c r="A10607" t="s">
        <v>40687</v>
      </c>
      <c r="B10607" t="n">
        <v>-72.54498949727603</v>
      </c>
    </row>
    <row r="10608" spans="1:2">
      <c r="A10608" t="s">
        <v>40688</v>
      </c>
      <c r="B10608" t="n">
        <v>-73.18066710008111</v>
      </c>
    </row>
    <row r="10609" spans="1:2">
      <c r="A10609" t="s">
        <v>40689</v>
      </c>
      <c r="B10609" t="n">
        <v>-72.97848182773677</v>
      </c>
    </row>
    <row r="10610" spans="1:2">
      <c r="A10610" t="s">
        <v>40690</v>
      </c>
      <c r="B10610" t="n">
        <v>-72.24165923859167</v>
      </c>
    </row>
    <row r="10611" spans="1:2">
      <c r="A10611" t="s">
        <v>40691</v>
      </c>
      <c r="B10611" t="n">
        <v>-71.93424942020248</v>
      </c>
    </row>
    <row r="10612" spans="1:2">
      <c r="A10612" t="s">
        <v>40692</v>
      </c>
      <c r="B10612" t="n">
        <v>-73.2442295106663</v>
      </c>
    </row>
    <row r="10613" spans="1:2">
      <c r="A10613" t="s">
        <v>40693</v>
      </c>
      <c r="B10613" t="n">
        <v>-73.31494847460151</v>
      </c>
    </row>
    <row r="10614" spans="1:2">
      <c r="A10614" t="s">
        <v>40694</v>
      </c>
      <c r="B10614" t="n">
        <v>-72.98422115677661</v>
      </c>
    </row>
    <row r="10615" spans="1:2">
      <c r="A10615" t="s">
        <v>40695</v>
      </c>
      <c r="B10615" t="n">
        <v>-73.33487809444443</v>
      </c>
    </row>
    <row r="10616" spans="1:2">
      <c r="A10616" t="s">
        <v>40696</v>
      </c>
      <c r="B10616" t="n">
        <v>-72.31831714635385</v>
      </c>
    </row>
    <row r="10617" spans="1:2">
      <c r="A10617" t="s">
        <v>40697</v>
      </c>
      <c r="B10617" t="n">
        <v>-71.13815854000671</v>
      </c>
    </row>
    <row r="10618" spans="1:2">
      <c r="A10618" t="s">
        <v>40698</v>
      </c>
      <c r="B10618" t="n">
        <v>-72.26964791674079</v>
      </c>
    </row>
    <row r="10619" spans="1:2">
      <c r="A10619" t="s">
        <v>40699</v>
      </c>
      <c r="B10619" t="n">
        <v>-73.61332473792577</v>
      </c>
    </row>
    <row r="10620" spans="1:2">
      <c r="A10620" t="s">
        <v>40700</v>
      </c>
      <c r="B10620" t="n">
        <v>-72.36932904437572</v>
      </c>
    </row>
    <row r="10621" spans="1:2">
      <c r="A10621" t="s">
        <v>40701</v>
      </c>
      <c r="B10621" t="n">
        <v>-72.89083488894902</v>
      </c>
    </row>
    <row r="10622" spans="1:2">
      <c r="A10622" t="s">
        <v>40702</v>
      </c>
      <c r="B10622" t="n">
        <v>-73.89118369880875</v>
      </c>
    </row>
    <row r="10623" spans="1:2">
      <c r="A10623" t="s">
        <v>40703</v>
      </c>
      <c r="B10623" t="n">
        <v>-73.1604398791128</v>
      </c>
    </row>
    <row r="10624" spans="1:2">
      <c r="A10624" t="s">
        <v>40704</v>
      </c>
      <c r="B10624" t="n">
        <v>-73.18505003918696</v>
      </c>
    </row>
    <row r="10625" spans="1:2">
      <c r="A10625" t="s">
        <v>40705</v>
      </c>
      <c r="B10625" t="n">
        <v>-72.76017662757616</v>
      </c>
    </row>
    <row r="10626" spans="1:2">
      <c r="A10626" t="s">
        <v>40706</v>
      </c>
      <c r="B10626" t="n">
        <v>-73.04897541849124</v>
      </c>
    </row>
    <row r="10627" spans="1:2">
      <c r="A10627" t="s">
        <v>40707</v>
      </c>
      <c r="B10627" t="n">
        <v>-73.56903442650568</v>
      </c>
    </row>
    <row r="10628" spans="1:2">
      <c r="A10628" t="s">
        <v>40708</v>
      </c>
      <c r="B10628" t="n">
        <v>-72.75517124705668</v>
      </c>
    </row>
    <row r="10629" spans="1:2">
      <c r="A10629" t="s">
        <v>40709</v>
      </c>
      <c r="B10629" t="n">
        <v>-73.14107603883789</v>
      </c>
    </row>
    <row r="10630" spans="1:2">
      <c r="A10630" t="s">
        <v>40710</v>
      </c>
      <c r="B10630" t="n">
        <v>-71.95132154247024</v>
      </c>
    </row>
    <row r="10631" spans="1:2">
      <c r="A10631" t="s">
        <v>40711</v>
      </c>
      <c r="B10631" t="n">
        <v>-72.8489885353371</v>
      </c>
    </row>
    <row r="10632" spans="1:2">
      <c r="A10632" t="s">
        <v>40712</v>
      </c>
      <c r="B10632" t="n">
        <v>-72.80191720158635</v>
      </c>
    </row>
    <row r="10633" spans="1:2">
      <c r="A10633" t="s">
        <v>40713</v>
      </c>
      <c r="B10633" t="n">
        <v>-72.42919436080643</v>
      </c>
    </row>
    <row r="10634" spans="1:2">
      <c r="A10634" t="s">
        <v>40714</v>
      </c>
      <c r="B10634" t="n">
        <v>-72.76642579224367</v>
      </c>
    </row>
    <row r="10635" spans="1:2">
      <c r="A10635" t="s">
        <v>40715</v>
      </c>
      <c r="B10635" t="n">
        <v>-73.79529138980175</v>
      </c>
    </row>
    <row r="10636" spans="1:2">
      <c r="A10636" t="s">
        <v>40716</v>
      </c>
      <c r="B10636" t="n">
        <v>-73.32963284629932</v>
      </c>
    </row>
    <row r="10637" spans="1:2">
      <c r="A10637" t="s">
        <v>40717</v>
      </c>
      <c r="B10637" t="n">
        <v>-72.24703401922645</v>
      </c>
    </row>
    <row r="10638" spans="1:2">
      <c r="A10638" t="s">
        <v>40718</v>
      </c>
      <c r="B10638" t="n">
        <v>-73.04710235030669</v>
      </c>
    </row>
    <row r="10639" spans="1:2">
      <c r="A10639" t="s">
        <v>40719</v>
      </c>
      <c r="B10639" t="n">
        <v>-73.31310173001836</v>
      </c>
    </row>
    <row r="10640" spans="1:2">
      <c r="A10640" t="s">
        <v>40720</v>
      </c>
      <c r="B10640" t="n">
        <v>-72.37387859420755</v>
      </c>
    </row>
    <row r="10641" spans="1:2">
      <c r="A10641" t="s">
        <v>40721</v>
      </c>
      <c r="B10641" t="n">
        <v>-73.45870276332531</v>
      </c>
    </row>
    <row r="10642" spans="1:2">
      <c r="A10642" t="s">
        <v>40722</v>
      </c>
      <c r="B10642" t="n">
        <v>-73.09783149069591</v>
      </c>
    </row>
    <row r="10643" spans="1:2">
      <c r="A10643" t="s">
        <v>40723</v>
      </c>
      <c r="B10643" t="n">
        <v>-73.87965925398152</v>
      </c>
    </row>
    <row r="10644" spans="1:2">
      <c r="A10644" t="s">
        <v>40724</v>
      </c>
      <c r="B10644" t="n">
        <v>-73.19884253442288</v>
      </c>
    </row>
    <row r="10645" spans="1:2">
      <c r="A10645" t="s">
        <v>40725</v>
      </c>
      <c r="B10645" t="n">
        <v>-72.82634764885947</v>
      </c>
    </row>
    <row r="10646" spans="1:2">
      <c r="A10646" t="s">
        <v>40726</v>
      </c>
      <c r="B10646" t="n">
        <v>-73.18646499393304</v>
      </c>
    </row>
    <row r="10647" spans="1:2">
      <c r="A10647" t="s">
        <v>40727</v>
      </c>
      <c r="B10647" t="n">
        <v>-72.74807987386161</v>
      </c>
    </row>
    <row r="10648" spans="1:2">
      <c r="A10648" t="s">
        <v>40728</v>
      </c>
      <c r="B10648" t="n">
        <v>-72.96357234861274</v>
      </c>
    </row>
    <row r="10649" spans="1:2">
      <c r="A10649" t="s">
        <v>40729</v>
      </c>
      <c r="B10649" t="n">
        <v>-72.38433163828076</v>
      </c>
    </row>
    <row r="10650" spans="1:2">
      <c r="A10650" t="s">
        <v>40730</v>
      </c>
      <c r="B10650" t="n">
        <v>-71.76921011627212</v>
      </c>
    </row>
    <row r="10651" spans="1:2">
      <c r="A10651" t="s">
        <v>40731</v>
      </c>
      <c r="B10651" t="n">
        <v>-72.42572401132526</v>
      </c>
    </row>
    <row r="10652" spans="1:2">
      <c r="A10652" t="s">
        <v>40732</v>
      </c>
      <c r="B10652" t="n">
        <v>-73.91916001465216</v>
      </c>
    </row>
    <row r="10653" spans="1:2">
      <c r="A10653" t="s">
        <v>40733</v>
      </c>
      <c r="B10653" t="n">
        <v>-73.5471770543349</v>
      </c>
    </row>
    <row r="10654" spans="1:2">
      <c r="A10654" t="s">
        <v>40734</v>
      </c>
      <c r="B10654" t="n">
        <v>-72.79945687799446</v>
      </c>
    </row>
    <row r="10655" spans="1:2">
      <c r="A10655" t="s">
        <v>40735</v>
      </c>
      <c r="B10655" t="n">
        <v>-73.66702392967656</v>
      </c>
    </row>
    <row r="10656" spans="1:2">
      <c r="A10656" t="s">
        <v>40736</v>
      </c>
      <c r="B10656" t="n">
        <v>-73.5191666358163</v>
      </c>
    </row>
    <row r="10657" spans="1:2">
      <c r="A10657" t="s">
        <v>40737</v>
      </c>
      <c r="B10657" t="n">
        <v>-72.92884019394623</v>
      </c>
    </row>
    <row r="10658" spans="1:2">
      <c r="A10658" t="s">
        <v>40738</v>
      </c>
      <c r="B10658" t="n">
        <v>-73.08501653798322</v>
      </c>
    </row>
    <row r="10659" spans="1:2">
      <c r="A10659" t="s">
        <v>40739</v>
      </c>
      <c r="B10659" t="n">
        <v>-72.37332554621685</v>
      </c>
    </row>
    <row r="10660" spans="1:2">
      <c r="A10660" t="s">
        <v>40740</v>
      </c>
      <c r="B10660" t="n">
        <v>-72.44454192484865</v>
      </c>
    </row>
    <row r="10661" spans="1:2">
      <c r="A10661" t="s">
        <v>40741</v>
      </c>
      <c r="B10661" t="n">
        <v>-72.70703499820276</v>
      </c>
    </row>
    <row r="10662" spans="1:2">
      <c r="A10662" t="s">
        <v>40742</v>
      </c>
      <c r="B10662" t="n">
        <v>-73.09047644645698</v>
      </c>
    </row>
    <row r="10663" spans="1:2">
      <c r="A10663" t="s">
        <v>40743</v>
      </c>
      <c r="B10663" t="n">
        <v>-72.72732288424814</v>
      </c>
    </row>
    <row r="10664" spans="1:2">
      <c r="A10664" t="s">
        <v>40744</v>
      </c>
      <c r="B10664" t="n">
        <v>-72.51407501435001</v>
      </c>
    </row>
    <row r="10665" spans="1:2">
      <c r="A10665" t="s">
        <v>40745</v>
      </c>
      <c r="B10665" t="n">
        <v>-72.33824370555175</v>
      </c>
    </row>
    <row r="10666" spans="1:2">
      <c r="A10666" t="s">
        <v>40746</v>
      </c>
      <c r="B10666" t="n">
        <v>-71.93318406124025</v>
      </c>
    </row>
    <row r="10667" spans="1:2">
      <c r="A10667" t="s">
        <v>40747</v>
      </c>
      <c r="B10667" t="n">
        <v>-73.67041950275379</v>
      </c>
    </row>
    <row r="10668" spans="1:2">
      <c r="A10668" t="s">
        <v>40748</v>
      </c>
      <c r="B10668" t="n">
        <v>-72.45148232148448</v>
      </c>
    </row>
    <row r="10669" spans="1:2">
      <c r="A10669" t="s">
        <v>40749</v>
      </c>
      <c r="B10669" t="n">
        <v>-73.12943928193334</v>
      </c>
    </row>
    <row r="10670" spans="1:2">
      <c r="A10670" t="s">
        <v>40750</v>
      </c>
      <c r="B10670" t="n">
        <v>-73.25921077050802</v>
      </c>
    </row>
    <row r="10671" spans="1:2">
      <c r="A10671" t="s">
        <v>40751</v>
      </c>
      <c r="B10671" t="n">
        <v>-73.00269576702647</v>
      </c>
    </row>
    <row r="10672" spans="1:2">
      <c r="A10672" t="s">
        <v>40752</v>
      </c>
      <c r="B10672" t="n">
        <v>-73.55755998078257</v>
      </c>
    </row>
    <row r="10673" spans="1:2">
      <c r="A10673" t="s">
        <v>40753</v>
      </c>
      <c r="B10673" t="n">
        <v>-73.78176712157521</v>
      </c>
    </row>
    <row r="10674" spans="1:2">
      <c r="A10674" t="s">
        <v>40754</v>
      </c>
      <c r="B10674" t="n">
        <v>-73.65718277761941</v>
      </c>
    </row>
    <row r="10675" spans="1:2">
      <c r="A10675" t="s">
        <v>40755</v>
      </c>
      <c r="B10675" t="n">
        <v>-73.41097630560107</v>
      </c>
    </row>
    <row r="10676" spans="1:2">
      <c r="A10676" t="s">
        <v>40756</v>
      </c>
      <c r="B10676" t="n">
        <v>-73.34371888354931</v>
      </c>
    </row>
    <row r="10677" spans="1:2">
      <c r="A10677" t="s">
        <v>40757</v>
      </c>
      <c r="B10677" t="n">
        <v>-73.62608106622415</v>
      </c>
    </row>
    <row r="10678" spans="1:2">
      <c r="A10678" t="s">
        <v>40758</v>
      </c>
      <c r="B10678" t="n">
        <v>-73.33009971927696</v>
      </c>
    </row>
    <row r="10679" spans="1:2">
      <c r="A10679" t="s">
        <v>40759</v>
      </c>
      <c r="B10679" t="n">
        <v>-72.81916883198107</v>
      </c>
    </row>
    <row r="10680" spans="1:2">
      <c r="A10680" t="s">
        <v>40760</v>
      </c>
      <c r="B10680" t="n">
        <v>-71.5888209055481</v>
      </c>
    </row>
    <row r="10681" spans="1:2">
      <c r="A10681" t="s">
        <v>40761</v>
      </c>
      <c r="B10681" t="n">
        <v>-71.9480309881047</v>
      </c>
    </row>
    <row r="10682" spans="1:2">
      <c r="A10682" t="s">
        <v>40762</v>
      </c>
      <c r="B10682" t="n">
        <v>-74.08384950675131</v>
      </c>
    </row>
    <row r="10683" spans="1:2">
      <c r="A10683" t="s">
        <v>40763</v>
      </c>
      <c r="B10683" t="n">
        <v>-73.75495043849804</v>
      </c>
    </row>
    <row r="10684" spans="1:2">
      <c r="A10684" t="s">
        <v>40764</v>
      </c>
      <c r="B10684" t="n">
        <v>-72.67381862277102</v>
      </c>
    </row>
    <row r="10685" spans="1:2">
      <c r="A10685" t="s">
        <v>40765</v>
      </c>
      <c r="B10685" t="n">
        <v>-73.14373985362005</v>
      </c>
    </row>
    <row r="10686" spans="1:2">
      <c r="A10686" t="s">
        <v>40766</v>
      </c>
      <c r="B10686" t="n">
        <v>-72.08173940126454</v>
      </c>
    </row>
    <row r="10687" spans="1:2">
      <c r="A10687" t="s">
        <v>40767</v>
      </c>
      <c r="B10687" t="n">
        <v>-73.98581862586593</v>
      </c>
    </row>
    <row r="10688" spans="1:2">
      <c r="A10688" t="s">
        <v>40768</v>
      </c>
      <c r="B10688" t="n">
        <v>-72.54100131860642</v>
      </c>
    </row>
    <row r="10689" spans="1:2">
      <c r="A10689" t="s">
        <v>40769</v>
      </c>
      <c r="B10689" t="n">
        <v>-72.25917721152287</v>
      </c>
    </row>
    <row r="10690" spans="1:2">
      <c r="A10690" t="s">
        <v>40770</v>
      </c>
      <c r="B10690" t="n">
        <v>-72.09659278036864</v>
      </c>
    </row>
    <row r="10691" spans="1:2">
      <c r="A10691" t="s">
        <v>40771</v>
      </c>
      <c r="B10691" t="n">
        <v>-73.15014292773424</v>
      </c>
    </row>
    <row r="10692" spans="1:2">
      <c r="A10692" t="s">
        <v>40772</v>
      </c>
      <c r="B10692" t="n">
        <v>-73.09008852515953</v>
      </c>
    </row>
    <row r="10693" spans="1:2">
      <c r="A10693" t="s">
        <v>40773</v>
      </c>
      <c r="B10693" t="n">
        <v>-73.47269268494405</v>
      </c>
    </row>
    <row r="10694" spans="1:2">
      <c r="A10694" t="s">
        <v>40774</v>
      </c>
      <c r="B10694" t="n">
        <v>-73.52651485881873</v>
      </c>
    </row>
    <row r="10695" spans="1:2">
      <c r="A10695" t="s">
        <v>40775</v>
      </c>
      <c r="B10695" t="n">
        <v>-73.04616351448095</v>
      </c>
    </row>
    <row r="10696" spans="1:2">
      <c r="A10696" t="s">
        <v>40776</v>
      </c>
      <c r="B10696" t="n">
        <v>-72.32527966715308</v>
      </c>
    </row>
    <row r="10697" spans="1:2">
      <c r="A10697" t="s">
        <v>40777</v>
      </c>
      <c r="B10697" t="n">
        <v>-73.53635068088616</v>
      </c>
    </row>
    <row r="10698" spans="1:2">
      <c r="A10698" t="s">
        <v>40778</v>
      </c>
      <c r="B10698" t="n">
        <v>-73.13290704804359</v>
      </c>
    </row>
    <row r="10699" spans="1:2">
      <c r="A10699" t="s">
        <v>40779</v>
      </c>
      <c r="B10699" t="n">
        <v>-73.03221624915602</v>
      </c>
    </row>
    <row r="10700" spans="1:2">
      <c r="A10700" t="s">
        <v>40780</v>
      </c>
      <c r="B10700" t="n">
        <v>-73.28427890850202</v>
      </c>
    </row>
    <row r="10701" spans="1:2">
      <c r="A10701" t="s">
        <v>40781</v>
      </c>
      <c r="B10701" t="n">
        <v>-72.6036481657474</v>
      </c>
    </row>
    <row r="10702" spans="1:2">
      <c r="A10702" t="s">
        <v>40782</v>
      </c>
      <c r="B10702" t="n">
        <v>-72.76426597054551</v>
      </c>
    </row>
    <row r="10703" spans="1:2">
      <c r="A10703" t="s">
        <v>40783</v>
      </c>
      <c r="B10703" t="n">
        <v>-73.246161824167</v>
      </c>
    </row>
    <row r="10704" spans="1:2">
      <c r="A10704" t="s">
        <v>40784</v>
      </c>
      <c r="B10704" t="n">
        <v>-73.10683952562715</v>
      </c>
    </row>
    <row r="10705" spans="1:2">
      <c r="A10705" t="s">
        <v>40785</v>
      </c>
      <c r="B10705" t="n">
        <v>-72.53748155741386</v>
      </c>
    </row>
    <row r="10706" spans="1:2">
      <c r="A10706" t="s">
        <v>40786</v>
      </c>
      <c r="B10706" t="n">
        <v>-72.71365204147926</v>
      </c>
    </row>
    <row r="10707" spans="1:2">
      <c r="A10707" t="s">
        <v>40787</v>
      </c>
      <c r="B10707" t="n">
        <v>-72.89884296565691</v>
      </c>
    </row>
    <row r="10708" spans="1:2">
      <c r="A10708" t="s">
        <v>40788</v>
      </c>
      <c r="B10708" t="n">
        <v>-73.1874088888479</v>
      </c>
    </row>
    <row r="10709" spans="1:2">
      <c r="A10709" t="s">
        <v>40789</v>
      </c>
      <c r="B10709" t="n">
        <v>-73.01088850779698</v>
      </c>
    </row>
    <row r="10710" spans="1:2">
      <c r="A10710" t="s">
        <v>40790</v>
      </c>
      <c r="B10710" t="n">
        <v>-72.84136920986802</v>
      </c>
    </row>
    <row r="10711" spans="1:2">
      <c r="A10711" t="s">
        <v>40791</v>
      </c>
      <c r="B10711" t="n">
        <v>-72.77319105745136</v>
      </c>
    </row>
    <row r="10712" spans="1:2">
      <c r="A10712" t="s">
        <v>40792</v>
      </c>
      <c r="B10712" t="n">
        <v>-72.83082083613462</v>
      </c>
    </row>
    <row r="10713" spans="1:2">
      <c r="A10713" t="s">
        <v>40793</v>
      </c>
      <c r="B10713" t="n">
        <v>-73.22229480369208</v>
      </c>
    </row>
    <row r="10714" spans="1:2">
      <c r="A10714" t="s">
        <v>40794</v>
      </c>
      <c r="B10714" t="n">
        <v>-72.8849837939037</v>
      </c>
    </row>
    <row r="10715" spans="1:2">
      <c r="A10715" t="s">
        <v>40795</v>
      </c>
      <c r="B10715" t="n">
        <v>-73.12690103161641</v>
      </c>
    </row>
    <row r="10716" spans="1:2">
      <c r="A10716" t="s">
        <v>40796</v>
      </c>
      <c r="B10716" t="n">
        <v>-73.26277244996231</v>
      </c>
    </row>
    <row r="10717" spans="1:2">
      <c r="A10717" t="s">
        <v>40797</v>
      </c>
      <c r="B10717" t="n">
        <v>-71.67854184470623</v>
      </c>
    </row>
    <row r="10718" spans="1:2">
      <c r="A10718" t="s">
        <v>40798</v>
      </c>
      <c r="B10718" t="n">
        <v>-72.57879506856726</v>
      </c>
    </row>
    <row r="10719" spans="1:2">
      <c r="A10719" t="s">
        <v>40799</v>
      </c>
      <c r="B10719" t="n">
        <v>-72.41432862661748</v>
      </c>
    </row>
    <row r="10720" spans="1:2">
      <c r="A10720" t="s">
        <v>40800</v>
      </c>
      <c r="B10720" t="n">
        <v>-73.34347974920712</v>
      </c>
    </row>
    <row r="10721" spans="1:2">
      <c r="A10721" t="s">
        <v>40801</v>
      </c>
      <c r="B10721" t="n">
        <v>-72.55223857473678</v>
      </c>
    </row>
    <row r="10722" spans="1:2">
      <c r="A10722" t="s">
        <v>40802</v>
      </c>
      <c r="B10722" t="n">
        <v>-73.06894206034164</v>
      </c>
    </row>
    <row r="10723" spans="1:2">
      <c r="A10723" t="s">
        <v>40803</v>
      </c>
      <c r="B10723" t="n">
        <v>-72.75529614764497</v>
      </c>
    </row>
    <row r="10724" spans="1:2">
      <c r="A10724" t="s">
        <v>40804</v>
      </c>
      <c r="B10724" t="n">
        <v>-72.91420105319585</v>
      </c>
    </row>
    <row r="10725" spans="1:2">
      <c r="A10725" t="s">
        <v>40805</v>
      </c>
      <c r="B10725" t="n">
        <v>-73.22203308105466</v>
      </c>
    </row>
    <row r="10726" spans="1:2">
      <c r="A10726" t="s">
        <v>40806</v>
      </c>
      <c r="B10726" t="n">
        <v>-72.27096663851742</v>
      </c>
    </row>
    <row r="10727" spans="1:2">
      <c r="A10727" t="s">
        <v>40807</v>
      </c>
      <c r="B10727" t="n">
        <v>-73.18913568479309</v>
      </c>
    </row>
    <row r="10728" spans="1:2">
      <c r="A10728" t="s">
        <v>40808</v>
      </c>
      <c r="B10728" t="n">
        <v>-73.00048259035293</v>
      </c>
    </row>
    <row r="10729" spans="1:2">
      <c r="A10729" t="s">
        <v>40809</v>
      </c>
      <c r="B10729" t="n">
        <v>-72.73950564447669</v>
      </c>
    </row>
    <row r="10730" spans="1:2">
      <c r="A10730" t="s">
        <v>40810</v>
      </c>
      <c r="B10730" t="n">
        <v>-73.21030228648559</v>
      </c>
    </row>
    <row r="10731" spans="1:2">
      <c r="A10731" t="s">
        <v>40811</v>
      </c>
      <c r="B10731" t="n">
        <v>-72.64240068282055</v>
      </c>
    </row>
    <row r="10732" spans="1:2">
      <c r="A10732" t="s">
        <v>40812</v>
      </c>
      <c r="B10732" t="n">
        <v>-73.11561886686141</v>
      </c>
    </row>
    <row r="10733" spans="1:2">
      <c r="A10733" t="s">
        <v>40813</v>
      </c>
      <c r="B10733" t="n">
        <v>-72.22140667038019</v>
      </c>
    </row>
    <row r="10734" spans="1:2">
      <c r="A10734" t="s">
        <v>40814</v>
      </c>
      <c r="B10734" t="n">
        <v>-73.25975071082385</v>
      </c>
    </row>
    <row r="10735" spans="1:2">
      <c r="A10735" t="s">
        <v>40815</v>
      </c>
      <c r="B10735" t="n">
        <v>-73.57835064328606</v>
      </c>
    </row>
    <row r="10736" spans="1:2">
      <c r="A10736" t="s">
        <v>40816</v>
      </c>
      <c r="B10736" t="n">
        <v>-73.57117864358719</v>
      </c>
    </row>
    <row r="10737" spans="1:2">
      <c r="A10737" t="s">
        <v>40817</v>
      </c>
      <c r="B10737" t="n">
        <v>-73.78405944669521</v>
      </c>
    </row>
    <row r="10738" spans="1:2">
      <c r="A10738" t="s">
        <v>40818</v>
      </c>
      <c r="B10738" t="n">
        <v>-71.40429307298064</v>
      </c>
    </row>
    <row r="10739" spans="1:2">
      <c r="A10739" t="s">
        <v>40819</v>
      </c>
      <c r="B10739" t="n">
        <v>-73.55258669383653</v>
      </c>
    </row>
    <row r="10740" spans="1:2">
      <c r="A10740" t="s">
        <v>40820</v>
      </c>
      <c r="B10740" t="n">
        <v>-72.33198297762752</v>
      </c>
    </row>
    <row r="10741" spans="1:2">
      <c r="A10741" t="s">
        <v>40821</v>
      </c>
      <c r="B10741" t="n">
        <v>-72.29076920027573</v>
      </c>
    </row>
    <row r="10742" spans="1:2">
      <c r="A10742" t="s">
        <v>40822</v>
      </c>
      <c r="B10742" t="n">
        <v>-72.40233624908456</v>
      </c>
    </row>
    <row r="10743" spans="1:2">
      <c r="A10743" t="s">
        <v>40823</v>
      </c>
      <c r="B10743" t="n">
        <v>-73.34419126265098</v>
      </c>
    </row>
    <row r="10744" spans="1:2">
      <c r="A10744" t="s">
        <v>40824</v>
      </c>
      <c r="B10744" t="n">
        <v>-72.19698423856042</v>
      </c>
    </row>
    <row r="10745" spans="1:2">
      <c r="A10745" t="s">
        <v>40825</v>
      </c>
      <c r="B10745" t="n">
        <v>-71.86395871036049</v>
      </c>
    </row>
    <row r="10746" spans="1:2">
      <c r="A10746" t="s">
        <v>40826</v>
      </c>
      <c r="B10746" t="n">
        <v>-72.30752182852387</v>
      </c>
    </row>
    <row r="10747" spans="1:2">
      <c r="A10747" t="s">
        <v>40827</v>
      </c>
      <c r="B10747" t="n">
        <v>-72.2971877532617</v>
      </c>
    </row>
    <row r="10748" spans="1:2">
      <c r="A10748" t="s">
        <v>40828</v>
      </c>
      <c r="B10748" t="n">
        <v>-73.45550909580302</v>
      </c>
    </row>
    <row r="10749" spans="1:2">
      <c r="A10749" t="s">
        <v>40829</v>
      </c>
      <c r="B10749" t="n">
        <v>-73.33457431417055</v>
      </c>
    </row>
    <row r="10750" spans="1:2">
      <c r="A10750" t="s">
        <v>40830</v>
      </c>
      <c r="B10750" t="n">
        <v>-73.2873522947333</v>
      </c>
    </row>
    <row r="10751" spans="1:2">
      <c r="A10751" t="s">
        <v>40831</v>
      </c>
      <c r="B10751" t="n">
        <v>-73.25037524093962</v>
      </c>
    </row>
    <row r="10752" spans="1:2">
      <c r="A10752" t="s">
        <v>40832</v>
      </c>
      <c r="B10752" t="n">
        <v>-72.41840032934022</v>
      </c>
    </row>
    <row r="10753" spans="1:2">
      <c r="A10753" t="s">
        <v>40833</v>
      </c>
      <c r="B10753" t="n">
        <v>-73.22064775432347</v>
      </c>
    </row>
    <row r="10754" spans="1:2">
      <c r="A10754" t="s">
        <v>40834</v>
      </c>
      <c r="B10754" t="n">
        <v>-72.68240620682261</v>
      </c>
    </row>
    <row r="10755" spans="1:2">
      <c r="A10755" t="s">
        <v>40835</v>
      </c>
      <c r="B10755" t="n">
        <v>-72.82712603250474</v>
      </c>
    </row>
    <row r="10756" spans="1:2">
      <c r="A10756" t="s">
        <v>40836</v>
      </c>
      <c r="B10756" t="n">
        <v>-72.43518090208758</v>
      </c>
    </row>
    <row r="10757" spans="1:2">
      <c r="A10757" t="s">
        <v>40837</v>
      </c>
      <c r="B10757" t="n">
        <v>-72.89349252900942</v>
      </c>
    </row>
    <row r="10758" spans="1:2">
      <c r="A10758" t="s">
        <v>40838</v>
      </c>
      <c r="B10758" t="n">
        <v>-72.88901328980224</v>
      </c>
    </row>
    <row r="10759" spans="1:2">
      <c r="A10759" t="s">
        <v>40839</v>
      </c>
      <c r="B10759" t="n">
        <v>-72.33734791005001</v>
      </c>
    </row>
    <row r="10760" spans="1:2">
      <c r="A10760" t="s">
        <v>40840</v>
      </c>
      <c r="B10760" t="n">
        <v>-73.23148393035626</v>
      </c>
    </row>
    <row r="10761" spans="1:2">
      <c r="A10761" t="s">
        <v>40841</v>
      </c>
      <c r="B10761" t="n">
        <v>-73.41625064552048</v>
      </c>
    </row>
    <row r="10762" spans="1:2">
      <c r="A10762" t="s">
        <v>40842</v>
      </c>
      <c r="B10762" t="n">
        <v>-73.70981639853626</v>
      </c>
    </row>
    <row r="10763" spans="1:2">
      <c r="A10763" t="s">
        <v>40843</v>
      </c>
      <c r="B10763" t="n">
        <v>-72.3614863551754</v>
      </c>
    </row>
    <row r="10764" spans="1:2">
      <c r="A10764" t="s">
        <v>40844</v>
      </c>
      <c r="B10764" t="n">
        <v>-73.02234025097901</v>
      </c>
    </row>
    <row r="10765" spans="1:2">
      <c r="A10765" t="s">
        <v>40845</v>
      </c>
      <c r="B10765" t="n">
        <v>-74.08806119843754</v>
      </c>
    </row>
    <row r="10766" spans="1:2">
      <c r="A10766" t="s">
        <v>40846</v>
      </c>
      <c r="B10766" t="n">
        <v>-73.2272370907196</v>
      </c>
    </row>
    <row r="10767" spans="1:2">
      <c r="A10767" t="s">
        <v>40847</v>
      </c>
      <c r="B10767" t="n">
        <v>-73.4511990612335</v>
      </c>
    </row>
    <row r="10768" spans="1:2">
      <c r="A10768" t="s">
        <v>40848</v>
      </c>
      <c r="B10768" t="n">
        <v>-73.47769979503943</v>
      </c>
    </row>
    <row r="10769" spans="1:2">
      <c r="A10769" t="s">
        <v>40849</v>
      </c>
      <c r="B10769" t="n">
        <v>-73.55071321132286</v>
      </c>
    </row>
    <row r="10770" spans="1:2">
      <c r="A10770" t="s">
        <v>40850</v>
      </c>
      <c r="B10770" t="n">
        <v>-71.76003567273902</v>
      </c>
    </row>
    <row r="10771" spans="1:2">
      <c r="A10771" t="s">
        <v>40851</v>
      </c>
      <c r="B10771" t="n">
        <v>-72.89470642481024</v>
      </c>
    </row>
    <row r="10772" spans="1:2">
      <c r="A10772" t="s">
        <v>40852</v>
      </c>
      <c r="B10772" t="n">
        <v>-72.63124060432656</v>
      </c>
    </row>
    <row r="10773" spans="1:2">
      <c r="A10773" t="s">
        <v>40853</v>
      </c>
      <c r="B10773" t="n">
        <v>-72.91323481198742</v>
      </c>
    </row>
    <row r="10774" spans="1:2">
      <c r="A10774" t="s">
        <v>40854</v>
      </c>
      <c r="B10774" t="n">
        <v>-72.75268837110633</v>
      </c>
    </row>
    <row r="10775" spans="1:2">
      <c r="A10775" t="s">
        <v>40855</v>
      </c>
      <c r="B10775" t="n">
        <v>-72.790352638396</v>
      </c>
    </row>
    <row r="10776" spans="1:2">
      <c r="A10776" t="s">
        <v>40856</v>
      </c>
      <c r="B10776" t="n">
        <v>-71.85782687805573</v>
      </c>
    </row>
    <row r="10777" spans="1:2">
      <c r="A10777" t="s">
        <v>40857</v>
      </c>
      <c r="B10777" t="n">
        <v>-72.69534800784662</v>
      </c>
    </row>
    <row r="10778" spans="1:2">
      <c r="A10778" t="s">
        <v>40858</v>
      </c>
      <c r="B10778" t="n">
        <v>-73.65175495986247</v>
      </c>
    </row>
    <row r="10779" spans="1:2">
      <c r="A10779" t="s">
        <v>40859</v>
      </c>
      <c r="B10779" t="n">
        <v>-72.7890106414747</v>
      </c>
    </row>
    <row r="10780" spans="1:2">
      <c r="A10780" t="s">
        <v>40860</v>
      </c>
      <c r="B10780" t="n">
        <v>-73.26900005569638</v>
      </c>
    </row>
    <row r="10781" spans="1:2">
      <c r="A10781" t="s">
        <v>40861</v>
      </c>
      <c r="B10781" t="n">
        <v>-73.0624204313944</v>
      </c>
    </row>
    <row r="10782" spans="1:2">
      <c r="A10782" t="s">
        <v>40862</v>
      </c>
      <c r="B10782" t="n">
        <v>-72.85394165712714</v>
      </c>
    </row>
    <row r="10783" spans="1:2">
      <c r="A10783" t="s">
        <v>40863</v>
      </c>
      <c r="B10783" t="n">
        <v>-72.88768457135319</v>
      </c>
    </row>
    <row r="10784" spans="1:2">
      <c r="A10784" t="s">
        <v>40864</v>
      </c>
      <c r="B10784" t="n">
        <v>-73.52142058624318</v>
      </c>
    </row>
    <row r="10785" spans="1:2">
      <c r="A10785" t="s">
        <v>40865</v>
      </c>
      <c r="B10785" t="n">
        <v>-72.57566619680927</v>
      </c>
    </row>
    <row r="10786" spans="1:2">
      <c r="A10786" t="s">
        <v>40866</v>
      </c>
      <c r="B10786" t="n">
        <v>-71.65424374784854</v>
      </c>
    </row>
    <row r="10787" spans="1:2">
      <c r="A10787" t="s">
        <v>40867</v>
      </c>
      <c r="B10787" t="n">
        <v>-72.65322325956534</v>
      </c>
    </row>
    <row r="10788" spans="1:2">
      <c r="A10788" t="s">
        <v>40868</v>
      </c>
      <c r="B10788" t="n">
        <v>-72.67708877461924</v>
      </c>
    </row>
    <row r="10789" spans="1:2">
      <c r="A10789" t="s">
        <v>40869</v>
      </c>
      <c r="B10789" t="n">
        <v>-73.71031389144053</v>
      </c>
    </row>
    <row r="10790" spans="1:2">
      <c r="A10790" t="s">
        <v>40870</v>
      </c>
      <c r="B10790" t="n">
        <v>-73.06282782890574</v>
      </c>
    </row>
    <row r="10791" spans="1:2">
      <c r="A10791" t="s">
        <v>40871</v>
      </c>
      <c r="B10791" t="n">
        <v>-73.3527305921407</v>
      </c>
    </row>
    <row r="10792" spans="1:2">
      <c r="A10792" t="s">
        <v>40872</v>
      </c>
      <c r="B10792" t="n">
        <v>-72.27072847214983</v>
      </c>
    </row>
    <row r="10793" spans="1:2">
      <c r="A10793" t="s">
        <v>40873</v>
      </c>
      <c r="B10793" t="n">
        <v>-72.65809931916226</v>
      </c>
    </row>
    <row r="10794" spans="1:2">
      <c r="A10794" t="s">
        <v>40874</v>
      </c>
      <c r="B10794" t="n">
        <v>-72.55351825818694</v>
      </c>
    </row>
    <row r="10795" spans="1:2">
      <c r="A10795" t="s">
        <v>40875</v>
      </c>
      <c r="B10795" t="n">
        <v>-72.33285193867755</v>
      </c>
    </row>
    <row r="10796" spans="1:2">
      <c r="A10796" t="s">
        <v>40876</v>
      </c>
      <c r="B10796" t="n">
        <v>-73.16831928392621</v>
      </c>
    </row>
    <row r="10797" spans="1:2">
      <c r="A10797" t="s">
        <v>40877</v>
      </c>
      <c r="B10797" t="n">
        <v>-73.38041049761709</v>
      </c>
    </row>
    <row r="10798" spans="1:2">
      <c r="A10798" t="s">
        <v>40878</v>
      </c>
      <c r="B10798" t="n">
        <v>-72.25543498342513</v>
      </c>
    </row>
    <row r="10799" spans="1:2">
      <c r="A10799" t="s">
        <v>40879</v>
      </c>
      <c r="B10799" t="n">
        <v>-72.76847703717898</v>
      </c>
    </row>
    <row r="10800" spans="1:2">
      <c r="A10800" t="s">
        <v>40880</v>
      </c>
      <c r="B10800" t="n">
        <v>-73.04240245139952</v>
      </c>
    </row>
    <row r="10801" spans="1:2">
      <c r="A10801" t="s">
        <v>40881</v>
      </c>
      <c r="B10801" t="n">
        <v>-72.90407423428539</v>
      </c>
    </row>
    <row r="10802" spans="1:2">
      <c r="A10802" t="s">
        <v>40882</v>
      </c>
      <c r="B10802" t="n">
        <v>-73.13925981035553</v>
      </c>
    </row>
    <row r="10803" spans="1:2">
      <c r="A10803" t="s">
        <v>40883</v>
      </c>
      <c r="B10803" t="n">
        <v>-73.04605463667355</v>
      </c>
    </row>
    <row r="10804" spans="1:2">
      <c r="A10804" t="s">
        <v>40884</v>
      </c>
      <c r="B10804" t="n">
        <v>-73.09916962420282</v>
      </c>
    </row>
    <row r="10805" spans="1:2">
      <c r="A10805" t="s">
        <v>40885</v>
      </c>
      <c r="B10805" t="n">
        <v>-71.62704721316037</v>
      </c>
    </row>
    <row r="10806" spans="1:2">
      <c r="A10806" t="s">
        <v>40886</v>
      </c>
      <c r="B10806" t="n">
        <v>-72.46890354066481</v>
      </c>
    </row>
    <row r="10807" spans="1:2">
      <c r="A10807" t="s">
        <v>40887</v>
      </c>
      <c r="B10807" t="n">
        <v>-72.35461628405503</v>
      </c>
    </row>
    <row r="10808" spans="1:2">
      <c r="A10808" t="s">
        <v>40888</v>
      </c>
      <c r="B10808" t="n">
        <v>-73.52808946575239</v>
      </c>
    </row>
    <row r="10809" spans="1:2">
      <c r="A10809" t="s">
        <v>40889</v>
      </c>
      <c r="B10809" t="n">
        <v>-73.56050795482108</v>
      </c>
    </row>
    <row r="10810" spans="1:2">
      <c r="A10810" t="s">
        <v>40890</v>
      </c>
      <c r="B10810" t="n">
        <v>-73.12273367227664</v>
      </c>
    </row>
    <row r="10811" spans="1:2">
      <c r="A10811" t="s">
        <v>40891</v>
      </c>
      <c r="B10811" t="n">
        <v>-73.26011659096019</v>
      </c>
    </row>
    <row r="10812" spans="1:2">
      <c r="A10812" t="s">
        <v>40892</v>
      </c>
      <c r="B10812" t="n">
        <v>-73.60636126806092</v>
      </c>
    </row>
    <row r="10813" spans="1:2">
      <c r="A10813" t="s">
        <v>40893</v>
      </c>
      <c r="B10813" t="n">
        <v>-73.43215422439181</v>
      </c>
    </row>
    <row r="10814" spans="1:2">
      <c r="A10814" t="s">
        <v>40894</v>
      </c>
      <c r="B10814" t="n">
        <v>-72.99099628214259</v>
      </c>
    </row>
    <row r="10815" spans="1:2">
      <c r="A10815" t="s">
        <v>40895</v>
      </c>
      <c r="B10815" t="n">
        <v>-73.4231675790413</v>
      </c>
    </row>
    <row r="10816" spans="1:2">
      <c r="A10816" t="s">
        <v>40896</v>
      </c>
      <c r="B10816" t="n">
        <v>-72.59616419688317</v>
      </c>
    </row>
    <row r="10817" spans="1:2">
      <c r="A10817" t="s">
        <v>40897</v>
      </c>
      <c r="B10817" t="n">
        <v>-73.0765395934049</v>
      </c>
    </row>
    <row r="10818" spans="1:2">
      <c r="A10818" t="s">
        <v>40898</v>
      </c>
      <c r="B10818" t="n">
        <v>-73.51608339500915</v>
      </c>
    </row>
    <row r="10819" spans="1:2">
      <c r="A10819" t="s">
        <v>40899</v>
      </c>
      <c r="B10819" t="n">
        <v>-73.32554014026319</v>
      </c>
    </row>
    <row r="10820" spans="1:2">
      <c r="A10820" t="s">
        <v>40900</v>
      </c>
      <c r="B10820" t="n">
        <v>-73.38004155709964</v>
      </c>
    </row>
    <row r="10821" spans="1:2">
      <c r="A10821" t="s">
        <v>40901</v>
      </c>
      <c r="B10821" t="n">
        <v>-72.49881130280896</v>
      </c>
    </row>
    <row r="10822" spans="1:2">
      <c r="A10822" t="s">
        <v>40902</v>
      </c>
      <c r="B10822" t="n">
        <v>-71.38766096800653</v>
      </c>
    </row>
    <row r="10823" spans="1:2">
      <c r="A10823" t="s">
        <v>40903</v>
      </c>
      <c r="B10823" t="n">
        <v>-72.25053259936463</v>
      </c>
    </row>
    <row r="10824" spans="1:2">
      <c r="A10824" t="s">
        <v>40904</v>
      </c>
      <c r="B10824" t="n">
        <v>-72.77105109049954</v>
      </c>
    </row>
    <row r="10825" spans="1:2">
      <c r="A10825" t="s">
        <v>40905</v>
      </c>
      <c r="B10825" t="n">
        <v>-72.59219540870694</v>
      </c>
    </row>
    <row r="10826" spans="1:2">
      <c r="A10826" t="s">
        <v>40906</v>
      </c>
      <c r="B10826" t="n">
        <v>-73.17904387069137</v>
      </c>
    </row>
    <row r="10827" spans="1:2">
      <c r="A10827" t="s">
        <v>40907</v>
      </c>
      <c r="B10827" t="n">
        <v>-73.76865450512281</v>
      </c>
    </row>
    <row r="10828" spans="1:2">
      <c r="A10828" t="s">
        <v>40908</v>
      </c>
      <c r="B10828" t="n">
        <v>-73.14379322557502</v>
      </c>
    </row>
    <row r="10829" spans="1:2">
      <c r="A10829" t="s">
        <v>40909</v>
      </c>
      <c r="B10829" t="n">
        <v>-72.94590921920864</v>
      </c>
    </row>
    <row r="10830" spans="1:2">
      <c r="A10830" t="s">
        <v>40910</v>
      </c>
      <c r="B10830" t="n">
        <v>-73.15684153206006</v>
      </c>
    </row>
    <row r="10831" spans="1:2">
      <c r="A10831" t="s">
        <v>40911</v>
      </c>
      <c r="B10831" t="n">
        <v>-72.46028180698084</v>
      </c>
    </row>
    <row r="10832" spans="1:2">
      <c r="A10832" t="s">
        <v>40912</v>
      </c>
      <c r="B10832" t="n">
        <v>-73.29411526733838</v>
      </c>
    </row>
    <row r="10833" spans="1:2">
      <c r="A10833" t="s">
        <v>40913</v>
      </c>
      <c r="B10833" t="n">
        <v>-72.36642175247897</v>
      </c>
    </row>
    <row r="10834" spans="1:2">
      <c r="A10834" t="s">
        <v>40914</v>
      </c>
      <c r="B10834" t="n">
        <v>-72.48366932649594</v>
      </c>
    </row>
    <row r="10835" spans="1:2">
      <c r="A10835" t="s">
        <v>40915</v>
      </c>
      <c r="B10835" t="n">
        <v>-72.89306349033251</v>
      </c>
    </row>
    <row r="10836" spans="1:2">
      <c r="A10836" t="s">
        <v>40916</v>
      </c>
      <c r="B10836" t="n">
        <v>-72.04979197670008</v>
      </c>
    </row>
    <row r="10837" spans="1:2">
      <c r="A10837" t="s">
        <v>40917</v>
      </c>
      <c r="B10837" t="n">
        <v>-72.28693434556638</v>
      </c>
    </row>
    <row r="10838" spans="1:2">
      <c r="A10838" t="s">
        <v>40918</v>
      </c>
      <c r="B10838" t="n">
        <v>-73.12590905773351</v>
      </c>
    </row>
    <row r="10839" spans="1:2">
      <c r="A10839" t="s">
        <v>40919</v>
      </c>
      <c r="B10839" t="n">
        <v>-73.04170697597714</v>
      </c>
    </row>
    <row r="10840" spans="1:2">
      <c r="A10840" t="s">
        <v>40920</v>
      </c>
      <c r="B10840" t="n">
        <v>-72.7270198560514</v>
      </c>
    </row>
    <row r="10841" spans="1:2">
      <c r="A10841" t="s">
        <v>40921</v>
      </c>
      <c r="B10841" t="n">
        <v>-72.1184998656457</v>
      </c>
    </row>
    <row r="10842" spans="1:2">
      <c r="A10842" t="s">
        <v>40922</v>
      </c>
      <c r="B10842" t="n">
        <v>-72.4192633353928</v>
      </c>
    </row>
    <row r="10843" spans="1:2">
      <c r="A10843" t="s">
        <v>40923</v>
      </c>
      <c r="B10843" t="n">
        <v>-70.29796568279946</v>
      </c>
    </row>
    <row r="10844" spans="1:2">
      <c r="A10844" t="s">
        <v>40924</v>
      </c>
      <c r="B10844" t="n">
        <v>-72.03427698959531</v>
      </c>
    </row>
    <row r="10845" spans="1:2">
      <c r="A10845" t="s">
        <v>40925</v>
      </c>
      <c r="B10845" t="n">
        <v>-72.43576553853809</v>
      </c>
    </row>
    <row r="10846" spans="1:2">
      <c r="A10846" t="s">
        <v>40926</v>
      </c>
      <c r="B10846" t="n">
        <v>-73.079276588369</v>
      </c>
    </row>
    <row r="10847" spans="1:2">
      <c r="A10847" t="s">
        <v>40927</v>
      </c>
      <c r="B10847" t="n">
        <v>-72.60239053167881</v>
      </c>
    </row>
    <row r="10848" spans="1:2">
      <c r="A10848" t="s">
        <v>40928</v>
      </c>
      <c r="B10848" t="n">
        <v>-73.51412870024184</v>
      </c>
    </row>
    <row r="10849" spans="1:2">
      <c r="A10849" t="s">
        <v>40929</v>
      </c>
      <c r="B10849" t="n">
        <v>-72.58127104821057</v>
      </c>
    </row>
    <row r="10850" spans="1:2">
      <c r="A10850" t="s">
        <v>40930</v>
      </c>
      <c r="B10850" t="n">
        <v>-72.67299714112292</v>
      </c>
    </row>
    <row r="10851" spans="1:2">
      <c r="A10851" t="s">
        <v>40931</v>
      </c>
      <c r="B10851" t="n">
        <v>-72.40709915309488</v>
      </c>
    </row>
    <row r="10852" spans="1:2">
      <c r="A10852" t="s">
        <v>40932</v>
      </c>
      <c r="B10852" t="n">
        <v>-72.86409024639747</v>
      </c>
    </row>
    <row r="10853" spans="1:2">
      <c r="A10853" t="s">
        <v>40933</v>
      </c>
      <c r="B10853" t="n">
        <v>-72.24798796930251</v>
      </c>
    </row>
    <row r="10854" spans="1:2">
      <c r="A10854" t="s">
        <v>40934</v>
      </c>
      <c r="B10854" t="n">
        <v>-71.00717913337158</v>
      </c>
    </row>
    <row r="10855" spans="1:2">
      <c r="A10855" t="s">
        <v>40935</v>
      </c>
      <c r="B10855" t="n">
        <v>-73.40150140025476</v>
      </c>
    </row>
    <row r="10856" spans="1:2">
      <c r="A10856" t="s">
        <v>40936</v>
      </c>
      <c r="B10856" t="n">
        <v>-72.26131511233308</v>
      </c>
    </row>
    <row r="10857" spans="1:2">
      <c r="A10857" t="s">
        <v>40937</v>
      </c>
      <c r="B10857" t="n">
        <v>-72.69659655859881</v>
      </c>
    </row>
    <row r="10858" spans="1:2">
      <c r="A10858" t="s">
        <v>40938</v>
      </c>
      <c r="B10858" t="n">
        <v>-72.63229350306105</v>
      </c>
    </row>
    <row r="10859" spans="1:2">
      <c r="A10859" t="s">
        <v>40939</v>
      </c>
      <c r="B10859" t="n">
        <v>-72.68790922829885</v>
      </c>
    </row>
    <row r="10860" spans="1:2">
      <c r="A10860" t="s">
        <v>40940</v>
      </c>
      <c r="B10860" t="n">
        <v>-72.78012819377136</v>
      </c>
    </row>
    <row r="10861" spans="1:2">
      <c r="A10861" t="s">
        <v>40941</v>
      </c>
      <c r="B10861" t="n">
        <v>-72.36996937583709</v>
      </c>
    </row>
    <row r="10862" spans="1:2">
      <c r="A10862" t="s">
        <v>40942</v>
      </c>
      <c r="B10862" t="n">
        <v>-72.15585123535966</v>
      </c>
    </row>
    <row r="10863" spans="1:2">
      <c r="A10863" t="s">
        <v>40943</v>
      </c>
      <c r="B10863" t="n">
        <v>-73.32605478566305</v>
      </c>
    </row>
    <row r="10864" spans="1:2">
      <c r="A10864" t="s">
        <v>40944</v>
      </c>
      <c r="B10864" t="n">
        <v>-71.65237021716993</v>
      </c>
    </row>
    <row r="10865" spans="1:2">
      <c r="A10865" t="s">
        <v>40945</v>
      </c>
      <c r="B10865" t="n">
        <v>-71.97336040540515</v>
      </c>
    </row>
    <row r="10866" spans="1:2">
      <c r="A10866" t="s">
        <v>40946</v>
      </c>
      <c r="B10866" t="n">
        <v>-72.06500988517017</v>
      </c>
    </row>
    <row r="10867" spans="1:2">
      <c r="A10867" t="s">
        <v>40947</v>
      </c>
      <c r="B10867" t="n">
        <v>-72.35814156877026</v>
      </c>
    </row>
    <row r="10868" spans="1:2">
      <c r="A10868" t="s">
        <v>40948</v>
      </c>
      <c r="B10868" t="n">
        <v>-72.62526528346902</v>
      </c>
    </row>
    <row r="10869" spans="1:2">
      <c r="A10869" t="s">
        <v>40949</v>
      </c>
      <c r="B10869" t="n">
        <v>-73.12894159072435</v>
      </c>
    </row>
    <row r="10870" spans="1:2">
      <c r="A10870" t="s">
        <v>40950</v>
      </c>
      <c r="B10870" t="n">
        <v>-73.17939909798125</v>
      </c>
    </row>
    <row r="10871" spans="1:2">
      <c r="A10871" t="s">
        <v>40951</v>
      </c>
      <c r="B10871" t="n">
        <v>-73.45978291518031</v>
      </c>
    </row>
    <row r="10872" spans="1:2">
      <c r="A10872" t="s">
        <v>40952</v>
      </c>
      <c r="B10872" t="n">
        <v>-72.29325708816664</v>
      </c>
    </row>
    <row r="10873" spans="1:2">
      <c r="A10873" t="s">
        <v>40953</v>
      </c>
      <c r="B10873" t="n">
        <v>-72.43580253169553</v>
      </c>
    </row>
    <row r="10874" spans="1:2">
      <c r="A10874" t="s">
        <v>40954</v>
      </c>
      <c r="B10874" t="n">
        <v>-72.52743994392162</v>
      </c>
    </row>
    <row r="10875" spans="1:2">
      <c r="A10875" t="s">
        <v>40955</v>
      </c>
      <c r="B10875" t="n">
        <v>-72.81785293742072</v>
      </c>
    </row>
    <row r="10876" spans="1:2">
      <c r="A10876" t="s">
        <v>40956</v>
      </c>
      <c r="B10876" t="n">
        <v>-72.7160896937564</v>
      </c>
    </row>
    <row r="10877" spans="1:2">
      <c r="A10877" t="s">
        <v>40957</v>
      </c>
      <c r="B10877" t="n">
        <v>-72.20794445169176</v>
      </c>
    </row>
    <row r="10878" spans="1:2">
      <c r="A10878" t="s">
        <v>40958</v>
      </c>
      <c r="B10878" t="n">
        <v>-73.11840835370695</v>
      </c>
    </row>
    <row r="10879" spans="1:2">
      <c r="A10879" t="s">
        <v>40959</v>
      </c>
      <c r="B10879" t="n">
        <v>-73.23644359735137</v>
      </c>
    </row>
    <row r="10880" spans="1:2">
      <c r="A10880" t="s">
        <v>40960</v>
      </c>
      <c r="B10880" t="n">
        <v>-72.30818034586466</v>
      </c>
    </row>
    <row r="10881" spans="1:2">
      <c r="A10881" t="s">
        <v>40961</v>
      </c>
      <c r="B10881" t="n">
        <v>-71.84750078961659</v>
      </c>
    </row>
    <row r="10882" spans="1:2">
      <c r="A10882" t="s">
        <v>40962</v>
      </c>
      <c r="B10882" t="n">
        <v>-72.85876406948086</v>
      </c>
    </row>
    <row r="10883" spans="1:2">
      <c r="A10883" t="s">
        <v>40963</v>
      </c>
      <c r="B10883" t="n">
        <v>-72.4527022494745</v>
      </c>
    </row>
    <row r="10884" spans="1:2">
      <c r="A10884" t="s">
        <v>40964</v>
      </c>
      <c r="B10884" t="n">
        <v>-73.95125283378513</v>
      </c>
    </row>
    <row r="10885" spans="1:2">
      <c r="A10885" t="s">
        <v>40965</v>
      </c>
      <c r="B10885" t="n">
        <v>-72.71808570561265</v>
      </c>
    </row>
    <row r="10886" spans="1:2">
      <c r="A10886" t="s">
        <v>40966</v>
      </c>
      <c r="B10886" t="n">
        <v>-73.34607727293545</v>
      </c>
    </row>
    <row r="10887" spans="1:2">
      <c r="A10887" t="s">
        <v>40967</v>
      </c>
      <c r="B10887" t="n">
        <v>-73.10053378310303</v>
      </c>
    </row>
    <row r="10888" spans="1:2">
      <c r="A10888" t="s">
        <v>40968</v>
      </c>
      <c r="B10888" t="n">
        <v>-73.056292836446</v>
      </c>
    </row>
    <row r="10889" spans="1:2">
      <c r="A10889" t="s">
        <v>40969</v>
      </c>
      <c r="B10889" t="n">
        <v>-73.27410362113173</v>
      </c>
    </row>
    <row r="10890" spans="1:2">
      <c r="A10890" t="s">
        <v>40970</v>
      </c>
      <c r="B10890" t="n">
        <v>-73.26933190591053</v>
      </c>
    </row>
    <row r="10891" spans="1:2">
      <c r="A10891" t="s">
        <v>40971</v>
      </c>
      <c r="B10891" t="n">
        <v>-73.29412629959441</v>
      </c>
    </row>
    <row r="10892" spans="1:2">
      <c r="A10892" t="s">
        <v>40972</v>
      </c>
      <c r="B10892" t="n">
        <v>-73.83689706412386</v>
      </c>
    </row>
    <row r="10893" spans="1:2">
      <c r="A10893" t="s">
        <v>40973</v>
      </c>
      <c r="B10893" t="n">
        <v>-72.42986576836174</v>
      </c>
    </row>
    <row r="10894" spans="1:2">
      <c r="A10894" t="s">
        <v>40974</v>
      </c>
      <c r="B10894" t="n">
        <v>-73.19583667245033</v>
      </c>
    </row>
    <row r="10895" spans="1:2">
      <c r="A10895" t="s">
        <v>40975</v>
      </c>
      <c r="B10895" t="n">
        <v>-72.60352217396026</v>
      </c>
    </row>
    <row r="10896" spans="1:2">
      <c r="A10896" t="s">
        <v>40976</v>
      </c>
      <c r="B10896" t="n">
        <v>-72.87515073289119</v>
      </c>
    </row>
    <row r="10897" spans="1:2">
      <c r="A10897" t="s">
        <v>40977</v>
      </c>
      <c r="B10897" t="n">
        <v>-73.80140926182999</v>
      </c>
    </row>
    <row r="10898" spans="1:2">
      <c r="A10898" t="s">
        <v>40978</v>
      </c>
      <c r="B10898" t="n">
        <v>-73.13415187501445</v>
      </c>
    </row>
    <row r="10899" spans="1:2">
      <c r="A10899" t="s">
        <v>40979</v>
      </c>
      <c r="B10899" t="n">
        <v>-73.19853280999978</v>
      </c>
    </row>
    <row r="10900" spans="1:2">
      <c r="A10900" t="s">
        <v>40980</v>
      </c>
      <c r="B10900" t="n">
        <v>-73.76774076395044</v>
      </c>
    </row>
    <row r="10901" spans="1:2">
      <c r="A10901" t="s">
        <v>40981</v>
      </c>
      <c r="B10901" t="n">
        <v>-73.27528834679322</v>
      </c>
    </row>
    <row r="10902" spans="1:2">
      <c r="A10902" t="s">
        <v>40982</v>
      </c>
      <c r="B10902" t="n">
        <v>-73.52551860498764</v>
      </c>
    </row>
    <row r="10903" spans="1:2">
      <c r="A10903" t="s">
        <v>40983</v>
      </c>
      <c r="B10903" t="n">
        <v>-72.43129147917034</v>
      </c>
    </row>
    <row r="10904" spans="1:2">
      <c r="A10904" t="s">
        <v>40984</v>
      </c>
      <c r="B10904" t="n">
        <v>-73.81384297392049</v>
      </c>
    </row>
    <row r="10905" spans="1:2">
      <c r="A10905" t="s">
        <v>40985</v>
      </c>
      <c r="B10905" t="n">
        <v>-72.68450945802439</v>
      </c>
    </row>
    <row r="10906" spans="1:2">
      <c r="A10906" t="s">
        <v>40986</v>
      </c>
      <c r="B10906" t="n">
        <v>-72.73197768104654</v>
      </c>
    </row>
    <row r="10907" spans="1:2">
      <c r="A10907" t="s">
        <v>40987</v>
      </c>
      <c r="B10907" t="n">
        <v>-72.59646167976777</v>
      </c>
    </row>
    <row r="10908" spans="1:2">
      <c r="A10908" t="s">
        <v>40988</v>
      </c>
      <c r="B10908" t="n">
        <v>-73.51072688210779</v>
      </c>
    </row>
    <row r="10909" spans="1:2">
      <c r="A10909" t="s">
        <v>40989</v>
      </c>
      <c r="B10909" t="n">
        <v>-72.92683929837537</v>
      </c>
    </row>
    <row r="10910" spans="1:2">
      <c r="A10910" t="s">
        <v>40990</v>
      </c>
      <c r="B10910" t="n">
        <v>-73.06660969111906</v>
      </c>
    </row>
    <row r="10911" spans="1:2">
      <c r="A10911" t="s">
        <v>40991</v>
      </c>
      <c r="B10911" t="n">
        <v>-72.80004316038911</v>
      </c>
    </row>
    <row r="10912" spans="1:2">
      <c r="A10912" t="s">
        <v>40992</v>
      </c>
      <c r="B10912" t="n">
        <v>-73.83012553103558</v>
      </c>
    </row>
    <row r="10913" spans="1:2">
      <c r="A10913" t="s">
        <v>40993</v>
      </c>
      <c r="B10913" t="n">
        <v>-73.50648736105012</v>
      </c>
    </row>
    <row r="10914" spans="1:2">
      <c r="A10914" t="s">
        <v>40994</v>
      </c>
      <c r="B10914" t="n">
        <v>-73.07832563719283</v>
      </c>
    </row>
    <row r="10915" spans="1:2">
      <c r="A10915" t="s">
        <v>40995</v>
      </c>
      <c r="B10915" t="n">
        <v>-73.05912945112311</v>
      </c>
    </row>
    <row r="10916" spans="1:2">
      <c r="A10916" t="s">
        <v>40996</v>
      </c>
      <c r="B10916" t="n">
        <v>-72.68655369640594</v>
      </c>
    </row>
    <row r="10917" spans="1:2">
      <c r="A10917" t="s">
        <v>40997</v>
      </c>
      <c r="B10917" t="n">
        <v>-71.4668056712828</v>
      </c>
    </row>
    <row r="10918" spans="1:2">
      <c r="A10918" t="s">
        <v>40998</v>
      </c>
      <c r="B10918" t="n">
        <v>-73.12617141041872</v>
      </c>
    </row>
    <row r="10919" spans="1:2">
      <c r="A10919" t="s">
        <v>40999</v>
      </c>
      <c r="B10919" t="n">
        <v>-73.86595501332691</v>
      </c>
    </row>
    <row r="10920" spans="1:2">
      <c r="A10920" t="s">
        <v>41000</v>
      </c>
      <c r="B10920" t="n">
        <v>-73.91693787551111</v>
      </c>
    </row>
    <row r="10921" spans="1:2">
      <c r="A10921" t="s">
        <v>41001</v>
      </c>
      <c r="B10921" t="n">
        <v>-73.41926389231944</v>
      </c>
    </row>
    <row r="10922" spans="1:2">
      <c r="A10922" t="s">
        <v>41002</v>
      </c>
      <c r="B10922" t="n">
        <v>-73.27647798377552</v>
      </c>
    </row>
    <row r="10923" spans="1:2">
      <c r="A10923" t="s">
        <v>41003</v>
      </c>
      <c r="B10923" t="n">
        <v>-72.30899657064049</v>
      </c>
    </row>
    <row r="10924" spans="1:2">
      <c r="A10924" t="s">
        <v>41004</v>
      </c>
      <c r="B10924" t="n">
        <v>-71.66118080331697</v>
      </c>
    </row>
    <row r="10925" spans="1:2">
      <c r="A10925" t="s">
        <v>41005</v>
      </c>
      <c r="B10925" t="n">
        <v>-73.05218292298795</v>
      </c>
    </row>
    <row r="10926" spans="1:2">
      <c r="A10926" t="s">
        <v>41006</v>
      </c>
      <c r="B10926" t="n">
        <v>-72.12667470145954</v>
      </c>
    </row>
    <row r="10927" spans="1:2">
      <c r="A10927" t="s">
        <v>41007</v>
      </c>
      <c r="B10927" t="n">
        <v>-72.60486935614229</v>
      </c>
    </row>
    <row r="10928" spans="1:2">
      <c r="A10928" t="s">
        <v>41008</v>
      </c>
      <c r="B10928" t="n">
        <v>-71.90987913545375</v>
      </c>
    </row>
    <row r="10929" spans="1:2">
      <c r="A10929" t="s">
        <v>41009</v>
      </c>
      <c r="B10929" t="n">
        <v>-73.05997164112719</v>
      </c>
    </row>
    <row r="10930" spans="1:2">
      <c r="A10930" t="s">
        <v>41010</v>
      </c>
      <c r="B10930" t="n">
        <v>-73.04758634089833</v>
      </c>
    </row>
    <row r="10931" spans="1:2">
      <c r="A10931" t="s">
        <v>41011</v>
      </c>
      <c r="B10931" t="n">
        <v>-73.53042405859534</v>
      </c>
    </row>
    <row r="10932" spans="1:2">
      <c r="A10932" t="s">
        <v>41012</v>
      </c>
      <c r="B10932" t="n">
        <v>-73.85621567038959</v>
      </c>
    </row>
    <row r="10933" spans="1:2">
      <c r="A10933" t="s">
        <v>41013</v>
      </c>
      <c r="B10933" t="n">
        <v>-73.84367616296271</v>
      </c>
    </row>
    <row r="10934" spans="1:2">
      <c r="A10934" t="s">
        <v>41014</v>
      </c>
      <c r="B10934" t="n">
        <v>-73.37189659221394</v>
      </c>
    </row>
    <row r="10935" spans="1:2">
      <c r="A10935" t="s">
        <v>41015</v>
      </c>
      <c r="B10935" t="n">
        <v>-72.61756763919942</v>
      </c>
    </row>
    <row r="10936" spans="1:2">
      <c r="A10936" t="s">
        <v>41016</v>
      </c>
      <c r="B10936" t="n">
        <v>-73.71893698960855</v>
      </c>
    </row>
    <row r="10937" spans="1:2">
      <c r="A10937" t="s">
        <v>41017</v>
      </c>
      <c r="B10937" t="n">
        <v>-73.53380968482745</v>
      </c>
    </row>
    <row r="10938" spans="1:2">
      <c r="A10938" t="s">
        <v>41018</v>
      </c>
      <c r="B10938" t="n">
        <v>-72.89475442287529</v>
      </c>
    </row>
    <row r="10939" spans="1:2">
      <c r="A10939" t="s">
        <v>41019</v>
      </c>
      <c r="B10939" t="n">
        <v>-72.3086965303178</v>
      </c>
    </row>
    <row r="10940" spans="1:2">
      <c r="A10940" t="s">
        <v>41020</v>
      </c>
      <c r="B10940" t="n">
        <v>-72.83294583659459</v>
      </c>
    </row>
    <row r="10941" spans="1:2">
      <c r="A10941" t="s">
        <v>41021</v>
      </c>
      <c r="B10941" t="n">
        <v>-72.25096003925964</v>
      </c>
    </row>
    <row r="10942" spans="1:2">
      <c r="A10942" t="s">
        <v>41022</v>
      </c>
      <c r="B10942" t="n">
        <v>-72.38238052427569</v>
      </c>
    </row>
    <row r="10943" spans="1:2">
      <c r="A10943" t="s">
        <v>41023</v>
      </c>
      <c r="B10943" t="n">
        <v>-72.70557217123593</v>
      </c>
    </row>
    <row r="10944" spans="1:2">
      <c r="A10944" t="s">
        <v>41024</v>
      </c>
      <c r="B10944" t="n">
        <v>-73.58094664480967</v>
      </c>
    </row>
    <row r="10945" spans="1:2">
      <c r="A10945" t="s">
        <v>41025</v>
      </c>
      <c r="B10945" t="n">
        <v>-73.93191553577614</v>
      </c>
    </row>
    <row r="10946" spans="1:2">
      <c r="A10946" t="s">
        <v>41026</v>
      </c>
      <c r="B10946" t="n">
        <v>-73.24342681568208</v>
      </c>
    </row>
    <row r="10947" spans="1:2">
      <c r="A10947" t="s">
        <v>41027</v>
      </c>
      <c r="B10947" t="n">
        <v>-73.17774164270756</v>
      </c>
    </row>
    <row r="10948" spans="1:2">
      <c r="A10948" t="s">
        <v>41028</v>
      </c>
      <c r="B10948" t="n">
        <v>-72.16257502228619</v>
      </c>
    </row>
    <row r="10949" spans="1:2">
      <c r="A10949" t="s">
        <v>41029</v>
      </c>
      <c r="B10949" t="n">
        <v>-73.01735513787219</v>
      </c>
    </row>
    <row r="10950" spans="1:2">
      <c r="A10950" t="s">
        <v>41030</v>
      </c>
      <c r="B10950" t="n">
        <v>-73.87759557931886</v>
      </c>
    </row>
    <row r="10951" spans="1:2">
      <c r="A10951" t="s">
        <v>41031</v>
      </c>
      <c r="B10951" t="n">
        <v>-72.50789996818287</v>
      </c>
    </row>
    <row r="10952" spans="1:2">
      <c r="A10952" t="s">
        <v>41032</v>
      </c>
      <c r="B10952" t="n">
        <v>-73.2405910035576</v>
      </c>
    </row>
    <row r="10953" spans="1:2">
      <c r="A10953" t="s">
        <v>41033</v>
      </c>
      <c r="B10953" t="n">
        <v>-71.63510949465328</v>
      </c>
    </row>
    <row r="10954" spans="1:2">
      <c r="A10954" t="s">
        <v>41034</v>
      </c>
      <c r="B10954" t="n">
        <v>-72.1757814703095</v>
      </c>
    </row>
    <row r="10955" spans="1:2">
      <c r="A10955" t="s">
        <v>41035</v>
      </c>
      <c r="B10955" t="n">
        <v>-73.17200710553035</v>
      </c>
    </row>
    <row r="10956" spans="1:2">
      <c r="A10956" t="s">
        <v>41036</v>
      </c>
      <c r="B10956" t="n">
        <v>-73.02279521276631</v>
      </c>
    </row>
    <row r="10957" spans="1:2">
      <c r="A10957" t="s">
        <v>41037</v>
      </c>
      <c r="B10957" t="n">
        <v>-72.61112470221448</v>
      </c>
    </row>
    <row r="10958" spans="1:2">
      <c r="A10958" t="s">
        <v>41038</v>
      </c>
      <c r="B10958" t="n">
        <v>-72.56797897749698</v>
      </c>
    </row>
    <row r="10959" spans="1:2">
      <c r="A10959" t="s">
        <v>41039</v>
      </c>
      <c r="B10959" t="n">
        <v>-73.23421500146074</v>
      </c>
    </row>
    <row r="10960" spans="1:2">
      <c r="A10960" t="s">
        <v>41040</v>
      </c>
      <c r="B10960" t="n">
        <v>-72.50899488012377</v>
      </c>
    </row>
    <row r="10961" spans="1:2">
      <c r="A10961" t="s">
        <v>41041</v>
      </c>
      <c r="B10961" t="n">
        <v>-72.42686254049258</v>
      </c>
    </row>
    <row r="10962" spans="1:2">
      <c r="A10962" t="s">
        <v>41042</v>
      </c>
      <c r="B10962" t="n">
        <v>-71.52278313626471</v>
      </c>
    </row>
    <row r="10963" spans="1:2">
      <c r="A10963" t="s">
        <v>41043</v>
      </c>
      <c r="B10963" t="n">
        <v>-72.46057144866948</v>
      </c>
    </row>
    <row r="10964" spans="1:2">
      <c r="A10964" t="s">
        <v>41044</v>
      </c>
      <c r="B10964" t="n">
        <v>-73.19131239035335</v>
      </c>
    </row>
    <row r="10965" spans="1:2">
      <c r="A10965" t="s">
        <v>41045</v>
      </c>
      <c r="B10965" t="n">
        <v>-72.75608176144188</v>
      </c>
    </row>
    <row r="10966" spans="1:2">
      <c r="A10966" t="s">
        <v>41046</v>
      </c>
      <c r="B10966" t="n">
        <v>-73.3462239223153</v>
      </c>
    </row>
    <row r="10967" spans="1:2">
      <c r="A10967" t="s">
        <v>41047</v>
      </c>
      <c r="B10967" t="n">
        <v>-73.70084844281553</v>
      </c>
    </row>
    <row r="10968" spans="1:2">
      <c r="A10968" t="s">
        <v>41048</v>
      </c>
      <c r="B10968" t="n">
        <v>-72.54697502581146</v>
      </c>
    </row>
    <row r="10969" spans="1:2">
      <c r="A10969" t="s">
        <v>41049</v>
      </c>
      <c r="B10969" t="n">
        <v>-72.79286397998419</v>
      </c>
    </row>
    <row r="10970" spans="1:2">
      <c r="A10970" t="s">
        <v>41050</v>
      </c>
      <c r="B10970" t="n">
        <v>-72.22749550588082</v>
      </c>
    </row>
    <row r="10971" spans="1:2">
      <c r="A10971" t="s">
        <v>41051</v>
      </c>
      <c r="B10971" t="n">
        <v>-72.94728440505271</v>
      </c>
    </row>
    <row r="10972" spans="1:2">
      <c r="A10972" t="s">
        <v>41052</v>
      </c>
      <c r="B10972" t="n">
        <v>-70.91641017446416</v>
      </c>
    </row>
    <row r="10973" spans="1:2">
      <c r="A10973" t="s">
        <v>41053</v>
      </c>
      <c r="B10973" t="n">
        <v>-72.81272505504398</v>
      </c>
    </row>
    <row r="10974" spans="1:2">
      <c r="A10974" t="s">
        <v>41054</v>
      </c>
      <c r="B10974" t="n">
        <v>-72.43179624406855</v>
      </c>
    </row>
    <row r="10975" spans="1:2">
      <c r="A10975" t="s">
        <v>41055</v>
      </c>
      <c r="B10975" t="n">
        <v>-72.4724845884466</v>
      </c>
    </row>
    <row r="10976" spans="1:2">
      <c r="A10976" t="s">
        <v>41056</v>
      </c>
      <c r="B10976" t="n">
        <v>-72.52060382615855</v>
      </c>
    </row>
    <row r="10977" spans="1:2">
      <c r="A10977" t="s">
        <v>41057</v>
      </c>
      <c r="B10977" t="n">
        <v>-73.40090641494805</v>
      </c>
    </row>
    <row r="10978" spans="1:2">
      <c r="A10978" t="s">
        <v>41058</v>
      </c>
      <c r="B10978" t="n">
        <v>-72.65258151922681</v>
      </c>
    </row>
    <row r="10979" spans="1:2">
      <c r="A10979" t="s">
        <v>41059</v>
      </c>
      <c r="B10979" t="n">
        <v>-73.48655590963898</v>
      </c>
    </row>
    <row r="10980" spans="1:2">
      <c r="A10980" t="s">
        <v>41060</v>
      </c>
      <c r="B10980" t="n">
        <v>-72.43200512467249</v>
      </c>
    </row>
    <row r="10981" spans="1:2">
      <c r="A10981" t="s">
        <v>41061</v>
      </c>
      <c r="B10981" t="n">
        <v>-72.26140209541065</v>
      </c>
    </row>
    <row r="10982" spans="1:2">
      <c r="A10982" t="s">
        <v>41062</v>
      </c>
      <c r="B10982" t="n">
        <v>-72.61093552192145</v>
      </c>
    </row>
    <row r="10983" spans="1:2">
      <c r="A10983" t="s">
        <v>41063</v>
      </c>
      <c r="B10983" t="n">
        <v>-72.42792443854069</v>
      </c>
    </row>
    <row r="10984" spans="1:2">
      <c r="A10984" t="s">
        <v>41064</v>
      </c>
      <c r="B10984" t="n">
        <v>-73.2326796131324</v>
      </c>
    </row>
    <row r="10985" spans="1:2">
      <c r="A10985" t="s">
        <v>41065</v>
      </c>
      <c r="B10985" t="n">
        <v>-73.42271217633821</v>
      </c>
    </row>
    <row r="10986" spans="1:2">
      <c r="A10986" t="s">
        <v>41066</v>
      </c>
      <c r="B10986" t="n">
        <v>-72.61506161617532</v>
      </c>
    </row>
    <row r="10987" spans="1:2">
      <c r="A10987" t="s">
        <v>41067</v>
      </c>
      <c r="B10987" t="n">
        <v>-70.84360708798167</v>
      </c>
    </row>
    <row r="10988" spans="1:2">
      <c r="A10988" t="s">
        <v>41068</v>
      </c>
      <c r="B10988" t="n">
        <v>-72.75693246027811</v>
      </c>
    </row>
    <row r="10989" spans="1:2">
      <c r="A10989" t="s">
        <v>41069</v>
      </c>
      <c r="B10989" t="n">
        <v>-72.60934162433861</v>
      </c>
    </row>
    <row r="10990" spans="1:2">
      <c r="A10990" t="s">
        <v>41070</v>
      </c>
      <c r="B10990" t="n">
        <v>-72.84324633410139</v>
      </c>
    </row>
    <row r="10991" spans="1:2">
      <c r="A10991" t="s">
        <v>41071</v>
      </c>
      <c r="B10991" t="n">
        <v>-73.48630494094169</v>
      </c>
    </row>
    <row r="10992" spans="1:2">
      <c r="A10992" t="s">
        <v>41072</v>
      </c>
      <c r="B10992" t="n">
        <v>-72.23910688681337</v>
      </c>
    </row>
    <row r="10993" spans="1:2">
      <c r="A10993" t="s">
        <v>41073</v>
      </c>
      <c r="B10993" t="n">
        <v>-72.92488918573969</v>
      </c>
    </row>
    <row r="10994" spans="1:2">
      <c r="A10994" t="s">
        <v>41074</v>
      </c>
      <c r="B10994" t="n">
        <v>-73.50560389448133</v>
      </c>
    </row>
    <row r="10995" spans="1:2">
      <c r="A10995" t="s">
        <v>41075</v>
      </c>
      <c r="B10995" t="n">
        <v>-72.43131140598086</v>
      </c>
    </row>
    <row r="10996" spans="1:2">
      <c r="A10996" t="s">
        <v>41076</v>
      </c>
      <c r="B10996" t="n">
        <v>-71.94349978049436</v>
      </c>
    </row>
    <row r="10997" spans="1:2">
      <c r="A10997" t="s">
        <v>41077</v>
      </c>
      <c r="B10997" t="n">
        <v>-72.74757150473829</v>
      </c>
    </row>
    <row r="10998" spans="1:2">
      <c r="A10998" t="s">
        <v>41078</v>
      </c>
      <c r="B10998" t="n">
        <v>-72.66930783846448</v>
      </c>
    </row>
    <row r="10999" spans="1:2">
      <c r="A10999" t="s">
        <v>41079</v>
      </c>
      <c r="B10999" t="n">
        <v>-73.10925097638145</v>
      </c>
    </row>
    <row r="11000" spans="1:2">
      <c r="A11000" t="s">
        <v>41080</v>
      </c>
      <c r="B11000" t="n">
        <v>-72.8937219788827</v>
      </c>
    </row>
    <row r="11001" spans="1:2">
      <c r="A11001" t="s">
        <v>41081</v>
      </c>
      <c r="B11001" t="n">
        <v>-72.96142982981955</v>
      </c>
    </row>
    <row r="11002" spans="1:2">
      <c r="A11002" t="s">
        <v>41082</v>
      </c>
      <c r="B11002" t="n">
        <v>-72.44291369238223</v>
      </c>
    </row>
    <row r="11003" spans="1:2">
      <c r="A11003" t="s">
        <v>41083</v>
      </c>
      <c r="B11003" t="n">
        <v>-73.56982486747847</v>
      </c>
    </row>
    <row r="11004" spans="1:2">
      <c r="A11004" t="s">
        <v>41084</v>
      </c>
      <c r="B11004" t="n">
        <v>-73.3519005703502</v>
      </c>
    </row>
    <row r="11005" spans="1:2">
      <c r="A11005" t="s">
        <v>41085</v>
      </c>
      <c r="B11005" t="n">
        <v>-72.70368420475022</v>
      </c>
    </row>
    <row r="11006" spans="1:2">
      <c r="A11006" t="s">
        <v>41086</v>
      </c>
      <c r="B11006" t="n">
        <v>-73.23496801475116</v>
      </c>
    </row>
    <row r="11007" spans="1:2">
      <c r="A11007" t="s">
        <v>41087</v>
      </c>
      <c r="B11007" t="n">
        <v>-72.35928698548742</v>
      </c>
    </row>
    <row r="11008" spans="1:2">
      <c r="A11008" t="s">
        <v>41088</v>
      </c>
      <c r="B11008" t="n">
        <v>-73.28255431207238</v>
      </c>
    </row>
    <row r="11009" spans="1:2">
      <c r="A11009" t="s">
        <v>41089</v>
      </c>
      <c r="B11009" t="n">
        <v>-72.57902332092121</v>
      </c>
    </row>
    <row r="11010" spans="1:2">
      <c r="A11010" t="s">
        <v>41090</v>
      </c>
      <c r="B11010" t="n">
        <v>-72.5585318747035</v>
      </c>
    </row>
    <row r="11011" spans="1:2">
      <c r="A11011" t="s">
        <v>41091</v>
      </c>
      <c r="B11011" t="n">
        <v>-73.92699299679148</v>
      </c>
    </row>
    <row r="11012" spans="1:2">
      <c r="A11012" t="s">
        <v>41092</v>
      </c>
      <c r="B11012" t="n">
        <v>-72.35881898486122</v>
      </c>
    </row>
    <row r="11013" spans="1:2">
      <c r="A11013" t="s">
        <v>41093</v>
      </c>
      <c r="B11013" t="n">
        <v>-71.61015485117088</v>
      </c>
    </row>
    <row r="11014" spans="1:2">
      <c r="A11014" t="s">
        <v>41094</v>
      </c>
      <c r="B11014" t="n">
        <v>-72.64878351514906</v>
      </c>
    </row>
    <row r="11015" spans="1:2">
      <c r="A11015" t="s">
        <v>41095</v>
      </c>
      <c r="B11015" t="n">
        <v>-73.23537217393221</v>
      </c>
    </row>
    <row r="11016" spans="1:2">
      <c r="A11016" t="s">
        <v>41096</v>
      </c>
      <c r="B11016" t="n">
        <v>-73.33622464983776</v>
      </c>
    </row>
    <row r="11017" spans="1:2">
      <c r="A11017" t="s">
        <v>41097</v>
      </c>
      <c r="B11017" t="n">
        <v>-73.6923582615176</v>
      </c>
    </row>
    <row r="11018" spans="1:2">
      <c r="A11018" t="s">
        <v>41098</v>
      </c>
      <c r="B11018" t="n">
        <v>-73.2746579127226</v>
      </c>
    </row>
    <row r="11019" spans="1:2">
      <c r="A11019" t="s">
        <v>41099</v>
      </c>
      <c r="B11019" t="n">
        <v>-73.05467123706728</v>
      </c>
    </row>
    <row r="11020" spans="1:2">
      <c r="A11020" t="s">
        <v>41100</v>
      </c>
      <c r="B11020" t="n">
        <v>-72.68653957994573</v>
      </c>
    </row>
    <row r="11021" spans="1:2">
      <c r="A11021" t="s">
        <v>41101</v>
      </c>
      <c r="B11021" t="n">
        <v>-71.40216656641718</v>
      </c>
    </row>
    <row r="11022" spans="1:2">
      <c r="A11022" t="s">
        <v>41102</v>
      </c>
      <c r="B11022" t="n">
        <v>-71.35008928256849</v>
      </c>
    </row>
    <row r="11023" spans="1:2">
      <c r="A11023" t="s">
        <v>41103</v>
      </c>
      <c r="B11023" t="n">
        <v>-72.49298616482855</v>
      </c>
    </row>
    <row r="11024" spans="1:2">
      <c r="A11024" t="s">
        <v>41104</v>
      </c>
      <c r="B11024" t="n">
        <v>-73.22579487719283</v>
      </c>
    </row>
    <row r="11025" spans="1:2">
      <c r="A11025" t="s">
        <v>41105</v>
      </c>
      <c r="B11025" t="n">
        <v>-72.76570983366365</v>
      </c>
    </row>
    <row r="11026" spans="1:2">
      <c r="A11026" t="s">
        <v>41106</v>
      </c>
      <c r="B11026" t="n">
        <v>-73.21105983397261</v>
      </c>
    </row>
    <row r="11027" spans="1:2">
      <c r="A11027" t="s">
        <v>41107</v>
      </c>
      <c r="B11027" t="n">
        <v>-73.48975401042472</v>
      </c>
    </row>
    <row r="11028" spans="1:2">
      <c r="A11028" t="s">
        <v>41108</v>
      </c>
      <c r="B11028" t="n">
        <v>-73.25322937434976</v>
      </c>
    </row>
    <row r="11029" spans="1:2">
      <c r="A11029" t="s">
        <v>41109</v>
      </c>
      <c r="B11029" t="n">
        <v>-73.48007089291525</v>
      </c>
    </row>
    <row r="11030" spans="1:2">
      <c r="A11030" t="s">
        <v>41110</v>
      </c>
      <c r="B11030" t="n">
        <v>-72.86676212011508</v>
      </c>
    </row>
    <row r="11031" spans="1:2">
      <c r="A11031" t="s">
        <v>41111</v>
      </c>
      <c r="B11031" t="n">
        <v>-72.82155879228418</v>
      </c>
    </row>
    <row r="11032" spans="1:2">
      <c r="A11032" t="s">
        <v>41112</v>
      </c>
      <c r="B11032" t="n">
        <v>-73.70793548607598</v>
      </c>
    </row>
    <row r="11033" spans="1:2">
      <c r="A11033" t="s">
        <v>41113</v>
      </c>
      <c r="B11033" t="n">
        <v>-72.8982002275832</v>
      </c>
    </row>
    <row r="11034" spans="1:2">
      <c r="A11034" t="s">
        <v>41114</v>
      </c>
      <c r="B11034" t="n">
        <v>-72.47606099979934</v>
      </c>
    </row>
    <row r="11035" spans="1:2">
      <c r="A11035" t="s">
        <v>41115</v>
      </c>
      <c r="B11035" t="n">
        <v>-73.39963184661158</v>
      </c>
    </row>
    <row r="11036" spans="1:2">
      <c r="A11036" t="s">
        <v>41116</v>
      </c>
      <c r="B11036" t="n">
        <v>-72.74578375435216</v>
      </c>
    </row>
    <row r="11037" spans="1:2">
      <c r="A11037" t="s">
        <v>41117</v>
      </c>
      <c r="B11037" t="n">
        <v>-73.12785549133997</v>
      </c>
    </row>
    <row r="11038" spans="1:2">
      <c r="A11038" t="s">
        <v>41118</v>
      </c>
      <c r="B11038" t="n">
        <v>-73.72432402568697</v>
      </c>
    </row>
    <row r="11039" spans="1:2">
      <c r="A11039" t="s">
        <v>41119</v>
      </c>
      <c r="B11039" t="n">
        <v>-72.81931307780155</v>
      </c>
    </row>
    <row r="11040" spans="1:2">
      <c r="A11040" t="s">
        <v>41120</v>
      </c>
      <c r="B11040" t="n">
        <v>-73.25910768917208</v>
      </c>
    </row>
    <row r="11041" spans="1:2">
      <c r="A11041" t="s">
        <v>41121</v>
      </c>
      <c r="B11041" t="n">
        <v>-73.09348473262274</v>
      </c>
    </row>
    <row r="11042" spans="1:2">
      <c r="A11042" t="s">
        <v>41122</v>
      </c>
      <c r="B11042" t="n">
        <v>-72.97242709684835</v>
      </c>
    </row>
    <row r="11043" spans="1:2">
      <c r="A11043" t="s">
        <v>41123</v>
      </c>
      <c r="B11043" t="n">
        <v>-73.46885734278496</v>
      </c>
    </row>
    <row r="11044" spans="1:2">
      <c r="A11044" t="s">
        <v>41124</v>
      </c>
      <c r="B11044" t="n">
        <v>-74.12859431772659</v>
      </c>
    </row>
    <row r="11045" spans="1:2">
      <c r="A11045" t="s">
        <v>41125</v>
      </c>
      <c r="B11045" t="n">
        <v>-73.5388228709288</v>
      </c>
    </row>
    <row r="11046" spans="1:2">
      <c r="A11046" t="s">
        <v>41126</v>
      </c>
      <c r="B11046" t="n">
        <v>-73.29871787131729</v>
      </c>
    </row>
    <row r="11047" spans="1:2">
      <c r="A11047" t="s">
        <v>41127</v>
      </c>
      <c r="B11047" t="n">
        <v>-71.83882300084957</v>
      </c>
    </row>
    <row r="11048" spans="1:2">
      <c r="A11048" t="s">
        <v>41128</v>
      </c>
      <c r="B11048" t="n">
        <v>-72.72151075651385</v>
      </c>
    </row>
    <row r="11049" spans="1:2">
      <c r="A11049" t="s">
        <v>41129</v>
      </c>
      <c r="B11049" t="n">
        <v>-73.23010972368036</v>
      </c>
    </row>
    <row r="11050" spans="1:2">
      <c r="A11050" t="s">
        <v>41130</v>
      </c>
      <c r="B11050" t="n">
        <v>-72.9725836774935</v>
      </c>
    </row>
    <row r="11051" spans="1:2">
      <c r="A11051" t="s">
        <v>41131</v>
      </c>
      <c r="B11051" t="n">
        <v>-72.74256350303361</v>
      </c>
    </row>
    <row r="11052" spans="1:2">
      <c r="A11052" t="s">
        <v>41132</v>
      </c>
      <c r="B11052" t="n">
        <v>-72.29698076124478</v>
      </c>
    </row>
    <row r="11053" spans="1:2">
      <c r="A11053" t="s">
        <v>41133</v>
      </c>
      <c r="B11053" t="n">
        <v>-72.32072904001146</v>
      </c>
    </row>
    <row r="11054" spans="1:2">
      <c r="A11054" t="s">
        <v>41134</v>
      </c>
      <c r="B11054" t="n">
        <v>-72.92885279835374</v>
      </c>
    </row>
    <row r="11055" spans="1:2">
      <c r="A11055" t="s">
        <v>41135</v>
      </c>
      <c r="B11055" t="n">
        <v>-73.07337473713673</v>
      </c>
    </row>
    <row r="11056" spans="1:2">
      <c r="A11056" t="s">
        <v>41136</v>
      </c>
      <c r="B11056" t="n">
        <v>-72.91529613933571</v>
      </c>
    </row>
    <row r="11057" spans="1:2">
      <c r="A11057" t="s">
        <v>41137</v>
      </c>
      <c r="B11057" t="n">
        <v>-73.65734408966091</v>
      </c>
    </row>
    <row r="11058" spans="1:2">
      <c r="A11058" t="s">
        <v>41138</v>
      </c>
      <c r="B11058" t="n">
        <v>-73.03931589281389</v>
      </c>
    </row>
    <row r="11059" spans="1:2">
      <c r="A11059" t="s">
        <v>41139</v>
      </c>
      <c r="B11059" t="n">
        <v>-72.45850045291135</v>
      </c>
    </row>
    <row r="11060" spans="1:2">
      <c r="A11060" t="s">
        <v>41140</v>
      </c>
      <c r="B11060" t="n">
        <v>-72.77090172104656</v>
      </c>
    </row>
    <row r="11061" spans="1:2">
      <c r="A11061" t="s">
        <v>41141</v>
      </c>
      <c r="B11061" t="n">
        <v>-73.68404594958277</v>
      </c>
    </row>
    <row r="11062" spans="1:2">
      <c r="A11062" t="s">
        <v>41142</v>
      </c>
      <c r="B11062" t="n">
        <v>-72.2198789017897</v>
      </c>
    </row>
    <row r="11063" spans="1:2">
      <c r="A11063" t="s">
        <v>41143</v>
      </c>
      <c r="B11063" t="n">
        <v>-72.16732019102631</v>
      </c>
    </row>
    <row r="11064" spans="1:2">
      <c r="A11064" t="s">
        <v>41144</v>
      </c>
      <c r="B11064" t="n">
        <v>-72.52421205861803</v>
      </c>
    </row>
    <row r="11065" spans="1:2">
      <c r="A11065" t="s">
        <v>41145</v>
      </c>
      <c r="B11065" t="n">
        <v>-73.40458500584964</v>
      </c>
    </row>
    <row r="11066" spans="1:2">
      <c r="A11066" t="s">
        <v>41146</v>
      </c>
      <c r="B11066" t="n">
        <v>-73.36067150806113</v>
      </c>
    </row>
    <row r="11067" spans="1:2">
      <c r="A11067" t="s">
        <v>41147</v>
      </c>
      <c r="B11067" t="n">
        <v>-73.58972894415317</v>
      </c>
    </row>
    <row r="11068" spans="1:2">
      <c r="A11068" t="s">
        <v>41148</v>
      </c>
      <c r="B11068" t="n">
        <v>-73.3178307778044</v>
      </c>
    </row>
    <row r="11069" spans="1:2">
      <c r="A11069" t="s">
        <v>41149</v>
      </c>
      <c r="B11069" t="n">
        <v>-73.0492464661739</v>
      </c>
    </row>
    <row r="11070" spans="1:2">
      <c r="A11070" t="s">
        <v>41150</v>
      </c>
      <c r="B11070" t="n">
        <v>-72.71583649820658</v>
      </c>
    </row>
    <row r="11071" spans="1:2">
      <c r="A11071" t="s">
        <v>41151</v>
      </c>
      <c r="B11071" t="n">
        <v>-73.25695899872093</v>
      </c>
    </row>
    <row r="11072" spans="1:2">
      <c r="A11072" t="s">
        <v>41152</v>
      </c>
      <c r="B11072" t="n">
        <v>-74.37225853947484</v>
      </c>
    </row>
    <row r="11073" spans="1:2">
      <c r="A11073" t="s">
        <v>41153</v>
      </c>
      <c r="B11073" t="n">
        <v>-72.14665112827441</v>
      </c>
    </row>
    <row r="11074" spans="1:2">
      <c r="A11074" t="s">
        <v>41154</v>
      </c>
      <c r="B11074" t="n">
        <v>-72.22088090859751</v>
      </c>
    </row>
    <row r="11075" spans="1:2">
      <c r="A11075" t="s">
        <v>41155</v>
      </c>
      <c r="B11075" t="n">
        <v>-73.38594322913684</v>
      </c>
    </row>
    <row r="11076" spans="1:2">
      <c r="A11076" t="s">
        <v>41156</v>
      </c>
      <c r="B11076" t="n">
        <v>-73.43370402106632</v>
      </c>
    </row>
    <row r="11077" spans="1:2">
      <c r="A11077" t="s">
        <v>41157</v>
      </c>
      <c r="B11077" t="n">
        <v>-72.54937643953008</v>
      </c>
    </row>
    <row r="11078" spans="1:2">
      <c r="A11078" t="s">
        <v>41158</v>
      </c>
      <c r="B11078" t="n">
        <v>-71.78041531949071</v>
      </c>
    </row>
    <row r="11079" spans="1:2">
      <c r="A11079" t="s">
        <v>41159</v>
      </c>
      <c r="B11079" t="n">
        <v>-72.49413072625491</v>
      </c>
    </row>
    <row r="11080" spans="1:2">
      <c r="A11080" t="s">
        <v>41160</v>
      </c>
      <c r="B11080" t="n">
        <v>-72.16035725143698</v>
      </c>
    </row>
    <row r="11081" spans="1:2">
      <c r="A11081" t="s">
        <v>41161</v>
      </c>
      <c r="B11081" t="n">
        <v>-72.49575319482111</v>
      </c>
    </row>
    <row r="11082" spans="1:2">
      <c r="A11082" t="s">
        <v>41162</v>
      </c>
      <c r="B11082" t="n">
        <v>-71.83056481676773</v>
      </c>
    </row>
    <row r="11083" spans="1:2">
      <c r="A11083" t="s">
        <v>41163</v>
      </c>
      <c r="B11083" t="n">
        <v>-72.47656093461165</v>
      </c>
    </row>
    <row r="11084" spans="1:2">
      <c r="A11084" t="s">
        <v>41164</v>
      </c>
      <c r="B11084" t="n">
        <v>-72.43566915570619</v>
      </c>
    </row>
    <row r="11085" spans="1:2">
      <c r="A11085" t="s">
        <v>41165</v>
      </c>
      <c r="B11085" t="n">
        <v>-72.99452565598899</v>
      </c>
    </row>
    <row r="11086" spans="1:2">
      <c r="A11086" t="s">
        <v>41166</v>
      </c>
      <c r="B11086" t="n">
        <v>-73.45951352374615</v>
      </c>
    </row>
    <row r="11087" spans="1:2">
      <c r="A11087" t="s">
        <v>41167</v>
      </c>
      <c r="B11087" t="n">
        <v>-73.73785261994854</v>
      </c>
    </row>
    <row r="11088" spans="1:2">
      <c r="A11088" t="s">
        <v>41168</v>
      </c>
      <c r="B11088" t="n">
        <v>-73.29686175147248</v>
      </c>
    </row>
    <row r="11089" spans="1:2">
      <c r="A11089" t="s">
        <v>41169</v>
      </c>
      <c r="B11089" t="n">
        <v>-72.87052164362126</v>
      </c>
    </row>
    <row r="11090" spans="1:2">
      <c r="A11090" t="s">
        <v>41170</v>
      </c>
      <c r="B11090" t="n">
        <v>-72.81092172861318</v>
      </c>
    </row>
    <row r="11091" spans="1:2">
      <c r="A11091" t="s">
        <v>41171</v>
      </c>
      <c r="B11091" t="n">
        <v>-73.07060441423488</v>
      </c>
    </row>
    <row r="11092" spans="1:2">
      <c r="A11092" t="s">
        <v>41172</v>
      </c>
      <c r="B11092" t="n">
        <v>-73.13939652980784</v>
      </c>
    </row>
    <row r="11093" spans="1:2">
      <c r="A11093" t="s">
        <v>41173</v>
      </c>
      <c r="B11093" t="n">
        <v>-73.23287591109457</v>
      </c>
    </row>
    <row r="11094" spans="1:2">
      <c r="A11094" t="s">
        <v>41174</v>
      </c>
      <c r="B11094" t="n">
        <v>-73.1417226154372</v>
      </c>
    </row>
    <row r="11095" spans="1:2">
      <c r="A11095" t="s">
        <v>41175</v>
      </c>
      <c r="B11095" t="n">
        <v>-73.46102495867703</v>
      </c>
    </row>
    <row r="11096" spans="1:2">
      <c r="A11096" t="s">
        <v>41176</v>
      </c>
      <c r="B11096" t="n">
        <v>-73.00201356098754</v>
      </c>
    </row>
    <row r="11097" spans="1:2">
      <c r="A11097" t="s">
        <v>41177</v>
      </c>
      <c r="B11097" t="n">
        <v>-73.58327835277862</v>
      </c>
    </row>
    <row r="11098" spans="1:2">
      <c r="A11098" t="s">
        <v>41178</v>
      </c>
      <c r="B11098" t="n">
        <v>-72.6690377660494</v>
      </c>
    </row>
    <row r="11099" spans="1:2">
      <c r="A11099" t="s">
        <v>41179</v>
      </c>
      <c r="B11099" t="n">
        <v>-72.83170920544529</v>
      </c>
    </row>
    <row r="11100" spans="1:2">
      <c r="A11100" t="s">
        <v>41180</v>
      </c>
      <c r="B11100" t="n">
        <v>-73.01373647435958</v>
      </c>
    </row>
    <row r="11101" spans="1:2">
      <c r="A11101" t="s">
        <v>41181</v>
      </c>
      <c r="B11101" t="n">
        <v>-73.63995664524819</v>
      </c>
    </row>
    <row r="11102" spans="1:2">
      <c r="A11102" t="s">
        <v>41182</v>
      </c>
      <c r="B11102" t="n">
        <v>-73.98647353986044</v>
      </c>
    </row>
    <row r="11103" spans="1:2">
      <c r="A11103" t="s">
        <v>41183</v>
      </c>
      <c r="B11103" t="n">
        <v>-73.19984727052902</v>
      </c>
    </row>
    <row r="11104" spans="1:2">
      <c r="A11104" t="s">
        <v>41184</v>
      </c>
      <c r="B11104" t="n">
        <v>-73.38055541893448</v>
      </c>
    </row>
    <row r="11105" spans="1:2">
      <c r="A11105" t="s">
        <v>41185</v>
      </c>
      <c r="B11105" t="n">
        <v>-71.87319994846857</v>
      </c>
    </row>
    <row r="11106" spans="1:2">
      <c r="A11106" t="s">
        <v>41186</v>
      </c>
      <c r="B11106" t="n">
        <v>-73.30818658325209</v>
      </c>
    </row>
    <row r="11107" spans="1:2">
      <c r="A11107" t="s">
        <v>41187</v>
      </c>
      <c r="B11107" t="n">
        <v>-73.62002703042886</v>
      </c>
    </row>
    <row r="11108" spans="1:2">
      <c r="A11108" t="s">
        <v>41188</v>
      </c>
      <c r="B11108" t="n">
        <v>-72.32043111870941</v>
      </c>
    </row>
    <row r="11109" spans="1:2">
      <c r="A11109" t="s">
        <v>41189</v>
      </c>
      <c r="B11109" t="n">
        <v>-73.22367210011116</v>
      </c>
    </row>
    <row r="11110" spans="1:2">
      <c r="A11110" t="s">
        <v>41190</v>
      </c>
      <c r="B11110" t="n">
        <v>-73.54029595586803</v>
      </c>
    </row>
    <row r="11111" spans="1:2">
      <c r="A11111" t="s">
        <v>41191</v>
      </c>
      <c r="B11111" t="n">
        <v>-73.54293307054586</v>
      </c>
    </row>
    <row r="11112" spans="1:2">
      <c r="A11112" t="s">
        <v>41192</v>
      </c>
      <c r="B11112" t="n">
        <v>-72.65850032545448</v>
      </c>
    </row>
    <row r="11113" spans="1:2">
      <c r="A11113" t="s">
        <v>41193</v>
      </c>
      <c r="B11113" t="n">
        <v>-73.15508966275637</v>
      </c>
    </row>
    <row r="11114" spans="1:2">
      <c r="A11114" t="s">
        <v>41194</v>
      </c>
      <c r="B11114" t="n">
        <v>-72.7871964131599</v>
      </c>
    </row>
    <row r="11115" spans="1:2">
      <c r="A11115" t="s">
        <v>41195</v>
      </c>
      <c r="B11115" t="n">
        <v>-72.43620527908715</v>
      </c>
    </row>
    <row r="11116" spans="1:2">
      <c r="A11116" t="s">
        <v>41196</v>
      </c>
      <c r="B11116" t="n">
        <v>-72.36584747280382</v>
      </c>
    </row>
    <row r="11117" spans="1:2">
      <c r="A11117" t="s">
        <v>41197</v>
      </c>
      <c r="B11117" t="n">
        <v>-72.65889115425696</v>
      </c>
    </row>
    <row r="11118" spans="1:2">
      <c r="A11118" t="s">
        <v>41198</v>
      </c>
      <c r="B11118" t="n">
        <v>-72.22263570117033</v>
      </c>
    </row>
    <row r="11119" spans="1:2">
      <c r="A11119" t="s">
        <v>41199</v>
      </c>
      <c r="B11119" t="n">
        <v>-72.60359508699406</v>
      </c>
    </row>
    <row r="11120" spans="1:2">
      <c r="A11120" t="s">
        <v>41200</v>
      </c>
      <c r="B11120" t="n">
        <v>-72.44877419274135</v>
      </c>
    </row>
    <row r="11121" spans="1:2">
      <c r="A11121" t="s">
        <v>41201</v>
      </c>
      <c r="B11121" t="n">
        <v>-72.5728446175473</v>
      </c>
    </row>
    <row r="11122" spans="1:2">
      <c r="A11122" t="s">
        <v>41202</v>
      </c>
      <c r="B11122" t="n">
        <v>-72.86832373240127</v>
      </c>
    </row>
    <row r="11123" spans="1:2">
      <c r="A11123" t="s">
        <v>41203</v>
      </c>
      <c r="B11123" t="n">
        <v>-73.03632922190369</v>
      </c>
    </row>
    <row r="11124" spans="1:2">
      <c r="A11124" t="s">
        <v>41204</v>
      </c>
      <c r="B11124" t="n">
        <v>-72.82080011162375</v>
      </c>
    </row>
    <row r="11125" spans="1:2">
      <c r="A11125" t="s">
        <v>41205</v>
      </c>
      <c r="B11125" t="n">
        <v>-73.04897983775128</v>
      </c>
    </row>
    <row r="11126" spans="1:2">
      <c r="A11126" t="s">
        <v>41206</v>
      </c>
      <c r="B11126" t="n">
        <v>-73.30876470265224</v>
      </c>
    </row>
    <row r="11127" spans="1:2">
      <c r="A11127" t="s">
        <v>41207</v>
      </c>
      <c r="B11127" t="n">
        <v>-72.40181311108347</v>
      </c>
    </row>
    <row r="11128" spans="1:2">
      <c r="A11128" t="s">
        <v>41208</v>
      </c>
      <c r="B11128" t="n">
        <v>-72.46543114680289</v>
      </c>
    </row>
    <row r="11129" spans="1:2">
      <c r="A11129" t="s">
        <v>41209</v>
      </c>
      <c r="B11129" t="n">
        <v>-73.29699986421804</v>
      </c>
    </row>
    <row r="11130" spans="1:2">
      <c r="A11130" t="s">
        <v>41210</v>
      </c>
      <c r="B11130" t="n">
        <v>-72.09665547210392</v>
      </c>
    </row>
    <row r="11131" spans="1:2">
      <c r="A11131" t="s">
        <v>41211</v>
      </c>
      <c r="B11131" t="n">
        <v>-72.89020390226224</v>
      </c>
    </row>
    <row r="11132" spans="1:2">
      <c r="A11132" t="s">
        <v>41212</v>
      </c>
      <c r="B11132" t="n">
        <v>-72.74459419937033</v>
      </c>
    </row>
    <row r="11133" spans="1:2">
      <c r="A11133" t="s">
        <v>41213</v>
      </c>
      <c r="B11133" t="n">
        <v>-72.34049954308514</v>
      </c>
    </row>
    <row r="11134" spans="1:2">
      <c r="A11134" t="s">
        <v>41214</v>
      </c>
      <c r="B11134" t="n">
        <v>-73.43483358882236</v>
      </c>
    </row>
    <row r="11135" spans="1:2">
      <c r="A11135" t="s">
        <v>41215</v>
      </c>
      <c r="B11135" t="n">
        <v>-73.03808256231218</v>
      </c>
    </row>
    <row r="11136" spans="1:2">
      <c r="A11136" t="s">
        <v>41216</v>
      </c>
      <c r="B11136" t="n">
        <v>-72.95081345787857</v>
      </c>
    </row>
    <row r="11137" spans="1:2">
      <c r="A11137" t="s">
        <v>41217</v>
      </c>
      <c r="B11137" t="n">
        <v>-71.81235646098892</v>
      </c>
    </row>
    <row r="11138" spans="1:2">
      <c r="A11138" t="s">
        <v>41218</v>
      </c>
      <c r="B11138" t="n">
        <v>-73.1572891726761</v>
      </c>
    </row>
    <row r="11139" spans="1:2">
      <c r="A11139" t="s">
        <v>41219</v>
      </c>
      <c r="B11139" t="n">
        <v>-73.88023438250666</v>
      </c>
    </row>
    <row r="11140" spans="1:2">
      <c r="A11140" t="s">
        <v>41220</v>
      </c>
      <c r="B11140" t="n">
        <v>-73.53874450167145</v>
      </c>
    </row>
    <row r="11141" spans="1:2">
      <c r="A11141" t="s">
        <v>41221</v>
      </c>
      <c r="B11141" t="n">
        <v>-72.80680454083739</v>
      </c>
    </row>
    <row r="11142" spans="1:2">
      <c r="A11142" t="s">
        <v>41222</v>
      </c>
      <c r="B11142" t="n">
        <v>-74.0107010631074</v>
      </c>
    </row>
    <row r="11143" spans="1:2">
      <c r="A11143" t="s">
        <v>41223</v>
      </c>
      <c r="B11143" t="n">
        <v>-72.70636797915279</v>
      </c>
    </row>
    <row r="11144" spans="1:2">
      <c r="A11144" t="s">
        <v>41224</v>
      </c>
      <c r="B11144" t="n">
        <v>-73.61696545686883</v>
      </c>
    </row>
    <row r="11145" spans="1:2">
      <c r="A11145" t="s">
        <v>41225</v>
      </c>
      <c r="B11145" t="n">
        <v>-73.50484973499715</v>
      </c>
    </row>
    <row r="11146" spans="1:2">
      <c r="A11146" t="s">
        <v>41226</v>
      </c>
      <c r="B11146" t="n">
        <v>-72.30301636427929</v>
      </c>
    </row>
    <row r="11147" spans="1:2">
      <c r="A11147" t="s">
        <v>41227</v>
      </c>
      <c r="B11147" t="n">
        <v>-73.13039573296976</v>
      </c>
    </row>
    <row r="11148" spans="1:2">
      <c r="A11148" t="s">
        <v>41228</v>
      </c>
      <c r="B11148" t="n">
        <v>-73.01501326488268</v>
      </c>
    </row>
    <row r="11149" spans="1:2">
      <c r="A11149" t="s">
        <v>41229</v>
      </c>
      <c r="B11149" t="n">
        <v>-73.14438851844943</v>
      </c>
    </row>
    <row r="11150" spans="1:2">
      <c r="A11150" t="s">
        <v>41230</v>
      </c>
      <c r="B11150" t="n">
        <v>-73.74788583075164</v>
      </c>
    </row>
    <row r="11151" spans="1:2">
      <c r="A11151" t="s">
        <v>41231</v>
      </c>
      <c r="B11151" t="n">
        <v>-73.77061671375039</v>
      </c>
    </row>
    <row r="11152" spans="1:2">
      <c r="A11152" t="s">
        <v>41232</v>
      </c>
      <c r="B11152" t="n">
        <v>-73.69813534941794</v>
      </c>
    </row>
    <row r="11153" spans="1:2">
      <c r="A11153" t="s">
        <v>41233</v>
      </c>
      <c r="B11153" t="n">
        <v>-73.33050413014705</v>
      </c>
    </row>
    <row r="11154" spans="1:2">
      <c r="A11154" t="s">
        <v>41234</v>
      </c>
      <c r="B11154" t="n">
        <v>-73.06312144702868</v>
      </c>
    </row>
    <row r="11155" spans="1:2">
      <c r="A11155" t="s">
        <v>41235</v>
      </c>
      <c r="B11155" t="n">
        <v>-72.71547031174404</v>
      </c>
    </row>
    <row r="11156" spans="1:2">
      <c r="A11156" t="s">
        <v>41236</v>
      </c>
      <c r="B11156" t="n">
        <v>-73.48830241175597</v>
      </c>
    </row>
    <row r="11157" spans="1:2">
      <c r="A11157" t="s">
        <v>41237</v>
      </c>
      <c r="B11157" t="n">
        <v>-72.63117420411221</v>
      </c>
    </row>
    <row r="11158" spans="1:2">
      <c r="A11158" t="s">
        <v>41238</v>
      </c>
      <c r="B11158" t="n">
        <v>-72.5546531936057</v>
      </c>
    </row>
    <row r="11159" spans="1:2">
      <c r="A11159" t="s">
        <v>41239</v>
      </c>
      <c r="B11159" t="n">
        <v>-72.90975298225156</v>
      </c>
    </row>
    <row r="11160" spans="1:2">
      <c r="A11160" t="s">
        <v>41240</v>
      </c>
      <c r="B11160" t="n">
        <v>-73.15864542053933</v>
      </c>
    </row>
    <row r="11161" spans="1:2">
      <c r="A11161" t="s">
        <v>41241</v>
      </c>
      <c r="B11161" t="n">
        <v>-74.07416926074839</v>
      </c>
    </row>
    <row r="11162" spans="1:2">
      <c r="A11162" t="s">
        <v>41242</v>
      </c>
      <c r="B11162" t="n">
        <v>-74.12086777304691</v>
      </c>
    </row>
    <row r="11163" spans="1:2">
      <c r="A11163" t="s">
        <v>41243</v>
      </c>
      <c r="B11163" t="n">
        <v>-73.4348362721006</v>
      </c>
    </row>
    <row r="11164" spans="1:2">
      <c r="A11164" t="s">
        <v>41244</v>
      </c>
      <c r="B11164" t="n">
        <v>-71.21139282385386</v>
      </c>
    </row>
    <row r="11165" spans="1:2">
      <c r="A11165" t="s">
        <v>41245</v>
      </c>
      <c r="B11165" t="n">
        <v>-72.51708826298706</v>
      </c>
    </row>
    <row r="11166" spans="1:2">
      <c r="A11166" t="s">
        <v>41246</v>
      </c>
      <c r="B11166" t="n">
        <v>-72.59892907300195</v>
      </c>
    </row>
    <row r="11167" spans="1:2">
      <c r="A11167" t="s">
        <v>41247</v>
      </c>
      <c r="B11167" t="n">
        <v>-73.11382601062481</v>
      </c>
    </row>
    <row r="11168" spans="1:2">
      <c r="A11168" t="s">
        <v>41248</v>
      </c>
      <c r="B11168" t="n">
        <v>-72.92860398316184</v>
      </c>
    </row>
    <row r="11169" spans="1:2">
      <c r="A11169" t="s">
        <v>41249</v>
      </c>
      <c r="B11169" t="n">
        <v>-73.176095028855</v>
      </c>
    </row>
    <row r="11170" spans="1:2">
      <c r="A11170" t="s">
        <v>41250</v>
      </c>
      <c r="B11170" t="n">
        <v>-72.20877713944634</v>
      </c>
    </row>
    <row r="11171" spans="1:2">
      <c r="A11171" t="s">
        <v>41251</v>
      </c>
      <c r="B11171" t="n">
        <v>-72.28337421442197</v>
      </c>
    </row>
    <row r="11172" spans="1:2">
      <c r="A11172" t="s">
        <v>41252</v>
      </c>
      <c r="B11172" t="n">
        <v>-72.76199459520525</v>
      </c>
    </row>
    <row r="11173" spans="1:2">
      <c r="A11173" t="s">
        <v>41253</v>
      </c>
      <c r="B11173" t="n">
        <v>-73.3028762126025</v>
      </c>
    </row>
    <row r="11174" spans="1:2">
      <c r="A11174" t="s">
        <v>41254</v>
      </c>
      <c r="B11174" t="n">
        <v>-73.64419795292211</v>
      </c>
    </row>
    <row r="11175" spans="1:2">
      <c r="A11175" t="s">
        <v>41255</v>
      </c>
      <c r="B11175" t="n">
        <v>-72.15176087351007</v>
      </c>
    </row>
    <row r="11176" spans="1:2">
      <c r="A11176" t="s">
        <v>41256</v>
      </c>
      <c r="B11176" t="n">
        <v>-72.49171139977335</v>
      </c>
    </row>
    <row r="11177" spans="1:2">
      <c r="A11177" t="s">
        <v>41257</v>
      </c>
      <c r="B11177" t="n">
        <v>-72.88627835683064</v>
      </c>
    </row>
    <row r="11178" spans="1:2">
      <c r="A11178" t="s">
        <v>41258</v>
      </c>
      <c r="B11178" t="n">
        <v>-72.47753360725122</v>
      </c>
    </row>
    <row r="11179" spans="1:2">
      <c r="A11179" t="s">
        <v>41259</v>
      </c>
      <c r="B11179" t="n">
        <v>-72.72003341507818</v>
      </c>
    </row>
    <row r="11180" spans="1:2">
      <c r="A11180" t="s">
        <v>41260</v>
      </c>
      <c r="B11180" t="n">
        <v>-74.21589038480954</v>
      </c>
    </row>
    <row r="11181" spans="1:2">
      <c r="A11181" t="s">
        <v>41261</v>
      </c>
      <c r="B11181" t="n">
        <v>-73.66275240002985</v>
      </c>
    </row>
    <row r="11182" spans="1:2">
      <c r="A11182" t="s">
        <v>41262</v>
      </c>
      <c r="B11182" t="n">
        <v>-73.32526946652428</v>
      </c>
    </row>
    <row r="11183" spans="1:2">
      <c r="A11183" t="s">
        <v>41263</v>
      </c>
      <c r="B11183" t="n">
        <v>-73.25095076250319</v>
      </c>
    </row>
    <row r="11184" spans="1:2">
      <c r="A11184" t="s">
        <v>41264</v>
      </c>
      <c r="B11184" t="n">
        <v>-73.31449807161694</v>
      </c>
    </row>
    <row r="11185" spans="1:2">
      <c r="A11185" t="s">
        <v>41265</v>
      </c>
      <c r="B11185" t="n">
        <v>-72.74363198980542</v>
      </c>
    </row>
    <row r="11186" spans="1:2">
      <c r="A11186" t="s">
        <v>41266</v>
      </c>
      <c r="B11186" t="n">
        <v>-72.01868000565642</v>
      </c>
    </row>
    <row r="11187" spans="1:2">
      <c r="A11187" t="s">
        <v>41267</v>
      </c>
      <c r="B11187" t="n">
        <v>-72.9801747889791</v>
      </c>
    </row>
    <row r="11188" spans="1:2">
      <c r="A11188" t="s">
        <v>41268</v>
      </c>
      <c r="B11188" t="n">
        <v>-72.62213478153249</v>
      </c>
    </row>
    <row r="11189" spans="1:2">
      <c r="A11189" t="s">
        <v>41269</v>
      </c>
      <c r="B11189" t="n">
        <v>-73.19119764670012</v>
      </c>
    </row>
    <row r="11190" spans="1:2">
      <c r="A11190" t="s">
        <v>41270</v>
      </c>
      <c r="B11190" t="n">
        <v>-73.22531183960194</v>
      </c>
    </row>
    <row r="11191" spans="1:2">
      <c r="A11191" t="s">
        <v>41271</v>
      </c>
      <c r="B11191" t="n">
        <v>-73.63652743428577</v>
      </c>
    </row>
    <row r="11192" spans="1:2">
      <c r="A11192" t="s">
        <v>41272</v>
      </c>
      <c r="B11192" t="n">
        <v>-72.90049918622572</v>
      </c>
    </row>
    <row r="11193" spans="1:2">
      <c r="A11193" t="s">
        <v>41273</v>
      </c>
      <c r="B11193" t="n">
        <v>-74.09579074121643</v>
      </c>
    </row>
    <row r="11194" spans="1:2">
      <c r="A11194" t="s">
        <v>41274</v>
      </c>
      <c r="B11194" t="n">
        <v>-73.46744784227435</v>
      </c>
    </row>
    <row r="11195" spans="1:2">
      <c r="A11195" t="s">
        <v>41275</v>
      </c>
      <c r="B11195" t="n">
        <v>-72.79458410868068</v>
      </c>
    </row>
    <row r="11196" spans="1:2">
      <c r="A11196" t="s">
        <v>41276</v>
      </c>
      <c r="B11196" t="n">
        <v>-72.57032352904376</v>
      </c>
    </row>
    <row r="11197" spans="1:2">
      <c r="A11197" t="s">
        <v>41277</v>
      </c>
      <c r="B11197" t="n">
        <v>-73.60974431504756</v>
      </c>
    </row>
    <row r="11198" spans="1:2">
      <c r="A11198" t="s">
        <v>41278</v>
      </c>
      <c r="B11198" t="n">
        <v>-72.75417154663202</v>
      </c>
    </row>
    <row r="11199" spans="1:2">
      <c r="A11199" t="s">
        <v>41279</v>
      </c>
      <c r="B11199" t="n">
        <v>-72.83776993731043</v>
      </c>
    </row>
    <row r="11200" spans="1:2">
      <c r="A11200" t="s">
        <v>41280</v>
      </c>
      <c r="B11200" t="n">
        <v>-73.20700425343699</v>
      </c>
    </row>
    <row r="11201" spans="1:2">
      <c r="A11201" t="s">
        <v>41281</v>
      </c>
      <c r="B11201" t="n">
        <v>-74.10037936057597</v>
      </c>
    </row>
    <row r="11202" spans="1:2">
      <c r="A11202" t="s">
        <v>41282</v>
      </c>
      <c r="B11202" t="n">
        <v>-72.91305684939199</v>
      </c>
    </row>
    <row r="11203" spans="1:2">
      <c r="A11203" t="s">
        <v>41283</v>
      </c>
      <c r="B11203" t="n">
        <v>-73.92767348737078</v>
      </c>
    </row>
    <row r="11204" spans="1:2">
      <c r="A11204" t="s">
        <v>41284</v>
      </c>
      <c r="B11204" t="n">
        <v>-73.05810758585628</v>
      </c>
    </row>
    <row r="11205" spans="1:2">
      <c r="A11205" t="s">
        <v>41285</v>
      </c>
      <c r="B11205" t="n">
        <v>-73.24432095266229</v>
      </c>
    </row>
    <row r="11206" spans="1:2">
      <c r="A11206" t="s">
        <v>41286</v>
      </c>
      <c r="B11206" t="n">
        <v>-72.57524969820832</v>
      </c>
    </row>
    <row r="11207" spans="1:2">
      <c r="A11207" t="s">
        <v>41287</v>
      </c>
      <c r="B11207" t="n">
        <v>-72.79685617883351</v>
      </c>
    </row>
    <row r="11208" spans="1:2">
      <c r="A11208" t="s">
        <v>41288</v>
      </c>
      <c r="B11208" t="n">
        <v>-73.56758097488009</v>
      </c>
    </row>
    <row r="11209" spans="1:2">
      <c r="A11209" t="s">
        <v>41289</v>
      </c>
      <c r="B11209" t="n">
        <v>-73.48639520345989</v>
      </c>
    </row>
    <row r="11210" spans="1:2">
      <c r="A11210" t="s">
        <v>41290</v>
      </c>
      <c r="B11210" t="n">
        <v>-73.8386849779907</v>
      </c>
    </row>
    <row r="11211" spans="1:2">
      <c r="A11211" t="s">
        <v>41291</v>
      </c>
      <c r="B11211" t="n">
        <v>-71.94137706994402</v>
      </c>
    </row>
    <row r="11212" spans="1:2">
      <c r="A11212" t="s">
        <v>41292</v>
      </c>
      <c r="B11212" t="n">
        <v>-73.4173108660207</v>
      </c>
    </row>
    <row r="11213" spans="1:2">
      <c r="A11213" t="s">
        <v>41293</v>
      </c>
      <c r="B11213" t="n">
        <v>-72.98963563172592</v>
      </c>
    </row>
    <row r="11214" spans="1:2">
      <c r="A11214" t="s">
        <v>41294</v>
      </c>
      <c r="B11214" t="n">
        <v>-73.14029682009948</v>
      </c>
    </row>
    <row r="11215" spans="1:2">
      <c r="A11215" t="s">
        <v>41295</v>
      </c>
      <c r="B11215" t="n">
        <v>-72.18154727790807</v>
      </c>
    </row>
    <row r="11216" spans="1:2">
      <c r="A11216" t="s">
        <v>41296</v>
      </c>
      <c r="B11216" t="n">
        <v>-71.10673088941368</v>
      </c>
    </row>
    <row r="11217" spans="1:2">
      <c r="A11217" t="s">
        <v>41297</v>
      </c>
      <c r="B11217" t="n">
        <v>-73.33748978623547</v>
      </c>
    </row>
    <row r="11218" spans="1:2">
      <c r="A11218" t="s">
        <v>41298</v>
      </c>
      <c r="B11218" t="n">
        <v>-73.46028246089639</v>
      </c>
    </row>
    <row r="11219" spans="1:2">
      <c r="A11219" t="s">
        <v>41299</v>
      </c>
      <c r="B11219" t="n">
        <v>-73.87928983702369</v>
      </c>
    </row>
    <row r="11220" spans="1:2">
      <c r="A11220" t="s">
        <v>41300</v>
      </c>
      <c r="B11220" t="n">
        <v>-73.52261027238399</v>
      </c>
    </row>
    <row r="11221" spans="1:2">
      <c r="A11221" t="s">
        <v>41301</v>
      </c>
      <c r="B11221" t="n">
        <v>-73.18250935133854</v>
      </c>
    </row>
    <row r="11222" spans="1:2">
      <c r="A11222" t="s">
        <v>41302</v>
      </c>
      <c r="B11222" t="n">
        <v>-73.23799340631447</v>
      </c>
    </row>
    <row r="11223" spans="1:2">
      <c r="A11223" t="s">
        <v>41303</v>
      </c>
      <c r="B11223" t="n">
        <v>-72.74114257546786</v>
      </c>
    </row>
    <row r="11224" spans="1:2">
      <c r="A11224" t="s">
        <v>41304</v>
      </c>
      <c r="B11224" t="n">
        <v>-73.03317048445246</v>
      </c>
    </row>
    <row r="11225" spans="1:2">
      <c r="A11225" t="s">
        <v>41305</v>
      </c>
      <c r="B11225" t="n">
        <v>-72.35240794147194</v>
      </c>
    </row>
    <row r="11226" spans="1:2">
      <c r="A11226" t="s">
        <v>41306</v>
      </c>
      <c r="B11226" t="n">
        <v>-72.17714984131793</v>
      </c>
    </row>
    <row r="11227" spans="1:2">
      <c r="A11227" t="s">
        <v>41307</v>
      </c>
      <c r="B11227" t="n">
        <v>-73.17583371998839</v>
      </c>
    </row>
    <row r="11228" spans="1:2">
      <c r="A11228" t="s">
        <v>41308</v>
      </c>
      <c r="B11228" t="n">
        <v>-72.98831620456028</v>
      </c>
    </row>
    <row r="11229" spans="1:2">
      <c r="A11229" t="s">
        <v>41309</v>
      </c>
      <c r="B11229" t="n">
        <v>-73.12135078579394</v>
      </c>
    </row>
    <row r="11230" spans="1:2">
      <c r="A11230" t="s">
        <v>41310</v>
      </c>
      <c r="B11230" t="n">
        <v>-73.60131001846122</v>
      </c>
    </row>
    <row r="11231" spans="1:2">
      <c r="A11231" t="s">
        <v>41311</v>
      </c>
      <c r="B11231" t="n">
        <v>-73.30015914188382</v>
      </c>
    </row>
    <row r="11232" spans="1:2">
      <c r="A11232" t="s">
        <v>41312</v>
      </c>
      <c r="B11232" t="n">
        <v>-73.30509327684155</v>
      </c>
    </row>
    <row r="11233" spans="1:2">
      <c r="A11233" t="s">
        <v>41313</v>
      </c>
      <c r="B11233" t="n">
        <v>-73.60940902182614</v>
      </c>
    </row>
    <row r="11234" spans="1:2">
      <c r="A11234" t="s">
        <v>41314</v>
      </c>
      <c r="B11234" t="n">
        <v>-73.24156331790769</v>
      </c>
    </row>
    <row r="11235" spans="1:2">
      <c r="A11235" t="s">
        <v>41315</v>
      </c>
      <c r="B11235" t="n">
        <v>-72.68767229240125</v>
      </c>
    </row>
    <row r="11236" spans="1:2">
      <c r="A11236" t="s">
        <v>41316</v>
      </c>
      <c r="B11236" t="n">
        <v>-72.66882117342897</v>
      </c>
    </row>
    <row r="11237" spans="1:2">
      <c r="A11237" t="s">
        <v>41317</v>
      </c>
      <c r="B11237" t="n">
        <v>-73.08072479626794</v>
      </c>
    </row>
    <row r="11238" spans="1:2">
      <c r="A11238" t="s">
        <v>41318</v>
      </c>
      <c r="B11238" t="n">
        <v>-72.17446274719816</v>
      </c>
    </row>
    <row r="11239" spans="1:2">
      <c r="A11239" t="s">
        <v>41319</v>
      </c>
      <c r="B11239" t="n">
        <v>-72.24058062368613</v>
      </c>
    </row>
    <row r="11240" spans="1:2">
      <c r="A11240" t="s">
        <v>41320</v>
      </c>
      <c r="B11240" t="n">
        <v>-73.46896358616334</v>
      </c>
    </row>
    <row r="11241" spans="1:2">
      <c r="A11241" t="s">
        <v>41321</v>
      </c>
      <c r="B11241" t="n">
        <v>-72.94461285875575</v>
      </c>
    </row>
    <row r="11242" spans="1:2">
      <c r="A11242" t="s">
        <v>41322</v>
      </c>
      <c r="B11242" t="n">
        <v>-73.30355311497431</v>
      </c>
    </row>
    <row r="11243" spans="1:2">
      <c r="A11243" t="s">
        <v>41323</v>
      </c>
      <c r="B11243" t="n">
        <v>-73.27448762343181</v>
      </c>
    </row>
    <row r="11244" spans="1:2">
      <c r="A11244" t="s">
        <v>41324</v>
      </c>
      <c r="B11244" t="n">
        <v>-73.52094004178272</v>
      </c>
    </row>
    <row r="11245" spans="1:2">
      <c r="A11245" t="s">
        <v>41325</v>
      </c>
      <c r="B11245" t="n">
        <v>-73.62586343315533</v>
      </c>
    </row>
    <row r="11246" spans="1:2">
      <c r="A11246" t="s">
        <v>41326</v>
      </c>
      <c r="B11246" t="n">
        <v>-72.21021131596702</v>
      </c>
    </row>
    <row r="11247" spans="1:2">
      <c r="A11247" t="s">
        <v>41327</v>
      </c>
      <c r="B11247" t="n">
        <v>-74.03121957194961</v>
      </c>
    </row>
    <row r="11248" spans="1:2">
      <c r="A11248" t="s">
        <v>41328</v>
      </c>
      <c r="B11248" t="n">
        <v>-73.54349305177311</v>
      </c>
    </row>
    <row r="11249" spans="1:2">
      <c r="A11249" t="s">
        <v>41329</v>
      </c>
      <c r="B11249" t="n">
        <v>-73.20423951230539</v>
      </c>
    </row>
    <row r="11250" spans="1:2">
      <c r="A11250" t="s">
        <v>41330</v>
      </c>
      <c r="B11250" t="n">
        <v>-72.66106247413455</v>
      </c>
    </row>
    <row r="11251" spans="1:2">
      <c r="A11251" t="s">
        <v>41331</v>
      </c>
      <c r="B11251" t="n">
        <v>-73.26314338078578</v>
      </c>
    </row>
    <row r="11252" spans="1:2">
      <c r="A11252" t="s">
        <v>41332</v>
      </c>
      <c r="B11252" t="n">
        <v>-72.68081498218039</v>
      </c>
    </row>
    <row r="11253" spans="1:2">
      <c r="A11253" t="s">
        <v>41333</v>
      </c>
      <c r="B11253" t="n">
        <v>-72.42722340086824</v>
      </c>
    </row>
    <row r="11254" spans="1:2">
      <c r="A11254" t="s">
        <v>41334</v>
      </c>
      <c r="B11254" t="n">
        <v>-73.7139834725358</v>
      </c>
    </row>
    <row r="11255" spans="1:2">
      <c r="A11255" t="s">
        <v>41335</v>
      </c>
      <c r="B11255" t="n">
        <v>-72.59806755794565</v>
      </c>
    </row>
    <row r="11256" spans="1:2">
      <c r="A11256" t="s">
        <v>41336</v>
      </c>
      <c r="B11256" t="n">
        <v>-72.8966062334994</v>
      </c>
    </row>
    <row r="11257" spans="1:2">
      <c r="A11257" t="s">
        <v>41337</v>
      </c>
      <c r="B11257" t="n">
        <v>-72.84370495507683</v>
      </c>
    </row>
    <row r="11258" spans="1:2">
      <c r="A11258" t="s">
        <v>41338</v>
      </c>
      <c r="B11258" t="n">
        <v>-73.33237465230053</v>
      </c>
    </row>
    <row r="11259" spans="1:2">
      <c r="A11259" t="s">
        <v>41339</v>
      </c>
      <c r="B11259" t="n">
        <v>-72.86989384568759</v>
      </c>
    </row>
    <row r="11260" spans="1:2">
      <c r="A11260" t="s">
        <v>41340</v>
      </c>
      <c r="B11260" t="n">
        <v>-73.19131836225287</v>
      </c>
    </row>
    <row r="11261" spans="1:2">
      <c r="A11261" t="s">
        <v>41341</v>
      </c>
      <c r="B11261" t="n">
        <v>-72.16474244636329</v>
      </c>
    </row>
    <row r="11262" spans="1:2">
      <c r="A11262" t="s">
        <v>41342</v>
      </c>
      <c r="B11262" t="n">
        <v>-73.69927039471449</v>
      </c>
    </row>
    <row r="11263" spans="1:2">
      <c r="A11263" t="s">
        <v>41343</v>
      </c>
      <c r="B11263" t="n">
        <v>-73.23577582798023</v>
      </c>
    </row>
    <row r="11264" spans="1:2">
      <c r="A11264" t="s">
        <v>41344</v>
      </c>
      <c r="B11264" t="n">
        <v>-73.69201264193626</v>
      </c>
    </row>
    <row r="11265" spans="1:2">
      <c r="A11265" t="s">
        <v>41345</v>
      </c>
      <c r="B11265" t="n">
        <v>-73.25359349611327</v>
      </c>
    </row>
    <row r="11266" spans="1:2">
      <c r="A11266" t="s">
        <v>41346</v>
      </c>
      <c r="B11266" t="n">
        <v>-72.80737927613126</v>
      </c>
    </row>
    <row r="11267" spans="1:2">
      <c r="A11267" t="s">
        <v>41347</v>
      </c>
      <c r="B11267" t="n">
        <v>-73.42472423412016</v>
      </c>
    </row>
    <row r="11268" spans="1:2">
      <c r="A11268" t="s">
        <v>41348</v>
      </c>
      <c r="B11268" t="n">
        <v>-72.6023324947986</v>
      </c>
    </row>
    <row r="11269" spans="1:2">
      <c r="A11269" t="s">
        <v>41349</v>
      </c>
      <c r="B11269" t="n">
        <v>-72.62110818056807</v>
      </c>
    </row>
    <row r="11270" spans="1:2">
      <c r="A11270" t="s">
        <v>41350</v>
      </c>
      <c r="B11270" t="n">
        <v>-72.48309322490937</v>
      </c>
    </row>
    <row r="11271" spans="1:2">
      <c r="A11271" t="s">
        <v>41351</v>
      </c>
      <c r="B11271" t="n">
        <v>-72.97481748634236</v>
      </c>
    </row>
    <row r="11272" spans="1:2">
      <c r="A11272" t="s">
        <v>41352</v>
      </c>
      <c r="B11272" t="n">
        <v>-72.87851068510524</v>
      </c>
    </row>
    <row r="11273" spans="1:2">
      <c r="A11273" t="s">
        <v>41353</v>
      </c>
      <c r="B11273" t="n">
        <v>-73.26540106809995</v>
      </c>
    </row>
    <row r="11274" spans="1:2">
      <c r="A11274" t="s">
        <v>41354</v>
      </c>
      <c r="B11274" t="n">
        <v>-74.20030544934589</v>
      </c>
    </row>
    <row r="11275" spans="1:2">
      <c r="A11275" t="s">
        <v>41355</v>
      </c>
      <c r="B11275" t="n">
        <v>-73.87172962041342</v>
      </c>
    </row>
    <row r="11276" spans="1:2">
      <c r="A11276" t="s">
        <v>41356</v>
      </c>
      <c r="B11276" t="n">
        <v>-72.89836421087443</v>
      </c>
    </row>
    <row r="11277" spans="1:2">
      <c r="A11277" t="s">
        <v>41357</v>
      </c>
      <c r="B11277" t="n">
        <v>-72.28568068542769</v>
      </c>
    </row>
    <row r="11278" spans="1:2">
      <c r="A11278" t="s">
        <v>41358</v>
      </c>
      <c r="B11278" t="n">
        <v>-72.74517917267438</v>
      </c>
    </row>
    <row r="11279" spans="1:2">
      <c r="A11279" t="s">
        <v>41359</v>
      </c>
      <c r="B11279" t="n">
        <v>-73.56172840098532</v>
      </c>
    </row>
    <row r="11280" spans="1:2">
      <c r="A11280" t="s">
        <v>41360</v>
      </c>
      <c r="B11280" t="n">
        <v>-73.23164513625115</v>
      </c>
    </row>
    <row r="11281" spans="1:2">
      <c r="A11281" t="s">
        <v>41361</v>
      </c>
      <c r="B11281" t="n">
        <v>-73.76313526765242</v>
      </c>
    </row>
    <row r="11282" spans="1:2">
      <c r="A11282" t="s">
        <v>41362</v>
      </c>
      <c r="B11282" t="n">
        <v>-73.10959774769211</v>
      </c>
    </row>
    <row r="11283" spans="1:2">
      <c r="A11283" t="s">
        <v>41363</v>
      </c>
      <c r="B11283" t="n">
        <v>-72.57058535362415</v>
      </c>
    </row>
    <row r="11284" spans="1:2">
      <c r="A11284" t="s">
        <v>41364</v>
      </c>
      <c r="B11284" t="n">
        <v>-73.35687950927047</v>
      </c>
    </row>
    <row r="11285" spans="1:2">
      <c r="A11285" t="s">
        <v>41365</v>
      </c>
      <c r="B11285" t="n">
        <v>-73.67546079361131</v>
      </c>
    </row>
    <row r="11286" spans="1:2">
      <c r="A11286" t="s">
        <v>41366</v>
      </c>
      <c r="B11286" t="n">
        <v>-72.06387000774771</v>
      </c>
    </row>
    <row r="11287" spans="1:2">
      <c r="A11287" t="s">
        <v>41367</v>
      </c>
      <c r="B11287" t="n">
        <v>-73.04369219382883</v>
      </c>
    </row>
    <row r="11288" spans="1:2">
      <c r="A11288" t="s">
        <v>41368</v>
      </c>
      <c r="B11288" t="n">
        <v>-72.87178040922359</v>
      </c>
    </row>
    <row r="11289" spans="1:2">
      <c r="A11289" t="s">
        <v>41369</v>
      </c>
      <c r="B11289" t="n">
        <v>-72.8438067299583</v>
      </c>
    </row>
    <row r="11290" spans="1:2">
      <c r="A11290" t="s">
        <v>41370</v>
      </c>
      <c r="B11290" t="n">
        <v>-73.39188793687003</v>
      </c>
    </row>
    <row r="11291" spans="1:2">
      <c r="A11291" t="s">
        <v>41371</v>
      </c>
      <c r="B11291" t="n">
        <v>-73.52475414978028</v>
      </c>
    </row>
    <row r="11292" spans="1:2">
      <c r="A11292" t="s">
        <v>41372</v>
      </c>
      <c r="B11292" t="n">
        <v>-73.08456140551925</v>
      </c>
    </row>
    <row r="11293" spans="1:2">
      <c r="A11293" t="s">
        <v>41373</v>
      </c>
      <c r="B11293" t="n">
        <v>-72.52810070848275</v>
      </c>
    </row>
    <row r="11294" spans="1:2">
      <c r="A11294" t="s">
        <v>41374</v>
      </c>
      <c r="B11294" t="n">
        <v>-72.90118667681966</v>
      </c>
    </row>
    <row r="11295" spans="1:2">
      <c r="A11295" t="s">
        <v>41375</v>
      </c>
      <c r="B11295" t="n">
        <v>-72.58022746738753</v>
      </c>
    </row>
    <row r="11296" spans="1:2">
      <c r="A11296" t="s">
        <v>41376</v>
      </c>
      <c r="B11296" t="n">
        <v>-73.41650348684428</v>
      </c>
    </row>
    <row r="11297" spans="1:2">
      <c r="A11297" t="s">
        <v>41377</v>
      </c>
      <c r="B11297" t="n">
        <v>-73.36610539333424</v>
      </c>
    </row>
    <row r="11298" spans="1:2">
      <c r="A11298" t="s">
        <v>41378</v>
      </c>
      <c r="B11298" t="n">
        <v>-73.00713603103031</v>
      </c>
    </row>
    <row r="11299" spans="1:2">
      <c r="A11299" t="s">
        <v>41379</v>
      </c>
      <c r="B11299" t="n">
        <v>-73.46055948983444</v>
      </c>
    </row>
    <row r="11300" spans="1:2">
      <c r="A11300" t="s">
        <v>41380</v>
      </c>
      <c r="B11300" t="n">
        <v>-72.00680021323203</v>
      </c>
    </row>
    <row r="11301" spans="1:2">
      <c r="A11301" t="s">
        <v>41381</v>
      </c>
      <c r="B11301" t="n">
        <v>-73.52505797670113</v>
      </c>
    </row>
    <row r="11302" spans="1:2">
      <c r="A11302" t="s">
        <v>41382</v>
      </c>
      <c r="B11302" t="n">
        <v>-73.55558199795993</v>
      </c>
    </row>
    <row r="11303" spans="1:2">
      <c r="A11303" t="s">
        <v>41383</v>
      </c>
      <c r="B11303" t="n">
        <v>-73.50192439157883</v>
      </c>
    </row>
    <row r="11304" spans="1:2">
      <c r="A11304" t="s">
        <v>41384</v>
      </c>
      <c r="B11304" t="n">
        <v>-72.90678587460492</v>
      </c>
    </row>
    <row r="11305" spans="1:2">
      <c r="A11305" t="s">
        <v>41385</v>
      </c>
      <c r="B11305" t="n">
        <v>-73.07415473931218</v>
      </c>
    </row>
    <row r="11306" spans="1:2">
      <c r="A11306" t="s">
        <v>41386</v>
      </c>
      <c r="B11306" t="n">
        <v>-72.92006345381424</v>
      </c>
    </row>
    <row r="11307" spans="1:2">
      <c r="A11307" t="s">
        <v>41387</v>
      </c>
      <c r="B11307" t="n">
        <v>-72.06290620858069</v>
      </c>
    </row>
    <row r="11308" spans="1:2">
      <c r="A11308" t="s">
        <v>41388</v>
      </c>
      <c r="B11308" t="n">
        <v>-73.70273815009162</v>
      </c>
    </row>
    <row r="11309" spans="1:2">
      <c r="A11309" t="s">
        <v>41389</v>
      </c>
      <c r="B11309" t="n">
        <v>-73.8934569124759</v>
      </c>
    </row>
    <row r="11310" spans="1:2">
      <c r="A11310" t="s">
        <v>41390</v>
      </c>
      <c r="B11310" t="n">
        <v>-72.97721535866953</v>
      </c>
    </row>
    <row r="11311" spans="1:2">
      <c r="A11311" t="s">
        <v>41391</v>
      </c>
      <c r="B11311" t="n">
        <v>-72.6940896043252</v>
      </c>
    </row>
    <row r="11312" spans="1:2">
      <c r="A11312" t="s">
        <v>41392</v>
      </c>
      <c r="B11312" t="n">
        <v>-73.17879898805865</v>
      </c>
    </row>
    <row r="11313" spans="1:2">
      <c r="A11313" t="s">
        <v>41393</v>
      </c>
      <c r="B11313" t="n">
        <v>-73.27062701213555</v>
      </c>
    </row>
    <row r="11314" spans="1:2">
      <c r="A11314" t="s">
        <v>41394</v>
      </c>
      <c r="B11314" t="n">
        <v>-71.91536946222659</v>
      </c>
    </row>
    <row r="11315" spans="1:2">
      <c r="A11315" t="s">
        <v>41395</v>
      </c>
      <c r="B11315" t="n">
        <v>-73.28120769290979</v>
      </c>
    </row>
    <row r="11316" spans="1:2">
      <c r="A11316" t="s">
        <v>41396</v>
      </c>
      <c r="B11316" t="n">
        <v>-73.15584477610886</v>
      </c>
    </row>
    <row r="11317" spans="1:2">
      <c r="A11317" t="s">
        <v>41397</v>
      </c>
      <c r="B11317" t="n">
        <v>-72.77663969270229</v>
      </c>
    </row>
    <row r="11318" spans="1:2">
      <c r="A11318" t="s">
        <v>41398</v>
      </c>
      <c r="B11318" t="n">
        <v>-73.57181536301403</v>
      </c>
    </row>
    <row r="11319" spans="1:2">
      <c r="A11319" t="s">
        <v>41399</v>
      </c>
      <c r="B11319" t="n">
        <v>-72.99840594981228</v>
      </c>
    </row>
    <row r="11320" spans="1:2">
      <c r="A11320" t="s">
        <v>41400</v>
      </c>
      <c r="B11320" t="n">
        <v>-72.88054299066162</v>
      </c>
    </row>
    <row r="11321" spans="1:2">
      <c r="A11321" t="s">
        <v>41401</v>
      </c>
      <c r="B11321" t="n">
        <v>-73.48110108913173</v>
      </c>
    </row>
    <row r="11322" spans="1:2">
      <c r="A11322" t="s">
        <v>41402</v>
      </c>
      <c r="B11322" t="n">
        <v>-72.09763594705268</v>
      </c>
    </row>
    <row r="11323" spans="1:2">
      <c r="A11323" t="s">
        <v>41403</v>
      </c>
      <c r="B11323" t="n">
        <v>-73.00932253604924</v>
      </c>
    </row>
    <row r="11324" spans="1:2">
      <c r="A11324" t="s">
        <v>41404</v>
      </c>
      <c r="B11324" t="n">
        <v>-72.90060791796927</v>
      </c>
    </row>
    <row r="11325" spans="1:2">
      <c r="A11325" t="s">
        <v>41405</v>
      </c>
      <c r="B11325" t="n">
        <v>-73.09249306638389</v>
      </c>
    </row>
    <row r="11326" spans="1:2">
      <c r="A11326" t="s">
        <v>41406</v>
      </c>
      <c r="B11326" t="n">
        <v>-71.89646519135499</v>
      </c>
    </row>
    <row r="11327" spans="1:2">
      <c r="A11327" t="s">
        <v>41407</v>
      </c>
      <c r="B11327" t="n">
        <v>-71.95630746409077</v>
      </c>
    </row>
    <row r="11328" spans="1:2">
      <c r="A11328" t="s">
        <v>41408</v>
      </c>
      <c r="B11328" t="n">
        <v>-73.15633014537066</v>
      </c>
    </row>
    <row r="11329" spans="1:2">
      <c r="A11329" t="s">
        <v>41409</v>
      </c>
      <c r="B11329" t="n">
        <v>-72.91823814244464</v>
      </c>
    </row>
    <row r="11330" spans="1:2">
      <c r="A11330" t="s">
        <v>41410</v>
      </c>
      <c r="B11330" t="n">
        <v>-72.40494344822315</v>
      </c>
    </row>
    <row r="11331" spans="1:2">
      <c r="A11331" t="s">
        <v>41411</v>
      </c>
      <c r="B11331" t="n">
        <v>-72.86206699969087</v>
      </c>
    </row>
    <row r="11332" spans="1:2">
      <c r="A11332" t="s">
        <v>41412</v>
      </c>
      <c r="B11332" t="n">
        <v>-72.50271481803763</v>
      </c>
    </row>
    <row r="11333" spans="1:2">
      <c r="A11333" t="s">
        <v>41413</v>
      </c>
      <c r="B11333" t="n">
        <v>-72.30744320382054</v>
      </c>
    </row>
    <row r="11334" spans="1:2">
      <c r="A11334" t="s">
        <v>41414</v>
      </c>
      <c r="B11334" t="n">
        <v>-73.26906140843796</v>
      </c>
    </row>
    <row r="11335" spans="1:2">
      <c r="A11335" t="s">
        <v>41415</v>
      </c>
      <c r="B11335" t="n">
        <v>-73.29181343132086</v>
      </c>
    </row>
    <row r="11336" spans="1:2">
      <c r="A11336" t="s">
        <v>41416</v>
      </c>
      <c r="B11336" t="n">
        <v>-73.35743913994688</v>
      </c>
    </row>
    <row r="11337" spans="1:2">
      <c r="A11337" t="s">
        <v>41417</v>
      </c>
      <c r="B11337" t="n">
        <v>-73.16476478042745</v>
      </c>
    </row>
    <row r="11338" spans="1:2">
      <c r="A11338" t="s">
        <v>41418</v>
      </c>
      <c r="B11338" t="n">
        <v>-73.14375221379217</v>
      </c>
    </row>
    <row r="11339" spans="1:2">
      <c r="A11339" t="s">
        <v>41419</v>
      </c>
      <c r="B11339" t="n">
        <v>-73.05548623380517</v>
      </c>
    </row>
    <row r="11340" spans="1:2">
      <c r="A11340" t="s">
        <v>41420</v>
      </c>
      <c r="B11340" t="n">
        <v>-73.45872422004517</v>
      </c>
    </row>
    <row r="11341" spans="1:2">
      <c r="A11341" t="s">
        <v>41421</v>
      </c>
      <c r="B11341" t="n">
        <v>-73.88497107732385</v>
      </c>
    </row>
    <row r="11342" spans="1:2">
      <c r="A11342" t="s">
        <v>41422</v>
      </c>
      <c r="B11342" t="n">
        <v>-73.49388685952431</v>
      </c>
    </row>
    <row r="11343" spans="1:2">
      <c r="A11343" t="s">
        <v>41423</v>
      </c>
      <c r="B11343" t="n">
        <v>-73.37174491903706</v>
      </c>
    </row>
    <row r="11344" spans="1:2">
      <c r="A11344" t="s">
        <v>41424</v>
      </c>
      <c r="B11344" t="n">
        <v>-73.13664568427241</v>
      </c>
    </row>
    <row r="11345" spans="1:2">
      <c r="A11345" t="s">
        <v>41425</v>
      </c>
      <c r="B11345" t="n">
        <v>-73.12942805445979</v>
      </c>
    </row>
    <row r="11346" spans="1:2">
      <c r="A11346" t="s">
        <v>41426</v>
      </c>
      <c r="B11346" t="n">
        <v>-72.22264512330932</v>
      </c>
    </row>
    <row r="11347" spans="1:2">
      <c r="A11347" t="s">
        <v>41427</v>
      </c>
      <c r="B11347" t="n">
        <v>-72.96163441919529</v>
      </c>
    </row>
    <row r="11348" spans="1:2">
      <c r="A11348" t="s">
        <v>41428</v>
      </c>
      <c r="B11348" t="n">
        <v>-73.31952654533006</v>
      </c>
    </row>
    <row r="11349" spans="1:2">
      <c r="A11349" t="s">
        <v>41429</v>
      </c>
      <c r="B11349" t="n">
        <v>-73.4213423930119</v>
      </c>
    </row>
    <row r="11350" spans="1:2">
      <c r="A11350" t="s">
        <v>41430</v>
      </c>
      <c r="B11350" t="n">
        <v>-73.07662716385389</v>
      </c>
    </row>
    <row r="11351" spans="1:2">
      <c r="A11351" t="s">
        <v>41431</v>
      </c>
      <c r="B11351" t="n">
        <v>-73.10205143824612</v>
      </c>
    </row>
    <row r="11352" spans="1:2">
      <c r="A11352" t="s">
        <v>41432</v>
      </c>
      <c r="B11352" t="n">
        <v>-72.98994271427918</v>
      </c>
    </row>
    <row r="11353" spans="1:2">
      <c r="A11353" t="s">
        <v>41433</v>
      </c>
      <c r="B11353" t="n">
        <v>-73.21943137115407</v>
      </c>
    </row>
    <row r="11354" spans="1:2">
      <c r="A11354" t="s">
        <v>41434</v>
      </c>
      <c r="B11354" t="n">
        <v>-73.5909983195306</v>
      </c>
    </row>
    <row r="11355" spans="1:2">
      <c r="A11355" t="s">
        <v>41435</v>
      </c>
      <c r="B11355" t="n">
        <v>-72.1326541485487</v>
      </c>
    </row>
    <row r="11356" spans="1:2">
      <c r="A11356" t="s">
        <v>41436</v>
      </c>
      <c r="B11356" t="n">
        <v>-72.55064617457883</v>
      </c>
    </row>
    <row r="11357" spans="1:2">
      <c r="A11357" t="s">
        <v>41437</v>
      </c>
      <c r="B11357" t="n">
        <v>-72.08855078380664</v>
      </c>
    </row>
    <row r="11358" spans="1:2">
      <c r="A11358" t="s">
        <v>41438</v>
      </c>
      <c r="B11358" t="n">
        <v>-72.58217230008634</v>
      </c>
    </row>
    <row r="11359" spans="1:2">
      <c r="A11359" t="s">
        <v>41439</v>
      </c>
      <c r="B11359" t="n">
        <v>-72.82617559796152</v>
      </c>
    </row>
    <row r="11360" spans="1:2">
      <c r="A11360" t="s">
        <v>41440</v>
      </c>
      <c r="B11360" t="n">
        <v>-72.76687263835481</v>
      </c>
    </row>
    <row r="11361" spans="1:2">
      <c r="A11361" t="s">
        <v>41441</v>
      </c>
      <c r="B11361" t="n">
        <v>-73.12992999995676</v>
      </c>
    </row>
    <row r="11362" spans="1:2">
      <c r="A11362" t="s">
        <v>41442</v>
      </c>
      <c r="B11362" t="n">
        <v>-71.92785430530499</v>
      </c>
    </row>
    <row r="11363" spans="1:2">
      <c r="A11363" t="s">
        <v>41443</v>
      </c>
      <c r="B11363" t="n">
        <v>-73.2680405908541</v>
      </c>
    </row>
    <row r="11364" spans="1:2">
      <c r="A11364" t="s">
        <v>41444</v>
      </c>
      <c r="B11364" t="n">
        <v>-73.39711016659105</v>
      </c>
    </row>
    <row r="11365" spans="1:2">
      <c r="A11365" t="s">
        <v>41445</v>
      </c>
      <c r="B11365" t="n">
        <v>-73.2999710583118</v>
      </c>
    </row>
    <row r="11366" spans="1:2">
      <c r="A11366" t="s">
        <v>41446</v>
      </c>
      <c r="B11366" t="n">
        <v>-72.54699378183051</v>
      </c>
    </row>
    <row r="11367" spans="1:2">
      <c r="A11367" t="s">
        <v>41447</v>
      </c>
      <c r="B11367" t="n">
        <v>-72.86581896522114</v>
      </c>
    </row>
    <row r="11368" spans="1:2">
      <c r="A11368" t="s">
        <v>41448</v>
      </c>
      <c r="B11368" t="n">
        <v>-73.67817874563039</v>
      </c>
    </row>
    <row r="11369" spans="1:2">
      <c r="A11369" t="s">
        <v>41449</v>
      </c>
      <c r="B11369" t="n">
        <v>-72.6226893257236</v>
      </c>
    </row>
    <row r="11370" spans="1:2">
      <c r="A11370" t="s">
        <v>41450</v>
      </c>
      <c r="B11370" t="n">
        <v>-73.30933172655894</v>
      </c>
    </row>
    <row r="11371" spans="1:2">
      <c r="A11371" t="s">
        <v>41451</v>
      </c>
      <c r="B11371" t="n">
        <v>-73.27232177213996</v>
      </c>
    </row>
    <row r="11372" spans="1:2">
      <c r="A11372" t="s">
        <v>41452</v>
      </c>
      <c r="B11372" t="n">
        <v>-72.69845554784419</v>
      </c>
    </row>
    <row r="11373" spans="1:2">
      <c r="A11373" t="s">
        <v>41453</v>
      </c>
      <c r="B11373" t="n">
        <v>-72.65778507458995</v>
      </c>
    </row>
    <row r="11374" spans="1:2">
      <c r="A11374" t="s">
        <v>41454</v>
      </c>
      <c r="B11374" t="n">
        <v>-73.25629148952525</v>
      </c>
    </row>
    <row r="11375" spans="1:2">
      <c r="A11375" t="s">
        <v>41455</v>
      </c>
      <c r="B11375" t="n">
        <v>-73.15004791871411</v>
      </c>
    </row>
    <row r="11376" spans="1:2">
      <c r="A11376" t="s">
        <v>41456</v>
      </c>
      <c r="B11376" t="n">
        <v>-72.13020724290179</v>
      </c>
    </row>
    <row r="11377" spans="1:2">
      <c r="A11377" t="s">
        <v>41457</v>
      </c>
      <c r="B11377" t="n">
        <v>-72.91925416651688</v>
      </c>
    </row>
    <row r="11378" spans="1:2">
      <c r="A11378" t="s">
        <v>41458</v>
      </c>
      <c r="B11378" t="n">
        <v>-72.87261117802285</v>
      </c>
    </row>
    <row r="11379" spans="1:2">
      <c r="A11379" t="s">
        <v>41459</v>
      </c>
      <c r="B11379" t="n">
        <v>-73.30144539995734</v>
      </c>
    </row>
    <row r="11380" spans="1:2">
      <c r="A11380" t="s">
        <v>41460</v>
      </c>
      <c r="B11380" t="n">
        <v>-73.07662320008282</v>
      </c>
    </row>
    <row r="11381" spans="1:2">
      <c r="A11381" t="s">
        <v>41461</v>
      </c>
      <c r="B11381" t="n">
        <v>-72.77371403066699</v>
      </c>
    </row>
    <row r="11382" spans="1:2">
      <c r="A11382" t="s">
        <v>41462</v>
      </c>
      <c r="B11382" t="n">
        <v>-73.65225242297771</v>
      </c>
    </row>
    <row r="11383" spans="1:2">
      <c r="A11383" t="s">
        <v>41463</v>
      </c>
      <c r="B11383" t="n">
        <v>-72.95523825756226</v>
      </c>
    </row>
    <row r="11384" spans="1:2">
      <c r="A11384" t="s">
        <v>41464</v>
      </c>
      <c r="B11384" t="n">
        <v>-73.38859231631204</v>
      </c>
    </row>
    <row r="11385" spans="1:2">
      <c r="A11385" t="s">
        <v>41465</v>
      </c>
      <c r="B11385" t="n">
        <v>-71.69095921652652</v>
      </c>
    </row>
    <row r="11386" spans="1:2">
      <c r="A11386" t="s">
        <v>41466</v>
      </c>
      <c r="B11386" t="n">
        <v>-72.82344462132369</v>
      </c>
    </row>
    <row r="11387" spans="1:2">
      <c r="A11387" t="s">
        <v>41467</v>
      </c>
      <c r="B11387" t="n">
        <v>-73.72244620911636</v>
      </c>
    </row>
    <row r="11388" spans="1:2">
      <c r="A11388" t="s">
        <v>41468</v>
      </c>
      <c r="B11388" t="n">
        <v>-72.9796694026243</v>
      </c>
    </row>
    <row r="11389" spans="1:2">
      <c r="A11389" t="s">
        <v>41469</v>
      </c>
      <c r="B11389" t="n">
        <v>-73.03087353467077</v>
      </c>
    </row>
    <row r="11390" spans="1:2">
      <c r="A11390" t="s">
        <v>41470</v>
      </c>
      <c r="B11390" t="n">
        <v>-72.24685245193675</v>
      </c>
    </row>
    <row r="11391" spans="1:2">
      <c r="A11391" t="s">
        <v>41471</v>
      </c>
      <c r="B11391" t="n">
        <v>-72.3612911050465</v>
      </c>
    </row>
    <row r="11392" spans="1:2">
      <c r="A11392" t="s">
        <v>41472</v>
      </c>
      <c r="B11392" t="n">
        <v>-72.18979234496257</v>
      </c>
    </row>
    <row r="11393" spans="1:2">
      <c r="A11393" t="s">
        <v>41473</v>
      </c>
      <c r="B11393" t="n">
        <v>-74.08225056100601</v>
      </c>
    </row>
    <row r="11394" spans="1:2">
      <c r="A11394" t="s">
        <v>41474</v>
      </c>
      <c r="B11394" t="n">
        <v>-73.99250253072017</v>
      </c>
    </row>
    <row r="11395" spans="1:2">
      <c r="A11395" t="s">
        <v>41475</v>
      </c>
      <c r="B11395" t="n">
        <v>-72.84699479786934</v>
      </c>
    </row>
    <row r="11396" spans="1:2">
      <c r="A11396" t="s">
        <v>41476</v>
      </c>
      <c r="B11396" t="n">
        <v>-73.38838572175698</v>
      </c>
    </row>
    <row r="11397" spans="1:2">
      <c r="A11397" t="s">
        <v>41477</v>
      </c>
      <c r="B11397" t="n">
        <v>-71.70089054355964</v>
      </c>
    </row>
    <row r="11398" spans="1:2">
      <c r="A11398" t="s">
        <v>41478</v>
      </c>
      <c r="B11398" t="n">
        <v>-73.4552352196896</v>
      </c>
    </row>
    <row r="11399" spans="1:2">
      <c r="A11399" t="s">
        <v>41479</v>
      </c>
      <c r="B11399" t="n">
        <v>-72.91042021069987</v>
      </c>
    </row>
    <row r="11400" spans="1:2">
      <c r="A11400" t="s">
        <v>41480</v>
      </c>
      <c r="B11400" t="n">
        <v>-73.67696531879162</v>
      </c>
    </row>
    <row r="11401" spans="1:2">
      <c r="A11401" t="s">
        <v>41481</v>
      </c>
      <c r="B11401" t="n">
        <v>-72.72956720139135</v>
      </c>
    </row>
    <row r="11402" spans="1:2">
      <c r="A11402" t="s">
        <v>41482</v>
      </c>
      <c r="B11402" t="n">
        <v>-73.53133308966487</v>
      </c>
    </row>
    <row r="11403" spans="1:2">
      <c r="A11403" t="s">
        <v>41483</v>
      </c>
      <c r="B11403" t="n">
        <v>-72.69701380999504</v>
      </c>
    </row>
    <row r="11404" spans="1:2">
      <c r="A11404" t="s">
        <v>41484</v>
      </c>
      <c r="B11404" t="n">
        <v>-73.47189628539525</v>
      </c>
    </row>
    <row r="11405" spans="1:2">
      <c r="A11405" t="s">
        <v>41485</v>
      </c>
      <c r="B11405" t="n">
        <v>-73.25038695914489</v>
      </c>
    </row>
    <row r="11406" spans="1:2">
      <c r="A11406" t="s">
        <v>41486</v>
      </c>
      <c r="B11406" t="n">
        <v>-73.0015533486454</v>
      </c>
    </row>
    <row r="11407" spans="1:2">
      <c r="A11407" t="s">
        <v>41487</v>
      </c>
      <c r="B11407" t="n">
        <v>-73.62884482369948</v>
      </c>
    </row>
    <row r="11408" spans="1:2">
      <c r="A11408" t="s">
        <v>41488</v>
      </c>
      <c r="B11408" t="n">
        <v>-72.7804778647465</v>
      </c>
    </row>
    <row r="11409" spans="1:2">
      <c r="A11409" t="s">
        <v>41489</v>
      </c>
      <c r="B11409" t="n">
        <v>-73.23514449860052</v>
      </c>
    </row>
    <row r="11410" spans="1:2">
      <c r="A11410" t="s">
        <v>41490</v>
      </c>
      <c r="B11410" t="n">
        <v>-72.37689000089686</v>
      </c>
    </row>
    <row r="11411" spans="1:2">
      <c r="A11411" t="s">
        <v>41491</v>
      </c>
      <c r="B11411" t="n">
        <v>-72.46823726102615</v>
      </c>
    </row>
    <row r="11412" spans="1:2">
      <c r="A11412" t="s">
        <v>41492</v>
      </c>
      <c r="B11412" t="n">
        <v>-73.04471606015485</v>
      </c>
    </row>
    <row r="11413" spans="1:2">
      <c r="A11413" t="s">
        <v>41493</v>
      </c>
      <c r="B11413" t="n">
        <v>-71.90929736822206</v>
      </c>
    </row>
    <row r="11414" spans="1:2">
      <c r="A11414" t="s">
        <v>41494</v>
      </c>
      <c r="B11414" t="n">
        <v>-74.12568471691688</v>
      </c>
    </row>
    <row r="11415" spans="1:2">
      <c r="A11415" t="s">
        <v>41495</v>
      </c>
      <c r="B11415" t="n">
        <v>-73.88544110814225</v>
      </c>
    </row>
    <row r="11416" spans="1:2">
      <c r="A11416" t="s">
        <v>41496</v>
      </c>
      <c r="B11416" t="n">
        <v>-74.11334921175541</v>
      </c>
    </row>
    <row r="11417" spans="1:2">
      <c r="A11417" t="s">
        <v>41497</v>
      </c>
      <c r="B11417" t="n">
        <v>-73.53782307735301</v>
      </c>
    </row>
    <row r="11418" spans="1:2">
      <c r="A11418" t="s">
        <v>41498</v>
      </c>
      <c r="B11418" t="n">
        <v>-72.68686829761842</v>
      </c>
    </row>
    <row r="11419" spans="1:2">
      <c r="A11419" t="s">
        <v>41499</v>
      </c>
      <c r="B11419" t="n">
        <v>-72.49872473134954</v>
      </c>
    </row>
    <row r="11420" spans="1:2">
      <c r="A11420" t="s">
        <v>41500</v>
      </c>
      <c r="B11420" t="n">
        <v>-72.86003795107021</v>
      </c>
    </row>
    <row r="11421" spans="1:2">
      <c r="A11421" t="s">
        <v>41501</v>
      </c>
      <c r="B11421" t="n">
        <v>-73.33278120982781</v>
      </c>
    </row>
    <row r="11422" spans="1:2">
      <c r="A11422" t="s">
        <v>41502</v>
      </c>
      <c r="B11422" t="n">
        <v>-72.56233086521266</v>
      </c>
    </row>
    <row r="11423" spans="1:2">
      <c r="A11423" t="s">
        <v>41503</v>
      </c>
      <c r="B11423" t="n">
        <v>-73.10796531172906</v>
      </c>
    </row>
    <row r="11424" spans="1:2">
      <c r="A11424" t="s">
        <v>41504</v>
      </c>
      <c r="B11424" t="n">
        <v>-72.44684782028452</v>
      </c>
    </row>
    <row r="11425" spans="1:2">
      <c r="A11425" t="s">
        <v>41505</v>
      </c>
      <c r="B11425" t="n">
        <v>-72.07985894491384</v>
      </c>
    </row>
    <row r="11426" spans="1:2">
      <c r="A11426" t="s">
        <v>41506</v>
      </c>
      <c r="B11426" t="n">
        <v>-73.00284064418346</v>
      </c>
    </row>
    <row r="11427" spans="1:2">
      <c r="A11427" t="s">
        <v>41507</v>
      </c>
      <c r="B11427" t="n">
        <v>-73.46639328762328</v>
      </c>
    </row>
    <row r="11428" spans="1:2">
      <c r="A11428" t="s">
        <v>41508</v>
      </c>
      <c r="B11428" t="n">
        <v>-71.71927049021892</v>
      </c>
    </row>
    <row r="11429" spans="1:2">
      <c r="A11429" t="s">
        <v>41509</v>
      </c>
      <c r="B11429" t="n">
        <v>-72.8563842678863</v>
      </c>
    </row>
    <row r="11430" spans="1:2">
      <c r="A11430" t="s">
        <v>41510</v>
      </c>
      <c r="B11430" t="n">
        <v>-73.48215284969115</v>
      </c>
    </row>
    <row r="11431" spans="1:2">
      <c r="A11431" t="s">
        <v>41511</v>
      </c>
      <c r="B11431" t="n">
        <v>-73.28580597870693</v>
      </c>
    </row>
    <row r="11432" spans="1:2">
      <c r="A11432" t="s">
        <v>41512</v>
      </c>
      <c r="B11432" t="n">
        <v>-74.01172964800944</v>
      </c>
    </row>
    <row r="11433" spans="1:2">
      <c r="A11433" t="s">
        <v>41513</v>
      </c>
      <c r="B11433" t="n">
        <v>-73.78331733870634</v>
      </c>
    </row>
    <row r="11434" spans="1:2">
      <c r="A11434" t="s">
        <v>41514</v>
      </c>
      <c r="B11434" t="n">
        <v>-73.33611833530574</v>
      </c>
    </row>
    <row r="11435" spans="1:2">
      <c r="A11435" t="s">
        <v>41515</v>
      </c>
      <c r="B11435" t="n">
        <v>-73.17371264115928</v>
      </c>
    </row>
    <row r="11436" spans="1:2">
      <c r="A11436" t="s">
        <v>41516</v>
      </c>
      <c r="B11436" t="n">
        <v>-72.8086604910784</v>
      </c>
    </row>
    <row r="11437" spans="1:2">
      <c r="A11437" t="s">
        <v>41517</v>
      </c>
      <c r="B11437" t="n">
        <v>-72.59310793995552</v>
      </c>
    </row>
    <row r="11438" spans="1:2">
      <c r="A11438" t="s">
        <v>41518</v>
      </c>
      <c r="B11438" t="n">
        <v>-72.78631768657306</v>
      </c>
    </row>
    <row r="11439" spans="1:2">
      <c r="A11439" t="s">
        <v>41519</v>
      </c>
      <c r="B11439" t="n">
        <v>-73.34585260788788</v>
      </c>
    </row>
    <row r="11440" spans="1:2">
      <c r="A11440" t="s">
        <v>41520</v>
      </c>
      <c r="B11440" t="n">
        <v>-72.90335234208158</v>
      </c>
    </row>
    <row r="11441" spans="1:2">
      <c r="A11441" t="s">
        <v>41521</v>
      </c>
      <c r="B11441" t="n">
        <v>-73.10379135824826</v>
      </c>
    </row>
    <row r="11442" spans="1:2">
      <c r="A11442" t="s">
        <v>41522</v>
      </c>
      <c r="B11442" t="n">
        <v>-74.2661466792466</v>
      </c>
    </row>
    <row r="11443" spans="1:2">
      <c r="A11443" t="s">
        <v>41523</v>
      </c>
      <c r="B11443" t="n">
        <v>-73.48744104394387</v>
      </c>
    </row>
    <row r="11444" spans="1:2">
      <c r="A11444" t="s">
        <v>41524</v>
      </c>
      <c r="B11444" t="n">
        <v>-72.5989945429094</v>
      </c>
    </row>
    <row r="11445" spans="1:2">
      <c r="A11445" t="s">
        <v>41525</v>
      </c>
      <c r="B11445" t="n">
        <v>-72.62040268005067</v>
      </c>
    </row>
    <row r="11446" spans="1:2">
      <c r="A11446" t="s">
        <v>41526</v>
      </c>
      <c r="B11446" t="n">
        <v>-72.9994547595675</v>
      </c>
    </row>
    <row r="11447" spans="1:2">
      <c r="A11447" t="s">
        <v>41527</v>
      </c>
      <c r="B11447" t="n">
        <v>-72.08048919707454</v>
      </c>
    </row>
    <row r="11448" spans="1:2">
      <c r="A11448" t="s">
        <v>41528</v>
      </c>
      <c r="B11448" t="n">
        <v>-73.3602327169185</v>
      </c>
    </row>
    <row r="11449" spans="1:2">
      <c r="A11449" t="s">
        <v>41529</v>
      </c>
      <c r="B11449" t="n">
        <v>-72.9675683524796</v>
      </c>
    </row>
    <row r="11450" spans="1:2">
      <c r="A11450" t="s">
        <v>41530</v>
      </c>
      <c r="B11450" t="n">
        <v>-72.24221621030711</v>
      </c>
    </row>
    <row r="11451" spans="1:2">
      <c r="A11451" t="s">
        <v>41531</v>
      </c>
      <c r="B11451" t="n">
        <v>-73.56639499629092</v>
      </c>
    </row>
    <row r="11452" spans="1:2">
      <c r="A11452" t="s">
        <v>41532</v>
      </c>
      <c r="B11452" t="n">
        <v>-72.77699250436747</v>
      </c>
    </row>
    <row r="11453" spans="1:2">
      <c r="A11453" t="s">
        <v>41533</v>
      </c>
      <c r="B11453" t="n">
        <v>-71.78517870239037</v>
      </c>
    </row>
    <row r="11454" spans="1:2">
      <c r="A11454" t="s">
        <v>41534</v>
      </c>
      <c r="B11454" t="n">
        <v>-72.12409541493298</v>
      </c>
    </row>
    <row r="11455" spans="1:2">
      <c r="A11455" t="s">
        <v>41535</v>
      </c>
      <c r="B11455" t="n">
        <v>-73.6545946632059</v>
      </c>
    </row>
    <row r="11456" spans="1:2">
      <c r="A11456" t="s">
        <v>41536</v>
      </c>
      <c r="B11456" t="n">
        <v>-73.42124886217763</v>
      </c>
    </row>
    <row r="11457" spans="1:2">
      <c r="A11457" t="s">
        <v>41537</v>
      </c>
      <c r="B11457" t="n">
        <v>-73.08814172057671</v>
      </c>
    </row>
    <row r="11458" spans="1:2">
      <c r="A11458" t="s">
        <v>41538</v>
      </c>
      <c r="B11458" t="n">
        <v>-72.88831292415989</v>
      </c>
    </row>
    <row r="11459" spans="1:2">
      <c r="A11459" t="s">
        <v>41539</v>
      </c>
      <c r="B11459" t="n">
        <v>-72.81188492063748</v>
      </c>
    </row>
    <row r="11460" spans="1:2">
      <c r="A11460" t="s">
        <v>41540</v>
      </c>
      <c r="B11460" t="n">
        <v>-74.13848820154877</v>
      </c>
    </row>
    <row r="11461" spans="1:2">
      <c r="A11461" t="s">
        <v>41541</v>
      </c>
      <c r="B11461" t="n">
        <v>-74.09263122177799</v>
      </c>
    </row>
    <row r="11462" spans="1:2">
      <c r="A11462" t="s">
        <v>41542</v>
      </c>
      <c r="B11462" t="n">
        <v>-73.48386660254045</v>
      </c>
    </row>
    <row r="11463" spans="1:2">
      <c r="A11463" t="s">
        <v>41543</v>
      </c>
      <c r="B11463" t="n">
        <v>-73.6272908147603</v>
      </c>
    </row>
    <row r="11464" spans="1:2">
      <c r="A11464" t="s">
        <v>41544</v>
      </c>
      <c r="B11464" t="n">
        <v>-73.55325523489307</v>
      </c>
    </row>
    <row r="11465" spans="1:2">
      <c r="A11465" t="s">
        <v>41545</v>
      </c>
      <c r="B11465" t="n">
        <v>-72.58898542021805</v>
      </c>
    </row>
    <row r="11466" spans="1:2">
      <c r="A11466" t="s">
        <v>41546</v>
      </c>
      <c r="B11466" t="n">
        <v>-73.73282918116288</v>
      </c>
    </row>
    <row r="11467" spans="1:2">
      <c r="A11467" t="s">
        <v>41547</v>
      </c>
      <c r="B11467" t="n">
        <v>-72.13990426708538</v>
      </c>
    </row>
    <row r="11468" spans="1:2">
      <c r="A11468" t="s">
        <v>41548</v>
      </c>
      <c r="B11468" t="n">
        <v>-73.06455532034687</v>
      </c>
    </row>
    <row r="11469" spans="1:2">
      <c r="A11469" t="s">
        <v>41549</v>
      </c>
      <c r="B11469" t="n">
        <v>-73.70567864506162</v>
      </c>
    </row>
    <row r="11470" spans="1:2">
      <c r="A11470" t="s">
        <v>41550</v>
      </c>
      <c r="B11470" t="n">
        <v>-72.18739126985292</v>
      </c>
    </row>
    <row r="11471" spans="1:2">
      <c r="A11471" t="s">
        <v>41551</v>
      </c>
      <c r="B11471" t="n">
        <v>-72.15145417011402</v>
      </c>
    </row>
    <row r="11472" spans="1:2">
      <c r="A11472" t="s">
        <v>41552</v>
      </c>
      <c r="B11472" t="n">
        <v>-72.5500112167999</v>
      </c>
    </row>
    <row r="11473" spans="1:2">
      <c r="A11473" t="s">
        <v>41553</v>
      </c>
      <c r="B11473" t="n">
        <v>-72.6415858296256</v>
      </c>
    </row>
    <row r="11474" spans="1:2">
      <c r="A11474" t="s">
        <v>41554</v>
      </c>
      <c r="B11474" t="n">
        <v>-72.90596894074469</v>
      </c>
    </row>
    <row r="11475" spans="1:2">
      <c r="A11475" t="s">
        <v>41555</v>
      </c>
      <c r="B11475" t="n">
        <v>-72.80093948648685</v>
      </c>
    </row>
    <row r="11476" spans="1:2">
      <c r="A11476" t="s">
        <v>41556</v>
      </c>
      <c r="B11476" t="n">
        <v>-72.79060579844344</v>
      </c>
    </row>
    <row r="11477" spans="1:2">
      <c r="A11477" t="s">
        <v>41557</v>
      </c>
      <c r="B11477" t="n">
        <v>-73.50033980691185</v>
      </c>
    </row>
    <row r="11478" spans="1:2">
      <c r="A11478" t="s">
        <v>41558</v>
      </c>
      <c r="B11478" t="n">
        <v>-73.58385351453255</v>
      </c>
    </row>
    <row r="11479" spans="1:2">
      <c r="A11479" t="s">
        <v>41559</v>
      </c>
      <c r="B11479" t="n">
        <v>-73.43460814668074</v>
      </c>
    </row>
    <row r="11480" spans="1:2">
      <c r="A11480" t="s">
        <v>41560</v>
      </c>
      <c r="B11480" t="n">
        <v>-73.15553034669698</v>
      </c>
    </row>
    <row r="11481" spans="1:2">
      <c r="A11481" t="s">
        <v>41561</v>
      </c>
      <c r="B11481" t="n">
        <v>-72.66251560505697</v>
      </c>
    </row>
    <row r="11482" spans="1:2">
      <c r="A11482" t="s">
        <v>41562</v>
      </c>
      <c r="B11482" t="n">
        <v>-73.21002081077917</v>
      </c>
    </row>
    <row r="11483" spans="1:2">
      <c r="A11483" t="s">
        <v>41563</v>
      </c>
      <c r="B11483" t="n">
        <v>-73.40870920893306</v>
      </c>
    </row>
    <row r="11484" spans="1:2">
      <c r="A11484" t="s">
        <v>41564</v>
      </c>
      <c r="B11484" t="n">
        <v>-73.19734675610802</v>
      </c>
    </row>
    <row r="11485" spans="1:2">
      <c r="A11485" t="s">
        <v>41565</v>
      </c>
      <c r="B11485" t="n">
        <v>-73.5589997381135</v>
      </c>
    </row>
    <row r="11486" spans="1:2">
      <c r="A11486" t="s">
        <v>41566</v>
      </c>
      <c r="B11486" t="n">
        <v>-73.16041613597051</v>
      </c>
    </row>
    <row r="11487" spans="1:2">
      <c r="A11487" t="s">
        <v>41567</v>
      </c>
      <c r="B11487" t="n">
        <v>-72.58972128284489</v>
      </c>
    </row>
    <row r="11488" spans="1:2">
      <c r="A11488" t="s">
        <v>41568</v>
      </c>
      <c r="B11488" t="n">
        <v>-73.10987023683965</v>
      </c>
    </row>
    <row r="11489" spans="1:2">
      <c r="A11489" t="s">
        <v>41569</v>
      </c>
      <c r="B11489" t="n">
        <v>-73.40972154377737</v>
      </c>
    </row>
    <row r="11490" spans="1:2">
      <c r="A11490" t="s">
        <v>41570</v>
      </c>
      <c r="B11490" t="n">
        <v>-72.31695623765023</v>
      </c>
    </row>
    <row r="11491" spans="1:2">
      <c r="A11491" t="s">
        <v>41571</v>
      </c>
      <c r="B11491" t="n">
        <v>-71.62152841685648</v>
      </c>
    </row>
    <row r="11492" spans="1:2">
      <c r="A11492" t="s">
        <v>41572</v>
      </c>
      <c r="B11492" t="n">
        <v>-73.38617966925939</v>
      </c>
    </row>
    <row r="11493" spans="1:2">
      <c r="A11493" t="s">
        <v>41573</v>
      </c>
      <c r="B11493" t="n">
        <v>-72.71906431860256</v>
      </c>
    </row>
    <row r="11494" spans="1:2">
      <c r="A11494" t="s">
        <v>41574</v>
      </c>
      <c r="B11494" t="n">
        <v>-71.75484950971584</v>
      </c>
    </row>
    <row r="11495" spans="1:2">
      <c r="A11495" t="s">
        <v>41575</v>
      </c>
      <c r="B11495" t="n">
        <v>-72.76269641390057</v>
      </c>
    </row>
    <row r="11496" spans="1:2">
      <c r="A11496" t="s">
        <v>41576</v>
      </c>
      <c r="B11496" t="n">
        <v>-71.97808737177668</v>
      </c>
    </row>
    <row r="11497" spans="1:2">
      <c r="A11497" t="s">
        <v>41577</v>
      </c>
      <c r="B11497" t="n">
        <v>-72.5749192308302</v>
      </c>
    </row>
    <row r="11498" spans="1:2">
      <c r="A11498" t="s">
        <v>41578</v>
      </c>
      <c r="B11498" t="n">
        <v>-72.95813444930877</v>
      </c>
    </row>
    <row r="11499" spans="1:2">
      <c r="A11499" t="s">
        <v>41579</v>
      </c>
      <c r="B11499" t="n">
        <v>-73.50364935726255</v>
      </c>
    </row>
    <row r="11500" spans="1:2">
      <c r="A11500" t="s">
        <v>41580</v>
      </c>
      <c r="B11500" t="n">
        <v>-73.56610487601631</v>
      </c>
    </row>
    <row r="11501" spans="1:2">
      <c r="A11501" t="s">
        <v>41581</v>
      </c>
      <c r="B11501" t="n">
        <v>-73.45165624030027</v>
      </c>
    </row>
    <row r="11502" spans="1:2">
      <c r="A11502" t="s">
        <v>41582</v>
      </c>
      <c r="B11502" t="n">
        <v>-73.99284151290215</v>
      </c>
    </row>
    <row r="11503" spans="1:2">
      <c r="A11503" t="s">
        <v>41583</v>
      </c>
      <c r="B11503" t="n">
        <v>-72.50350614827198</v>
      </c>
    </row>
    <row r="11504" spans="1:2">
      <c r="A11504" t="s">
        <v>41584</v>
      </c>
      <c r="B11504" t="n">
        <v>-72.33667374419024</v>
      </c>
    </row>
    <row r="11505" spans="1:2">
      <c r="A11505" t="s">
        <v>41585</v>
      </c>
      <c r="B11505" t="n">
        <v>-73.6738318833365</v>
      </c>
    </row>
    <row r="11506" spans="1:2">
      <c r="A11506" t="s">
        <v>41586</v>
      </c>
      <c r="B11506" t="n">
        <v>-74.13758522965099</v>
      </c>
    </row>
    <row r="11507" spans="1:2">
      <c r="A11507" t="s">
        <v>41587</v>
      </c>
      <c r="B11507" t="n">
        <v>-73.60538816830773</v>
      </c>
    </row>
    <row r="11508" spans="1:2">
      <c r="A11508" t="s">
        <v>41588</v>
      </c>
      <c r="B11508" t="n">
        <v>-73.28744161228914</v>
      </c>
    </row>
    <row r="11509" spans="1:2">
      <c r="A11509" t="s">
        <v>41589</v>
      </c>
      <c r="B11509" t="n">
        <v>-72.62980884515784</v>
      </c>
    </row>
    <row r="11510" spans="1:2">
      <c r="A11510" t="s">
        <v>41590</v>
      </c>
      <c r="B11510" t="n">
        <v>-72.52932919036522</v>
      </c>
    </row>
    <row r="11511" spans="1:2">
      <c r="A11511" t="s">
        <v>41591</v>
      </c>
      <c r="B11511" t="n">
        <v>-72.64992615582625</v>
      </c>
    </row>
    <row r="11512" spans="1:2">
      <c r="A11512" t="s">
        <v>41592</v>
      </c>
      <c r="B11512" t="n">
        <v>-73.26613533502831</v>
      </c>
    </row>
    <row r="11513" spans="1:2">
      <c r="A11513" t="s">
        <v>41593</v>
      </c>
      <c r="B11513" t="n">
        <v>-72.94635110658569</v>
      </c>
    </row>
    <row r="11514" spans="1:2">
      <c r="A11514" t="s">
        <v>41594</v>
      </c>
      <c r="B11514" t="n">
        <v>-73.39274731647726</v>
      </c>
    </row>
    <row r="11515" spans="1:2">
      <c r="A11515" t="s">
        <v>41595</v>
      </c>
      <c r="B11515" t="n">
        <v>-72.70205423948127</v>
      </c>
    </row>
    <row r="11516" spans="1:2">
      <c r="A11516" t="s">
        <v>41596</v>
      </c>
      <c r="B11516" t="n">
        <v>-72.39387020665188</v>
      </c>
    </row>
    <row r="11517" spans="1:2">
      <c r="A11517" t="s">
        <v>41597</v>
      </c>
      <c r="B11517" t="n">
        <v>-71.75821797655956</v>
      </c>
    </row>
    <row r="11518" spans="1:2">
      <c r="A11518" t="s">
        <v>41598</v>
      </c>
      <c r="B11518" t="n">
        <v>-72.79696213304916</v>
      </c>
    </row>
    <row r="11519" spans="1:2">
      <c r="A11519" t="s">
        <v>41599</v>
      </c>
      <c r="B11519" t="n">
        <v>-72.93124446250603</v>
      </c>
    </row>
    <row r="11520" spans="1:2">
      <c r="A11520" t="s">
        <v>41600</v>
      </c>
      <c r="B11520" t="n">
        <v>-73.11154417520905</v>
      </c>
    </row>
    <row r="11521" spans="1:2">
      <c r="A11521" t="s">
        <v>41601</v>
      </c>
      <c r="B11521" t="n">
        <v>-72.17721184781756</v>
      </c>
    </row>
    <row r="11522" spans="1:2">
      <c r="A11522" t="s">
        <v>41602</v>
      </c>
      <c r="B11522" t="n">
        <v>-72.90646579551348</v>
      </c>
    </row>
    <row r="11523" spans="1:2">
      <c r="A11523" t="s">
        <v>41603</v>
      </c>
      <c r="B11523" t="n">
        <v>-73.66480772240457</v>
      </c>
    </row>
    <row r="11524" spans="1:2">
      <c r="A11524" t="s">
        <v>41604</v>
      </c>
      <c r="B11524" t="n">
        <v>-73.72776311585147</v>
      </c>
    </row>
    <row r="11525" spans="1:2">
      <c r="A11525" t="s">
        <v>41605</v>
      </c>
      <c r="B11525" t="n">
        <v>-73.46128740650882</v>
      </c>
    </row>
    <row r="11526" spans="1:2">
      <c r="A11526" t="s">
        <v>41606</v>
      </c>
      <c r="B11526" t="n">
        <v>-72.97150261717852</v>
      </c>
    </row>
    <row r="11527" spans="1:2">
      <c r="A11527" t="s">
        <v>41607</v>
      </c>
      <c r="B11527" t="n">
        <v>-73.61314125402083</v>
      </c>
    </row>
    <row r="11528" spans="1:2">
      <c r="A11528" t="s">
        <v>41608</v>
      </c>
      <c r="B11528" t="n">
        <v>-72.0114070698549</v>
      </c>
    </row>
    <row r="11529" spans="1:2">
      <c r="A11529" t="s">
        <v>41609</v>
      </c>
      <c r="B11529" t="n">
        <v>-73.24231779022006</v>
      </c>
    </row>
    <row r="11530" spans="1:2">
      <c r="A11530" t="s">
        <v>41610</v>
      </c>
      <c r="B11530" t="n">
        <v>-73.24088486087216</v>
      </c>
    </row>
    <row r="11531" spans="1:2">
      <c r="A11531" t="s">
        <v>41611</v>
      </c>
      <c r="B11531" t="n">
        <v>-73.62268746071442</v>
      </c>
    </row>
    <row r="11532" spans="1:2">
      <c r="A11532" t="s">
        <v>41612</v>
      </c>
      <c r="B11532" t="n">
        <v>-73.3624765576338</v>
      </c>
    </row>
    <row r="11533" spans="1:2">
      <c r="A11533" t="s">
        <v>41613</v>
      </c>
      <c r="B11533" t="n">
        <v>-73.097994616105</v>
      </c>
    </row>
    <row r="11534" spans="1:2">
      <c r="A11534" t="s">
        <v>41614</v>
      </c>
      <c r="B11534" t="n">
        <v>-73.18475035773447</v>
      </c>
    </row>
    <row r="11535" spans="1:2">
      <c r="A11535" t="s">
        <v>41615</v>
      </c>
      <c r="B11535" t="n">
        <v>-73.3982698029983</v>
      </c>
    </row>
    <row r="11536" spans="1:2">
      <c r="A11536" t="s">
        <v>41616</v>
      </c>
      <c r="B11536" t="n">
        <v>-73.67329310830596</v>
      </c>
    </row>
    <row r="11537" spans="1:2">
      <c r="A11537" t="s">
        <v>41617</v>
      </c>
      <c r="B11537" t="n">
        <v>-72.72811374659099</v>
      </c>
    </row>
    <row r="11538" spans="1:2">
      <c r="A11538" t="s">
        <v>41618</v>
      </c>
      <c r="B11538" t="n">
        <v>-73.22015750913013</v>
      </c>
    </row>
    <row r="11539" spans="1:2">
      <c r="A11539" t="s">
        <v>41619</v>
      </c>
      <c r="B11539" t="n">
        <v>-72.27540782895706</v>
      </c>
    </row>
    <row r="11540" spans="1:2">
      <c r="A11540" t="s">
        <v>41620</v>
      </c>
      <c r="B11540" t="n">
        <v>-73.03664716377111</v>
      </c>
    </row>
    <row r="11541" spans="1:2">
      <c r="A11541" t="s">
        <v>41621</v>
      </c>
      <c r="B11541" t="n">
        <v>-72.9245676336389</v>
      </c>
    </row>
    <row r="11542" spans="1:2">
      <c r="A11542" t="s">
        <v>41622</v>
      </c>
      <c r="B11542" t="n">
        <v>-71.63199753836896</v>
      </c>
    </row>
    <row r="11543" spans="1:2">
      <c r="A11543" t="s">
        <v>41623</v>
      </c>
      <c r="B11543" t="n">
        <v>-73.30821917434669</v>
      </c>
    </row>
    <row r="11544" spans="1:2">
      <c r="A11544" t="s">
        <v>41624</v>
      </c>
      <c r="B11544" t="n">
        <v>-73.22154242850326</v>
      </c>
    </row>
    <row r="11545" spans="1:2">
      <c r="A11545" t="s">
        <v>41625</v>
      </c>
      <c r="B11545" t="n">
        <v>-73.76470163362065</v>
      </c>
    </row>
    <row r="11546" spans="1:2">
      <c r="A11546" t="s">
        <v>41626</v>
      </c>
      <c r="B11546" t="n">
        <v>-73.38997570646482</v>
      </c>
    </row>
    <row r="11547" spans="1:2">
      <c r="A11547" t="s">
        <v>41627</v>
      </c>
      <c r="B11547" t="n">
        <v>-72.9957260882348</v>
      </c>
    </row>
    <row r="11548" spans="1:2">
      <c r="A11548" t="s">
        <v>41628</v>
      </c>
      <c r="B11548" t="n">
        <v>-72.08737008884485</v>
      </c>
    </row>
    <row r="11549" spans="1:2">
      <c r="A11549" t="s">
        <v>41629</v>
      </c>
      <c r="B11549" t="n">
        <v>-72.4125126408679</v>
      </c>
    </row>
    <row r="11550" spans="1:2">
      <c r="A11550" t="s">
        <v>41630</v>
      </c>
      <c r="B11550" t="n">
        <v>-73.29537585179919</v>
      </c>
    </row>
    <row r="11551" spans="1:2">
      <c r="A11551" t="s">
        <v>41631</v>
      </c>
      <c r="B11551" t="n">
        <v>-73.56384496720045</v>
      </c>
    </row>
    <row r="11552" spans="1:2">
      <c r="A11552" t="s">
        <v>41632</v>
      </c>
      <c r="B11552" t="n">
        <v>-73.99333810230367</v>
      </c>
    </row>
    <row r="11553" spans="1:2">
      <c r="A11553" t="s">
        <v>41633</v>
      </c>
      <c r="B11553" t="n">
        <v>-73.17250498031433</v>
      </c>
    </row>
    <row r="11554" spans="1:2">
      <c r="A11554" t="s">
        <v>41634</v>
      </c>
      <c r="B11554" t="n">
        <v>-72.31684894058584</v>
      </c>
    </row>
    <row r="11555" spans="1:2">
      <c r="A11555" t="s">
        <v>41635</v>
      </c>
      <c r="B11555" t="n">
        <v>-72.75281898062474</v>
      </c>
    </row>
    <row r="11556" spans="1:2">
      <c r="A11556" t="s">
        <v>41636</v>
      </c>
      <c r="B11556" t="n">
        <v>-73.4504214296814</v>
      </c>
    </row>
    <row r="11557" spans="1:2">
      <c r="A11557" t="s">
        <v>41637</v>
      </c>
      <c r="B11557" t="n">
        <v>-73.21358328459331</v>
      </c>
    </row>
    <row r="11558" spans="1:2">
      <c r="A11558" t="s">
        <v>41638</v>
      </c>
      <c r="B11558" t="n">
        <v>-73.08936220518009</v>
      </c>
    </row>
    <row r="11559" spans="1:2">
      <c r="A11559" t="s">
        <v>41639</v>
      </c>
      <c r="B11559" t="n">
        <v>-73.75924995017633</v>
      </c>
    </row>
    <row r="11560" spans="1:2">
      <c r="A11560" t="s">
        <v>41640</v>
      </c>
      <c r="B11560" t="n">
        <v>-73.6143229619646</v>
      </c>
    </row>
    <row r="11561" spans="1:2">
      <c r="A11561" t="s">
        <v>41641</v>
      </c>
      <c r="B11561" t="n">
        <v>-72.43140238113787</v>
      </c>
    </row>
    <row r="11562" spans="1:2">
      <c r="A11562" t="s">
        <v>41642</v>
      </c>
      <c r="B11562" t="n">
        <v>-73.53871645822551</v>
      </c>
    </row>
    <row r="11563" spans="1:2">
      <c r="A11563" t="s">
        <v>41643</v>
      </c>
      <c r="B11563" t="n">
        <v>-73.67782354186274</v>
      </c>
    </row>
    <row r="11564" spans="1:2">
      <c r="A11564" t="s">
        <v>41644</v>
      </c>
      <c r="B11564" t="n">
        <v>-71.0587358659599</v>
      </c>
    </row>
    <row r="11565" spans="1:2">
      <c r="A11565" t="s">
        <v>41645</v>
      </c>
      <c r="B11565" t="n">
        <v>-72.78247666687922</v>
      </c>
    </row>
    <row r="11566" spans="1:2">
      <c r="A11566" t="s">
        <v>41646</v>
      </c>
      <c r="B11566" t="n">
        <v>-73.26325476136022</v>
      </c>
    </row>
    <row r="11567" spans="1:2">
      <c r="A11567" t="s">
        <v>41647</v>
      </c>
      <c r="B11567" t="n">
        <v>-73.30395154190819</v>
      </c>
    </row>
    <row r="11568" spans="1:2">
      <c r="A11568" t="s">
        <v>41648</v>
      </c>
      <c r="B11568" t="n">
        <v>-73.20580174073436</v>
      </c>
    </row>
    <row r="11569" spans="1:2">
      <c r="A11569" t="s">
        <v>41649</v>
      </c>
      <c r="B11569" t="n">
        <v>-72.61647660861647</v>
      </c>
    </row>
    <row r="11570" spans="1:2">
      <c r="A11570" t="s">
        <v>41650</v>
      </c>
      <c r="B11570" t="n">
        <v>-72.70828992532212</v>
      </c>
    </row>
    <row r="11571" spans="1:2">
      <c r="A11571" t="s">
        <v>41651</v>
      </c>
      <c r="B11571" t="n">
        <v>-72.93984317014389</v>
      </c>
    </row>
    <row r="11572" spans="1:2">
      <c r="A11572" t="s">
        <v>41652</v>
      </c>
      <c r="B11572" t="n">
        <v>-73.03102134507424</v>
      </c>
    </row>
    <row r="11573" spans="1:2">
      <c r="A11573" t="s">
        <v>41653</v>
      </c>
      <c r="B11573" t="n">
        <v>-72.65277855024959</v>
      </c>
    </row>
    <row r="11574" spans="1:2">
      <c r="A11574" t="s">
        <v>41654</v>
      </c>
      <c r="B11574" t="n">
        <v>-73.2053863596185</v>
      </c>
    </row>
    <row r="11575" spans="1:2">
      <c r="A11575" t="s">
        <v>41655</v>
      </c>
      <c r="B11575" t="n">
        <v>-73.05296351288509</v>
      </c>
    </row>
    <row r="11576" spans="1:2">
      <c r="A11576" t="s">
        <v>41656</v>
      </c>
      <c r="B11576" t="n">
        <v>-71.45947609249291</v>
      </c>
    </row>
    <row r="11577" spans="1:2">
      <c r="A11577" t="s">
        <v>41657</v>
      </c>
      <c r="B11577" t="n">
        <v>-72.44569616293995</v>
      </c>
    </row>
    <row r="11578" spans="1:2">
      <c r="A11578" t="s">
        <v>41658</v>
      </c>
      <c r="B11578" t="n">
        <v>-73.62464130663386</v>
      </c>
    </row>
    <row r="11579" spans="1:2">
      <c r="A11579" t="s">
        <v>41659</v>
      </c>
      <c r="B11579" t="n">
        <v>-72.33364325718179</v>
      </c>
    </row>
    <row r="11580" spans="1:2">
      <c r="A11580" t="s">
        <v>41660</v>
      </c>
      <c r="B11580" t="n">
        <v>-73.77569119482267</v>
      </c>
    </row>
    <row r="11581" spans="1:2">
      <c r="A11581" t="s">
        <v>41661</v>
      </c>
      <c r="B11581" t="n">
        <v>-72.99991850131521</v>
      </c>
    </row>
    <row r="11582" spans="1:2">
      <c r="A11582" t="s">
        <v>41662</v>
      </c>
      <c r="B11582" t="n">
        <v>-73.44322636965315</v>
      </c>
    </row>
    <row r="11583" spans="1:2">
      <c r="A11583" t="s">
        <v>41663</v>
      </c>
      <c r="B11583" t="n">
        <v>-73.12542372990153</v>
      </c>
    </row>
    <row r="11584" spans="1:2">
      <c r="A11584" t="s">
        <v>41664</v>
      </c>
      <c r="B11584" t="n">
        <v>-72.25664638993337</v>
      </c>
    </row>
    <row r="11585" spans="1:2">
      <c r="A11585" t="s">
        <v>41665</v>
      </c>
      <c r="B11585" t="n">
        <v>-72.79034733971383</v>
      </c>
    </row>
    <row r="11586" spans="1:2">
      <c r="A11586" t="s">
        <v>41666</v>
      </c>
      <c r="B11586" t="n">
        <v>-72.4961991339424</v>
      </c>
    </row>
    <row r="11587" spans="1:2">
      <c r="A11587" t="s">
        <v>41667</v>
      </c>
      <c r="B11587" t="n">
        <v>-72.9759992311003</v>
      </c>
    </row>
    <row r="11588" spans="1:2">
      <c r="A11588" t="s">
        <v>41668</v>
      </c>
      <c r="B11588" t="n">
        <v>-72.5863089124305</v>
      </c>
    </row>
    <row r="11589" spans="1:2">
      <c r="A11589" t="s">
        <v>41669</v>
      </c>
      <c r="B11589" t="n">
        <v>-72.56231047678206</v>
      </c>
    </row>
    <row r="11590" spans="1:2">
      <c r="A11590" t="s">
        <v>41670</v>
      </c>
      <c r="B11590" t="n">
        <v>-73.06261024330738</v>
      </c>
    </row>
    <row r="11591" spans="1:2">
      <c r="A11591" t="s">
        <v>41671</v>
      </c>
      <c r="B11591" t="n">
        <v>-72.53500423467904</v>
      </c>
    </row>
    <row r="11592" spans="1:2">
      <c r="A11592" t="s">
        <v>41672</v>
      </c>
      <c r="B11592" t="n">
        <v>-73.79021748978722</v>
      </c>
    </row>
    <row r="11593" spans="1:2">
      <c r="A11593" t="s">
        <v>41673</v>
      </c>
      <c r="B11593" t="n">
        <v>-73.29196397132687</v>
      </c>
    </row>
    <row r="11594" spans="1:2">
      <c r="A11594" t="s">
        <v>41674</v>
      </c>
      <c r="B11594" t="n">
        <v>-73.29988623310693</v>
      </c>
    </row>
    <row r="11595" spans="1:2">
      <c r="A11595" t="s">
        <v>41675</v>
      </c>
      <c r="B11595" t="n">
        <v>-73.53080888240225</v>
      </c>
    </row>
    <row r="11596" spans="1:2">
      <c r="A11596" t="s">
        <v>41676</v>
      </c>
      <c r="B11596" t="n">
        <v>-71.75901541867529</v>
      </c>
    </row>
    <row r="11597" spans="1:2">
      <c r="A11597" t="s">
        <v>41677</v>
      </c>
      <c r="B11597" t="n">
        <v>-71.99615674663362</v>
      </c>
    </row>
    <row r="11598" spans="1:2">
      <c r="A11598" t="s">
        <v>41678</v>
      </c>
      <c r="B11598" t="n">
        <v>-72.35134802993747</v>
      </c>
    </row>
    <row r="11599" spans="1:2">
      <c r="A11599" t="s">
        <v>41679</v>
      </c>
      <c r="B11599" t="n">
        <v>-73.92846821738898</v>
      </c>
    </row>
    <row r="11600" spans="1:2">
      <c r="A11600" t="s">
        <v>41680</v>
      </c>
      <c r="B11600" t="n">
        <v>-72.89169458426917</v>
      </c>
    </row>
    <row r="11601" spans="1:2">
      <c r="A11601" t="s">
        <v>41681</v>
      </c>
      <c r="B11601" t="n">
        <v>-73.0881639993828</v>
      </c>
    </row>
    <row r="11602" spans="1:2">
      <c r="A11602" t="s">
        <v>41682</v>
      </c>
      <c r="B11602" t="n">
        <v>-72.45713508169402</v>
      </c>
    </row>
    <row r="11603" spans="1:2">
      <c r="A11603" t="s">
        <v>41683</v>
      </c>
      <c r="B11603" t="n">
        <v>-72.48603430784374</v>
      </c>
    </row>
    <row r="11604" spans="1:2">
      <c r="A11604" t="s">
        <v>41684</v>
      </c>
      <c r="B11604" t="n">
        <v>-72.82091373674962</v>
      </c>
    </row>
    <row r="11605" spans="1:2">
      <c r="A11605" t="s">
        <v>41685</v>
      </c>
      <c r="B11605" t="n">
        <v>-72.96854500605403</v>
      </c>
    </row>
    <row r="11606" spans="1:2">
      <c r="A11606" t="s">
        <v>41686</v>
      </c>
      <c r="B11606" t="n">
        <v>-73.20086265821394</v>
      </c>
    </row>
    <row r="11607" spans="1:2">
      <c r="A11607" t="s">
        <v>41687</v>
      </c>
      <c r="B11607" t="n">
        <v>-71.94204245172509</v>
      </c>
    </row>
    <row r="11608" spans="1:2">
      <c r="A11608" t="s">
        <v>41688</v>
      </c>
      <c r="B11608" t="n">
        <v>-73.44109389769247</v>
      </c>
    </row>
    <row r="11609" spans="1:2">
      <c r="A11609" t="s">
        <v>41689</v>
      </c>
      <c r="B11609" t="n">
        <v>-73.0552597282781</v>
      </c>
    </row>
    <row r="11610" spans="1:2">
      <c r="A11610" t="s">
        <v>41690</v>
      </c>
      <c r="B11610" t="n">
        <v>-73.1446617149584</v>
      </c>
    </row>
    <row r="11611" spans="1:2">
      <c r="A11611" t="s">
        <v>41691</v>
      </c>
      <c r="B11611" t="n">
        <v>-71.67654872683099</v>
      </c>
    </row>
    <row r="11612" spans="1:2">
      <c r="A11612" t="s">
        <v>41692</v>
      </c>
      <c r="B11612" t="n">
        <v>-73.45034084892933</v>
      </c>
    </row>
    <row r="11613" spans="1:2">
      <c r="A11613" t="s">
        <v>41693</v>
      </c>
      <c r="B11613" t="n">
        <v>-73.50178983861427</v>
      </c>
    </row>
    <row r="11614" spans="1:2">
      <c r="A11614" t="s">
        <v>41694</v>
      </c>
      <c r="B11614" t="n">
        <v>-73.04063310515176</v>
      </c>
    </row>
    <row r="11615" spans="1:2">
      <c r="A11615" t="s">
        <v>41695</v>
      </c>
      <c r="B11615" t="n">
        <v>-73.13150141945064</v>
      </c>
    </row>
    <row r="11616" spans="1:2">
      <c r="A11616" t="s">
        <v>41696</v>
      </c>
      <c r="B11616" t="n">
        <v>-73.87898012874625</v>
      </c>
    </row>
    <row r="11617" spans="1:2">
      <c r="A11617" t="s">
        <v>41697</v>
      </c>
      <c r="B11617" t="n">
        <v>-73.39656808265354</v>
      </c>
    </row>
    <row r="11618" spans="1:2">
      <c r="A11618" t="s">
        <v>41698</v>
      </c>
      <c r="B11618" t="n">
        <v>-72.81663825937792</v>
      </c>
    </row>
    <row r="11619" spans="1:2">
      <c r="A11619" t="s">
        <v>41699</v>
      </c>
      <c r="B11619" t="n">
        <v>-72.9220667113259</v>
      </c>
    </row>
    <row r="11620" spans="1:2">
      <c r="A11620" t="s">
        <v>41700</v>
      </c>
      <c r="B11620" t="n">
        <v>-72.85690032439535</v>
      </c>
    </row>
    <row r="11621" spans="1:2">
      <c r="A11621" t="s">
        <v>41701</v>
      </c>
      <c r="B11621" t="n">
        <v>-73.15888028668535</v>
      </c>
    </row>
    <row r="11622" spans="1:2">
      <c r="A11622" t="s">
        <v>41702</v>
      </c>
      <c r="B11622" t="n">
        <v>-73.38921759848829</v>
      </c>
    </row>
    <row r="11623" spans="1:2">
      <c r="A11623" t="s">
        <v>41703</v>
      </c>
      <c r="B11623" t="n">
        <v>-69.12667318509672</v>
      </c>
    </row>
    <row r="11624" spans="1:2">
      <c r="A11624" t="s">
        <v>41704</v>
      </c>
      <c r="B11624" t="n">
        <v>-66.65450290923707</v>
      </c>
    </row>
    <row r="11625" spans="1:2">
      <c r="A11625" t="s">
        <v>41705</v>
      </c>
      <c r="B11625" t="n">
        <v>-66.35327171390927</v>
      </c>
    </row>
    <row r="11626" spans="1:2">
      <c r="A11626" t="s">
        <v>41706</v>
      </c>
      <c r="B11626" t="n">
        <v>-64.99295071417686</v>
      </c>
    </row>
    <row r="11627" spans="1:2">
      <c r="A11627" t="s">
        <v>41707</v>
      </c>
      <c r="B11627" t="n">
        <v>-65.10461875023539</v>
      </c>
    </row>
    <row r="11628" spans="1:2">
      <c r="A11628" t="s">
        <v>41708</v>
      </c>
      <c r="B11628" t="n">
        <v>-65.23986787040127</v>
      </c>
    </row>
    <row r="11629" spans="1:2">
      <c r="A11629" t="s">
        <v>41709</v>
      </c>
      <c r="B11629" t="n">
        <v>-65.14279034914694</v>
      </c>
    </row>
    <row r="11630" spans="1:2">
      <c r="A11630" t="s">
        <v>41710</v>
      </c>
      <c r="B11630" t="n">
        <v>-65.25949726587325</v>
      </c>
    </row>
    <row r="11631" spans="1:2">
      <c r="A11631" t="s">
        <v>41711</v>
      </c>
      <c r="B11631" t="n">
        <v>-66.70310862551017</v>
      </c>
    </row>
    <row r="11632" spans="1:2">
      <c r="A11632" t="s">
        <v>41712</v>
      </c>
      <c r="B11632" t="n">
        <v>-70.16415184265216</v>
      </c>
    </row>
    <row r="11633" spans="1:2">
      <c r="A11633" t="s">
        <v>41713</v>
      </c>
      <c r="B11633" t="n">
        <v>-73.06943298745114</v>
      </c>
    </row>
    <row r="11634" spans="1:2">
      <c r="A11634" t="s">
        <v>41714</v>
      </c>
      <c r="B11634" t="n">
        <v>-73.92139728952415</v>
      </c>
    </row>
    <row r="11635" spans="1:2">
      <c r="A11635" t="s">
        <v>41715</v>
      </c>
      <c r="B11635" t="n">
        <v>-72.73606864393332</v>
      </c>
    </row>
    <row r="11636" spans="1:2">
      <c r="A11636" t="s">
        <v>41716</v>
      </c>
      <c r="B11636" t="n">
        <v>-73.23738866746957</v>
      </c>
    </row>
    <row r="11637" spans="1:2">
      <c r="A11637" t="s">
        <v>41717</v>
      </c>
      <c r="B11637" t="n">
        <v>-72.92169212857934</v>
      </c>
    </row>
    <row r="11638" spans="1:2">
      <c r="A11638" t="s">
        <v>41718</v>
      </c>
      <c r="B11638" t="n">
        <v>-72.12051431263905</v>
      </c>
    </row>
    <row r="11639" spans="1:2">
      <c r="A11639" t="s">
        <v>41719</v>
      </c>
      <c r="B11639" t="n">
        <v>-71.78652898419526</v>
      </c>
    </row>
    <row r="11640" spans="1:2">
      <c r="A11640" t="s">
        <v>41720</v>
      </c>
      <c r="B11640" t="n">
        <v>-72.89786123292134</v>
      </c>
    </row>
    <row r="11641" spans="1:2">
      <c r="A11641" t="s">
        <v>41721</v>
      </c>
      <c r="B11641" t="n">
        <v>-73.59630168310497</v>
      </c>
    </row>
    <row r="11642" spans="1:2">
      <c r="A11642" t="s">
        <v>41722</v>
      </c>
      <c r="B11642" t="n">
        <v>-73.39160312044476</v>
      </c>
    </row>
    <row r="11643" spans="1:2">
      <c r="A11643" t="s">
        <v>41723</v>
      </c>
      <c r="B11643" t="n">
        <v>-73.10868829325216</v>
      </c>
    </row>
    <row r="11644" spans="1:2">
      <c r="A11644" t="s">
        <v>41724</v>
      </c>
      <c r="B11644" t="n">
        <v>-73.0092077134054</v>
      </c>
    </row>
    <row r="11645" spans="1:2">
      <c r="A11645" t="s">
        <v>41725</v>
      </c>
      <c r="B11645" t="n">
        <v>-71.91503525220165</v>
      </c>
    </row>
    <row r="11646" spans="1:2">
      <c r="A11646" t="s">
        <v>41726</v>
      </c>
      <c r="B11646" t="n">
        <v>-72.05248151485424</v>
      </c>
    </row>
    <row r="11647" spans="1:2">
      <c r="A11647" t="s">
        <v>41727</v>
      </c>
      <c r="B11647" t="n">
        <v>-73.43641378134981</v>
      </c>
    </row>
    <row r="11648" spans="1:2">
      <c r="A11648" t="s">
        <v>41728</v>
      </c>
      <c r="B11648" t="n">
        <v>-73.33958715533791</v>
      </c>
    </row>
    <row r="11649" spans="1:2">
      <c r="A11649" t="s">
        <v>41729</v>
      </c>
      <c r="B11649" t="n">
        <v>-72.35989958480181</v>
      </c>
    </row>
    <row r="11650" spans="1:2">
      <c r="A11650" t="s">
        <v>41730</v>
      </c>
      <c r="B11650" t="n">
        <v>-72.68547399170117</v>
      </c>
    </row>
    <row r="11651" spans="1:2">
      <c r="A11651" t="s">
        <v>41731</v>
      </c>
      <c r="B11651" t="n">
        <v>-72.92969745085026</v>
      </c>
    </row>
    <row r="11652" spans="1:2">
      <c r="A11652" t="s">
        <v>41732</v>
      </c>
      <c r="B11652" t="n">
        <v>-72.96572698458533</v>
      </c>
    </row>
    <row r="11653" spans="1:2">
      <c r="A11653" t="s">
        <v>41733</v>
      </c>
      <c r="B11653" t="n">
        <v>-72.91455685841871</v>
      </c>
    </row>
    <row r="11654" spans="1:2">
      <c r="A11654" t="s">
        <v>41734</v>
      </c>
      <c r="B11654" t="n">
        <v>-72.92829688571256</v>
      </c>
    </row>
    <row r="11655" spans="1:2">
      <c r="A11655" t="s">
        <v>41735</v>
      </c>
      <c r="B11655" t="n">
        <v>-73.72278456802293</v>
      </c>
    </row>
    <row r="11656" spans="1:2">
      <c r="A11656" t="s">
        <v>41736</v>
      </c>
      <c r="B11656" t="n">
        <v>-72.75419930676733</v>
      </c>
    </row>
    <row r="11657" spans="1:2">
      <c r="A11657" t="s">
        <v>41737</v>
      </c>
      <c r="B11657" t="n">
        <v>-73.17681450906267</v>
      </c>
    </row>
    <row r="11658" spans="1:2">
      <c r="A11658" t="s">
        <v>41738</v>
      </c>
      <c r="B11658" t="n">
        <v>-72.96394102381855</v>
      </c>
    </row>
    <row r="11659" spans="1:2">
      <c r="A11659" t="s">
        <v>41739</v>
      </c>
      <c r="B11659" t="n">
        <v>-73.63223828267019</v>
      </c>
    </row>
    <row r="11660" spans="1:2">
      <c r="A11660" t="s">
        <v>41740</v>
      </c>
      <c r="B11660" t="n">
        <v>-72.93248337129106</v>
      </c>
    </row>
    <row r="11661" spans="1:2">
      <c r="A11661" t="s">
        <v>41741</v>
      </c>
      <c r="B11661" t="n">
        <v>-72.14630764314047</v>
      </c>
    </row>
    <row r="11662" spans="1:2">
      <c r="A11662" t="s">
        <v>41742</v>
      </c>
      <c r="B11662" t="n">
        <v>-72.63012017099177</v>
      </c>
    </row>
    <row r="11663" spans="1:2">
      <c r="A11663" t="s">
        <v>41743</v>
      </c>
      <c r="B11663" t="n">
        <v>-74.13508309676909</v>
      </c>
    </row>
    <row r="11664" spans="1:2">
      <c r="A11664" t="s">
        <v>41744</v>
      </c>
      <c r="B11664" t="n">
        <v>-73.63349748639094</v>
      </c>
    </row>
    <row r="11665" spans="1:2">
      <c r="A11665" t="s">
        <v>41745</v>
      </c>
      <c r="B11665" t="n">
        <v>-73.19178912005518</v>
      </c>
    </row>
    <row r="11666" spans="1:2">
      <c r="A11666" t="s">
        <v>41746</v>
      </c>
      <c r="B11666" t="n">
        <v>-72.98289697854511</v>
      </c>
    </row>
    <row r="11667" spans="1:2">
      <c r="A11667" t="s">
        <v>41747</v>
      </c>
      <c r="B11667" t="n">
        <v>-73.39348600055416</v>
      </c>
    </row>
    <row r="11668" spans="1:2">
      <c r="A11668" t="s">
        <v>41748</v>
      </c>
      <c r="B11668" t="n">
        <v>-72.5236524676754</v>
      </c>
    </row>
    <row r="11669" spans="1:2">
      <c r="A11669" t="s">
        <v>41749</v>
      </c>
      <c r="B11669" t="n">
        <v>-72.27073245143198</v>
      </c>
    </row>
    <row r="11670" spans="1:2">
      <c r="A11670" t="s">
        <v>41750</v>
      </c>
      <c r="B11670" t="n">
        <v>-73.80760609117239</v>
      </c>
    </row>
    <row r="11671" spans="1:2">
      <c r="A11671" t="s">
        <v>41751</v>
      </c>
      <c r="B11671" t="n">
        <v>-73.33179738760444</v>
      </c>
    </row>
    <row r="11672" spans="1:2">
      <c r="A11672" t="s">
        <v>41752</v>
      </c>
      <c r="B11672" t="n">
        <v>-73.09549788933467</v>
      </c>
    </row>
    <row r="11673" spans="1:2">
      <c r="A11673" t="s">
        <v>41753</v>
      </c>
      <c r="B11673" t="n">
        <v>-72.06819169112666</v>
      </c>
    </row>
    <row r="11674" spans="1:2">
      <c r="A11674" t="s">
        <v>41754</v>
      </c>
      <c r="B11674" t="n">
        <v>-72.59013242252109</v>
      </c>
    </row>
    <row r="11675" spans="1:2">
      <c r="A11675" t="s">
        <v>41755</v>
      </c>
      <c r="B11675" t="n">
        <v>-72.02855518782641</v>
      </c>
    </row>
    <row r="11676" spans="1:2">
      <c r="A11676" t="s">
        <v>41756</v>
      </c>
      <c r="B11676" t="n">
        <v>-72.74894881006756</v>
      </c>
    </row>
    <row r="11677" spans="1:2">
      <c r="A11677" t="s">
        <v>41757</v>
      </c>
      <c r="B11677" t="n">
        <v>-73.10315113944942</v>
      </c>
    </row>
    <row r="11678" spans="1:2">
      <c r="A11678" t="s">
        <v>41758</v>
      </c>
      <c r="B11678" t="n">
        <v>-73.19537327300358</v>
      </c>
    </row>
    <row r="11679" spans="1:2">
      <c r="A11679" t="s">
        <v>41759</v>
      </c>
      <c r="B11679" t="n">
        <v>-72.45683658809551</v>
      </c>
    </row>
    <row r="11680" spans="1:2">
      <c r="A11680" t="s">
        <v>41760</v>
      </c>
      <c r="B11680" t="n">
        <v>-73.2332435746609</v>
      </c>
    </row>
    <row r="11681" spans="1:2">
      <c r="A11681" t="s">
        <v>41761</v>
      </c>
      <c r="B11681" t="n">
        <v>-73.5831313470175</v>
      </c>
    </row>
    <row r="11682" spans="1:2">
      <c r="A11682" t="s">
        <v>41762</v>
      </c>
      <c r="B11682" t="n">
        <v>-73.09135248234418</v>
      </c>
    </row>
    <row r="11683" spans="1:2">
      <c r="A11683" t="s">
        <v>41763</v>
      </c>
      <c r="B11683" t="n">
        <v>-73.33191708593006</v>
      </c>
    </row>
    <row r="11684" spans="1:2">
      <c r="A11684" t="s">
        <v>41764</v>
      </c>
      <c r="B11684" t="n">
        <v>-72.00060780596053</v>
      </c>
    </row>
    <row r="11685" spans="1:2">
      <c r="A11685" t="s">
        <v>41765</v>
      </c>
      <c r="B11685" t="n">
        <v>-71.95718837580404</v>
      </c>
    </row>
    <row r="11686" spans="1:2">
      <c r="A11686" t="s">
        <v>41766</v>
      </c>
      <c r="B11686" t="n">
        <v>-72.8413825788231</v>
      </c>
    </row>
    <row r="11687" spans="1:2">
      <c r="A11687" t="s">
        <v>41767</v>
      </c>
      <c r="B11687" t="n">
        <v>-72.57612616916548</v>
      </c>
    </row>
    <row r="11688" spans="1:2">
      <c r="A11688" t="s">
        <v>41768</v>
      </c>
      <c r="B11688" t="n">
        <v>-73.17155769645663</v>
      </c>
    </row>
    <row r="11689" spans="1:2">
      <c r="A11689" t="s">
        <v>41769</v>
      </c>
      <c r="B11689" t="n">
        <v>-73.20526987704147</v>
      </c>
    </row>
    <row r="11690" spans="1:2">
      <c r="A11690" t="s">
        <v>41770</v>
      </c>
      <c r="B11690" t="n">
        <v>-73.62666020854051</v>
      </c>
    </row>
    <row r="11691" spans="1:2">
      <c r="A11691" t="s">
        <v>41771</v>
      </c>
      <c r="B11691" t="n">
        <v>-73.3656524255413</v>
      </c>
    </row>
    <row r="11692" spans="1:2">
      <c r="A11692" t="s">
        <v>41772</v>
      </c>
      <c r="B11692" t="n">
        <v>-72.84396133310084</v>
      </c>
    </row>
    <row r="11693" spans="1:2">
      <c r="A11693" t="s">
        <v>41773</v>
      </c>
      <c r="B11693" t="n">
        <v>-72.49030368787575</v>
      </c>
    </row>
    <row r="11694" spans="1:2">
      <c r="A11694" t="s">
        <v>41774</v>
      </c>
      <c r="B11694" t="n">
        <v>-72.59195171607473</v>
      </c>
    </row>
    <row r="11695" spans="1:2">
      <c r="A11695" t="s">
        <v>41775</v>
      </c>
      <c r="B11695" t="n">
        <v>-72.86692547817043</v>
      </c>
    </row>
    <row r="11696" spans="1:2">
      <c r="A11696" t="s">
        <v>41776</v>
      </c>
      <c r="B11696" t="n">
        <v>-71.71376380954553</v>
      </c>
    </row>
    <row r="11697" spans="1:2">
      <c r="A11697" t="s">
        <v>41777</v>
      </c>
      <c r="B11697" t="n">
        <v>-72.67844303672976</v>
      </c>
    </row>
    <row r="11698" spans="1:2">
      <c r="A11698" t="s">
        <v>41778</v>
      </c>
      <c r="B11698" t="n">
        <v>-72.14545375953765</v>
      </c>
    </row>
    <row r="11699" spans="1:2">
      <c r="A11699" t="s">
        <v>41779</v>
      </c>
      <c r="B11699" t="n">
        <v>-73.52436082912365</v>
      </c>
    </row>
    <row r="11700" spans="1:2">
      <c r="A11700" t="s">
        <v>41780</v>
      </c>
      <c r="B11700" t="n">
        <v>-72.38268804494135</v>
      </c>
    </row>
    <row r="11701" spans="1:2">
      <c r="A11701" t="s">
        <v>41781</v>
      </c>
      <c r="B11701" t="n">
        <v>-72.93596199543822</v>
      </c>
    </row>
    <row r="11702" spans="1:2">
      <c r="A11702" t="s">
        <v>41782</v>
      </c>
      <c r="B11702" t="n">
        <v>-72.38121787000949</v>
      </c>
    </row>
    <row r="11703" spans="1:2">
      <c r="A11703" t="s">
        <v>41783</v>
      </c>
      <c r="B11703" t="n">
        <v>-73.25606945614311</v>
      </c>
    </row>
    <row r="11704" spans="1:2">
      <c r="A11704" t="s">
        <v>41784</v>
      </c>
      <c r="B11704" t="n">
        <v>-73.30859461539241</v>
      </c>
    </row>
    <row r="11705" spans="1:2">
      <c r="A11705" t="s">
        <v>41785</v>
      </c>
      <c r="B11705" t="n">
        <v>-72.47001148495394</v>
      </c>
    </row>
    <row r="11706" spans="1:2">
      <c r="A11706" t="s">
        <v>41786</v>
      </c>
      <c r="B11706" t="n">
        <v>-73.34667505660079</v>
      </c>
    </row>
    <row r="11707" spans="1:2">
      <c r="A11707" t="s">
        <v>41787</v>
      </c>
      <c r="B11707" t="n">
        <v>-71.93827730873926</v>
      </c>
    </row>
    <row r="11708" spans="1:2">
      <c r="A11708" t="s">
        <v>41788</v>
      </c>
      <c r="B11708" t="n">
        <v>-72.18773128723436</v>
      </c>
    </row>
    <row r="11709" spans="1:2">
      <c r="A11709" t="s">
        <v>41789</v>
      </c>
      <c r="B11709" t="n">
        <v>-73.45941173559666</v>
      </c>
    </row>
    <row r="11710" spans="1:2">
      <c r="A11710" t="s">
        <v>41790</v>
      </c>
      <c r="B11710" t="n">
        <v>-73.53457289068817</v>
      </c>
    </row>
    <row r="11711" spans="1:2">
      <c r="A11711" t="s">
        <v>41791</v>
      </c>
      <c r="B11711" t="n">
        <v>-72.60431152634852</v>
      </c>
    </row>
    <row r="11712" spans="1:2">
      <c r="A11712" t="s">
        <v>41792</v>
      </c>
      <c r="B11712" t="n">
        <v>-73.43216485613547</v>
      </c>
    </row>
    <row r="11713" spans="1:2">
      <c r="A11713" t="s">
        <v>41793</v>
      </c>
      <c r="B11713" t="n">
        <v>-73.41016835383107</v>
      </c>
    </row>
    <row r="11714" spans="1:2">
      <c r="A11714" t="s">
        <v>41794</v>
      </c>
      <c r="B11714" t="n">
        <v>-72.81084001899058</v>
      </c>
    </row>
    <row r="11715" spans="1:2">
      <c r="A11715" t="s">
        <v>41795</v>
      </c>
      <c r="B11715" t="n">
        <v>-73.23327912864184</v>
      </c>
    </row>
    <row r="11716" spans="1:2">
      <c r="A11716" t="s">
        <v>41796</v>
      </c>
      <c r="B11716" t="n">
        <v>-72.4623906652359</v>
      </c>
    </row>
    <row r="11717" spans="1:2">
      <c r="A11717" t="s">
        <v>41797</v>
      </c>
      <c r="B11717" t="n">
        <v>-71.78534316065158</v>
      </c>
    </row>
    <row r="11718" spans="1:2">
      <c r="A11718" t="s">
        <v>41798</v>
      </c>
      <c r="B11718" t="n">
        <v>-73.44754800656035</v>
      </c>
    </row>
    <row r="11719" spans="1:2">
      <c r="A11719" t="s">
        <v>41799</v>
      </c>
      <c r="B11719" t="n">
        <v>-72.40235179109611</v>
      </c>
    </row>
    <row r="11720" spans="1:2">
      <c r="A11720" t="s">
        <v>41800</v>
      </c>
      <c r="B11720" t="n">
        <v>-73.27470199368041</v>
      </c>
    </row>
    <row r="11721" spans="1:2">
      <c r="A11721" t="s">
        <v>41801</v>
      </c>
      <c r="B11721" t="n">
        <v>-72.85217183765459</v>
      </c>
    </row>
    <row r="11722" spans="1:2">
      <c r="A11722" t="s">
        <v>41802</v>
      </c>
      <c r="B11722" t="n">
        <v>-73.42818107524424</v>
      </c>
    </row>
    <row r="11723" spans="1:2">
      <c r="A11723" t="s">
        <v>41803</v>
      </c>
      <c r="B11723" t="n">
        <v>-72.80259789156355</v>
      </c>
    </row>
    <row r="11724" spans="1:2">
      <c r="A11724" t="s">
        <v>41804</v>
      </c>
      <c r="B11724" t="n">
        <v>-73.30773465617098</v>
      </c>
    </row>
    <row r="11725" spans="1:2">
      <c r="A11725" t="s">
        <v>41805</v>
      </c>
      <c r="B11725" t="n">
        <v>-73.30290771314401</v>
      </c>
    </row>
    <row r="11726" spans="1:2">
      <c r="A11726" t="s">
        <v>41806</v>
      </c>
      <c r="B11726" t="n">
        <v>-72.58285099492926</v>
      </c>
    </row>
    <row r="11727" spans="1:2">
      <c r="A11727" t="s">
        <v>41807</v>
      </c>
      <c r="B11727" t="n">
        <v>-72.66975000599814</v>
      </c>
    </row>
    <row r="11728" spans="1:2">
      <c r="A11728" t="s">
        <v>41808</v>
      </c>
      <c r="B11728" t="n">
        <v>-73.2617128191486</v>
      </c>
    </row>
    <row r="11729" spans="1:2">
      <c r="A11729" t="s">
        <v>41809</v>
      </c>
      <c r="B11729" t="n">
        <v>-72.81936859609948</v>
      </c>
    </row>
    <row r="11730" spans="1:2">
      <c r="A11730" t="s">
        <v>41810</v>
      </c>
      <c r="B11730" t="n">
        <v>-71.86475569174657</v>
      </c>
    </row>
    <row r="11731" spans="1:2">
      <c r="A11731" t="s">
        <v>41811</v>
      </c>
      <c r="B11731" t="n">
        <v>-73.15578194705093</v>
      </c>
    </row>
    <row r="11732" spans="1:2">
      <c r="A11732" t="s">
        <v>41812</v>
      </c>
      <c r="B11732" t="n">
        <v>-72.90105789270896</v>
      </c>
    </row>
    <row r="11733" spans="1:2">
      <c r="A11733" t="s">
        <v>41813</v>
      </c>
      <c r="B11733" t="n">
        <v>-73.09423471552373</v>
      </c>
    </row>
    <row r="11734" spans="1:2">
      <c r="A11734" t="s">
        <v>41814</v>
      </c>
      <c r="B11734" t="n">
        <v>-73.30076112074357</v>
      </c>
    </row>
    <row r="11735" spans="1:2">
      <c r="A11735" t="s">
        <v>41815</v>
      </c>
      <c r="B11735" t="n">
        <v>-72.49164747555182</v>
      </c>
    </row>
    <row r="11736" spans="1:2">
      <c r="A11736" t="s">
        <v>41816</v>
      </c>
      <c r="B11736" t="n">
        <v>-72.62215527964818</v>
      </c>
    </row>
    <row r="11737" spans="1:2">
      <c r="A11737" t="s">
        <v>41817</v>
      </c>
      <c r="B11737" t="n">
        <v>-72.67331471251379</v>
      </c>
    </row>
    <row r="11738" spans="1:2">
      <c r="A11738" t="s">
        <v>41818</v>
      </c>
      <c r="B11738" t="n">
        <v>-72.93078698070059</v>
      </c>
    </row>
    <row r="11739" spans="1:2">
      <c r="A11739" t="s">
        <v>41819</v>
      </c>
      <c r="B11739" t="n">
        <v>-73.00431454232105</v>
      </c>
    </row>
    <row r="11740" spans="1:2">
      <c r="A11740" t="s">
        <v>41820</v>
      </c>
      <c r="B11740" t="n">
        <v>-73.14081155208747</v>
      </c>
    </row>
    <row r="11741" spans="1:2">
      <c r="A11741" t="s">
        <v>41821</v>
      </c>
      <c r="B11741" t="n">
        <v>-73.48112133382665</v>
      </c>
    </row>
    <row r="11742" spans="1:2">
      <c r="A11742" t="s">
        <v>41822</v>
      </c>
      <c r="B11742" t="n">
        <v>-72.56538862983695</v>
      </c>
    </row>
    <row r="11743" spans="1:2">
      <c r="A11743" t="s">
        <v>41823</v>
      </c>
      <c r="B11743" t="n">
        <v>-72.06411089692838</v>
      </c>
    </row>
    <row r="11744" spans="1:2">
      <c r="A11744" t="s">
        <v>41824</v>
      </c>
      <c r="B11744" t="n">
        <v>-71.8778970702822</v>
      </c>
    </row>
    <row r="11745" spans="1:2">
      <c r="A11745" t="s">
        <v>41825</v>
      </c>
      <c r="B11745" t="n">
        <v>-72.39938582051579</v>
      </c>
    </row>
    <row r="11746" spans="1:2">
      <c r="A11746" t="s">
        <v>41826</v>
      </c>
      <c r="B11746" t="n">
        <v>-73.11273754964013</v>
      </c>
    </row>
    <row r="11747" spans="1:2">
      <c r="A11747" t="s">
        <v>41827</v>
      </c>
      <c r="B11747" t="n">
        <v>-72.75804676781883</v>
      </c>
    </row>
    <row r="11748" spans="1:2">
      <c r="A11748" t="s">
        <v>41828</v>
      </c>
      <c r="B11748" t="n">
        <v>-72.36619877661354</v>
      </c>
    </row>
    <row r="11749" spans="1:2">
      <c r="A11749" t="s">
        <v>41829</v>
      </c>
      <c r="B11749" t="n">
        <v>-72.84635026016323</v>
      </c>
    </row>
    <row r="11750" spans="1:2">
      <c r="A11750" t="s">
        <v>41830</v>
      </c>
      <c r="B11750" t="n">
        <v>-73.37595165260865</v>
      </c>
    </row>
    <row r="11751" spans="1:2">
      <c r="A11751" t="s">
        <v>41831</v>
      </c>
      <c r="B11751" t="n">
        <v>-72.89774204524045</v>
      </c>
    </row>
    <row r="11752" spans="1:2">
      <c r="A11752" t="s">
        <v>41832</v>
      </c>
      <c r="B11752" t="n">
        <v>-73.33915201694973</v>
      </c>
    </row>
    <row r="11753" spans="1:2">
      <c r="A11753" t="s">
        <v>41833</v>
      </c>
      <c r="B11753" t="n">
        <v>-73.12349270703359</v>
      </c>
    </row>
    <row r="11754" spans="1:2">
      <c r="A11754" t="s">
        <v>41834</v>
      </c>
      <c r="B11754" t="n">
        <v>-72.87072509976593</v>
      </c>
    </row>
    <row r="11755" spans="1:2">
      <c r="A11755" t="s">
        <v>41835</v>
      </c>
      <c r="B11755" t="n">
        <v>-72.66906341923732</v>
      </c>
    </row>
    <row r="11756" spans="1:2">
      <c r="A11756" t="s">
        <v>41836</v>
      </c>
      <c r="B11756" t="n">
        <v>-73.23647495399749</v>
      </c>
    </row>
    <row r="11757" spans="1:2">
      <c r="A11757" t="s">
        <v>41837</v>
      </c>
      <c r="B11757" t="n">
        <v>-72.00423233189389</v>
      </c>
    </row>
    <row r="11758" spans="1:2">
      <c r="A11758" t="s">
        <v>41838</v>
      </c>
      <c r="B11758" t="n">
        <v>-73.26285699846213</v>
      </c>
    </row>
    <row r="11759" spans="1:2">
      <c r="A11759" t="s">
        <v>41839</v>
      </c>
      <c r="B11759" t="n">
        <v>-73.7056897479614</v>
      </c>
    </row>
    <row r="11760" spans="1:2">
      <c r="A11760" t="s">
        <v>41840</v>
      </c>
      <c r="B11760" t="n">
        <v>-73.3607600163717</v>
      </c>
    </row>
    <row r="11761" spans="1:2">
      <c r="A11761" t="s">
        <v>41841</v>
      </c>
      <c r="B11761" t="n">
        <v>-72.52378458772645</v>
      </c>
    </row>
    <row r="11762" spans="1:2">
      <c r="A11762" t="s">
        <v>41842</v>
      </c>
      <c r="B11762" t="n">
        <v>-72.5101854805425</v>
      </c>
    </row>
    <row r="11763" spans="1:2">
      <c r="A11763" t="s">
        <v>41843</v>
      </c>
      <c r="B11763" t="n">
        <v>-72.5146149005914</v>
      </c>
    </row>
    <row r="11764" spans="1:2">
      <c r="A11764" t="s">
        <v>41844</v>
      </c>
      <c r="B11764" t="n">
        <v>-72.43649863914717</v>
      </c>
    </row>
    <row r="11765" spans="1:2">
      <c r="A11765" t="s">
        <v>41845</v>
      </c>
      <c r="B11765" t="n">
        <v>-72.87281123393748</v>
      </c>
    </row>
    <row r="11766" spans="1:2">
      <c r="A11766" t="s">
        <v>41846</v>
      </c>
      <c r="B11766" t="n">
        <v>-73.0494437449443</v>
      </c>
    </row>
    <row r="11767" spans="1:2">
      <c r="A11767" t="s">
        <v>41847</v>
      </c>
      <c r="B11767" t="n">
        <v>-72.26719412220342</v>
      </c>
    </row>
    <row r="11768" spans="1:2">
      <c r="A11768" t="s">
        <v>41848</v>
      </c>
      <c r="B11768" t="n">
        <v>-73.14097685225013</v>
      </c>
    </row>
    <row r="11769" spans="1:2">
      <c r="A11769" t="s">
        <v>41849</v>
      </c>
      <c r="B11769" t="n">
        <v>-72.24369689477359</v>
      </c>
    </row>
    <row r="11770" spans="1:2">
      <c r="A11770" t="s">
        <v>41850</v>
      </c>
      <c r="B11770" t="n">
        <v>-73.43202082635078</v>
      </c>
    </row>
    <row r="11771" spans="1:2">
      <c r="A11771" t="s">
        <v>41851</v>
      </c>
      <c r="B11771" t="n">
        <v>-72.65504664422966</v>
      </c>
    </row>
    <row r="11772" spans="1:2">
      <c r="A11772" t="s">
        <v>41852</v>
      </c>
      <c r="B11772" t="n">
        <v>-72.7459333983509</v>
      </c>
    </row>
    <row r="11773" spans="1:2">
      <c r="A11773" t="s">
        <v>41853</v>
      </c>
      <c r="B11773" t="n">
        <v>-73.04446317085522</v>
      </c>
    </row>
    <row r="11774" spans="1:2">
      <c r="A11774" t="s">
        <v>41854</v>
      </c>
      <c r="B11774" t="n">
        <v>-72.49612151392697</v>
      </c>
    </row>
    <row r="11775" spans="1:2">
      <c r="A11775" t="s">
        <v>41855</v>
      </c>
      <c r="B11775" t="n">
        <v>-73.30323500968072</v>
      </c>
    </row>
    <row r="11776" spans="1:2">
      <c r="A11776" t="s">
        <v>41856</v>
      </c>
      <c r="B11776" t="n">
        <v>-72.54895263343965</v>
      </c>
    </row>
    <row r="11777" spans="1:2">
      <c r="A11777" t="s">
        <v>41857</v>
      </c>
      <c r="B11777" t="n">
        <v>-73.46019525485627</v>
      </c>
    </row>
    <row r="11778" spans="1:2">
      <c r="A11778" t="s">
        <v>41858</v>
      </c>
      <c r="B11778" t="n">
        <v>-73.12043379744955</v>
      </c>
    </row>
    <row r="11779" spans="1:2">
      <c r="A11779" t="s">
        <v>41859</v>
      </c>
      <c r="B11779" t="n">
        <v>-71.81842037862354</v>
      </c>
    </row>
    <row r="11780" spans="1:2">
      <c r="A11780" t="s">
        <v>41860</v>
      </c>
      <c r="B11780" t="n">
        <v>-73.36393068119088</v>
      </c>
    </row>
    <row r="11781" spans="1:2">
      <c r="A11781" t="s">
        <v>41861</v>
      </c>
      <c r="B11781" t="n">
        <v>-72.48257221683832</v>
      </c>
    </row>
    <row r="11782" spans="1:2">
      <c r="A11782" t="s">
        <v>41862</v>
      </c>
      <c r="B11782" t="n">
        <v>-73.05230494399098</v>
      </c>
    </row>
    <row r="11783" spans="1:2">
      <c r="A11783" t="s">
        <v>41863</v>
      </c>
      <c r="B11783" t="n">
        <v>-72.50415061184188</v>
      </c>
    </row>
    <row r="11784" spans="1:2">
      <c r="A11784" t="s">
        <v>41864</v>
      </c>
      <c r="B11784" t="n">
        <v>-72.99677360963011</v>
      </c>
    </row>
    <row r="11785" spans="1:2">
      <c r="A11785" t="s">
        <v>41865</v>
      </c>
      <c r="B11785" t="n">
        <v>-71.74778768840129</v>
      </c>
    </row>
    <row r="11786" spans="1:2">
      <c r="A11786" t="s">
        <v>41866</v>
      </c>
      <c r="B11786" t="n">
        <v>-73.34683221694166</v>
      </c>
    </row>
    <row r="11787" spans="1:2">
      <c r="A11787" t="s">
        <v>41867</v>
      </c>
      <c r="B11787" t="n">
        <v>-72.74412264542285</v>
      </c>
    </row>
    <row r="11788" spans="1:2">
      <c r="A11788" t="s">
        <v>41868</v>
      </c>
      <c r="B11788" t="n">
        <v>-73.58179115513701</v>
      </c>
    </row>
    <row r="11789" spans="1:2">
      <c r="A11789" t="s">
        <v>41869</v>
      </c>
      <c r="B11789" t="n">
        <v>-73.06242474768479</v>
      </c>
    </row>
    <row r="11790" spans="1:2">
      <c r="A11790" t="s">
        <v>41870</v>
      </c>
      <c r="B11790" t="n">
        <v>-73.68110687624511</v>
      </c>
    </row>
    <row r="11791" spans="1:2">
      <c r="A11791" t="s">
        <v>41871</v>
      </c>
      <c r="B11791" t="n">
        <v>-73.35051252977804</v>
      </c>
    </row>
    <row r="11792" spans="1:2">
      <c r="A11792" t="s">
        <v>41872</v>
      </c>
      <c r="B11792" t="n">
        <v>-73.14822501767276</v>
      </c>
    </row>
    <row r="11793" spans="1:2">
      <c r="A11793" t="s">
        <v>41873</v>
      </c>
      <c r="B11793" t="n">
        <v>-72.88229194782861</v>
      </c>
    </row>
    <row r="11794" spans="1:2">
      <c r="A11794" t="s">
        <v>41874</v>
      </c>
      <c r="B11794" t="n">
        <v>-73.09892809884298</v>
      </c>
    </row>
    <row r="11795" spans="1:2">
      <c r="A11795" t="s">
        <v>41875</v>
      </c>
      <c r="B11795" t="n">
        <v>-72.36015292688566</v>
      </c>
    </row>
    <row r="11796" spans="1:2">
      <c r="A11796" t="s">
        <v>41876</v>
      </c>
      <c r="B11796" t="n">
        <v>-72.60355456102729</v>
      </c>
    </row>
    <row r="11797" spans="1:2">
      <c r="A11797" t="s">
        <v>41877</v>
      </c>
      <c r="B11797" t="n">
        <v>-73.35126279679511</v>
      </c>
    </row>
    <row r="11798" spans="1:2">
      <c r="A11798" t="s">
        <v>41878</v>
      </c>
      <c r="B11798" t="n">
        <v>-72.86992602381474</v>
      </c>
    </row>
    <row r="11799" spans="1:2">
      <c r="A11799" t="s">
        <v>41879</v>
      </c>
      <c r="B11799" t="n">
        <v>-72.64277469977748</v>
      </c>
    </row>
    <row r="11800" spans="1:2">
      <c r="A11800" t="s">
        <v>41880</v>
      </c>
      <c r="B11800" t="n">
        <v>-73.17611471500391</v>
      </c>
    </row>
    <row r="11801" spans="1:2">
      <c r="A11801" t="s">
        <v>41881</v>
      </c>
      <c r="B11801" t="n">
        <v>-73.0546046577806</v>
      </c>
    </row>
    <row r="11802" spans="1:2">
      <c r="A11802" t="s">
        <v>41882</v>
      </c>
      <c r="B11802" t="n">
        <v>-73.11444189572144</v>
      </c>
    </row>
    <row r="11803" spans="1:2">
      <c r="A11803" t="s">
        <v>41883</v>
      </c>
      <c r="B11803" t="n">
        <v>-73.54552279558814</v>
      </c>
    </row>
    <row r="11804" spans="1:2">
      <c r="A11804" t="s">
        <v>41884</v>
      </c>
      <c r="B11804" t="n">
        <v>-73.68665344545225</v>
      </c>
    </row>
    <row r="11805" spans="1:2">
      <c r="A11805" t="s">
        <v>41885</v>
      </c>
      <c r="B11805" t="n">
        <v>-72.40303509486765</v>
      </c>
    </row>
    <row r="11806" spans="1:2">
      <c r="A11806" t="s">
        <v>41886</v>
      </c>
      <c r="B11806" t="n">
        <v>-73.63932754732726</v>
      </c>
    </row>
    <row r="11807" spans="1:2">
      <c r="A11807" t="s">
        <v>41887</v>
      </c>
      <c r="B11807" t="n">
        <v>-72.72674191629392</v>
      </c>
    </row>
    <row r="11808" spans="1:2">
      <c r="A11808" t="s">
        <v>41888</v>
      </c>
      <c r="B11808" t="n">
        <v>-72.82611917529427</v>
      </c>
    </row>
    <row r="11809" spans="1:2">
      <c r="A11809" t="s">
        <v>41889</v>
      </c>
      <c r="B11809" t="n">
        <v>-72.60896469623179</v>
      </c>
    </row>
    <row r="11810" spans="1:2">
      <c r="A11810" t="s">
        <v>41890</v>
      </c>
      <c r="B11810" t="n">
        <v>-73.33190845154819</v>
      </c>
    </row>
    <row r="11811" spans="1:2">
      <c r="A11811" t="s">
        <v>41891</v>
      </c>
      <c r="B11811" t="n">
        <v>-72.41065664176807</v>
      </c>
    </row>
    <row r="11812" spans="1:2">
      <c r="A11812" t="s">
        <v>41892</v>
      </c>
      <c r="B11812" t="n">
        <v>-73.00541367063161</v>
      </c>
    </row>
    <row r="11813" spans="1:2">
      <c r="A11813" t="s">
        <v>41893</v>
      </c>
      <c r="B11813" t="n">
        <v>-72.71490625205931</v>
      </c>
    </row>
    <row r="11814" spans="1:2">
      <c r="A11814" t="s">
        <v>41894</v>
      </c>
      <c r="B11814" t="n">
        <v>-73.1224977342259</v>
      </c>
    </row>
    <row r="11815" spans="1:2">
      <c r="A11815" t="s">
        <v>41895</v>
      </c>
      <c r="B11815" t="n">
        <v>-72.57767399853154</v>
      </c>
    </row>
    <row r="11816" spans="1:2">
      <c r="A11816" t="s">
        <v>41896</v>
      </c>
      <c r="B11816" t="n">
        <v>-72.8630708589226</v>
      </c>
    </row>
    <row r="11817" spans="1:2">
      <c r="A11817" t="s">
        <v>41897</v>
      </c>
      <c r="B11817" t="n">
        <v>-73.05467006349267</v>
      </c>
    </row>
    <row r="11818" spans="1:2">
      <c r="A11818" t="s">
        <v>41898</v>
      </c>
      <c r="B11818" t="n">
        <v>-73.44178017743771</v>
      </c>
    </row>
    <row r="11819" spans="1:2">
      <c r="A11819" t="s">
        <v>41899</v>
      </c>
      <c r="B11819" t="n">
        <v>-73.04021586603731</v>
      </c>
    </row>
    <row r="11820" spans="1:2">
      <c r="A11820" t="s">
        <v>41900</v>
      </c>
      <c r="B11820" t="n">
        <v>-72.73043982765316</v>
      </c>
    </row>
    <row r="11821" spans="1:2">
      <c r="A11821" t="s">
        <v>41901</v>
      </c>
      <c r="B11821" t="n">
        <v>-71.70291106925578</v>
      </c>
    </row>
    <row r="11822" spans="1:2">
      <c r="A11822" t="s">
        <v>41902</v>
      </c>
      <c r="B11822" t="n">
        <v>-73.0593945916639</v>
      </c>
    </row>
    <row r="11823" spans="1:2">
      <c r="A11823" t="s">
        <v>41903</v>
      </c>
      <c r="B11823" t="n">
        <v>-72.93963872470694</v>
      </c>
    </row>
    <row r="11824" spans="1:2">
      <c r="A11824" t="s">
        <v>41904</v>
      </c>
      <c r="B11824" t="n">
        <v>-71.92137272265531</v>
      </c>
    </row>
    <row r="11825" spans="1:2">
      <c r="A11825" t="s">
        <v>41905</v>
      </c>
      <c r="B11825" t="n">
        <v>-72.62158271489129</v>
      </c>
    </row>
    <row r="11826" spans="1:2">
      <c r="A11826" t="s">
        <v>41906</v>
      </c>
      <c r="B11826" t="n">
        <v>-72.21637598611767</v>
      </c>
    </row>
    <row r="11827" spans="1:2">
      <c r="A11827" t="s">
        <v>41907</v>
      </c>
      <c r="B11827" t="n">
        <v>-73.22997287396029</v>
      </c>
    </row>
    <row r="11828" spans="1:2">
      <c r="A11828" t="s">
        <v>41908</v>
      </c>
      <c r="B11828" t="n">
        <v>-73.68544884072762</v>
      </c>
    </row>
    <row r="11829" spans="1:2">
      <c r="A11829" t="s">
        <v>41909</v>
      </c>
      <c r="B11829" t="n">
        <v>-73.05727286313423</v>
      </c>
    </row>
    <row r="11830" spans="1:2">
      <c r="A11830" t="s">
        <v>41910</v>
      </c>
      <c r="B11830" t="n">
        <v>-73.30659781181646</v>
      </c>
    </row>
    <row r="11831" spans="1:2">
      <c r="A11831" t="s">
        <v>41911</v>
      </c>
      <c r="B11831" t="n">
        <v>-72.73646775321018</v>
      </c>
    </row>
    <row r="11832" spans="1:2">
      <c r="A11832" t="s">
        <v>41912</v>
      </c>
      <c r="B11832" t="n">
        <v>-72.8064917583862</v>
      </c>
    </row>
    <row r="11833" spans="1:2">
      <c r="A11833" t="s">
        <v>41913</v>
      </c>
      <c r="B11833" t="n">
        <v>-72.61894872759689</v>
      </c>
    </row>
    <row r="11834" spans="1:2">
      <c r="A11834" t="s">
        <v>41914</v>
      </c>
      <c r="B11834" t="n">
        <v>-73.2779129475766</v>
      </c>
    </row>
    <row r="11835" spans="1:2">
      <c r="A11835" t="s">
        <v>41915</v>
      </c>
      <c r="B11835" t="n">
        <v>-72.66222609817991</v>
      </c>
    </row>
    <row r="11836" spans="1:2">
      <c r="A11836" t="s">
        <v>41916</v>
      </c>
      <c r="B11836" t="n">
        <v>-72.68890684172862</v>
      </c>
    </row>
    <row r="11837" spans="1:2">
      <c r="A11837" t="s">
        <v>41917</v>
      </c>
      <c r="B11837" t="n">
        <v>-72.18971092660199</v>
      </c>
    </row>
    <row r="11838" spans="1:2">
      <c r="A11838" t="s">
        <v>41918</v>
      </c>
      <c r="B11838" t="n">
        <v>-72.96753410041848</v>
      </c>
    </row>
    <row r="11839" spans="1:2">
      <c r="A11839" t="s">
        <v>41919</v>
      </c>
      <c r="B11839" t="n">
        <v>-72.53002488902624</v>
      </c>
    </row>
    <row r="11840" spans="1:2">
      <c r="A11840" t="s">
        <v>41920</v>
      </c>
      <c r="B11840" t="n">
        <v>-72.88306321610933</v>
      </c>
    </row>
    <row r="11841" spans="1:2">
      <c r="A11841" t="s">
        <v>41921</v>
      </c>
      <c r="B11841" t="n">
        <v>-72.16415067119027</v>
      </c>
    </row>
    <row r="11842" spans="1:2">
      <c r="A11842" t="s">
        <v>41922</v>
      </c>
      <c r="B11842" t="n">
        <v>-73.14609351167809</v>
      </c>
    </row>
    <row r="11843" spans="1:2">
      <c r="A11843" t="s">
        <v>41923</v>
      </c>
      <c r="B11843" t="n">
        <v>-72.98137392246434</v>
      </c>
    </row>
    <row r="11844" spans="1:2">
      <c r="A11844" t="s">
        <v>41924</v>
      </c>
      <c r="B11844" t="n">
        <v>-72.84645026085335</v>
      </c>
    </row>
    <row r="11845" spans="1:2">
      <c r="A11845" t="s">
        <v>41925</v>
      </c>
      <c r="B11845" t="n">
        <v>-73.22871467508651</v>
      </c>
    </row>
    <row r="11846" spans="1:2">
      <c r="A11846" t="s">
        <v>41926</v>
      </c>
      <c r="B11846" t="n">
        <v>-72.91624254403095</v>
      </c>
    </row>
    <row r="11847" spans="1:2">
      <c r="A11847" t="s">
        <v>41927</v>
      </c>
      <c r="B11847" t="n">
        <v>-72.92741457913051</v>
      </c>
    </row>
    <row r="11848" spans="1:2">
      <c r="A11848" t="s">
        <v>41928</v>
      </c>
      <c r="B11848" t="n">
        <v>-72.91424149029476</v>
      </c>
    </row>
    <row r="11849" spans="1:2">
      <c r="A11849" t="s">
        <v>41929</v>
      </c>
      <c r="B11849" t="n">
        <v>-71.83641945182021</v>
      </c>
    </row>
    <row r="11850" spans="1:2">
      <c r="A11850" t="s">
        <v>41930</v>
      </c>
      <c r="B11850" t="n">
        <v>-72.32474033027134</v>
      </c>
    </row>
    <row r="11851" spans="1:2">
      <c r="A11851" t="s">
        <v>41931</v>
      </c>
      <c r="B11851" t="n">
        <v>-73.21366551520387</v>
      </c>
    </row>
    <row r="11852" spans="1:2">
      <c r="A11852" t="s">
        <v>41932</v>
      </c>
      <c r="B11852" t="n">
        <v>-73.71109838476633</v>
      </c>
    </row>
    <row r="11853" spans="1:2">
      <c r="A11853" t="s">
        <v>41933</v>
      </c>
      <c r="B11853" t="n">
        <v>-73.21000723018524</v>
      </c>
    </row>
    <row r="11854" spans="1:2">
      <c r="A11854" t="s">
        <v>41934</v>
      </c>
      <c r="B11854" t="n">
        <v>-72.67680620064978</v>
      </c>
    </row>
    <row r="11855" spans="1:2">
      <c r="A11855" t="s">
        <v>41935</v>
      </c>
      <c r="B11855" t="n">
        <v>-73.4024814219508</v>
      </c>
    </row>
    <row r="11856" spans="1:2">
      <c r="A11856" t="s">
        <v>41936</v>
      </c>
      <c r="B11856" t="n">
        <v>-71.86898781464252</v>
      </c>
    </row>
    <row r="11857" spans="1:2">
      <c r="A11857" t="s">
        <v>41937</v>
      </c>
      <c r="B11857" t="n">
        <v>-73.498107793918</v>
      </c>
    </row>
    <row r="11858" spans="1:2">
      <c r="A11858" t="s">
        <v>41938</v>
      </c>
      <c r="B11858" t="n">
        <v>-71.45173080188627</v>
      </c>
    </row>
    <row r="11859" spans="1:2">
      <c r="A11859" t="s">
        <v>41939</v>
      </c>
      <c r="B11859" t="n">
        <v>-73.06389357584099</v>
      </c>
    </row>
    <row r="11860" spans="1:2">
      <c r="A11860" t="s">
        <v>41940</v>
      </c>
      <c r="B11860" t="n">
        <v>-72.58223512767178</v>
      </c>
    </row>
    <row r="11861" spans="1:2">
      <c r="A11861" t="s">
        <v>41941</v>
      </c>
      <c r="B11861" t="n">
        <v>-72.35308144853593</v>
      </c>
    </row>
    <row r="11862" spans="1:2">
      <c r="A11862" t="s">
        <v>41942</v>
      </c>
      <c r="B11862" t="n">
        <v>-72.56139334078534</v>
      </c>
    </row>
    <row r="11863" spans="1:2">
      <c r="A11863" t="s">
        <v>41943</v>
      </c>
      <c r="B11863" t="n">
        <v>-71.87111444043289</v>
      </c>
    </row>
    <row r="11864" spans="1:2">
      <c r="A11864" t="s">
        <v>41944</v>
      </c>
      <c r="B11864" t="n">
        <v>-72.90845606691342</v>
      </c>
    </row>
    <row r="11865" spans="1:2">
      <c r="A11865" t="s">
        <v>41945</v>
      </c>
      <c r="B11865" t="n">
        <v>-72.62807194050572</v>
      </c>
    </row>
    <row r="11866" spans="1:2">
      <c r="A11866" t="s">
        <v>41946</v>
      </c>
      <c r="B11866" t="n">
        <v>-71.84307633109852</v>
      </c>
    </row>
    <row r="11867" spans="1:2">
      <c r="A11867" t="s">
        <v>41947</v>
      </c>
      <c r="B11867" t="n">
        <v>-72.09618009939277</v>
      </c>
    </row>
    <row r="11868" spans="1:2">
      <c r="A11868" t="s">
        <v>41948</v>
      </c>
      <c r="B11868" t="n">
        <v>-72.91627482942675</v>
      </c>
    </row>
    <row r="11869" spans="1:2">
      <c r="A11869" t="s">
        <v>41949</v>
      </c>
      <c r="B11869" t="n">
        <v>-72.8379701170776</v>
      </c>
    </row>
    <row r="11870" spans="1:2">
      <c r="A11870" t="s">
        <v>41950</v>
      </c>
      <c r="B11870" t="n">
        <v>-72.46552703841596</v>
      </c>
    </row>
    <row r="11871" spans="1:2">
      <c r="A11871" t="s">
        <v>41951</v>
      </c>
      <c r="B11871" t="n">
        <v>-72.32680321060997</v>
      </c>
    </row>
    <row r="11872" spans="1:2">
      <c r="A11872" t="s">
        <v>41952</v>
      </c>
      <c r="B11872" t="n">
        <v>-73.09057865776489</v>
      </c>
    </row>
    <row r="11873" spans="1:2">
      <c r="A11873" t="s">
        <v>41953</v>
      </c>
      <c r="B11873" t="n">
        <v>-71.66055447420189</v>
      </c>
    </row>
    <row r="11874" spans="1:2">
      <c r="A11874" t="s">
        <v>41954</v>
      </c>
      <c r="B11874" t="n">
        <v>-72.04443735797118</v>
      </c>
    </row>
    <row r="11875" spans="1:2">
      <c r="A11875" t="s">
        <v>41955</v>
      </c>
      <c r="B11875" t="n">
        <v>-72.20400308802351</v>
      </c>
    </row>
    <row r="11876" spans="1:2">
      <c r="A11876" t="s">
        <v>41956</v>
      </c>
      <c r="B11876" t="n">
        <v>-72.7241714374529</v>
      </c>
    </row>
    <row r="11877" spans="1:2">
      <c r="A11877" t="s">
        <v>41957</v>
      </c>
      <c r="B11877" t="n">
        <v>-71.87722228504215</v>
      </c>
    </row>
    <row r="11878" spans="1:2">
      <c r="A11878" t="s">
        <v>41958</v>
      </c>
      <c r="B11878" t="n">
        <v>-71.8821907495721</v>
      </c>
    </row>
    <row r="11879" spans="1:2">
      <c r="A11879" t="s">
        <v>41959</v>
      </c>
      <c r="B11879" t="n">
        <v>-72.59514890126772</v>
      </c>
    </row>
    <row r="11880" spans="1:2">
      <c r="A11880" t="s">
        <v>41960</v>
      </c>
      <c r="B11880" t="n">
        <v>-72.91502179214525</v>
      </c>
    </row>
    <row r="11881" spans="1:2">
      <c r="A11881" t="s">
        <v>41961</v>
      </c>
      <c r="B11881" t="n">
        <v>-72.12994216985942</v>
      </c>
    </row>
    <row r="11882" spans="1:2">
      <c r="A11882" t="s">
        <v>41962</v>
      </c>
      <c r="B11882" t="n">
        <v>-71.86708958796919</v>
      </c>
    </row>
    <row r="11883" spans="1:2">
      <c r="A11883" t="s">
        <v>41963</v>
      </c>
      <c r="B11883" t="n">
        <v>-72.62389501297008</v>
      </c>
    </row>
    <row r="11884" spans="1:2">
      <c r="A11884" t="s">
        <v>41964</v>
      </c>
      <c r="B11884" t="n">
        <v>-71.37562701769509</v>
      </c>
    </row>
    <row r="11885" spans="1:2">
      <c r="A11885" t="s">
        <v>41965</v>
      </c>
      <c r="B11885" t="n">
        <v>-72.23480627268006</v>
      </c>
    </row>
    <row r="11886" spans="1:2">
      <c r="A11886" t="s">
        <v>41966</v>
      </c>
      <c r="B11886" t="n">
        <v>-72.92554536963425</v>
      </c>
    </row>
    <row r="11887" spans="1:2">
      <c r="A11887" t="s">
        <v>41967</v>
      </c>
      <c r="B11887" t="n">
        <v>-72.37718577978873</v>
      </c>
    </row>
    <row r="11888" spans="1:2">
      <c r="A11888" t="s">
        <v>41968</v>
      </c>
      <c r="B11888" t="n">
        <v>-72.80642817681638</v>
      </c>
    </row>
    <row r="11889" spans="1:2">
      <c r="A11889" t="s">
        <v>41969</v>
      </c>
      <c r="B11889" t="n">
        <v>-72.52874350093629</v>
      </c>
    </row>
    <row r="11890" spans="1:2">
      <c r="A11890" t="s">
        <v>41970</v>
      </c>
      <c r="B11890" t="n">
        <v>-73.03515316620631</v>
      </c>
    </row>
    <row r="11891" spans="1:2">
      <c r="A11891" t="s">
        <v>41971</v>
      </c>
      <c r="B11891" t="n">
        <v>-72.8694234739726</v>
      </c>
    </row>
    <row r="11892" spans="1:2">
      <c r="A11892" t="s">
        <v>41972</v>
      </c>
      <c r="B11892" t="n">
        <v>-72.91663435455715</v>
      </c>
    </row>
    <row r="11893" spans="1:2">
      <c r="A11893" t="s">
        <v>41973</v>
      </c>
      <c r="B11893" t="n">
        <v>-71.50699916876124</v>
      </c>
    </row>
    <row r="11894" spans="1:2">
      <c r="A11894" t="s">
        <v>41974</v>
      </c>
      <c r="B11894" t="n">
        <v>-71.52453050341994</v>
      </c>
    </row>
    <row r="11895" spans="1:2">
      <c r="A11895" t="s">
        <v>41975</v>
      </c>
      <c r="B11895" t="n">
        <v>-72.2876525686236</v>
      </c>
    </row>
    <row r="11896" spans="1:2">
      <c r="A11896" t="s">
        <v>41976</v>
      </c>
      <c r="B11896" t="n">
        <v>-72.74322926926928</v>
      </c>
    </row>
    <row r="11897" spans="1:2">
      <c r="A11897" t="s">
        <v>41977</v>
      </c>
      <c r="B11897" t="n">
        <v>-72.40421312858356</v>
      </c>
    </row>
    <row r="11898" spans="1:2">
      <c r="A11898" t="s">
        <v>41978</v>
      </c>
      <c r="B11898" t="n">
        <v>-72.46498895043337</v>
      </c>
    </row>
    <row r="11899" spans="1:2">
      <c r="A11899" t="s">
        <v>41979</v>
      </c>
      <c r="B11899" t="n">
        <v>-72.42913695810877</v>
      </c>
    </row>
    <row r="11900" spans="1:2">
      <c r="A11900" t="s">
        <v>41980</v>
      </c>
      <c r="B11900" t="n">
        <v>-71.94990631540267</v>
      </c>
    </row>
    <row r="11901" spans="1:2">
      <c r="A11901" t="s">
        <v>41981</v>
      </c>
      <c r="B11901" t="n">
        <v>-72.10793561758354</v>
      </c>
    </row>
    <row r="11902" spans="1:2">
      <c r="A11902" t="s">
        <v>41982</v>
      </c>
      <c r="B11902" t="n">
        <v>-72.51205488071778</v>
      </c>
    </row>
    <row r="11903" spans="1:2">
      <c r="A11903" t="s">
        <v>41983</v>
      </c>
      <c r="B11903" t="n">
        <v>-72.28426748067048</v>
      </c>
    </row>
    <row r="11904" spans="1:2">
      <c r="A11904" t="s">
        <v>41984</v>
      </c>
      <c r="B11904" t="n">
        <v>-72.26376392389119</v>
      </c>
    </row>
    <row r="11905" spans="1:2">
      <c r="A11905" t="s">
        <v>41985</v>
      </c>
      <c r="B11905" t="n">
        <v>-72.92219599468478</v>
      </c>
    </row>
    <row r="11906" spans="1:2">
      <c r="A11906" t="s">
        <v>41986</v>
      </c>
      <c r="B11906" t="n">
        <v>-71.52161985271569</v>
      </c>
    </row>
    <row r="11907" spans="1:2">
      <c r="A11907" t="s">
        <v>41987</v>
      </c>
      <c r="B11907" t="n">
        <v>-71.24193318035236</v>
      </c>
    </row>
    <row r="11908" spans="1:2">
      <c r="A11908" t="s">
        <v>41988</v>
      </c>
      <c r="B11908" t="n">
        <v>-69.46681392012144</v>
      </c>
    </row>
    <row r="11909" spans="1:2">
      <c r="A11909" t="s">
        <v>41989</v>
      </c>
      <c r="B11909" t="n">
        <v>-71.56747551184135</v>
      </c>
    </row>
    <row r="11910" spans="1:2">
      <c r="A11910" t="s">
        <v>41990</v>
      </c>
      <c r="B11910" t="n">
        <v>-71.03529987841381</v>
      </c>
    </row>
    <row r="11911" spans="1:2">
      <c r="A11911" t="s">
        <v>41991</v>
      </c>
      <c r="B11911" t="n">
        <v>-71.22805873234864</v>
      </c>
    </row>
    <row r="11912" spans="1:2">
      <c r="A11912" t="s">
        <v>41992</v>
      </c>
      <c r="B11912" t="n">
        <v>-71.70875463689558</v>
      </c>
    </row>
    <row r="11913" spans="1:2">
      <c r="A11913" t="s">
        <v>41993</v>
      </c>
      <c r="B11913" t="n">
        <v>-71.1753144118745</v>
      </c>
    </row>
    <row r="11914" spans="1:2">
      <c r="A11914" t="s">
        <v>41994</v>
      </c>
      <c r="B11914" t="n">
        <v>-70.1724431100366</v>
      </c>
    </row>
    <row r="11915" spans="1:2">
      <c r="A11915" t="s">
        <v>41995</v>
      </c>
      <c r="B11915" t="n">
        <v>-70.36077430325419</v>
      </c>
    </row>
    <row r="11916" spans="1:2">
      <c r="A11916" t="s">
        <v>41996</v>
      </c>
      <c r="B11916" t="n">
        <v>-70.97157466539906</v>
      </c>
    </row>
    <row r="11917" spans="1:2">
      <c r="A11917" t="s">
        <v>41997</v>
      </c>
      <c r="B11917" t="n">
        <v>-70.86817955957557</v>
      </c>
    </row>
    <row r="11918" spans="1:2">
      <c r="A11918" t="s">
        <v>41998</v>
      </c>
      <c r="B11918" t="n">
        <v>-71.15665088375606</v>
      </c>
    </row>
    <row r="11919" spans="1:2">
      <c r="A11919" t="s">
        <v>41999</v>
      </c>
      <c r="B11919" t="n">
        <v>-70.74515394789563</v>
      </c>
    </row>
    <row r="11920" spans="1:2">
      <c r="A11920" t="s">
        <v>42000</v>
      </c>
      <c r="B11920" t="n">
        <v>-70.60203859155112</v>
      </c>
    </row>
    <row r="11921" spans="1:2">
      <c r="A11921" t="s">
        <v>42001</v>
      </c>
      <c r="B11921" t="n">
        <v>-70.12206369433636</v>
      </c>
    </row>
    <row r="11922" spans="1:2">
      <c r="A11922" t="s">
        <v>42002</v>
      </c>
      <c r="B11922" t="n">
        <v>-71.59880023810527</v>
      </c>
    </row>
    <row r="11923" spans="1:2">
      <c r="A11923" t="s">
        <v>42003</v>
      </c>
      <c r="B11923" t="n">
        <v>-72.37008643587023</v>
      </c>
    </row>
    <row r="11924" spans="1:2">
      <c r="A11924" t="s">
        <v>42004</v>
      </c>
      <c r="B11924" t="n">
        <v>-70.27775483032464</v>
      </c>
    </row>
    <row r="11925" spans="1:2">
      <c r="A11925" t="s">
        <v>42005</v>
      </c>
      <c r="B11925" t="n">
        <v>-69.86716216487341</v>
      </c>
    </row>
    <row r="11926" spans="1:2">
      <c r="A11926" t="s">
        <v>42006</v>
      </c>
      <c r="B11926" t="n">
        <v>-69.91547332337599</v>
      </c>
    </row>
    <row r="11927" spans="1:2">
      <c r="A11927" t="s">
        <v>42007</v>
      </c>
      <c r="B11927" t="n">
        <v>-71.16191357115466</v>
      </c>
    </row>
    <row r="11928" spans="1:2">
      <c r="A11928" t="s">
        <v>42008</v>
      </c>
      <c r="B11928" t="n">
        <v>-71.42178519477486</v>
      </c>
    </row>
    <row r="11929" spans="1:2">
      <c r="A11929" t="s">
        <v>42009</v>
      </c>
      <c r="B11929" t="n">
        <v>-71.42136365780482</v>
      </c>
    </row>
    <row r="11930" spans="1:2">
      <c r="A11930" t="s">
        <v>42010</v>
      </c>
      <c r="B11930" t="n">
        <v>-71.49108933781461</v>
      </c>
    </row>
    <row r="11931" spans="1:2">
      <c r="A11931" t="s">
        <v>42011</v>
      </c>
      <c r="B11931" t="n">
        <v>-70.35736857037101</v>
      </c>
    </row>
    <row r="11932" spans="1:2">
      <c r="A11932" t="s">
        <v>42012</v>
      </c>
      <c r="B11932" t="n">
        <v>-69.9151298814669</v>
      </c>
    </row>
    <row r="11933" spans="1:2">
      <c r="A11933" t="s">
        <v>42013</v>
      </c>
      <c r="B11933" t="n">
        <v>-71.222109483026</v>
      </c>
    </row>
    <row r="11934" spans="1:2">
      <c r="A11934" t="s">
        <v>42014</v>
      </c>
      <c r="B11934" t="n">
        <v>-71.55498140545149</v>
      </c>
    </row>
    <row r="11935" spans="1:2">
      <c r="A11935" t="s">
        <v>42015</v>
      </c>
      <c r="B11935" t="n">
        <v>-71.45692503184996</v>
      </c>
    </row>
    <row r="11936" spans="1:2">
      <c r="A11936" t="s">
        <v>42016</v>
      </c>
      <c r="B11936" t="n">
        <v>-69.11265590615865</v>
      </c>
    </row>
    <row r="11937" spans="1:2">
      <c r="A11937" t="s">
        <v>42017</v>
      </c>
      <c r="B11937" t="n">
        <v>-68.76723339125672</v>
      </c>
    </row>
    <row r="11938" spans="1:2">
      <c r="A11938" t="s">
        <v>42018</v>
      </c>
      <c r="B11938" t="n">
        <v>-70.95678030276882</v>
      </c>
    </row>
    <row r="11939" spans="1:2">
      <c r="A11939" t="s">
        <v>42019</v>
      </c>
      <c r="B11939" t="n">
        <v>-70.74429905448662</v>
      </c>
    </row>
    <row r="11940" spans="1:2">
      <c r="A11940" t="s">
        <v>42020</v>
      </c>
      <c r="B11940" t="n">
        <v>-71.85311848206942</v>
      </c>
    </row>
    <row r="11941" spans="1:2">
      <c r="A11941" t="s">
        <v>42021</v>
      </c>
      <c r="B11941" t="n">
        <v>-71.58358539287437</v>
      </c>
    </row>
    <row r="11942" spans="1:2">
      <c r="A11942" t="s">
        <v>42022</v>
      </c>
      <c r="B11942" t="n">
        <v>-70.51324701431736</v>
      </c>
    </row>
    <row r="11943" spans="1:2">
      <c r="A11943" t="s">
        <v>42023</v>
      </c>
      <c r="B11943" t="n">
        <v>-70.83060753985214</v>
      </c>
    </row>
    <row r="11944" spans="1:2">
      <c r="A11944" t="s">
        <v>42024</v>
      </c>
      <c r="B11944" t="n">
        <v>-70.94362408098068</v>
      </c>
    </row>
    <row r="11945" spans="1:2">
      <c r="A11945" t="s">
        <v>42025</v>
      </c>
      <c r="B11945" t="n">
        <v>-70.5713430490645</v>
      </c>
    </row>
    <row r="11946" spans="1:2">
      <c r="A11946" t="s">
        <v>42026</v>
      </c>
      <c r="B11946" t="n">
        <v>-71.39365265435065</v>
      </c>
    </row>
    <row r="11947" spans="1:2">
      <c r="A11947" t="s">
        <v>42027</v>
      </c>
      <c r="B11947" t="n">
        <v>-71.51300484124367</v>
      </c>
    </row>
    <row r="11948" spans="1:2">
      <c r="A11948" t="s">
        <v>42028</v>
      </c>
      <c r="B11948" t="n">
        <v>-70.99700239002354</v>
      </c>
    </row>
    <row r="11949" spans="1:2">
      <c r="A11949" t="s">
        <v>42029</v>
      </c>
      <c r="B11949" t="n">
        <v>-70.47940168556784</v>
      </c>
    </row>
    <row r="11950" spans="1:2">
      <c r="A11950" t="s">
        <v>42030</v>
      </c>
      <c r="B11950" t="n">
        <v>-70.82677958568824</v>
      </c>
    </row>
    <row r="11951" spans="1:2">
      <c r="A11951" t="s">
        <v>42031</v>
      </c>
      <c r="B11951" t="n">
        <v>-71.19754203120766</v>
      </c>
    </row>
    <row r="11952" spans="1:2">
      <c r="A11952" t="s">
        <v>42032</v>
      </c>
      <c r="B11952" t="n">
        <v>-70.43002620488875</v>
      </c>
    </row>
    <row r="11953" spans="1:2">
      <c r="A11953" t="s">
        <v>42033</v>
      </c>
      <c r="B11953" t="n">
        <v>-71.17986916529384</v>
      </c>
    </row>
    <row r="11954" spans="1:2">
      <c r="A11954" t="s">
        <v>42034</v>
      </c>
      <c r="B11954" t="n">
        <v>-70.52685978969417</v>
      </c>
    </row>
    <row r="11955" spans="1:2">
      <c r="A11955" t="s">
        <v>42035</v>
      </c>
      <c r="B11955" t="n">
        <v>-70.56956911424328</v>
      </c>
    </row>
    <row r="11956" spans="1:2">
      <c r="A11956" t="s">
        <v>42036</v>
      </c>
      <c r="B11956" t="n">
        <v>-70.7625042410335</v>
      </c>
    </row>
    <row r="11957" spans="1:2">
      <c r="A11957" t="s">
        <v>42037</v>
      </c>
      <c r="B11957" t="n">
        <v>-71.54083840765779</v>
      </c>
    </row>
    <row r="11958" spans="1:2">
      <c r="A11958" t="s">
        <v>42038</v>
      </c>
      <c r="B11958" t="n">
        <v>-70.49968411213685</v>
      </c>
    </row>
    <row r="11959" spans="1:2">
      <c r="A11959" t="s">
        <v>42039</v>
      </c>
      <c r="B11959" t="n">
        <v>-70.56290230518414</v>
      </c>
    </row>
    <row r="11960" spans="1:2">
      <c r="A11960" t="s">
        <v>42040</v>
      </c>
      <c r="B11960" t="n">
        <v>-70.47892750227567</v>
      </c>
    </row>
    <row r="11961" spans="1:2">
      <c r="A11961" t="s">
        <v>42041</v>
      </c>
      <c r="B11961" t="n">
        <v>-69.38714926758875</v>
      </c>
    </row>
    <row r="11962" spans="1:2">
      <c r="A11962" t="s">
        <v>42042</v>
      </c>
      <c r="B11962" t="n">
        <v>-71.65700545284984</v>
      </c>
    </row>
    <row r="11963" spans="1:2">
      <c r="A11963" t="s">
        <v>42043</v>
      </c>
      <c r="B11963" t="n">
        <v>-72.36727814839534</v>
      </c>
    </row>
    <row r="11964" spans="1:2">
      <c r="A11964" t="s">
        <v>42044</v>
      </c>
      <c r="B11964" t="n">
        <v>-70.52281301060566</v>
      </c>
    </row>
    <row r="11965" spans="1:2">
      <c r="A11965" t="s">
        <v>42045</v>
      </c>
      <c r="B11965" t="n">
        <v>-71.43743139121796</v>
      </c>
    </row>
    <row r="11966" spans="1:2">
      <c r="A11966" t="s">
        <v>42046</v>
      </c>
      <c r="B11966" t="n">
        <v>-70.53958316685851</v>
      </c>
    </row>
    <row r="11967" spans="1:2">
      <c r="A11967" t="s">
        <v>42047</v>
      </c>
      <c r="B11967" t="n">
        <v>-71.46738733046826</v>
      </c>
    </row>
    <row r="11968" spans="1:2">
      <c r="A11968" t="s">
        <v>42048</v>
      </c>
      <c r="B11968" t="n">
        <v>-70.95338884875027</v>
      </c>
    </row>
    <row r="11969" spans="1:2">
      <c r="A11969" t="s">
        <v>42049</v>
      </c>
      <c r="B11969" t="n">
        <v>-71.3956178407328</v>
      </c>
    </row>
    <row r="11970" spans="1:2">
      <c r="A11970" t="s">
        <v>42050</v>
      </c>
      <c r="B11970" t="n">
        <v>-71.48474865054055</v>
      </c>
    </row>
    <row r="11971" spans="1:2">
      <c r="A11971" t="s">
        <v>42051</v>
      </c>
      <c r="B11971" t="n">
        <v>-70.92243922941468</v>
      </c>
    </row>
    <row r="11972" spans="1:2">
      <c r="A11972" t="s">
        <v>42052</v>
      </c>
      <c r="B11972" t="n">
        <v>-71.2682903029158</v>
      </c>
    </row>
    <row r="11973" spans="1:2">
      <c r="A11973" t="s">
        <v>42053</v>
      </c>
      <c r="B11973" t="n">
        <v>-71.24502539116979</v>
      </c>
    </row>
    <row r="11974" spans="1:2">
      <c r="A11974" t="s">
        <v>42054</v>
      </c>
      <c r="B11974" t="n">
        <v>-71.70531320084072</v>
      </c>
    </row>
    <row r="11975" spans="1:2">
      <c r="A11975" t="s">
        <v>42055</v>
      </c>
      <c r="B11975" t="n">
        <v>-71.50364122911613</v>
      </c>
    </row>
    <row r="11976" spans="1:2">
      <c r="A11976" t="s">
        <v>42056</v>
      </c>
      <c r="B11976" t="n">
        <v>-70.75348774116395</v>
      </c>
    </row>
    <row r="11977" spans="1:2">
      <c r="A11977" t="s">
        <v>42057</v>
      </c>
      <c r="B11977" t="n">
        <v>-70.74267980005736</v>
      </c>
    </row>
    <row r="11978" spans="1:2">
      <c r="A11978" t="s">
        <v>42058</v>
      </c>
      <c r="B11978" t="n">
        <v>-70.29418805591712</v>
      </c>
    </row>
    <row r="11979" spans="1:2">
      <c r="A11979" t="s">
        <v>42059</v>
      </c>
      <c r="B11979" t="n">
        <v>-71.73015508026999</v>
      </c>
    </row>
    <row r="11980" spans="1:2">
      <c r="A11980" t="s">
        <v>42060</v>
      </c>
      <c r="B11980" t="n">
        <v>-71.68982797506384</v>
      </c>
    </row>
    <row r="11981" spans="1:2">
      <c r="A11981" t="s">
        <v>42061</v>
      </c>
      <c r="B11981" t="n">
        <v>-71.89541241629934</v>
      </c>
    </row>
    <row r="11982" spans="1:2">
      <c r="A11982" t="s">
        <v>42062</v>
      </c>
      <c r="B11982" t="n">
        <v>-71.00083784007893</v>
      </c>
    </row>
    <row r="11983" spans="1:2">
      <c r="A11983" t="s">
        <v>42063</v>
      </c>
      <c r="B11983" t="n">
        <v>-70.49534735144562</v>
      </c>
    </row>
    <row r="11984" spans="1:2">
      <c r="A11984" t="s">
        <v>42064</v>
      </c>
      <c r="B11984" t="n">
        <v>-70.5558200679032</v>
      </c>
    </row>
    <row r="11985" spans="1:2">
      <c r="A11985" t="s">
        <v>42065</v>
      </c>
      <c r="B11985" t="n">
        <v>-71.29309231237605</v>
      </c>
    </row>
    <row r="11986" spans="1:2">
      <c r="A11986" t="s">
        <v>42066</v>
      </c>
      <c r="B11986" t="n">
        <v>-71.67720029599778</v>
      </c>
    </row>
    <row r="11987" spans="1:2">
      <c r="A11987" t="s">
        <v>42067</v>
      </c>
      <c r="B11987" t="n">
        <v>-71.39978053398755</v>
      </c>
    </row>
    <row r="11988" spans="1:2">
      <c r="A11988" t="s">
        <v>42068</v>
      </c>
      <c r="B11988" t="n">
        <v>-71.53691332271796</v>
      </c>
    </row>
    <row r="11989" spans="1:2">
      <c r="A11989" t="s">
        <v>42069</v>
      </c>
      <c r="B11989" t="n">
        <v>-70.23380427672133</v>
      </c>
    </row>
    <row r="11990" spans="1:2">
      <c r="A11990" t="s">
        <v>42070</v>
      </c>
      <c r="B11990" t="n">
        <v>-71.04250858050449</v>
      </c>
    </row>
    <row r="11991" spans="1:2">
      <c r="A11991" t="s">
        <v>42071</v>
      </c>
      <c r="B11991" t="n">
        <v>-71.80383118398986</v>
      </c>
    </row>
    <row r="11992" spans="1:2">
      <c r="A11992" t="s">
        <v>42072</v>
      </c>
      <c r="B11992" t="n">
        <v>-70.96583123539392</v>
      </c>
    </row>
    <row r="11993" spans="1:2">
      <c r="A11993" t="s">
        <v>42073</v>
      </c>
      <c r="B11993" t="n">
        <v>-71.09098955087197</v>
      </c>
    </row>
    <row r="11994" spans="1:2">
      <c r="A11994" t="s">
        <v>42074</v>
      </c>
      <c r="B11994" t="n">
        <v>-70.96064425609873</v>
      </c>
    </row>
    <row r="11995" spans="1:2">
      <c r="A11995" t="s">
        <v>42075</v>
      </c>
      <c r="B11995" t="n">
        <v>-70.2930209280163</v>
      </c>
    </row>
    <row r="11996" spans="1:2">
      <c r="A11996" t="s">
        <v>42076</v>
      </c>
      <c r="B11996" t="n">
        <v>-70.9704754553041</v>
      </c>
    </row>
    <row r="11997" spans="1:2">
      <c r="A11997" t="s">
        <v>42077</v>
      </c>
      <c r="B11997" t="n">
        <v>-70.90797904649848</v>
      </c>
    </row>
    <row r="11998" spans="1:2">
      <c r="A11998" t="s">
        <v>42078</v>
      </c>
      <c r="B11998" t="n">
        <v>-69.78538323110968</v>
      </c>
    </row>
    <row r="11999" spans="1:2">
      <c r="A11999" t="s">
        <v>42079</v>
      </c>
      <c r="B11999" t="n">
        <v>-70.25770123326311</v>
      </c>
    </row>
    <row r="12000" spans="1:2">
      <c r="A12000" t="s">
        <v>42080</v>
      </c>
      <c r="B12000" t="n">
        <v>-71.13237595545598</v>
      </c>
    </row>
    <row r="12001" spans="1:2">
      <c r="A12001" t="s">
        <v>42081</v>
      </c>
      <c r="B12001" t="n">
        <v>-70.20207418810639</v>
      </c>
    </row>
    <row r="12002" spans="1:2">
      <c r="A12002" t="s">
        <v>42082</v>
      </c>
      <c r="B12002" t="n">
        <v>-71.54917549024158</v>
      </c>
    </row>
    <row r="12003" spans="1:2">
      <c r="A12003" t="s">
        <v>42083</v>
      </c>
      <c r="B12003" t="n">
        <v>-71.66404952087582</v>
      </c>
    </row>
    <row r="12004" spans="1:2">
      <c r="A12004" t="s">
        <v>42084</v>
      </c>
      <c r="B12004" t="n">
        <v>-69.98447625622941</v>
      </c>
    </row>
    <row r="12005" spans="1:2">
      <c r="A12005" t="s">
        <v>42085</v>
      </c>
      <c r="B12005" t="n">
        <v>-70.60403833864079</v>
      </c>
    </row>
    <row r="12006" spans="1:2">
      <c r="A12006" t="s">
        <v>42086</v>
      </c>
      <c r="B12006" t="n">
        <v>-70.94503342947395</v>
      </c>
    </row>
    <row r="12007" spans="1:2">
      <c r="A12007" t="s">
        <v>42087</v>
      </c>
      <c r="B12007" t="n">
        <v>-71.53352289675217</v>
      </c>
    </row>
    <row r="12008" spans="1:2">
      <c r="A12008" t="s">
        <v>42088</v>
      </c>
      <c r="B12008" t="n">
        <v>-70.16891329502128</v>
      </c>
    </row>
    <row r="12009" spans="1:2">
      <c r="A12009" t="s">
        <v>42089</v>
      </c>
      <c r="B12009" t="n">
        <v>-70.01482151430496</v>
      </c>
    </row>
    <row r="12010" spans="1:2">
      <c r="A12010" t="s">
        <v>42090</v>
      </c>
      <c r="B12010" t="n">
        <v>-70.08617209425299</v>
      </c>
    </row>
    <row r="12011" spans="1:2">
      <c r="A12011" t="s">
        <v>42091</v>
      </c>
      <c r="B12011" t="n">
        <v>-71.04242801339987</v>
      </c>
    </row>
    <row r="12012" spans="1:2">
      <c r="A12012" t="s">
        <v>42092</v>
      </c>
      <c r="B12012" t="n">
        <v>-71.34426896275602</v>
      </c>
    </row>
    <row r="12013" spans="1:2">
      <c r="A12013" t="s">
        <v>42093</v>
      </c>
      <c r="B12013" t="n">
        <v>-70.2579292181171</v>
      </c>
    </row>
    <row r="12014" spans="1:2">
      <c r="A12014" t="s">
        <v>42094</v>
      </c>
      <c r="B12014" t="n">
        <v>-71.77804846066306</v>
      </c>
    </row>
    <row r="12015" spans="1:2">
      <c r="A12015" t="s">
        <v>42095</v>
      </c>
      <c r="B12015" t="n">
        <v>-70.90845260270737</v>
      </c>
    </row>
    <row r="12016" spans="1:2">
      <c r="A12016" t="s">
        <v>42096</v>
      </c>
      <c r="B12016" t="n">
        <v>-70.9801432563001</v>
      </c>
    </row>
    <row r="12017" spans="1:2">
      <c r="A12017" t="s">
        <v>42097</v>
      </c>
      <c r="B12017" t="n">
        <v>-70.24733362140883</v>
      </c>
    </row>
    <row r="12018" spans="1:2">
      <c r="A12018" t="s">
        <v>42098</v>
      </c>
      <c r="B12018" t="n">
        <v>-70.51851614378035</v>
      </c>
    </row>
    <row r="12019" spans="1:2">
      <c r="A12019" t="s">
        <v>42099</v>
      </c>
      <c r="B12019" t="n">
        <v>-70.74158164586258</v>
      </c>
    </row>
    <row r="12020" spans="1:2">
      <c r="A12020" t="s">
        <v>42100</v>
      </c>
      <c r="B12020" t="n">
        <v>-71.14818296504728</v>
      </c>
    </row>
    <row r="12021" spans="1:2">
      <c r="A12021" t="s">
        <v>42101</v>
      </c>
      <c r="B12021" t="n">
        <v>-71.2222969495234</v>
      </c>
    </row>
    <row r="12022" spans="1:2">
      <c r="A12022" t="s">
        <v>42102</v>
      </c>
      <c r="B12022" t="n">
        <v>-70.38798183814193</v>
      </c>
    </row>
    <row r="12023" spans="1:2">
      <c r="A12023" t="s">
        <v>42103</v>
      </c>
      <c r="B12023" t="n">
        <v>-69.34035556945105</v>
      </c>
    </row>
    <row r="12024" spans="1:2">
      <c r="A12024" t="s">
        <v>42104</v>
      </c>
      <c r="B12024" t="n">
        <v>-71.1163406813578</v>
      </c>
    </row>
    <row r="12025" spans="1:2">
      <c r="A12025" t="s">
        <v>42105</v>
      </c>
      <c r="B12025" t="n">
        <v>-71.27429080769927</v>
      </c>
    </row>
    <row r="12026" spans="1:2">
      <c r="A12026" t="s">
        <v>42106</v>
      </c>
      <c r="B12026" t="n">
        <v>-70.66100715047027</v>
      </c>
    </row>
    <row r="12027" spans="1:2">
      <c r="A12027" t="s">
        <v>42107</v>
      </c>
      <c r="B12027" t="n">
        <v>-71.94044826955496</v>
      </c>
    </row>
    <row r="12028" spans="1:2">
      <c r="A12028" t="s">
        <v>42108</v>
      </c>
      <c r="B12028" t="n">
        <v>-70.4305577836582</v>
      </c>
    </row>
    <row r="12029" spans="1:2">
      <c r="A12029" t="s">
        <v>42109</v>
      </c>
      <c r="B12029" t="n">
        <v>-70.24863960211187</v>
      </c>
    </row>
    <row r="12030" spans="1:2">
      <c r="A12030" t="s">
        <v>42110</v>
      </c>
      <c r="B12030" t="n">
        <v>-70.34902762579489</v>
      </c>
    </row>
    <row r="12031" spans="1:2">
      <c r="A12031" t="s">
        <v>42111</v>
      </c>
      <c r="B12031" t="n">
        <v>-70.00490663883893</v>
      </c>
    </row>
    <row r="12032" spans="1:2">
      <c r="A12032" t="s">
        <v>42112</v>
      </c>
      <c r="B12032" t="n">
        <v>-71.25701968453404</v>
      </c>
    </row>
    <row r="12033" spans="1:2">
      <c r="A12033" t="s">
        <v>42113</v>
      </c>
      <c r="B12033" t="n">
        <v>-71.32803728718523</v>
      </c>
    </row>
    <row r="12034" spans="1:2">
      <c r="A12034" t="s">
        <v>42114</v>
      </c>
      <c r="B12034" t="n">
        <v>-70.49993148026951</v>
      </c>
    </row>
    <row r="12035" spans="1:2">
      <c r="A12035" t="s">
        <v>42115</v>
      </c>
      <c r="B12035" t="n">
        <v>-70.67006590925106</v>
      </c>
    </row>
    <row r="12036" spans="1:2">
      <c r="A12036" t="s">
        <v>42116</v>
      </c>
      <c r="B12036" t="n">
        <v>-70.43710456517212</v>
      </c>
    </row>
    <row r="12037" spans="1:2">
      <c r="A12037" t="s">
        <v>42117</v>
      </c>
      <c r="B12037" t="n">
        <v>-70.71141671664743</v>
      </c>
    </row>
    <row r="12038" spans="1:2">
      <c r="A12038" t="s">
        <v>42118</v>
      </c>
      <c r="B12038" t="n">
        <v>-71.26542745814916</v>
      </c>
    </row>
    <row r="12039" spans="1:2">
      <c r="A12039" t="s">
        <v>42119</v>
      </c>
      <c r="B12039" t="n">
        <v>-70.94095216852847</v>
      </c>
    </row>
    <row r="12040" spans="1:2">
      <c r="A12040" t="s">
        <v>42120</v>
      </c>
      <c r="B12040" t="n">
        <v>-70.96391110769366</v>
      </c>
    </row>
    <row r="12041" spans="1:2">
      <c r="A12041" t="s">
        <v>42121</v>
      </c>
      <c r="B12041" t="n">
        <v>-71.17645109709831</v>
      </c>
    </row>
    <row r="12042" spans="1:2">
      <c r="A12042" t="s">
        <v>42122</v>
      </c>
      <c r="B12042" t="n">
        <v>-70.71513241620185</v>
      </c>
    </row>
    <row r="12043" spans="1:2">
      <c r="A12043" t="s">
        <v>42123</v>
      </c>
      <c r="B12043" t="n">
        <v>-70.52735835389798</v>
      </c>
    </row>
    <row r="12044" spans="1:2">
      <c r="A12044" t="s">
        <v>42124</v>
      </c>
      <c r="B12044" t="n">
        <v>-71.8466020269863</v>
      </c>
    </row>
    <row r="12045" spans="1:2">
      <c r="A12045" t="s">
        <v>42125</v>
      </c>
      <c r="B12045" t="n">
        <v>-71.97190642291562</v>
      </c>
    </row>
    <row r="12046" spans="1:2">
      <c r="A12046" t="s">
        <v>42126</v>
      </c>
      <c r="B12046" t="n">
        <v>-70.46813653293039</v>
      </c>
    </row>
    <row r="12047" spans="1:2">
      <c r="A12047" t="s">
        <v>42127</v>
      </c>
      <c r="B12047" t="n">
        <v>-70.38044726969696</v>
      </c>
    </row>
    <row r="12048" spans="1:2">
      <c r="A12048" t="s">
        <v>42128</v>
      </c>
      <c r="B12048" t="n">
        <v>-70.773031968476</v>
      </c>
    </row>
    <row r="12049" spans="1:2">
      <c r="A12049" t="s">
        <v>42129</v>
      </c>
      <c r="B12049" t="n">
        <v>-71.07834703360588</v>
      </c>
    </row>
    <row r="12050" spans="1:2">
      <c r="A12050" t="s">
        <v>42130</v>
      </c>
      <c r="B12050" t="n">
        <v>-71.6112698874213</v>
      </c>
    </row>
    <row r="12051" spans="1:2">
      <c r="A12051" t="s">
        <v>42131</v>
      </c>
      <c r="B12051" t="n">
        <v>-71.7686893811354</v>
      </c>
    </row>
    <row r="12052" spans="1:2">
      <c r="A12052" t="s">
        <v>42132</v>
      </c>
      <c r="B12052" t="n">
        <v>-70.66883712802027</v>
      </c>
    </row>
    <row r="12053" spans="1:2">
      <c r="A12053" t="s">
        <v>42133</v>
      </c>
      <c r="B12053" t="n">
        <v>-70.60888519195267</v>
      </c>
    </row>
    <row r="12054" spans="1:2">
      <c r="A12054" t="s">
        <v>42134</v>
      </c>
      <c r="B12054" t="n">
        <v>-69.92279014066681</v>
      </c>
    </row>
    <row r="12055" spans="1:2">
      <c r="A12055" t="s">
        <v>42135</v>
      </c>
      <c r="B12055" t="n">
        <v>-71.24199135001071</v>
      </c>
    </row>
    <row r="12056" spans="1:2">
      <c r="A12056" t="s">
        <v>42136</v>
      </c>
      <c r="B12056" t="n">
        <v>-71.53006308921117</v>
      </c>
    </row>
    <row r="12057" spans="1:2">
      <c r="A12057" t="s">
        <v>42137</v>
      </c>
      <c r="B12057" t="n">
        <v>-70.25681558333729</v>
      </c>
    </row>
    <row r="12058" spans="1:2">
      <c r="A12058" t="s">
        <v>42138</v>
      </c>
      <c r="B12058" t="n">
        <v>-69.48460060114846</v>
      </c>
    </row>
    <row r="12059" spans="1:2">
      <c r="A12059" t="s">
        <v>42139</v>
      </c>
      <c r="B12059" t="n">
        <v>-70.01170055489268</v>
      </c>
    </row>
    <row r="12060" spans="1:2">
      <c r="A12060" t="s">
        <v>42140</v>
      </c>
      <c r="B12060" t="n">
        <v>-70.54144036631602</v>
      </c>
    </row>
    <row r="12061" spans="1:2">
      <c r="A12061" t="s">
        <v>42141</v>
      </c>
      <c r="B12061" t="n">
        <v>-71.68197161665913</v>
      </c>
    </row>
    <row r="12062" spans="1:2">
      <c r="A12062" t="s">
        <v>42142</v>
      </c>
      <c r="B12062" t="n">
        <v>-71.22333917057902</v>
      </c>
    </row>
    <row r="12063" spans="1:2">
      <c r="A12063" t="s">
        <v>42143</v>
      </c>
      <c r="B12063" t="n">
        <v>-71.11301007873966</v>
      </c>
    </row>
    <row r="12064" spans="1:2">
      <c r="A12064" t="s">
        <v>42144</v>
      </c>
      <c r="B12064" t="n">
        <v>-70.0306190462599</v>
      </c>
    </row>
    <row r="12065" spans="1:2">
      <c r="A12065" t="s">
        <v>42145</v>
      </c>
      <c r="B12065" t="n">
        <v>-70.1423841553014</v>
      </c>
    </row>
    <row r="12066" spans="1:2">
      <c r="A12066" t="s">
        <v>42146</v>
      </c>
      <c r="B12066" t="n">
        <v>-70.9648863363351</v>
      </c>
    </row>
    <row r="12067" spans="1:2">
      <c r="A12067" t="s">
        <v>42147</v>
      </c>
      <c r="B12067" t="n">
        <v>-71.00243837200281</v>
      </c>
    </row>
    <row r="12068" spans="1:2">
      <c r="A12068" t="s">
        <v>42148</v>
      </c>
      <c r="B12068" t="n">
        <v>-69.7574452927918</v>
      </c>
    </row>
    <row r="12069" spans="1:2">
      <c r="A12069" t="s">
        <v>42149</v>
      </c>
      <c r="B12069" t="n">
        <v>-70.45161034383936</v>
      </c>
    </row>
    <row r="12070" spans="1:2">
      <c r="A12070" t="s">
        <v>42150</v>
      </c>
      <c r="B12070" t="n">
        <v>-70.51147482130473</v>
      </c>
    </row>
    <row r="12071" spans="1:2">
      <c r="A12071" t="s">
        <v>42151</v>
      </c>
      <c r="B12071" t="n">
        <v>-70.89570344838366</v>
      </c>
    </row>
    <row r="12072" spans="1:2">
      <c r="A12072" t="s">
        <v>42152</v>
      </c>
      <c r="B12072" t="n">
        <v>-70.60848830523365</v>
      </c>
    </row>
    <row r="12073" spans="1:2">
      <c r="A12073" t="s">
        <v>42153</v>
      </c>
      <c r="B12073" t="n">
        <v>-70.51783567437118</v>
      </c>
    </row>
    <row r="12074" spans="1:2">
      <c r="A12074" t="s">
        <v>42154</v>
      </c>
      <c r="B12074" t="n">
        <v>-71.36893656229685</v>
      </c>
    </row>
    <row r="12075" spans="1:2">
      <c r="A12075" t="s">
        <v>42155</v>
      </c>
      <c r="B12075" t="n">
        <v>-70.69099931289065</v>
      </c>
    </row>
    <row r="12076" spans="1:2">
      <c r="A12076" t="s">
        <v>42156</v>
      </c>
      <c r="B12076" t="n">
        <v>-70.9401519780083</v>
      </c>
    </row>
    <row r="12077" spans="1:2">
      <c r="A12077" t="s">
        <v>42157</v>
      </c>
      <c r="B12077" t="n">
        <v>-70.85213721104057</v>
      </c>
    </row>
    <row r="12078" spans="1:2">
      <c r="A12078" t="s">
        <v>42158</v>
      </c>
      <c r="B12078" t="n">
        <v>-70.62089597745236</v>
      </c>
    </row>
    <row r="12079" spans="1:2">
      <c r="A12079" t="s">
        <v>42159</v>
      </c>
      <c r="B12079" t="n">
        <v>-71.3365284216359</v>
      </c>
    </row>
    <row r="12080" spans="1:2">
      <c r="A12080" t="s">
        <v>42160</v>
      </c>
      <c r="B12080" t="n">
        <v>-71.12456315838033</v>
      </c>
    </row>
    <row r="12081" spans="1:2">
      <c r="A12081" t="s">
        <v>42161</v>
      </c>
      <c r="B12081" t="n">
        <v>-70.91782995307167</v>
      </c>
    </row>
    <row r="12082" spans="1:2">
      <c r="A12082" t="s">
        <v>42162</v>
      </c>
      <c r="B12082" t="n">
        <v>-70.33948964979234</v>
      </c>
    </row>
    <row r="12083" spans="1:2">
      <c r="A12083" t="s">
        <v>42163</v>
      </c>
      <c r="B12083" t="n">
        <v>-69.93523001330038</v>
      </c>
    </row>
    <row r="12084" spans="1:2">
      <c r="A12084" t="s">
        <v>42164</v>
      </c>
      <c r="B12084" t="n">
        <v>-71.16081703765883</v>
      </c>
    </row>
    <row r="12085" spans="1:2">
      <c r="A12085" t="s">
        <v>42165</v>
      </c>
      <c r="B12085" t="n">
        <v>-71.11664923313043</v>
      </c>
    </row>
    <row r="12086" spans="1:2">
      <c r="A12086" t="s">
        <v>42166</v>
      </c>
      <c r="B12086" t="n">
        <v>-70.97353205798053</v>
      </c>
    </row>
    <row r="12087" spans="1:2">
      <c r="A12087" t="s">
        <v>42167</v>
      </c>
      <c r="B12087" t="n">
        <v>-69.19647550946632</v>
      </c>
    </row>
    <row r="12088" spans="1:2">
      <c r="A12088" t="s">
        <v>42168</v>
      </c>
      <c r="B12088" t="n">
        <v>-69.83696155948039</v>
      </c>
    </row>
    <row r="12089" spans="1:2">
      <c r="A12089" t="s">
        <v>42169</v>
      </c>
      <c r="B12089" t="n">
        <v>-70.76113803539232</v>
      </c>
    </row>
    <row r="12090" spans="1:2">
      <c r="A12090" t="s">
        <v>42170</v>
      </c>
      <c r="B12090" t="n">
        <v>-71.6063799290306</v>
      </c>
    </row>
    <row r="12091" spans="1:2">
      <c r="A12091" t="s">
        <v>42171</v>
      </c>
      <c r="B12091" t="n">
        <v>-71.85504907698173</v>
      </c>
    </row>
    <row r="12092" spans="1:2">
      <c r="A12092" t="s">
        <v>42172</v>
      </c>
      <c r="B12092" t="n">
        <v>-71.06699120371431</v>
      </c>
    </row>
    <row r="12093" spans="1:2">
      <c r="A12093" t="s">
        <v>42173</v>
      </c>
      <c r="B12093" t="n">
        <v>-70.5088956828312</v>
      </c>
    </row>
    <row r="12094" spans="1:2">
      <c r="A12094" t="s">
        <v>42174</v>
      </c>
      <c r="B12094" t="n">
        <v>-69.9415854205993</v>
      </c>
    </row>
    <row r="12095" spans="1:2">
      <c r="A12095" t="s">
        <v>42175</v>
      </c>
      <c r="B12095" t="n">
        <v>-70.12382713568446</v>
      </c>
    </row>
    <row r="12096" spans="1:2">
      <c r="A12096" t="s">
        <v>42176</v>
      </c>
      <c r="B12096" t="n">
        <v>-70.76872522742468</v>
      </c>
    </row>
    <row r="12097" spans="1:2">
      <c r="A12097" t="s">
        <v>42177</v>
      </c>
      <c r="B12097" t="n">
        <v>-69.91847413514569</v>
      </c>
    </row>
    <row r="12098" spans="1:2">
      <c r="A12098" t="s">
        <v>42178</v>
      </c>
      <c r="B12098" t="n">
        <v>-69.29584768737733</v>
      </c>
    </row>
    <row r="12099" spans="1:2">
      <c r="A12099" t="s">
        <v>42179</v>
      </c>
      <c r="B12099" t="n">
        <v>-71.20419499205146</v>
      </c>
    </row>
    <row r="12100" spans="1:2">
      <c r="A12100" t="s">
        <v>42180</v>
      </c>
      <c r="B12100" t="n">
        <v>-70.61952601741339</v>
      </c>
    </row>
    <row r="12101" spans="1:2">
      <c r="A12101" t="s">
        <v>42181</v>
      </c>
      <c r="B12101" t="n">
        <v>-70.7303274252032</v>
      </c>
    </row>
    <row r="12102" spans="1:2">
      <c r="A12102" t="s">
        <v>42182</v>
      </c>
      <c r="B12102" t="n">
        <v>-70.4766406022101</v>
      </c>
    </row>
    <row r="12103" spans="1:2">
      <c r="A12103" t="s">
        <v>42183</v>
      </c>
      <c r="B12103" t="n">
        <v>-70.16076343214297</v>
      </c>
    </row>
    <row r="12104" spans="1:2">
      <c r="A12104" t="s">
        <v>42184</v>
      </c>
      <c r="B12104" t="n">
        <v>-69.89758577122811</v>
      </c>
    </row>
    <row r="12105" spans="1:2">
      <c r="A12105" t="s">
        <v>42185</v>
      </c>
      <c r="B12105" t="n">
        <v>-70.3136352832108</v>
      </c>
    </row>
    <row r="12106" spans="1:2">
      <c r="A12106" t="s">
        <v>42186</v>
      </c>
      <c r="B12106" t="n">
        <v>-70.1943048508948</v>
      </c>
    </row>
    <row r="12107" spans="1:2">
      <c r="A12107" t="s">
        <v>42187</v>
      </c>
      <c r="B12107" t="n">
        <v>-72.06797365945987</v>
      </c>
    </row>
    <row r="12108" spans="1:2">
      <c r="A12108" t="s">
        <v>42188</v>
      </c>
      <c r="B12108" t="n">
        <v>-71.52155985653326</v>
      </c>
    </row>
    <row r="12109" spans="1:2">
      <c r="A12109" t="s">
        <v>42189</v>
      </c>
      <c r="B12109" t="n">
        <v>-69.56945587571141</v>
      </c>
    </row>
    <row r="12110" spans="1:2">
      <c r="A12110" t="s">
        <v>42190</v>
      </c>
      <c r="B12110" t="n">
        <v>-70.03731852562154</v>
      </c>
    </row>
    <row r="12111" spans="1:2">
      <c r="A12111" t="s">
        <v>42191</v>
      </c>
      <c r="B12111" t="n">
        <v>-68.13940951599237</v>
      </c>
    </row>
    <row r="12112" spans="1:2">
      <c r="A12112" t="s">
        <v>42192</v>
      </c>
      <c r="B12112" t="n">
        <v>-68.31376650301598</v>
      </c>
    </row>
    <row r="12113" spans="1:2">
      <c r="A12113" t="s">
        <v>42193</v>
      </c>
      <c r="B12113" t="n">
        <v>-71.16721674592075</v>
      </c>
    </row>
    <row r="12114" spans="1:2">
      <c r="A12114" t="s">
        <v>42194</v>
      </c>
      <c r="B12114" t="n">
        <v>-71.57779549423982</v>
      </c>
    </row>
    <row r="12115" spans="1:2">
      <c r="A12115" t="s">
        <v>42195</v>
      </c>
      <c r="B12115" t="n">
        <v>-70.52332462126942</v>
      </c>
    </row>
    <row r="12116" spans="1:2">
      <c r="A12116" t="s">
        <v>42196</v>
      </c>
      <c r="B12116" t="n">
        <v>-70.71277272430832</v>
      </c>
    </row>
    <row r="12117" spans="1:2">
      <c r="A12117" t="s">
        <v>42197</v>
      </c>
      <c r="B12117" t="n">
        <v>-69.67756737702669</v>
      </c>
    </row>
    <row r="12118" spans="1:2">
      <c r="A12118" t="s">
        <v>42198</v>
      </c>
      <c r="B12118" t="n">
        <v>-71.1702930252242</v>
      </c>
    </row>
    <row r="12119" spans="1:2">
      <c r="A12119" t="s">
        <v>42199</v>
      </c>
      <c r="B12119" t="n">
        <v>-71.41475137101899</v>
      </c>
    </row>
    <row r="12120" spans="1:2">
      <c r="A12120" t="s">
        <v>42200</v>
      </c>
      <c r="B12120" t="n">
        <v>-70.10808532062509</v>
      </c>
    </row>
    <row r="12121" spans="1:2">
      <c r="A12121" t="s">
        <v>42201</v>
      </c>
      <c r="B12121" t="n">
        <v>-71.42922800677376</v>
      </c>
    </row>
    <row r="12122" spans="1:2">
      <c r="A12122" t="s">
        <v>42202</v>
      </c>
      <c r="B12122" t="n">
        <v>-69.79112969941991</v>
      </c>
    </row>
    <row r="12123" spans="1:2">
      <c r="A12123" t="s">
        <v>42203</v>
      </c>
      <c r="B12123" t="n">
        <v>-68.70526527233002</v>
      </c>
    </row>
    <row r="12124" spans="1:2">
      <c r="A12124" t="s">
        <v>42204</v>
      </c>
      <c r="B12124" t="n">
        <v>-70.11071222771756</v>
      </c>
    </row>
    <row r="12125" spans="1:2">
      <c r="A12125" t="s">
        <v>42205</v>
      </c>
      <c r="B12125" t="n">
        <v>-70.51574506942654</v>
      </c>
    </row>
    <row r="12126" spans="1:2">
      <c r="A12126" t="s">
        <v>42206</v>
      </c>
      <c r="B12126" t="n">
        <v>-70.49729526015645</v>
      </c>
    </row>
    <row r="12127" spans="1:2">
      <c r="A12127" t="s">
        <v>42207</v>
      </c>
      <c r="B12127" t="n">
        <v>-70.34272822503819</v>
      </c>
    </row>
    <row r="12128" spans="1:2">
      <c r="A12128" t="s">
        <v>42208</v>
      </c>
      <c r="B12128" t="n">
        <v>-70.12314637637263</v>
      </c>
    </row>
    <row r="12129" spans="1:2">
      <c r="A12129" t="s">
        <v>42209</v>
      </c>
      <c r="B12129" t="n">
        <v>-68.79746525463051</v>
      </c>
    </row>
    <row r="12130" spans="1:2">
      <c r="A12130" t="s">
        <v>42210</v>
      </c>
      <c r="B12130" t="n">
        <v>-70.44877288139439</v>
      </c>
    </row>
    <row r="12131" spans="1:2">
      <c r="A12131" t="s">
        <v>42211</v>
      </c>
      <c r="B12131" t="n">
        <v>-71.23832143900907</v>
      </c>
    </row>
    <row r="12132" spans="1:2">
      <c r="A12132" t="s">
        <v>42212</v>
      </c>
      <c r="B12132" t="n">
        <v>-71.369787246865</v>
      </c>
    </row>
    <row r="12133" spans="1:2">
      <c r="A12133" t="s">
        <v>42213</v>
      </c>
      <c r="B12133" t="n">
        <v>-69.93100241991711</v>
      </c>
    </row>
    <row r="12134" spans="1:2">
      <c r="A12134" t="s">
        <v>42214</v>
      </c>
      <c r="B12134" t="n">
        <v>-69.38682794720648</v>
      </c>
    </row>
    <row r="12135" spans="1:2">
      <c r="A12135" t="s">
        <v>42215</v>
      </c>
      <c r="B12135" t="n">
        <v>-70.08272394725185</v>
      </c>
    </row>
    <row r="12136" spans="1:2">
      <c r="A12136" t="s">
        <v>42216</v>
      </c>
      <c r="B12136" t="n">
        <v>-69.64816280143125</v>
      </c>
    </row>
    <row r="12137" spans="1:2">
      <c r="A12137" t="s">
        <v>42217</v>
      </c>
      <c r="B12137" t="n">
        <v>-70.51802520025269</v>
      </c>
    </row>
    <row r="12138" spans="1:2">
      <c r="A12138" t="s">
        <v>42218</v>
      </c>
      <c r="B12138" t="n">
        <v>-70.18771613274899</v>
      </c>
    </row>
    <row r="12139" spans="1:2">
      <c r="A12139" t="s">
        <v>42219</v>
      </c>
      <c r="B12139" t="n">
        <v>-70.46145206405177</v>
      </c>
    </row>
    <row r="12140" spans="1:2">
      <c r="A12140" t="s">
        <v>42220</v>
      </c>
      <c r="B12140" t="n">
        <v>-68.79980870403588</v>
      </c>
    </row>
    <row r="12141" spans="1:2">
      <c r="A12141" t="s">
        <v>42221</v>
      </c>
      <c r="B12141" t="n">
        <v>-70.43488170990237</v>
      </c>
    </row>
    <row r="12142" spans="1:2">
      <c r="A12142" t="s">
        <v>42222</v>
      </c>
      <c r="B12142" t="n">
        <v>-69.74528000907011</v>
      </c>
    </row>
    <row r="12143" spans="1:2">
      <c r="A12143" t="s">
        <v>42223</v>
      </c>
      <c r="B12143" t="n">
        <v>-70.24104199123724</v>
      </c>
    </row>
    <row r="12144" spans="1:2">
      <c r="A12144" t="s">
        <v>42224</v>
      </c>
      <c r="B12144" t="n">
        <v>-69.68186168364736</v>
      </c>
    </row>
    <row r="12145" spans="1:2">
      <c r="A12145" t="s">
        <v>42225</v>
      </c>
      <c r="B12145" t="n">
        <v>-70.11007014810126</v>
      </c>
    </row>
    <row r="12146" spans="1:2">
      <c r="A12146" t="s">
        <v>42226</v>
      </c>
      <c r="B12146" t="n">
        <v>-71.12941939848766</v>
      </c>
    </row>
    <row r="12147" spans="1:2">
      <c r="A12147" t="s">
        <v>42227</v>
      </c>
      <c r="B12147" t="n">
        <v>-71.1768104745683</v>
      </c>
    </row>
    <row r="12148" spans="1:2">
      <c r="A12148" t="s">
        <v>42228</v>
      </c>
      <c r="B12148" t="n">
        <v>-70.8792065779394</v>
      </c>
    </row>
    <row r="12149" spans="1:2">
      <c r="A12149" t="s">
        <v>42229</v>
      </c>
      <c r="B12149" t="n">
        <v>-71.23494575622499</v>
      </c>
    </row>
    <row r="12150" spans="1:2">
      <c r="A12150" t="s">
        <v>42230</v>
      </c>
      <c r="B12150" t="n">
        <v>-69.23265500165829</v>
      </c>
    </row>
    <row r="12151" spans="1:2">
      <c r="A12151" t="s">
        <v>42231</v>
      </c>
      <c r="B12151" t="n">
        <v>-69.92365980642387</v>
      </c>
    </row>
    <row r="12152" spans="1:2">
      <c r="A12152" t="s">
        <v>42232</v>
      </c>
      <c r="B12152" t="n">
        <v>-69.50911600715877</v>
      </c>
    </row>
    <row r="12153" spans="1:2">
      <c r="A12153" t="s">
        <v>42233</v>
      </c>
      <c r="B12153" t="n">
        <v>-71.28201965401638</v>
      </c>
    </row>
    <row r="12154" spans="1:2">
      <c r="A12154" t="s">
        <v>42234</v>
      </c>
      <c r="B12154" t="n">
        <v>-71.05609535049071</v>
      </c>
    </row>
    <row r="12155" spans="1:2">
      <c r="A12155" t="s">
        <v>42235</v>
      </c>
      <c r="B12155" t="n">
        <v>-70.54299561490608</v>
      </c>
    </row>
    <row r="12156" spans="1:2">
      <c r="A12156" t="s">
        <v>42236</v>
      </c>
      <c r="B12156" t="n">
        <v>-70.85462140518693</v>
      </c>
    </row>
    <row r="12157" spans="1:2">
      <c r="A12157" t="s">
        <v>42237</v>
      </c>
      <c r="B12157" t="n">
        <v>-70.50128083495215</v>
      </c>
    </row>
    <row r="12158" spans="1:2">
      <c r="A12158" t="s">
        <v>42238</v>
      </c>
      <c r="B12158" t="n">
        <v>-71.01054478911239</v>
      </c>
    </row>
    <row r="12159" spans="1:2">
      <c r="A12159" t="s">
        <v>42239</v>
      </c>
      <c r="B12159" t="n">
        <v>-70.94762493404832</v>
      </c>
    </row>
    <row r="12160" spans="1:2">
      <c r="A12160" t="s">
        <v>42240</v>
      </c>
      <c r="B12160" t="n">
        <v>-70.43378717192834</v>
      </c>
    </row>
    <row r="12161" spans="1:2">
      <c r="A12161" t="s">
        <v>42241</v>
      </c>
      <c r="B12161" t="n">
        <v>-70.73164631667821</v>
      </c>
    </row>
    <row r="12162" spans="1:2">
      <c r="A12162" t="s">
        <v>42242</v>
      </c>
      <c r="B12162" t="n">
        <v>-72.39135983709417</v>
      </c>
    </row>
    <row r="12163" spans="1:2">
      <c r="A12163" t="s">
        <v>42243</v>
      </c>
      <c r="B12163" t="n">
        <v>-70.66019021653416</v>
      </c>
    </row>
    <row r="12164" spans="1:2">
      <c r="A12164" t="s">
        <v>42244</v>
      </c>
      <c r="B12164" t="n">
        <v>-71.06170707280521</v>
      </c>
    </row>
    <row r="12165" spans="1:2">
      <c r="A12165" t="s">
        <v>42245</v>
      </c>
      <c r="B12165" t="n">
        <v>-71.00669749788787</v>
      </c>
    </row>
    <row r="12166" spans="1:2">
      <c r="A12166" t="s">
        <v>42246</v>
      </c>
      <c r="B12166" t="n">
        <v>-71.41057066572874</v>
      </c>
    </row>
    <row r="12167" spans="1:2">
      <c r="A12167" t="s">
        <v>42247</v>
      </c>
      <c r="B12167" t="n">
        <v>-72.41294636196758</v>
      </c>
    </row>
    <row r="12168" spans="1:2">
      <c r="A12168" t="s">
        <v>42248</v>
      </c>
      <c r="B12168" t="n">
        <v>-71.93133011567787</v>
      </c>
    </row>
    <row r="12169" spans="1:2">
      <c r="A12169" t="s">
        <v>42249</v>
      </c>
      <c r="B12169" t="n">
        <v>-71.4105921932578</v>
      </c>
    </row>
    <row r="12170" spans="1:2">
      <c r="A12170" t="s">
        <v>42250</v>
      </c>
      <c r="B12170" t="n">
        <v>-70.11298698293024</v>
      </c>
    </row>
    <row r="12171" spans="1:2">
      <c r="A12171" t="s">
        <v>42251</v>
      </c>
      <c r="B12171" t="n">
        <v>-72.06357379413132</v>
      </c>
    </row>
    <row r="12172" spans="1:2">
      <c r="A12172" t="s">
        <v>42252</v>
      </c>
      <c r="B12172" t="n">
        <v>-72.68229802309494</v>
      </c>
    </row>
    <row r="12173" spans="1:2">
      <c r="A12173" t="s">
        <v>42253</v>
      </c>
      <c r="B12173" t="n">
        <v>-71.79669699850061</v>
      </c>
    </row>
    <row r="12174" spans="1:2">
      <c r="A12174" t="s">
        <v>42254</v>
      </c>
      <c r="B12174" t="n">
        <v>-71.74786745423864</v>
      </c>
    </row>
    <row r="12175" spans="1:2">
      <c r="A12175" t="s">
        <v>42255</v>
      </c>
      <c r="B12175" t="n">
        <v>-70.830922487905</v>
      </c>
    </row>
    <row r="12176" spans="1:2">
      <c r="A12176" t="s">
        <v>42256</v>
      </c>
      <c r="B12176" t="n">
        <v>-71.97935276954303</v>
      </c>
    </row>
    <row r="12177" spans="1:2">
      <c r="A12177" t="s">
        <v>42257</v>
      </c>
      <c r="B12177" t="n">
        <v>-71.96895054400152</v>
      </c>
    </row>
    <row r="12178" spans="1:2">
      <c r="A12178" t="s">
        <v>42258</v>
      </c>
      <c r="B12178" t="n">
        <v>-71.68796270952092</v>
      </c>
    </row>
    <row r="12179" spans="1:2">
      <c r="A12179" t="s">
        <v>42259</v>
      </c>
      <c r="B12179" t="n">
        <v>-72.07244287918974</v>
      </c>
    </row>
    <row r="12180" spans="1:2">
      <c r="A12180" t="s">
        <v>42260</v>
      </c>
      <c r="B12180" t="n">
        <v>-72.75843098080087</v>
      </c>
    </row>
    <row r="12181" spans="1:2">
      <c r="A12181" t="s">
        <v>42261</v>
      </c>
      <c r="B12181" t="n">
        <v>-72.74462267162583</v>
      </c>
    </row>
    <row r="12182" spans="1:2">
      <c r="A12182" t="s">
        <v>42262</v>
      </c>
      <c r="B12182" t="n">
        <v>-71.68312203017715</v>
      </c>
    </row>
    <row r="12183" spans="1:2">
      <c r="A12183" t="s">
        <v>42263</v>
      </c>
      <c r="B12183" t="n">
        <v>-72.5936993897193</v>
      </c>
    </row>
    <row r="12184" spans="1:2">
      <c r="A12184" t="s">
        <v>42264</v>
      </c>
      <c r="B12184" t="n">
        <v>-71.75734127802718</v>
      </c>
    </row>
    <row r="12185" spans="1:2">
      <c r="A12185" t="s">
        <v>42265</v>
      </c>
      <c r="B12185" t="n">
        <v>-72.35550629079928</v>
      </c>
    </row>
    <row r="12186" spans="1:2">
      <c r="A12186" t="s">
        <v>42266</v>
      </c>
      <c r="B12186" t="n">
        <v>-71.83792269640728</v>
      </c>
    </row>
    <row r="12187" spans="1:2">
      <c r="A12187" t="s">
        <v>42267</v>
      </c>
      <c r="B12187" t="n">
        <v>-72.36462829614885</v>
      </c>
    </row>
    <row r="12188" spans="1:2">
      <c r="A12188" t="s">
        <v>42268</v>
      </c>
      <c r="B12188" t="n">
        <v>-71.99485081545427</v>
      </c>
    </row>
    <row r="12189" spans="1:2">
      <c r="A12189" t="s">
        <v>42269</v>
      </c>
      <c r="B12189" t="n">
        <v>-72.24646085192526</v>
      </c>
    </row>
    <row r="12190" spans="1:2">
      <c r="A12190" t="s">
        <v>42270</v>
      </c>
      <c r="B12190" t="n">
        <v>-72.42007615032051</v>
      </c>
    </row>
    <row r="12191" spans="1:2">
      <c r="A12191" t="s">
        <v>42271</v>
      </c>
      <c r="B12191" t="n">
        <v>-71.08966584848581</v>
      </c>
    </row>
    <row r="12192" spans="1:2">
      <c r="A12192" t="s">
        <v>42272</v>
      </c>
      <c r="B12192" t="n">
        <v>-70.63076883355716</v>
      </c>
    </row>
    <row r="12193" spans="1:2">
      <c r="A12193" t="s">
        <v>42273</v>
      </c>
      <c r="B12193" t="n">
        <v>-71.94217826041103</v>
      </c>
    </row>
    <row r="12194" spans="1:2">
      <c r="A12194" t="s">
        <v>42274</v>
      </c>
      <c r="B12194" t="n">
        <v>-71.54832088176728</v>
      </c>
    </row>
    <row r="12195" spans="1:2">
      <c r="A12195" t="s">
        <v>42275</v>
      </c>
      <c r="B12195" t="n">
        <v>-72.32432163040502</v>
      </c>
    </row>
    <row r="12196" spans="1:2">
      <c r="A12196" t="s">
        <v>42276</v>
      </c>
      <c r="B12196" t="n">
        <v>-71.73249520134274</v>
      </c>
    </row>
    <row r="12197" spans="1:2">
      <c r="A12197" t="s">
        <v>42277</v>
      </c>
      <c r="B12197" t="n">
        <v>-71.85957310303927</v>
      </c>
    </row>
    <row r="12198" spans="1:2">
      <c r="A12198" t="s">
        <v>42278</v>
      </c>
      <c r="B12198" t="n">
        <v>-70.20995665944969</v>
      </c>
    </row>
    <row r="12199" spans="1:2">
      <c r="A12199" t="s">
        <v>42279</v>
      </c>
      <c r="B12199" t="n">
        <v>-71.08426793493359</v>
      </c>
    </row>
    <row r="12200" spans="1:2">
      <c r="A12200" t="s">
        <v>42280</v>
      </c>
      <c r="B12200" t="n">
        <v>-70.1574302742109</v>
      </c>
    </row>
    <row r="12201" spans="1:2">
      <c r="A12201" t="s">
        <v>42281</v>
      </c>
      <c r="B12201" t="n">
        <v>-72.27591190734098</v>
      </c>
    </row>
    <row r="12202" spans="1:2">
      <c r="A12202" t="s">
        <v>42282</v>
      </c>
      <c r="B12202" t="n">
        <v>-72.37381002335832</v>
      </c>
    </row>
    <row r="12203" spans="1:2">
      <c r="A12203" t="s">
        <v>42283</v>
      </c>
      <c r="B12203" t="n">
        <v>-71.50314260530746</v>
      </c>
    </row>
    <row r="12204" spans="1:2">
      <c r="A12204" t="s">
        <v>42284</v>
      </c>
      <c r="B12204" t="n">
        <v>-71.59656077604744</v>
      </c>
    </row>
    <row r="12205" spans="1:2">
      <c r="A12205" t="s">
        <v>42285</v>
      </c>
      <c r="B12205" t="n">
        <v>-71.99117637798112</v>
      </c>
    </row>
    <row r="12206" spans="1:2">
      <c r="A12206" t="s">
        <v>42286</v>
      </c>
      <c r="B12206" t="n">
        <v>-71.61587109874658</v>
      </c>
    </row>
    <row r="12207" spans="1:2">
      <c r="A12207" t="s">
        <v>42287</v>
      </c>
      <c r="B12207" t="n">
        <v>-71.10483870186086</v>
      </c>
    </row>
    <row r="12208" spans="1:2">
      <c r="A12208" t="s">
        <v>42288</v>
      </c>
      <c r="B12208" t="n">
        <v>-71.45309341590117</v>
      </c>
    </row>
    <row r="12209" spans="1:2">
      <c r="A12209" t="s">
        <v>42289</v>
      </c>
      <c r="B12209" t="n">
        <v>-71.16587403553582</v>
      </c>
    </row>
    <row r="12210" spans="1:2">
      <c r="A12210" t="s">
        <v>42290</v>
      </c>
      <c r="B12210" t="n">
        <v>-70.9596196245059</v>
      </c>
    </row>
    <row r="12211" spans="1:2">
      <c r="A12211" t="s">
        <v>42291</v>
      </c>
      <c r="B12211" t="n">
        <v>-71.55688526696377</v>
      </c>
    </row>
    <row r="12212" spans="1:2">
      <c r="A12212" t="s">
        <v>42292</v>
      </c>
      <c r="B12212" t="n">
        <v>-71.98545126966545</v>
      </c>
    </row>
    <row r="12213" spans="1:2">
      <c r="A12213" t="s">
        <v>42293</v>
      </c>
      <c r="B12213" t="n">
        <v>-72.05949577740647</v>
      </c>
    </row>
    <row r="12214" spans="1:2">
      <c r="A12214" t="s">
        <v>42294</v>
      </c>
      <c r="B12214" t="n">
        <v>-71.97666971681471</v>
      </c>
    </row>
    <row r="12215" spans="1:2">
      <c r="A12215" t="s">
        <v>42295</v>
      </c>
      <c r="B12215" t="n">
        <v>-71.26239914978827</v>
      </c>
    </row>
    <row r="12216" spans="1:2">
      <c r="A12216" t="s">
        <v>42296</v>
      </c>
      <c r="B12216" t="n">
        <v>-70.96924905976583</v>
      </c>
    </row>
    <row r="12217" spans="1:2">
      <c r="A12217" t="s">
        <v>42297</v>
      </c>
      <c r="B12217" t="n">
        <v>-71.49453247541493</v>
      </c>
    </row>
    <row r="12218" spans="1:2">
      <c r="A12218" t="s">
        <v>42298</v>
      </c>
      <c r="B12218" t="n">
        <v>-72.00607972580421</v>
      </c>
    </row>
    <row r="12219" spans="1:2">
      <c r="A12219" t="s">
        <v>42299</v>
      </c>
      <c r="B12219" t="n">
        <v>-70.98459683822881</v>
      </c>
    </row>
    <row r="12220" spans="1:2">
      <c r="A12220" t="s">
        <v>42300</v>
      </c>
      <c r="B12220" t="n">
        <v>-71.19381741055686</v>
      </c>
    </row>
    <row r="12221" spans="1:2">
      <c r="A12221" t="s">
        <v>42301</v>
      </c>
      <c r="B12221" t="n">
        <v>-71.39598909377844</v>
      </c>
    </row>
    <row r="12222" spans="1:2">
      <c r="A12222" t="s">
        <v>42302</v>
      </c>
      <c r="B12222" t="n">
        <v>-72.40547089219039</v>
      </c>
    </row>
    <row r="12223" spans="1:2">
      <c r="A12223" t="s">
        <v>42303</v>
      </c>
      <c r="B12223" t="n">
        <v>-70.96576418819825</v>
      </c>
    </row>
    <row r="12224" spans="1:2">
      <c r="A12224" t="s">
        <v>42304</v>
      </c>
      <c r="B12224" t="n">
        <v>-72.59206898362667</v>
      </c>
    </row>
    <row r="12225" spans="1:2">
      <c r="A12225" t="s">
        <v>42305</v>
      </c>
      <c r="B12225" t="n">
        <v>-71.23588710148211</v>
      </c>
    </row>
    <row r="12226" spans="1:2">
      <c r="A12226" t="s">
        <v>42306</v>
      </c>
      <c r="B12226" t="n">
        <v>-71.58807152612941</v>
      </c>
    </row>
    <row r="12227" spans="1:2">
      <c r="A12227" t="s">
        <v>42307</v>
      </c>
      <c r="B12227" t="n">
        <v>-70.5468664708842</v>
      </c>
    </row>
    <row r="12228" spans="1:2">
      <c r="A12228" t="s">
        <v>42308</v>
      </c>
      <c r="B12228" t="n">
        <v>-71.2882665646238</v>
      </c>
    </row>
    <row r="12229" spans="1:2">
      <c r="A12229" t="s">
        <v>42309</v>
      </c>
      <c r="B12229" t="n">
        <v>-71.75562435040455</v>
      </c>
    </row>
    <row r="12230" spans="1:2">
      <c r="A12230" t="s">
        <v>42310</v>
      </c>
      <c r="B12230" t="n">
        <v>-71.70833565964449</v>
      </c>
    </row>
    <row r="12231" spans="1:2">
      <c r="A12231" t="s">
        <v>42311</v>
      </c>
      <c r="B12231" t="n">
        <v>-71.62747723743082</v>
      </c>
    </row>
    <row r="12232" spans="1:2">
      <c r="A12232" t="s">
        <v>42312</v>
      </c>
      <c r="B12232" t="n">
        <v>-71.5294963773991</v>
      </c>
    </row>
    <row r="12233" spans="1:2">
      <c r="A12233" t="s">
        <v>42313</v>
      </c>
      <c r="B12233" t="n">
        <v>-71.75587116866507</v>
      </c>
    </row>
    <row r="12234" spans="1:2">
      <c r="A12234" t="s">
        <v>42314</v>
      </c>
      <c r="B12234" t="n">
        <v>-71.83235226105589</v>
      </c>
    </row>
    <row r="12235" spans="1:2">
      <c r="A12235" t="s">
        <v>42315</v>
      </c>
      <c r="B12235" t="n">
        <v>-71.75770027549234</v>
      </c>
    </row>
    <row r="12236" spans="1:2">
      <c r="A12236" t="s">
        <v>42316</v>
      </c>
      <c r="B12236" t="n">
        <v>-72.10124350146779</v>
      </c>
    </row>
    <row r="12237" spans="1:2">
      <c r="A12237" t="s">
        <v>42317</v>
      </c>
      <c r="B12237" t="n">
        <v>-70.89275856267029</v>
      </c>
    </row>
    <row r="12238" spans="1:2">
      <c r="A12238" t="s">
        <v>42318</v>
      </c>
      <c r="B12238" t="n">
        <v>-71.01676703334934</v>
      </c>
    </row>
    <row r="12239" spans="1:2">
      <c r="A12239" t="s">
        <v>42319</v>
      </c>
      <c r="B12239" t="n">
        <v>-71.29109878842957</v>
      </c>
    </row>
    <row r="12240" spans="1:2">
      <c r="A12240" t="s">
        <v>42320</v>
      </c>
      <c r="B12240" t="n">
        <v>-70.08114467090053</v>
      </c>
    </row>
    <row r="12241" spans="1:2">
      <c r="A12241" t="s">
        <v>42321</v>
      </c>
      <c r="B12241" t="n">
        <v>-71.20480084732745</v>
      </c>
    </row>
    <row r="12242" spans="1:2">
      <c r="A12242" t="s">
        <v>42322</v>
      </c>
      <c r="B12242" t="n">
        <v>-72.0240359440964</v>
      </c>
    </row>
    <row r="12243" spans="1:2">
      <c r="A12243" t="s">
        <v>42323</v>
      </c>
      <c r="B12243" t="n">
        <v>-71.71962748465687</v>
      </c>
    </row>
    <row r="12244" spans="1:2">
      <c r="A12244" t="s">
        <v>42324</v>
      </c>
      <c r="B12244" t="n">
        <v>-71.040287847052</v>
      </c>
    </row>
    <row r="12245" spans="1:2">
      <c r="A12245" t="s">
        <v>42325</v>
      </c>
      <c r="B12245" t="n">
        <v>-71.25954032250499</v>
      </c>
    </row>
    <row r="12246" spans="1:2">
      <c r="A12246" t="s">
        <v>42326</v>
      </c>
      <c r="B12246" t="n">
        <v>-70.21170632851769</v>
      </c>
    </row>
    <row r="12247" spans="1:2">
      <c r="A12247" t="s">
        <v>42327</v>
      </c>
      <c r="B12247" t="n">
        <v>-71.50526143334417</v>
      </c>
    </row>
    <row r="12248" spans="1:2">
      <c r="A12248" t="s">
        <v>42328</v>
      </c>
      <c r="B12248" t="n">
        <v>-72.01004731732687</v>
      </c>
    </row>
    <row r="12249" spans="1:2">
      <c r="A12249" t="s">
        <v>42329</v>
      </c>
      <c r="B12249" t="n">
        <v>-70.94233620991119</v>
      </c>
    </row>
    <row r="12250" spans="1:2">
      <c r="A12250" t="s">
        <v>42330</v>
      </c>
      <c r="B12250" t="n">
        <v>-71.16135713119134</v>
      </c>
    </row>
    <row r="12251" spans="1:2">
      <c r="A12251" t="s">
        <v>42331</v>
      </c>
      <c r="B12251" t="n">
        <v>-69.69657105456844</v>
      </c>
    </row>
    <row r="12252" spans="1:2">
      <c r="A12252" t="s">
        <v>42332</v>
      </c>
      <c r="B12252" t="n">
        <v>-71.17978313075267</v>
      </c>
    </row>
    <row r="12253" spans="1:2">
      <c r="A12253" t="s">
        <v>42333</v>
      </c>
      <c r="B12253" t="n">
        <v>-71.19722714294583</v>
      </c>
    </row>
    <row r="12254" spans="1:2">
      <c r="A12254" t="s">
        <v>42334</v>
      </c>
      <c r="B12254" t="n">
        <v>-70.55935541120675</v>
      </c>
    </row>
    <row r="12255" spans="1:2">
      <c r="A12255" t="s">
        <v>42335</v>
      </c>
      <c r="B12255" t="n">
        <v>-72.20419719428547</v>
      </c>
    </row>
    <row r="12256" spans="1:2">
      <c r="A12256" t="s">
        <v>42336</v>
      </c>
      <c r="B12256" t="n">
        <v>-69.53469676297416</v>
      </c>
    </row>
    <row r="12257" spans="1:2">
      <c r="A12257" t="s">
        <v>42337</v>
      </c>
      <c r="B12257" t="n">
        <v>-69.92362652510646</v>
      </c>
    </row>
    <row r="12258" spans="1:2">
      <c r="A12258" t="s">
        <v>42338</v>
      </c>
      <c r="B12258" t="n">
        <v>-72.24421232752997</v>
      </c>
    </row>
    <row r="12259" spans="1:2">
      <c r="A12259" t="s">
        <v>42339</v>
      </c>
      <c r="B12259" t="n">
        <v>-71.14553407294321</v>
      </c>
    </row>
    <row r="12260" spans="1:2">
      <c r="A12260" t="s">
        <v>42340</v>
      </c>
      <c r="B12260" t="n">
        <v>-71.75177286070399</v>
      </c>
    </row>
    <row r="12261" spans="1:2">
      <c r="A12261" t="s">
        <v>42341</v>
      </c>
      <c r="B12261" t="n">
        <v>-70.82028987111966</v>
      </c>
    </row>
    <row r="12262" spans="1:2">
      <c r="A12262" t="s">
        <v>42342</v>
      </c>
      <c r="B12262" t="n">
        <v>-70.51330081809795</v>
      </c>
    </row>
    <row r="12263" spans="1:2">
      <c r="A12263" t="s">
        <v>42343</v>
      </c>
      <c r="B12263" t="n">
        <v>-71.28113334695382</v>
      </c>
    </row>
    <row r="12264" spans="1:2">
      <c r="A12264" t="s">
        <v>42344</v>
      </c>
      <c r="B12264" t="n">
        <v>-72.28009686963146</v>
      </c>
    </row>
    <row r="12265" spans="1:2">
      <c r="A12265" t="s">
        <v>42345</v>
      </c>
      <c r="B12265" t="n">
        <v>-71.50818337434191</v>
      </c>
    </row>
    <row r="12266" spans="1:2">
      <c r="A12266" t="s">
        <v>42346</v>
      </c>
      <c r="B12266" t="n">
        <v>-70.95902199684804</v>
      </c>
    </row>
    <row r="12267" spans="1:2">
      <c r="A12267" t="s">
        <v>42347</v>
      </c>
      <c r="B12267" t="n">
        <v>-72.20512365241083</v>
      </c>
    </row>
    <row r="12268" spans="1:2">
      <c r="A12268" t="s">
        <v>42348</v>
      </c>
      <c r="B12268" t="n">
        <v>-72.1649710641459</v>
      </c>
    </row>
    <row r="12269" spans="1:2">
      <c r="A12269" t="s">
        <v>42349</v>
      </c>
      <c r="B12269" t="n">
        <v>-72.06345345854709</v>
      </c>
    </row>
    <row r="12270" spans="1:2">
      <c r="A12270" t="s">
        <v>42350</v>
      </c>
      <c r="B12270" t="n">
        <v>-71.06566697662937</v>
      </c>
    </row>
    <row r="12271" spans="1:2">
      <c r="A12271" t="s">
        <v>42351</v>
      </c>
      <c r="B12271" t="n">
        <v>-72.09124497231392</v>
      </c>
    </row>
    <row r="12272" spans="1:2">
      <c r="A12272" t="s">
        <v>42352</v>
      </c>
      <c r="B12272" t="n">
        <v>-72.25589787479164</v>
      </c>
    </row>
    <row r="12273" spans="1:2">
      <c r="A12273" t="s">
        <v>42353</v>
      </c>
      <c r="B12273" t="n">
        <v>-71.65401363152898</v>
      </c>
    </row>
    <row r="12274" spans="1:2">
      <c r="A12274" t="s">
        <v>42354</v>
      </c>
      <c r="B12274" t="n">
        <v>-70.42272735703823</v>
      </c>
    </row>
    <row r="12275" spans="1:2">
      <c r="A12275" t="s">
        <v>42355</v>
      </c>
      <c r="B12275" t="n">
        <v>-70.80253476211736</v>
      </c>
    </row>
    <row r="12276" spans="1:2">
      <c r="A12276" t="s">
        <v>42356</v>
      </c>
      <c r="B12276" t="n">
        <v>-71.89775441269083</v>
      </c>
    </row>
    <row r="12277" spans="1:2">
      <c r="A12277" t="s">
        <v>42357</v>
      </c>
      <c r="B12277" t="n">
        <v>-72.34536931432876</v>
      </c>
    </row>
    <row r="12278" spans="1:2">
      <c r="A12278" t="s">
        <v>42358</v>
      </c>
      <c r="B12278" t="n">
        <v>-72.09237154875261</v>
      </c>
    </row>
    <row r="12279" spans="1:2">
      <c r="A12279" t="s">
        <v>42359</v>
      </c>
      <c r="B12279" t="n">
        <v>-71.16422788388192</v>
      </c>
    </row>
    <row r="12280" spans="1:2">
      <c r="A12280" t="s">
        <v>42360</v>
      </c>
      <c r="B12280" t="n">
        <v>-70.83695310300483</v>
      </c>
    </row>
    <row r="12281" spans="1:2">
      <c r="A12281" t="s">
        <v>42361</v>
      </c>
      <c r="B12281" t="n">
        <v>-70.77910546996296</v>
      </c>
    </row>
    <row r="12282" spans="1:2">
      <c r="A12282" t="s">
        <v>42362</v>
      </c>
      <c r="B12282" t="n">
        <v>-71.85105901064269</v>
      </c>
    </row>
    <row r="12283" spans="1:2">
      <c r="A12283" t="s">
        <v>42363</v>
      </c>
      <c r="B12283" t="n">
        <v>-71.93175693158116</v>
      </c>
    </row>
    <row r="12284" spans="1:2">
      <c r="A12284" t="s">
        <v>42364</v>
      </c>
      <c r="B12284" t="n">
        <v>-72.24574083881923</v>
      </c>
    </row>
    <row r="12285" spans="1:2">
      <c r="A12285" t="s">
        <v>42365</v>
      </c>
      <c r="B12285" t="n">
        <v>-71.50468006778853</v>
      </c>
    </row>
    <row r="12286" spans="1:2">
      <c r="A12286" t="s">
        <v>42366</v>
      </c>
      <c r="B12286" t="n">
        <v>-72.06620941485006</v>
      </c>
    </row>
    <row r="12287" spans="1:2">
      <c r="A12287" t="s">
        <v>42367</v>
      </c>
      <c r="B12287" t="n">
        <v>-70.93903104132617</v>
      </c>
    </row>
    <row r="12288" spans="1:2">
      <c r="A12288" t="s">
        <v>42368</v>
      </c>
      <c r="B12288" t="n">
        <v>-72.35062102531518</v>
      </c>
    </row>
    <row r="12289" spans="1:2">
      <c r="A12289" t="s">
        <v>42369</v>
      </c>
      <c r="B12289" t="n">
        <v>-72.22989204845686</v>
      </c>
    </row>
    <row r="12290" spans="1:2">
      <c r="A12290" t="s">
        <v>42370</v>
      </c>
      <c r="B12290" t="n">
        <v>-70.51094583918405</v>
      </c>
    </row>
    <row r="12291" spans="1:2">
      <c r="A12291" t="s">
        <v>42371</v>
      </c>
      <c r="B12291" t="n">
        <v>-71.07042399883534</v>
      </c>
    </row>
    <row r="12292" spans="1:2">
      <c r="A12292" t="s">
        <v>42372</v>
      </c>
      <c r="B12292" t="n">
        <v>-69.93123262845656</v>
      </c>
    </row>
    <row r="12293" spans="1:2">
      <c r="A12293" t="s">
        <v>42373</v>
      </c>
      <c r="B12293" t="n">
        <v>-71.16263161319362</v>
      </c>
    </row>
    <row r="12294" spans="1:2">
      <c r="A12294" t="s">
        <v>42374</v>
      </c>
      <c r="B12294" t="n">
        <v>-71.60287394827431</v>
      </c>
    </row>
    <row r="12295" spans="1:2">
      <c r="A12295" t="s">
        <v>42375</v>
      </c>
      <c r="B12295" t="n">
        <v>-72.1547391183729</v>
      </c>
    </row>
    <row r="12296" spans="1:2">
      <c r="A12296" t="s">
        <v>42376</v>
      </c>
      <c r="B12296" t="n">
        <v>-71.31037805028177</v>
      </c>
    </row>
    <row r="12297" spans="1:2">
      <c r="A12297" t="s">
        <v>42377</v>
      </c>
      <c r="B12297" t="n">
        <v>-71.21244038174652</v>
      </c>
    </row>
    <row r="12298" spans="1:2">
      <c r="A12298" t="s">
        <v>42378</v>
      </c>
      <c r="B12298" t="n">
        <v>-71.66666901076748</v>
      </c>
    </row>
    <row r="12299" spans="1:2">
      <c r="A12299" t="s">
        <v>42379</v>
      </c>
      <c r="B12299" t="n">
        <v>-69.37711119334585</v>
      </c>
    </row>
    <row r="12300" spans="1:2">
      <c r="A12300" t="s">
        <v>42380</v>
      </c>
      <c r="B12300" t="n">
        <v>-70.57148093762856</v>
      </c>
    </row>
    <row r="12301" spans="1:2">
      <c r="A12301" t="s">
        <v>42381</v>
      </c>
      <c r="B12301" t="n">
        <v>-71.63364680172059</v>
      </c>
    </row>
    <row r="12302" spans="1:2">
      <c r="A12302" t="s">
        <v>42382</v>
      </c>
      <c r="B12302" t="n">
        <v>-71.25391352531034</v>
      </c>
    </row>
    <row r="12303" spans="1:2">
      <c r="A12303" t="s">
        <v>42383</v>
      </c>
      <c r="B12303" t="n">
        <v>-71.22550991178825</v>
      </c>
    </row>
    <row r="12304" spans="1:2">
      <c r="A12304" t="s">
        <v>42384</v>
      </c>
      <c r="B12304" t="n">
        <v>-71.14058215251161</v>
      </c>
    </row>
    <row r="12305" spans="1:2">
      <c r="A12305" t="s">
        <v>42385</v>
      </c>
      <c r="B12305" t="n">
        <v>-71.66390684939876</v>
      </c>
    </row>
    <row r="12306" spans="1:2">
      <c r="A12306" t="s">
        <v>42386</v>
      </c>
      <c r="B12306" t="n">
        <v>-72.47464970330076</v>
      </c>
    </row>
    <row r="12307" spans="1:2">
      <c r="A12307" t="s">
        <v>42387</v>
      </c>
      <c r="B12307" t="n">
        <v>-71.7166151585896</v>
      </c>
    </row>
    <row r="12308" spans="1:2">
      <c r="A12308" t="s">
        <v>42388</v>
      </c>
      <c r="B12308" t="n">
        <v>-71.50417317812534</v>
      </c>
    </row>
    <row r="12309" spans="1:2">
      <c r="A12309" t="s">
        <v>42389</v>
      </c>
      <c r="B12309" t="n">
        <v>-71.13171744366944</v>
      </c>
    </row>
    <row r="12310" spans="1:2">
      <c r="A12310" t="s">
        <v>42390</v>
      </c>
      <c r="B12310" t="n">
        <v>-70.74286459816754</v>
      </c>
    </row>
    <row r="12311" spans="1:2">
      <c r="A12311" t="s">
        <v>42391</v>
      </c>
      <c r="B12311" t="n">
        <v>-70.81042791748479</v>
      </c>
    </row>
    <row r="12312" spans="1:2">
      <c r="A12312" t="s">
        <v>42392</v>
      </c>
      <c r="B12312" t="n">
        <v>-71.09889079348324</v>
      </c>
    </row>
    <row r="12313" spans="1:2">
      <c r="A12313" t="s">
        <v>42393</v>
      </c>
      <c r="B12313" t="n">
        <v>-70.49203461161983</v>
      </c>
    </row>
    <row r="12314" spans="1:2">
      <c r="A12314" t="s">
        <v>42394</v>
      </c>
      <c r="B12314" t="n">
        <v>-71.43381219688406</v>
      </c>
    </row>
    <row r="12315" spans="1:2">
      <c r="A12315" t="s">
        <v>42395</v>
      </c>
      <c r="B12315" t="n">
        <v>-71.18985866600069</v>
      </c>
    </row>
    <row r="12316" spans="1:2">
      <c r="A12316" t="s">
        <v>42396</v>
      </c>
      <c r="B12316" t="n">
        <v>-71.62426452298061</v>
      </c>
    </row>
    <row r="12317" spans="1:2">
      <c r="A12317" t="s">
        <v>42397</v>
      </c>
      <c r="B12317" t="n">
        <v>-71.83004342596504</v>
      </c>
    </row>
    <row r="12318" spans="1:2">
      <c r="A12318" t="s">
        <v>42398</v>
      </c>
      <c r="B12318" t="n">
        <v>-72.06286124442573</v>
      </c>
    </row>
    <row r="12319" spans="1:2">
      <c r="A12319" t="s">
        <v>42399</v>
      </c>
      <c r="B12319" t="n">
        <v>-72.09699933864306</v>
      </c>
    </row>
    <row r="12320" spans="1:2">
      <c r="A12320" t="s">
        <v>42400</v>
      </c>
      <c r="B12320" t="n">
        <v>-71.32172493833428</v>
      </c>
    </row>
    <row r="12321" spans="1:2">
      <c r="A12321" t="s">
        <v>42401</v>
      </c>
      <c r="B12321" t="n">
        <v>-71.06972306004326</v>
      </c>
    </row>
    <row r="12322" spans="1:2">
      <c r="A12322" t="s">
        <v>42402</v>
      </c>
      <c r="B12322" t="n">
        <v>-71.15112750438038</v>
      </c>
    </row>
    <row r="12323" spans="1:2">
      <c r="A12323" t="s">
        <v>42403</v>
      </c>
      <c r="B12323" t="n">
        <v>-71.93784136608357</v>
      </c>
    </row>
    <row r="12324" spans="1:2">
      <c r="A12324" t="s">
        <v>42404</v>
      </c>
      <c r="B12324" t="n">
        <v>-71.03694413103433</v>
      </c>
    </row>
    <row r="12325" spans="1:2">
      <c r="A12325" t="s">
        <v>42405</v>
      </c>
      <c r="B12325" t="n">
        <v>-71.76172320820083</v>
      </c>
    </row>
    <row r="12326" spans="1:2">
      <c r="A12326" t="s">
        <v>42406</v>
      </c>
      <c r="B12326" t="n">
        <v>-71.207291372028</v>
      </c>
    </row>
    <row r="12327" spans="1:2">
      <c r="A12327" t="s">
        <v>42407</v>
      </c>
      <c r="B12327" t="n">
        <v>-69.7308722727421</v>
      </c>
    </row>
    <row r="12328" spans="1:2">
      <c r="A12328" t="s">
        <v>42408</v>
      </c>
      <c r="B12328" t="n">
        <v>-71.68935696845423</v>
      </c>
    </row>
    <row r="12329" spans="1:2">
      <c r="A12329" t="s">
        <v>42409</v>
      </c>
      <c r="B12329" t="n">
        <v>-72.44555081679518</v>
      </c>
    </row>
    <row r="12330" spans="1:2">
      <c r="A12330" t="s">
        <v>42410</v>
      </c>
      <c r="B12330" t="n">
        <v>-72.18964473811346</v>
      </c>
    </row>
    <row r="12331" spans="1:2">
      <c r="A12331" t="s">
        <v>42411</v>
      </c>
      <c r="B12331" t="n">
        <v>-70.65112824945186</v>
      </c>
    </row>
    <row r="12332" spans="1:2">
      <c r="A12332" t="s">
        <v>42412</v>
      </c>
      <c r="B12332" t="n">
        <v>-71.3607821312701</v>
      </c>
    </row>
    <row r="12333" spans="1:2">
      <c r="A12333" t="s">
        <v>42413</v>
      </c>
      <c r="B12333" t="n">
        <v>-71.28634218311551</v>
      </c>
    </row>
    <row r="12334" spans="1:2">
      <c r="A12334" t="s">
        <v>42414</v>
      </c>
      <c r="B12334" t="n">
        <v>-71.75905648866933</v>
      </c>
    </row>
    <row r="12335" spans="1:2">
      <c r="A12335" t="s">
        <v>42415</v>
      </c>
      <c r="B12335" t="n">
        <v>-71.45466865693915</v>
      </c>
    </row>
    <row r="12336" spans="1:2">
      <c r="A12336" t="s">
        <v>42416</v>
      </c>
      <c r="B12336" t="n">
        <v>-72.62883181753864</v>
      </c>
    </row>
    <row r="12337" spans="1:2">
      <c r="A12337" t="s">
        <v>42417</v>
      </c>
      <c r="B12337" t="n">
        <v>-71.65372702979442</v>
      </c>
    </row>
    <row r="12338" spans="1:2">
      <c r="A12338" t="s">
        <v>42418</v>
      </c>
      <c r="B12338" t="n">
        <v>-70.95564614966872</v>
      </c>
    </row>
    <row r="12339" spans="1:2">
      <c r="A12339" t="s">
        <v>42419</v>
      </c>
      <c r="B12339" t="n">
        <v>-71.18595815505088</v>
      </c>
    </row>
    <row r="12340" spans="1:2">
      <c r="A12340" t="s">
        <v>42420</v>
      </c>
      <c r="B12340" t="n">
        <v>-70.89533267391553</v>
      </c>
    </row>
    <row r="12341" spans="1:2">
      <c r="A12341" t="s">
        <v>42421</v>
      </c>
      <c r="B12341" t="n">
        <v>-71.17793392640148</v>
      </c>
    </row>
    <row r="12342" spans="1:2">
      <c r="A12342" t="s">
        <v>42422</v>
      </c>
      <c r="B12342" t="n">
        <v>-72.12391289638013</v>
      </c>
    </row>
    <row r="12343" spans="1:2">
      <c r="A12343" t="s">
        <v>42423</v>
      </c>
      <c r="B12343" t="n">
        <v>-70.75093006155618</v>
      </c>
    </row>
    <row r="12344" spans="1:2">
      <c r="A12344" t="s">
        <v>42424</v>
      </c>
      <c r="B12344" t="n">
        <v>-70.43016091514923</v>
      </c>
    </row>
    <row r="12345" spans="1:2">
      <c r="A12345" t="s">
        <v>42425</v>
      </c>
      <c r="B12345" t="n">
        <v>-71.36749277648981</v>
      </c>
    </row>
    <row r="12346" spans="1:2">
      <c r="A12346" t="s">
        <v>42426</v>
      </c>
      <c r="B12346" t="n">
        <v>-70.18040020414722</v>
      </c>
    </row>
    <row r="12347" spans="1:2">
      <c r="A12347" t="s">
        <v>42427</v>
      </c>
      <c r="B12347" t="n">
        <v>-71.9216268694085</v>
      </c>
    </row>
    <row r="12348" spans="1:2">
      <c r="A12348" t="s">
        <v>42428</v>
      </c>
      <c r="B12348" t="n">
        <v>-72.02427023323609</v>
      </c>
    </row>
    <row r="12349" spans="1:2">
      <c r="A12349" t="s">
        <v>42429</v>
      </c>
      <c r="B12349" t="n">
        <v>-71.49291135452049</v>
      </c>
    </row>
    <row r="12350" spans="1:2">
      <c r="A12350" t="s">
        <v>42430</v>
      </c>
      <c r="B12350" t="n">
        <v>-71.40433140567922</v>
      </c>
    </row>
    <row r="12351" spans="1:2">
      <c r="A12351" t="s">
        <v>42431</v>
      </c>
      <c r="B12351" t="n">
        <v>-71.37019897183119</v>
      </c>
    </row>
    <row r="12352" spans="1:2">
      <c r="A12352" t="s">
        <v>42432</v>
      </c>
      <c r="B12352" t="n">
        <v>-72.28720177754016</v>
      </c>
    </row>
    <row r="12353" spans="1:2">
      <c r="A12353" t="s">
        <v>42433</v>
      </c>
      <c r="B12353" t="n">
        <v>-70.63201110737202</v>
      </c>
    </row>
    <row r="12354" spans="1:2">
      <c r="A12354" t="s">
        <v>42434</v>
      </c>
      <c r="B12354" t="n">
        <v>-70.64236633165133</v>
      </c>
    </row>
    <row r="12355" spans="1:2">
      <c r="A12355" t="s">
        <v>42435</v>
      </c>
      <c r="B12355" t="n">
        <v>-70.62658311656831</v>
      </c>
    </row>
    <row r="12356" spans="1:2">
      <c r="A12356" t="s">
        <v>42436</v>
      </c>
      <c r="B12356" t="n">
        <v>-71.67611963828061</v>
      </c>
    </row>
    <row r="12357" spans="1:2">
      <c r="A12357" t="s">
        <v>42437</v>
      </c>
      <c r="B12357" t="n">
        <v>-72.0287658816023</v>
      </c>
    </row>
    <row r="12358" spans="1:2">
      <c r="A12358" t="s">
        <v>42438</v>
      </c>
      <c r="B12358" t="n">
        <v>-71.45904868314864</v>
      </c>
    </row>
    <row r="12359" spans="1:2">
      <c r="A12359" t="s">
        <v>42439</v>
      </c>
      <c r="B12359" t="n">
        <v>-72.36440494949497</v>
      </c>
    </row>
    <row r="12360" spans="1:2">
      <c r="A12360" t="s">
        <v>42440</v>
      </c>
      <c r="B12360" t="n">
        <v>-71.44539652739957</v>
      </c>
    </row>
    <row r="12361" spans="1:2">
      <c r="A12361" t="s">
        <v>42441</v>
      </c>
      <c r="B12361" t="n">
        <v>-70.69595571865545</v>
      </c>
    </row>
    <row r="12362" spans="1:2">
      <c r="A12362" t="s">
        <v>42442</v>
      </c>
      <c r="B12362" t="n">
        <v>-70.7958349062128</v>
      </c>
    </row>
    <row r="12363" spans="1:2">
      <c r="A12363" t="s">
        <v>42443</v>
      </c>
      <c r="B12363" t="n">
        <v>-70.35874279981054</v>
      </c>
    </row>
    <row r="12364" spans="1:2">
      <c r="A12364" t="s">
        <v>42444</v>
      </c>
      <c r="B12364" t="n">
        <v>-71.72083803067872</v>
      </c>
    </row>
    <row r="12365" spans="1:2">
      <c r="A12365" t="s">
        <v>42445</v>
      </c>
      <c r="B12365" t="n">
        <v>-71.24089248075764</v>
      </c>
    </row>
    <row r="12366" spans="1:2">
      <c r="A12366" t="s">
        <v>42446</v>
      </c>
      <c r="B12366" t="n">
        <v>-70.78383586499781</v>
      </c>
    </row>
    <row r="12367" spans="1:2">
      <c r="A12367" t="s">
        <v>42447</v>
      </c>
      <c r="B12367" t="n">
        <v>-71.41548019944877</v>
      </c>
    </row>
    <row r="12368" spans="1:2">
      <c r="A12368" t="s">
        <v>42448</v>
      </c>
      <c r="B12368" t="n">
        <v>-69.82931135759135</v>
      </c>
    </row>
    <row r="12369" spans="1:2">
      <c r="A12369" t="s">
        <v>42449</v>
      </c>
      <c r="B12369" t="n">
        <v>-70.95043285740722</v>
      </c>
    </row>
    <row r="12370" spans="1:2">
      <c r="A12370" t="s">
        <v>42450</v>
      </c>
      <c r="B12370" t="n">
        <v>-70.86066115982624</v>
      </c>
    </row>
    <row r="12371" spans="1:2">
      <c r="A12371" t="s">
        <v>42451</v>
      </c>
      <c r="B12371" t="n">
        <v>-70.83530207829406</v>
      </c>
    </row>
    <row r="12372" spans="1:2">
      <c r="A12372" t="s">
        <v>42452</v>
      </c>
      <c r="B12372" t="n">
        <v>-71.44983916533964</v>
      </c>
    </row>
    <row r="12373" spans="1:2">
      <c r="A12373" t="s">
        <v>42453</v>
      </c>
      <c r="B12373" t="n">
        <v>-70.660969969188</v>
      </c>
    </row>
    <row r="12374" spans="1:2">
      <c r="A12374" t="s">
        <v>42454</v>
      </c>
      <c r="B12374" t="n">
        <v>-71.63585532845953</v>
      </c>
    </row>
    <row r="12375" spans="1:2">
      <c r="A12375" t="s">
        <v>42455</v>
      </c>
      <c r="B12375" t="n">
        <v>-70.9209991193386</v>
      </c>
    </row>
    <row r="12376" spans="1:2">
      <c r="A12376" t="s">
        <v>42456</v>
      </c>
      <c r="B12376" t="n">
        <v>-71.45893441714877</v>
      </c>
    </row>
    <row r="12377" spans="1:2">
      <c r="A12377" t="s">
        <v>42457</v>
      </c>
      <c r="B12377" t="n">
        <v>-70.4378852292833</v>
      </c>
    </row>
    <row r="12378" spans="1:2">
      <c r="A12378" t="s">
        <v>42458</v>
      </c>
      <c r="B12378" t="n">
        <v>-70.18725801722283</v>
      </c>
    </row>
    <row r="12379" spans="1:2">
      <c r="A12379" t="s">
        <v>42459</v>
      </c>
      <c r="B12379" t="n">
        <v>-71.6081523683908</v>
      </c>
    </row>
    <row r="12380" spans="1:2">
      <c r="A12380" t="s">
        <v>42460</v>
      </c>
      <c r="B12380" t="n">
        <v>-70.98393222882623</v>
      </c>
    </row>
    <row r="12381" spans="1:2">
      <c r="A12381" t="s">
        <v>42461</v>
      </c>
      <c r="B12381" t="n">
        <v>-71.22719936860693</v>
      </c>
    </row>
    <row r="12382" spans="1:2">
      <c r="A12382" t="s">
        <v>42462</v>
      </c>
      <c r="B12382" t="n">
        <v>-71.39239353643002</v>
      </c>
    </row>
    <row r="12383" spans="1:2">
      <c r="A12383" t="s">
        <v>42463</v>
      </c>
      <c r="B12383" t="n">
        <v>-71.96377642394073</v>
      </c>
    </row>
    <row r="12384" spans="1:2">
      <c r="A12384" t="s">
        <v>42464</v>
      </c>
      <c r="B12384" t="n">
        <v>-70.00512589274959</v>
      </c>
    </row>
    <row r="12385" spans="1:2">
      <c r="A12385" t="s">
        <v>42465</v>
      </c>
      <c r="B12385" t="n">
        <v>-69.78291329327482</v>
      </c>
    </row>
    <row r="12386" spans="1:2">
      <c r="A12386" t="s">
        <v>42466</v>
      </c>
      <c r="B12386" t="n">
        <v>-71.20574093323245</v>
      </c>
    </row>
    <row r="12387" spans="1:2">
      <c r="A12387" t="s">
        <v>42467</v>
      </c>
      <c r="B12387" t="n">
        <v>-71.10469456283171</v>
      </c>
    </row>
    <row r="12388" spans="1:2">
      <c r="A12388" t="s">
        <v>42468</v>
      </c>
      <c r="B12388" t="n">
        <v>-70.51355850986678</v>
      </c>
    </row>
    <row r="12389" spans="1:2">
      <c r="A12389" t="s">
        <v>42469</v>
      </c>
      <c r="B12389" t="n">
        <v>-70.60303222809591</v>
      </c>
    </row>
    <row r="12390" spans="1:2">
      <c r="A12390" t="s">
        <v>42470</v>
      </c>
      <c r="B12390" t="n">
        <v>-70.35410127661515</v>
      </c>
    </row>
    <row r="12391" spans="1:2">
      <c r="A12391" t="s">
        <v>42471</v>
      </c>
      <c r="B12391" t="n">
        <v>-70.4093643770448</v>
      </c>
    </row>
    <row r="12392" spans="1:2">
      <c r="A12392" t="s">
        <v>42472</v>
      </c>
      <c r="B12392" t="n">
        <v>-71.60735367976469</v>
      </c>
    </row>
    <row r="12393" spans="1:2">
      <c r="A12393" t="s">
        <v>42473</v>
      </c>
      <c r="B12393" t="n">
        <v>-71.1359695117919</v>
      </c>
    </row>
    <row r="12394" spans="1:2">
      <c r="A12394" t="s">
        <v>42474</v>
      </c>
      <c r="B12394" t="n">
        <v>-71.49866849375145</v>
      </c>
    </row>
    <row r="12395" spans="1:2">
      <c r="A12395" t="s">
        <v>42475</v>
      </c>
      <c r="B12395" t="n">
        <v>-71.00829640985371</v>
      </c>
    </row>
    <row r="12396" spans="1:2">
      <c r="A12396" t="s">
        <v>42476</v>
      </c>
      <c r="B12396" t="n">
        <v>-69.39544812653688</v>
      </c>
    </row>
    <row r="12397" spans="1:2">
      <c r="A12397" t="s">
        <v>42477</v>
      </c>
      <c r="B12397" t="n">
        <v>-69.4311801221627</v>
      </c>
    </row>
    <row r="12398" spans="1:2">
      <c r="A12398" t="s">
        <v>42478</v>
      </c>
      <c r="B12398" t="n">
        <v>-71.479526458853</v>
      </c>
    </row>
    <row r="12399" spans="1:2">
      <c r="A12399" t="s">
        <v>42479</v>
      </c>
      <c r="B12399" t="n">
        <v>-70.85112719017587</v>
      </c>
    </row>
    <row r="12400" spans="1:2">
      <c r="A12400" t="s">
        <v>42480</v>
      </c>
      <c r="B12400" t="n">
        <v>-70.04831104993464</v>
      </c>
    </row>
    <row r="12401" spans="1:2">
      <c r="A12401" t="s">
        <v>42481</v>
      </c>
      <c r="B12401" t="n">
        <v>-70.57272907555013</v>
      </c>
    </row>
    <row r="12402" spans="1:2">
      <c r="A12402" t="s">
        <v>42482</v>
      </c>
      <c r="B12402" t="n">
        <v>-70.54618510690112</v>
      </c>
    </row>
    <row r="12403" spans="1:2">
      <c r="A12403" t="s">
        <v>42483</v>
      </c>
      <c r="B12403" t="n">
        <v>-71.53013357436477</v>
      </c>
    </row>
    <row r="12404" spans="1:2">
      <c r="A12404" t="s">
        <v>42484</v>
      </c>
      <c r="B12404" t="n">
        <v>-71.98736145956299</v>
      </c>
    </row>
    <row r="12405" spans="1:2">
      <c r="A12405" t="s">
        <v>42485</v>
      </c>
      <c r="B12405" t="n">
        <v>-71.90618621939504</v>
      </c>
    </row>
    <row r="12406" spans="1:2">
      <c r="A12406" t="s">
        <v>42486</v>
      </c>
      <c r="B12406" t="n">
        <v>-71.38260741696817</v>
      </c>
    </row>
    <row r="12407" spans="1:2">
      <c r="A12407" t="s">
        <v>42487</v>
      </c>
      <c r="B12407" t="n">
        <v>-70.99545455862952</v>
      </c>
    </row>
    <row r="12408" spans="1:2">
      <c r="A12408" t="s">
        <v>42488</v>
      </c>
      <c r="B12408" t="n">
        <v>-69.65185904801601</v>
      </c>
    </row>
    <row r="12409" spans="1:2">
      <c r="A12409" t="s">
        <v>42489</v>
      </c>
      <c r="B12409" t="n">
        <v>-70.95439477089522</v>
      </c>
    </row>
    <row r="12410" spans="1:2">
      <c r="A12410" t="s">
        <v>42490</v>
      </c>
      <c r="B12410" t="n">
        <v>-70.6167549869014</v>
      </c>
    </row>
    <row r="12411" spans="1:2">
      <c r="A12411" t="s">
        <v>42491</v>
      </c>
      <c r="B12411" t="n">
        <v>-70.66557154852771</v>
      </c>
    </row>
    <row r="12412" spans="1:2">
      <c r="A12412" t="s">
        <v>42492</v>
      </c>
      <c r="B12412" t="n">
        <v>-70.76947434909381</v>
      </c>
    </row>
    <row r="12413" spans="1:2">
      <c r="A12413" t="s">
        <v>42493</v>
      </c>
      <c r="B12413" t="n">
        <v>-71.82981911390405</v>
      </c>
    </row>
    <row r="12414" spans="1:2">
      <c r="A12414" t="s">
        <v>42494</v>
      </c>
      <c r="B12414" t="n">
        <v>-71.20412220172025</v>
      </c>
    </row>
    <row r="12415" spans="1:2">
      <c r="A12415" t="s">
        <v>42495</v>
      </c>
      <c r="B12415" t="n">
        <v>-71.25758396721548</v>
      </c>
    </row>
    <row r="12416" spans="1:2">
      <c r="A12416" t="s">
        <v>42496</v>
      </c>
      <c r="B12416" t="n">
        <v>-71.62847173980725</v>
      </c>
    </row>
    <row r="12417" spans="1:2">
      <c r="A12417" t="s">
        <v>42497</v>
      </c>
      <c r="B12417" t="n">
        <v>-71.99490327165744</v>
      </c>
    </row>
    <row r="12418" spans="1:2">
      <c r="A12418" t="s">
        <v>42498</v>
      </c>
      <c r="B12418" t="n">
        <v>-70.43989678834316</v>
      </c>
    </row>
    <row r="12419" spans="1:2">
      <c r="A12419" t="s">
        <v>42499</v>
      </c>
      <c r="B12419" t="n">
        <v>-70.7565130691714</v>
      </c>
    </row>
    <row r="12420" spans="1:2">
      <c r="A12420" t="s">
        <v>42500</v>
      </c>
      <c r="B12420" t="n">
        <v>-71.57527613137486</v>
      </c>
    </row>
    <row r="12421" spans="1:2">
      <c r="A12421" t="s">
        <v>42501</v>
      </c>
      <c r="B12421" t="n">
        <v>-70.9857199343143</v>
      </c>
    </row>
    <row r="12422" spans="1:2">
      <c r="A12422" t="s">
        <v>42502</v>
      </c>
      <c r="B12422" t="n">
        <v>-70.51823131287003</v>
      </c>
    </row>
    <row r="12423" spans="1:2">
      <c r="A12423" t="s">
        <v>42503</v>
      </c>
      <c r="B12423" t="n">
        <v>-70.83250027656456</v>
      </c>
    </row>
    <row r="12424" spans="1:2">
      <c r="A12424" t="s">
        <v>42504</v>
      </c>
      <c r="B12424" t="n">
        <v>-70.78789742036305</v>
      </c>
    </row>
    <row r="12425" spans="1:2">
      <c r="A12425" t="s">
        <v>42505</v>
      </c>
      <c r="B12425" t="n">
        <v>-69.97016513519225</v>
      </c>
    </row>
    <row r="12426" spans="1:2">
      <c r="A12426" t="s">
        <v>42506</v>
      </c>
      <c r="B12426" t="n">
        <v>-71.02535943635569</v>
      </c>
    </row>
    <row r="12427" spans="1:2">
      <c r="A12427" t="s">
        <v>42507</v>
      </c>
      <c r="B12427" t="n">
        <v>-71.1285148936982</v>
      </c>
    </row>
    <row r="12428" spans="1:2">
      <c r="A12428" t="s">
        <v>42508</v>
      </c>
      <c r="B12428" t="n">
        <v>-69.98204296024639</v>
      </c>
    </row>
    <row r="12429" spans="1:2">
      <c r="A12429" t="s">
        <v>42509</v>
      </c>
      <c r="B12429" t="n">
        <v>-69.85637727690302</v>
      </c>
    </row>
    <row r="12430" spans="1:2">
      <c r="A12430" t="s">
        <v>42510</v>
      </c>
      <c r="B12430" t="n">
        <v>-70.25987768864464</v>
      </c>
    </row>
    <row r="12431" spans="1:2">
      <c r="A12431" t="s">
        <v>42511</v>
      </c>
      <c r="B12431" t="n">
        <v>-70.52248379443861</v>
      </c>
    </row>
    <row r="12432" spans="1:2">
      <c r="A12432" t="s">
        <v>42512</v>
      </c>
      <c r="B12432" t="n">
        <v>-70.91247753247194</v>
      </c>
    </row>
    <row r="12433" spans="1:2">
      <c r="A12433" t="s">
        <v>42513</v>
      </c>
      <c r="B12433" t="n">
        <v>-71.05478114399524</v>
      </c>
    </row>
    <row r="12434" spans="1:2">
      <c r="A12434" t="s">
        <v>42514</v>
      </c>
      <c r="B12434" t="n">
        <v>-71.50899499305886</v>
      </c>
    </row>
    <row r="12435" spans="1:2">
      <c r="A12435" t="s">
        <v>42515</v>
      </c>
      <c r="B12435" t="n">
        <v>-70.75363593961787</v>
      </c>
    </row>
    <row r="12436" spans="1:2">
      <c r="A12436" t="s">
        <v>42516</v>
      </c>
      <c r="B12436" t="n">
        <v>-70.55264556326556</v>
      </c>
    </row>
    <row r="12437" spans="1:2">
      <c r="A12437" t="s">
        <v>42517</v>
      </c>
      <c r="B12437" t="n">
        <v>-71.3517067706678</v>
      </c>
    </row>
    <row r="12438" spans="1:2">
      <c r="A12438" t="s">
        <v>42518</v>
      </c>
      <c r="B12438" t="n">
        <v>-70.12325734306016</v>
      </c>
    </row>
    <row r="12439" spans="1:2">
      <c r="A12439" t="s">
        <v>42519</v>
      </c>
      <c r="B12439" t="n">
        <v>-71.13963244761943</v>
      </c>
    </row>
    <row r="12440" spans="1:2">
      <c r="A12440" t="s">
        <v>42520</v>
      </c>
      <c r="B12440" t="n">
        <v>-70.40457708653446</v>
      </c>
    </row>
    <row r="12441" spans="1:2">
      <c r="A12441" t="s">
        <v>42521</v>
      </c>
      <c r="B12441" t="n">
        <v>-70.73338679927932</v>
      </c>
    </row>
    <row r="12442" spans="1:2">
      <c r="A12442" t="s">
        <v>42522</v>
      </c>
      <c r="B12442" t="n">
        <v>-71.16335758017095</v>
      </c>
    </row>
    <row r="12443" spans="1:2">
      <c r="A12443" t="s">
        <v>42523</v>
      </c>
      <c r="B12443" t="n">
        <v>-69.65656845395124</v>
      </c>
    </row>
    <row r="12444" spans="1:2">
      <c r="A12444" t="s">
        <v>42524</v>
      </c>
      <c r="B12444" t="n">
        <v>-70.69853349639718</v>
      </c>
    </row>
    <row r="12445" spans="1:2">
      <c r="A12445" t="s">
        <v>42525</v>
      </c>
      <c r="B12445" t="n">
        <v>-71.29188568588395</v>
      </c>
    </row>
    <row r="12446" spans="1:2">
      <c r="A12446" t="s">
        <v>42526</v>
      </c>
      <c r="B12446" t="n">
        <v>-71.12886192222662</v>
      </c>
    </row>
    <row r="12447" spans="1:2">
      <c r="A12447" t="s">
        <v>42527</v>
      </c>
      <c r="B12447" t="n">
        <v>-70.24249443109554</v>
      </c>
    </row>
    <row r="12448" spans="1:2">
      <c r="A12448" t="s">
        <v>42528</v>
      </c>
      <c r="B12448" t="n">
        <v>-70.40147167775332</v>
      </c>
    </row>
    <row r="12449" spans="1:2">
      <c r="A12449" t="s">
        <v>42529</v>
      </c>
      <c r="B12449" t="n">
        <v>-71.081367938018</v>
      </c>
    </row>
    <row r="12450" spans="1:2">
      <c r="A12450" t="s">
        <v>42530</v>
      </c>
      <c r="B12450" t="n">
        <v>-70.36677267946617</v>
      </c>
    </row>
    <row r="12451" spans="1:2">
      <c r="A12451" t="s">
        <v>42531</v>
      </c>
      <c r="B12451" t="n">
        <v>-70.10629407975287</v>
      </c>
    </row>
    <row r="12452" spans="1:2">
      <c r="A12452" t="s">
        <v>42532</v>
      </c>
      <c r="B12452" t="n">
        <v>-69.3296707339093</v>
      </c>
    </row>
    <row r="12453" spans="1:2">
      <c r="A12453" t="s">
        <v>42533</v>
      </c>
      <c r="B12453" t="n">
        <v>-70.76748057813825</v>
      </c>
    </row>
    <row r="12454" spans="1:2">
      <c r="A12454" t="s">
        <v>42534</v>
      </c>
      <c r="B12454" t="n">
        <v>-70.43464641090061</v>
      </c>
    </row>
    <row r="12455" spans="1:2">
      <c r="A12455" t="s">
        <v>42535</v>
      </c>
      <c r="B12455" t="n">
        <v>-70.37871469519837</v>
      </c>
    </row>
    <row r="12456" spans="1:2">
      <c r="A12456" t="s">
        <v>42536</v>
      </c>
      <c r="B12456" t="n">
        <v>-70.85875032814502</v>
      </c>
    </row>
    <row r="12457" spans="1:2">
      <c r="A12457" t="s">
        <v>42537</v>
      </c>
      <c r="B12457" t="n">
        <v>-70.17054123981032</v>
      </c>
    </row>
    <row r="12458" spans="1:2">
      <c r="A12458" t="s">
        <v>42538</v>
      </c>
      <c r="B12458" t="n">
        <v>-71.06401392179271</v>
      </c>
    </row>
    <row r="12459" spans="1:2">
      <c r="A12459" t="s">
        <v>42539</v>
      </c>
      <c r="B12459" t="n">
        <v>-70.30500752848478</v>
      </c>
    </row>
    <row r="12460" spans="1:2">
      <c r="A12460" t="s">
        <v>42540</v>
      </c>
      <c r="B12460" t="n">
        <v>-70.17007714362067</v>
      </c>
    </row>
    <row r="12461" spans="1:2">
      <c r="A12461" t="s">
        <v>42541</v>
      </c>
      <c r="B12461" t="n">
        <v>-71.03527627568204</v>
      </c>
    </row>
    <row r="12462" spans="1:2">
      <c r="A12462" t="s">
        <v>42542</v>
      </c>
      <c r="B12462" t="n">
        <v>-70.35946522120312</v>
      </c>
    </row>
    <row r="12463" spans="1:2">
      <c r="A12463" t="s">
        <v>42543</v>
      </c>
      <c r="B12463" t="n">
        <v>-70.60992169781466</v>
      </c>
    </row>
    <row r="12464" spans="1:2">
      <c r="A12464" t="s">
        <v>42544</v>
      </c>
      <c r="B12464" t="n">
        <v>-71.2229588250627</v>
      </c>
    </row>
    <row r="12465" spans="1:2">
      <c r="A12465" t="s">
        <v>42545</v>
      </c>
      <c r="B12465" t="n">
        <v>-70.27916351265004</v>
      </c>
    </row>
    <row r="12466" spans="1:2">
      <c r="A12466" t="s">
        <v>42546</v>
      </c>
      <c r="B12466" t="n">
        <v>-71.17607849468601</v>
      </c>
    </row>
    <row r="12467" spans="1:2">
      <c r="A12467" t="s">
        <v>42547</v>
      </c>
      <c r="B12467" t="n">
        <v>-69.94171606169704</v>
      </c>
    </row>
    <row r="12468" spans="1:2">
      <c r="A12468" t="s">
        <v>42548</v>
      </c>
      <c r="B12468" t="n">
        <v>-71.18819798453197</v>
      </c>
    </row>
    <row r="12469" spans="1:2">
      <c r="A12469" t="s">
        <v>42549</v>
      </c>
      <c r="B12469" t="n">
        <v>-70.68348658957117</v>
      </c>
    </row>
    <row r="12470" spans="1:2">
      <c r="A12470" t="s">
        <v>42550</v>
      </c>
      <c r="B12470" t="n">
        <v>-70.72864211962136</v>
      </c>
    </row>
    <row r="12471" spans="1:2">
      <c r="A12471" t="s">
        <v>42551</v>
      </c>
      <c r="B12471" t="n">
        <v>-70.484527316609</v>
      </c>
    </row>
    <row r="12472" spans="1:2">
      <c r="A12472" t="s">
        <v>42552</v>
      </c>
      <c r="B12472" t="n">
        <v>-69.8005765285551</v>
      </c>
    </row>
    <row r="12473" spans="1:2">
      <c r="A12473" t="s">
        <v>42553</v>
      </c>
      <c r="B12473" t="n">
        <v>-70.64458637364484</v>
      </c>
    </row>
    <row r="12474" spans="1:2">
      <c r="A12474" t="s">
        <v>42554</v>
      </c>
      <c r="B12474" t="n">
        <v>-70.94773668290985</v>
      </c>
    </row>
    <row r="12475" spans="1:2">
      <c r="A12475" t="s">
        <v>42555</v>
      </c>
      <c r="B12475" t="n">
        <v>-70.60167581861265</v>
      </c>
    </row>
    <row r="12476" spans="1:2">
      <c r="A12476" t="s">
        <v>42556</v>
      </c>
      <c r="B12476" t="n">
        <v>-71.54304407744476</v>
      </c>
    </row>
    <row r="12477" spans="1:2">
      <c r="A12477" t="s">
        <v>42557</v>
      </c>
      <c r="B12477" t="n">
        <v>-69.93908885471912</v>
      </c>
    </row>
    <row r="12478" spans="1:2">
      <c r="A12478" t="s">
        <v>42558</v>
      </c>
      <c r="B12478" t="n">
        <v>-69.58759019508798</v>
      </c>
    </row>
    <row r="12479" spans="1:2">
      <c r="A12479" t="s">
        <v>42559</v>
      </c>
      <c r="B12479" t="n">
        <v>-71.28292011105898</v>
      </c>
    </row>
    <row r="12480" spans="1:2">
      <c r="A12480" t="s">
        <v>42560</v>
      </c>
      <c r="B12480" t="n">
        <v>-72.58020689706095</v>
      </c>
    </row>
    <row r="12481" spans="1:2">
      <c r="A12481" t="s">
        <v>42561</v>
      </c>
      <c r="B12481" t="n">
        <v>-71.24306850122643</v>
      </c>
    </row>
    <row r="12482" spans="1:2">
      <c r="A12482" t="s">
        <v>42562</v>
      </c>
      <c r="B12482" t="n">
        <v>-71.15677513577914</v>
      </c>
    </row>
    <row r="12483" spans="1:2">
      <c r="A12483" t="s">
        <v>42563</v>
      </c>
      <c r="B12483" t="n">
        <v>-71.351050620031</v>
      </c>
    </row>
    <row r="12484" spans="1:2">
      <c r="A12484" t="s">
        <v>42564</v>
      </c>
      <c r="B12484" t="n">
        <v>-70.83146246330598</v>
      </c>
    </row>
    <row r="12485" spans="1:2">
      <c r="A12485" t="s">
        <v>42565</v>
      </c>
      <c r="B12485" t="n">
        <v>-71.83226582826921</v>
      </c>
    </row>
    <row r="12486" spans="1:2">
      <c r="A12486" t="s">
        <v>42566</v>
      </c>
      <c r="B12486" t="n">
        <v>-71.01000068225683</v>
      </c>
    </row>
    <row r="12487" spans="1:2">
      <c r="A12487" t="s">
        <v>42567</v>
      </c>
      <c r="B12487" t="n">
        <v>-69.29019080465697</v>
      </c>
    </row>
    <row r="12488" spans="1:2">
      <c r="A12488" t="s">
        <v>42568</v>
      </c>
      <c r="B12488" t="n">
        <v>-69.46438658371633</v>
      </c>
    </row>
    <row r="12489" spans="1:2">
      <c r="A12489" t="s">
        <v>42569</v>
      </c>
      <c r="B12489" t="n">
        <v>-70.85534976313636</v>
      </c>
    </row>
    <row r="12490" spans="1:2">
      <c r="A12490" t="s">
        <v>42570</v>
      </c>
      <c r="B12490" t="n">
        <v>-71.32260161720443</v>
      </c>
    </row>
    <row r="12491" spans="1:2">
      <c r="A12491" t="s">
        <v>42571</v>
      </c>
      <c r="B12491" t="n">
        <v>-69.85607035342342</v>
      </c>
    </row>
    <row r="12492" spans="1:2">
      <c r="A12492" t="s">
        <v>42572</v>
      </c>
      <c r="B12492" t="n">
        <v>-70.54710692335658</v>
      </c>
    </row>
    <row r="12493" spans="1:2">
      <c r="A12493" t="s">
        <v>42573</v>
      </c>
      <c r="B12493" t="n">
        <v>-69.16923279165796</v>
      </c>
    </row>
    <row r="12494" spans="1:2">
      <c r="A12494" t="s">
        <v>42574</v>
      </c>
      <c r="B12494" t="n">
        <v>-71.37445761936064</v>
      </c>
    </row>
    <row r="12495" spans="1:2">
      <c r="A12495" t="s">
        <v>42575</v>
      </c>
      <c r="B12495" t="n">
        <v>-68.84530223168733</v>
      </c>
    </row>
    <row r="12496" spans="1:2">
      <c r="A12496" t="s">
        <v>42576</v>
      </c>
      <c r="B12496" t="n">
        <v>-69.69725215575818</v>
      </c>
    </row>
    <row r="12497" spans="1:2">
      <c r="A12497" t="s">
        <v>42577</v>
      </c>
      <c r="B12497" t="n">
        <v>-71.02714307632769</v>
      </c>
    </row>
    <row r="12498" spans="1:2">
      <c r="A12498" t="s">
        <v>42578</v>
      </c>
      <c r="B12498" t="n">
        <v>-71.33287380003998</v>
      </c>
    </row>
    <row r="12499" spans="1:2">
      <c r="A12499" t="s">
        <v>42579</v>
      </c>
      <c r="B12499" t="n">
        <v>-69.72598098401096</v>
      </c>
    </row>
    <row r="12500" spans="1:2">
      <c r="A12500" t="s">
        <v>42580</v>
      </c>
      <c r="B12500" t="n">
        <v>-70.92407774335925</v>
      </c>
    </row>
    <row r="12501" spans="1:2">
      <c r="A12501" t="s">
        <v>42581</v>
      </c>
      <c r="B12501" t="n">
        <v>-71.40355191635334</v>
      </c>
    </row>
    <row r="12502" spans="1:2">
      <c r="A12502" t="s">
        <v>42582</v>
      </c>
      <c r="B12502" t="n">
        <v>-70.7707760241387</v>
      </c>
    </row>
    <row r="12503" spans="1:2">
      <c r="A12503" t="s">
        <v>42583</v>
      </c>
      <c r="B12503" t="n">
        <v>-70.37984043943328</v>
      </c>
    </row>
    <row r="12504" spans="1:2">
      <c r="A12504" t="s">
        <v>42584</v>
      </c>
      <c r="B12504" t="n">
        <v>-70.57123169648544</v>
      </c>
    </row>
    <row r="12505" spans="1:2">
      <c r="A12505" t="s">
        <v>42585</v>
      </c>
      <c r="B12505" t="n">
        <v>-71.0864986798544</v>
      </c>
    </row>
    <row r="12506" spans="1:2">
      <c r="A12506" t="s">
        <v>42586</v>
      </c>
      <c r="B12506" t="n">
        <v>-70.59752858726334</v>
      </c>
    </row>
    <row r="12507" spans="1:2">
      <c r="A12507" t="s">
        <v>42587</v>
      </c>
      <c r="B12507" t="n">
        <v>-70.79036925536525</v>
      </c>
    </row>
    <row r="12508" spans="1:2">
      <c r="A12508" t="s">
        <v>42588</v>
      </c>
      <c r="B12508" t="n">
        <v>-71.39582166285686</v>
      </c>
    </row>
    <row r="12509" spans="1:2">
      <c r="A12509" t="s">
        <v>42589</v>
      </c>
      <c r="B12509" t="n">
        <v>-70.83271367143421</v>
      </c>
    </row>
    <row r="12510" spans="1:2">
      <c r="A12510" t="s">
        <v>42590</v>
      </c>
      <c r="B12510" t="n">
        <v>-71.029686029836</v>
      </c>
    </row>
    <row r="12511" spans="1:2">
      <c r="A12511" t="s">
        <v>42591</v>
      </c>
      <c r="B12511" t="n">
        <v>-70.91859289685787</v>
      </c>
    </row>
    <row r="12512" spans="1:2">
      <c r="A12512" t="s">
        <v>42592</v>
      </c>
      <c r="B12512" t="n">
        <v>-69.97324950706896</v>
      </c>
    </row>
    <row r="12513" spans="1:2">
      <c r="A12513" t="s">
        <v>42593</v>
      </c>
      <c r="B12513" t="n">
        <v>-70.30683002017174</v>
      </c>
    </row>
    <row r="12514" spans="1:2">
      <c r="A12514" t="s">
        <v>42594</v>
      </c>
      <c r="B12514" t="n">
        <v>-70.34584429509074</v>
      </c>
    </row>
    <row r="12515" spans="1:2">
      <c r="A12515" t="s">
        <v>42595</v>
      </c>
      <c r="B12515" t="n">
        <v>-70.34757589147516</v>
      </c>
    </row>
    <row r="12516" spans="1:2">
      <c r="A12516" t="s">
        <v>42596</v>
      </c>
      <c r="B12516" t="n">
        <v>-70.74043232286672</v>
      </c>
    </row>
    <row r="12517" spans="1:2">
      <c r="A12517" t="s">
        <v>42597</v>
      </c>
      <c r="B12517" t="n">
        <v>-70.31373052802465</v>
      </c>
    </row>
    <row r="12518" spans="1:2">
      <c r="A12518" t="s">
        <v>42598</v>
      </c>
      <c r="B12518" t="n">
        <v>-70.0310670382129</v>
      </c>
    </row>
    <row r="12519" spans="1:2">
      <c r="A12519" t="s">
        <v>42599</v>
      </c>
      <c r="B12519" t="n">
        <v>-70.61709891611562</v>
      </c>
    </row>
    <row r="12520" spans="1:2">
      <c r="A12520" t="s">
        <v>42600</v>
      </c>
      <c r="B12520" t="n">
        <v>-71.1706448483861</v>
      </c>
    </row>
    <row r="12521" spans="1:2">
      <c r="A12521" t="s">
        <v>42601</v>
      </c>
      <c r="B12521" t="n">
        <v>-71.12612097646648</v>
      </c>
    </row>
    <row r="12522" spans="1:2">
      <c r="A12522" t="s">
        <v>42602</v>
      </c>
      <c r="B12522" t="n">
        <v>-70.65314995659274</v>
      </c>
    </row>
    <row r="12523" spans="1:2">
      <c r="A12523" t="s">
        <v>42603</v>
      </c>
      <c r="B12523" t="n">
        <v>-70.81823481363267</v>
      </c>
    </row>
    <row r="12524" spans="1:2">
      <c r="A12524" t="s">
        <v>42604</v>
      </c>
      <c r="B12524" t="n">
        <v>-70.47670330764976</v>
      </c>
    </row>
    <row r="12525" spans="1:2">
      <c r="A12525" t="s">
        <v>42605</v>
      </c>
      <c r="B12525" t="n">
        <v>-69.51491118444507</v>
      </c>
    </row>
    <row r="12526" spans="1:2">
      <c r="A12526" t="s">
        <v>42606</v>
      </c>
      <c r="B12526" t="n">
        <v>-69.27346355756146</v>
      </c>
    </row>
    <row r="12527" spans="1:2">
      <c r="A12527" t="s">
        <v>42607</v>
      </c>
      <c r="B12527" t="n">
        <v>-70.32001839025881</v>
      </c>
    </row>
    <row r="12528" spans="1:2">
      <c r="A12528" t="s">
        <v>42608</v>
      </c>
      <c r="B12528" t="n">
        <v>-71.58045830971872</v>
      </c>
    </row>
    <row r="12529" spans="1:2">
      <c r="A12529" t="s">
        <v>42609</v>
      </c>
      <c r="B12529" t="n">
        <v>-71.15521115222899</v>
      </c>
    </row>
    <row r="12530" spans="1:2">
      <c r="A12530" t="s">
        <v>42610</v>
      </c>
      <c r="B12530" t="n">
        <v>-70.79384688505084</v>
      </c>
    </row>
    <row r="12531" spans="1:2">
      <c r="A12531" t="s">
        <v>42611</v>
      </c>
      <c r="B12531" t="n">
        <v>-70.05522700135232</v>
      </c>
    </row>
    <row r="12532" spans="1:2">
      <c r="A12532" t="s">
        <v>42612</v>
      </c>
      <c r="B12532" t="n">
        <v>-70.39567098304296</v>
      </c>
    </row>
    <row r="12533" spans="1:2">
      <c r="A12533" t="s">
        <v>42613</v>
      </c>
      <c r="B12533" t="n">
        <v>-70.87155004181119</v>
      </c>
    </row>
    <row r="12534" spans="1:2">
      <c r="A12534" t="s">
        <v>42614</v>
      </c>
      <c r="B12534" t="n">
        <v>-70.60761699746425</v>
      </c>
    </row>
    <row r="12535" spans="1:2">
      <c r="A12535" t="s">
        <v>42615</v>
      </c>
      <c r="B12535" t="n">
        <v>-70.67562084935625</v>
      </c>
    </row>
    <row r="12536" spans="1:2">
      <c r="A12536" t="s">
        <v>42616</v>
      </c>
      <c r="B12536" t="n">
        <v>-70.54425590822342</v>
      </c>
    </row>
    <row r="12537" spans="1:2">
      <c r="A12537" t="s">
        <v>42617</v>
      </c>
      <c r="B12537" t="n">
        <v>-69.80907427224946</v>
      </c>
    </row>
    <row r="12538" spans="1:2">
      <c r="A12538" t="s">
        <v>42618</v>
      </c>
      <c r="B12538" t="n">
        <v>-70.27600718940744</v>
      </c>
    </row>
    <row r="12539" spans="1:2">
      <c r="A12539" t="s">
        <v>42619</v>
      </c>
      <c r="B12539" t="n">
        <v>-70.7604906903684</v>
      </c>
    </row>
    <row r="12540" spans="1:2">
      <c r="A12540" t="s">
        <v>42620</v>
      </c>
      <c r="B12540" t="n">
        <v>-70.7286789471363</v>
      </c>
    </row>
    <row r="12541" spans="1:2">
      <c r="A12541" t="s">
        <v>42621</v>
      </c>
      <c r="B12541" t="n">
        <v>-71.0898210574436</v>
      </c>
    </row>
    <row r="12542" spans="1:2">
      <c r="A12542" t="s">
        <v>42622</v>
      </c>
      <c r="B12542" t="n">
        <v>-71.04641981142686</v>
      </c>
    </row>
    <row r="12543" spans="1:2">
      <c r="A12543" t="s">
        <v>42623</v>
      </c>
      <c r="B12543" t="n">
        <v>-71.84005630873096</v>
      </c>
    </row>
    <row r="12544" spans="1:2">
      <c r="A12544" t="s">
        <v>42624</v>
      </c>
      <c r="B12544" t="n">
        <v>-72.47986047150147</v>
      </c>
    </row>
    <row r="12545" spans="1:2">
      <c r="A12545" t="s">
        <v>42625</v>
      </c>
      <c r="B12545" t="n">
        <v>-70.95056424124935</v>
      </c>
    </row>
    <row r="12546" spans="1:2">
      <c r="A12546" t="s">
        <v>42626</v>
      </c>
      <c r="B12546" t="n">
        <v>-71.54246992049156</v>
      </c>
    </row>
    <row r="12547" spans="1:2">
      <c r="A12547" t="s">
        <v>42627</v>
      </c>
      <c r="B12547" t="n">
        <v>-70.69822253239836</v>
      </c>
    </row>
    <row r="12548" spans="1:2">
      <c r="A12548" t="s">
        <v>42628</v>
      </c>
      <c r="B12548" t="n">
        <v>-70.43261438310137</v>
      </c>
    </row>
    <row r="12549" spans="1:2">
      <c r="A12549" t="s">
        <v>42629</v>
      </c>
      <c r="B12549" t="n">
        <v>-71.36483688121277</v>
      </c>
    </row>
    <row r="12550" spans="1:2">
      <c r="A12550" t="s">
        <v>42630</v>
      </c>
      <c r="B12550" t="n">
        <v>-70.99738583108672</v>
      </c>
    </row>
    <row r="12551" spans="1:2">
      <c r="A12551" t="s">
        <v>42631</v>
      </c>
      <c r="B12551" t="n">
        <v>-71.34629353214929</v>
      </c>
    </row>
    <row r="12552" spans="1:2">
      <c r="A12552" t="s">
        <v>42632</v>
      </c>
      <c r="B12552" t="n">
        <v>-71.90929375259229</v>
      </c>
    </row>
    <row r="12553" spans="1:2">
      <c r="A12553" t="s">
        <v>42633</v>
      </c>
      <c r="B12553" t="n">
        <v>-71.13277474632699</v>
      </c>
    </row>
    <row r="12554" spans="1:2">
      <c r="A12554" t="s">
        <v>42634</v>
      </c>
      <c r="B12554" t="n">
        <v>-70.78589125460594</v>
      </c>
    </row>
    <row r="12555" spans="1:2">
      <c r="A12555" t="s">
        <v>42635</v>
      </c>
      <c r="B12555" t="n">
        <v>-71.45348372398686</v>
      </c>
    </row>
    <row r="12556" spans="1:2">
      <c r="A12556" t="s">
        <v>42636</v>
      </c>
      <c r="B12556" t="n">
        <v>-71.16987267162952</v>
      </c>
    </row>
    <row r="12557" spans="1:2">
      <c r="A12557" t="s">
        <v>42637</v>
      </c>
      <c r="B12557" t="n">
        <v>-71.42324505204958</v>
      </c>
    </row>
    <row r="12558" spans="1:2">
      <c r="A12558" t="s">
        <v>42638</v>
      </c>
      <c r="B12558" t="n">
        <v>-70.68461238661287</v>
      </c>
    </row>
    <row r="12559" spans="1:2">
      <c r="A12559" t="s">
        <v>42639</v>
      </c>
      <c r="B12559" t="n">
        <v>-70.52981048877609</v>
      </c>
    </row>
    <row r="12560" spans="1:2">
      <c r="A12560" t="s">
        <v>42640</v>
      </c>
      <c r="B12560" t="n">
        <v>-70.98262331035025</v>
      </c>
    </row>
    <row r="12561" spans="1:2">
      <c r="A12561" t="s">
        <v>42641</v>
      </c>
      <c r="B12561" t="n">
        <v>-71.06943491768962</v>
      </c>
    </row>
    <row r="12562" spans="1:2">
      <c r="A12562" t="s">
        <v>42642</v>
      </c>
      <c r="B12562" t="n">
        <v>-70.91041393114132</v>
      </c>
    </row>
    <row r="12563" spans="1:2">
      <c r="A12563" t="s">
        <v>42643</v>
      </c>
      <c r="B12563" t="n">
        <v>-71.51225665873849</v>
      </c>
    </row>
    <row r="12564" spans="1:2">
      <c r="A12564" t="s">
        <v>42644</v>
      </c>
      <c r="B12564" t="n">
        <v>-70.483315326202</v>
      </c>
    </row>
    <row r="12565" spans="1:2">
      <c r="A12565" t="s">
        <v>42645</v>
      </c>
      <c r="B12565" t="n">
        <v>-70.6306843775919</v>
      </c>
    </row>
    <row r="12566" spans="1:2">
      <c r="A12566" t="s">
        <v>42646</v>
      </c>
      <c r="B12566" t="n">
        <v>-70.90079390915152</v>
      </c>
    </row>
    <row r="12567" spans="1:2">
      <c r="A12567" t="s">
        <v>42647</v>
      </c>
      <c r="B12567" t="n">
        <v>-71.46880401209003</v>
      </c>
    </row>
    <row r="12568" spans="1:2">
      <c r="A12568" t="s">
        <v>42648</v>
      </c>
      <c r="B12568" t="n">
        <v>-72.07077458165934</v>
      </c>
    </row>
    <row r="12569" spans="1:2">
      <c r="A12569" t="s">
        <v>42649</v>
      </c>
      <c r="B12569" t="n">
        <v>-71.53078921165141</v>
      </c>
    </row>
    <row r="12570" spans="1:2">
      <c r="A12570" t="s">
        <v>42650</v>
      </c>
      <c r="B12570" t="n">
        <v>-70.81402829591042</v>
      </c>
    </row>
    <row r="12571" spans="1:2">
      <c r="A12571" t="s">
        <v>42651</v>
      </c>
      <c r="B12571" t="n">
        <v>-71.43554421299261</v>
      </c>
    </row>
    <row r="12572" spans="1:2">
      <c r="A12572" t="s">
        <v>42652</v>
      </c>
      <c r="B12572" t="n">
        <v>-70.92433433567776</v>
      </c>
    </row>
    <row r="12573" spans="1:2">
      <c r="A12573" t="s">
        <v>42653</v>
      </c>
      <c r="B12573" t="n">
        <v>-71.12720506610879</v>
      </c>
    </row>
    <row r="12574" spans="1:2">
      <c r="A12574" t="s">
        <v>42654</v>
      </c>
      <c r="B12574" t="n">
        <v>-71.20350329835539</v>
      </c>
    </row>
    <row r="12575" spans="1:2">
      <c r="A12575" t="s">
        <v>42655</v>
      </c>
      <c r="B12575" t="n">
        <v>-71.51488340412817</v>
      </c>
    </row>
    <row r="12576" spans="1:2">
      <c r="A12576" t="s">
        <v>42656</v>
      </c>
      <c r="B12576" t="n">
        <v>-70.2029075374285</v>
      </c>
    </row>
    <row r="12577" spans="1:2">
      <c r="A12577" t="s">
        <v>42657</v>
      </c>
      <c r="B12577" t="n">
        <v>-71.06054064919461</v>
      </c>
    </row>
    <row r="12578" spans="1:2">
      <c r="A12578" t="s">
        <v>42658</v>
      </c>
      <c r="B12578" t="n">
        <v>-70.49718039499663</v>
      </c>
    </row>
    <row r="12579" spans="1:2">
      <c r="A12579" t="s">
        <v>42659</v>
      </c>
      <c r="B12579" t="n">
        <v>-71.11071626144681</v>
      </c>
    </row>
    <row r="12580" spans="1:2">
      <c r="A12580" t="s">
        <v>42660</v>
      </c>
      <c r="B12580" t="n">
        <v>-71.36323154006415</v>
      </c>
    </row>
    <row r="12581" spans="1:2">
      <c r="A12581" t="s">
        <v>42661</v>
      </c>
      <c r="B12581" t="n">
        <v>-70.55871543842406</v>
      </c>
    </row>
    <row r="12582" spans="1:2">
      <c r="A12582" t="s">
        <v>42662</v>
      </c>
      <c r="B12582" t="n">
        <v>-71.24494726925646</v>
      </c>
    </row>
    <row r="12583" spans="1:2">
      <c r="A12583" t="s">
        <v>42663</v>
      </c>
      <c r="B12583" t="n">
        <v>-71.31353468578347</v>
      </c>
    </row>
    <row r="12584" spans="1:2">
      <c r="A12584" t="s">
        <v>42664</v>
      </c>
      <c r="B12584" t="n">
        <v>-71.16920883347586</v>
      </c>
    </row>
    <row r="12585" spans="1:2">
      <c r="A12585" t="s">
        <v>42665</v>
      </c>
      <c r="B12585" t="n">
        <v>-71.49542633355796</v>
      </c>
    </row>
    <row r="12586" spans="1:2">
      <c r="A12586" t="s">
        <v>42666</v>
      </c>
      <c r="B12586" t="n">
        <v>-71.89757793260222</v>
      </c>
    </row>
    <row r="12587" spans="1:2">
      <c r="A12587" t="s">
        <v>42667</v>
      </c>
      <c r="B12587" t="n">
        <v>-71.12382722000868</v>
      </c>
    </row>
    <row r="12588" spans="1:2">
      <c r="A12588" t="s">
        <v>42668</v>
      </c>
      <c r="B12588" t="n">
        <v>-70.27163721420439</v>
      </c>
    </row>
    <row r="12589" spans="1:2">
      <c r="A12589" t="s">
        <v>42669</v>
      </c>
      <c r="B12589" t="n">
        <v>-69.86106357300551</v>
      </c>
    </row>
    <row r="12590" spans="1:2">
      <c r="A12590" t="s">
        <v>42670</v>
      </c>
      <c r="B12590" t="n">
        <v>-71.19714075832444</v>
      </c>
    </row>
    <row r="12591" spans="1:2">
      <c r="A12591" t="s">
        <v>42671</v>
      </c>
      <c r="B12591" t="n">
        <v>-71.49738928614654</v>
      </c>
    </row>
    <row r="12592" spans="1:2">
      <c r="A12592" t="s">
        <v>42672</v>
      </c>
      <c r="B12592" t="n">
        <v>-71.44370161778424</v>
      </c>
    </row>
    <row r="12593" spans="1:2">
      <c r="A12593" t="s">
        <v>42673</v>
      </c>
      <c r="B12593" t="n">
        <v>-71.01784939840607</v>
      </c>
    </row>
    <row r="12594" spans="1:2">
      <c r="A12594" t="s">
        <v>42674</v>
      </c>
      <c r="B12594" t="n">
        <v>-69.91774644617357</v>
      </c>
    </row>
    <row r="12595" spans="1:2">
      <c r="A12595" t="s">
        <v>42675</v>
      </c>
      <c r="B12595" t="n">
        <v>-70.91805822667195</v>
      </c>
    </row>
    <row r="12596" spans="1:2">
      <c r="A12596" t="s">
        <v>42676</v>
      </c>
      <c r="B12596" t="n">
        <v>-71.32823676288342</v>
      </c>
    </row>
    <row r="12597" spans="1:2">
      <c r="A12597" t="s">
        <v>42677</v>
      </c>
      <c r="B12597" t="n">
        <v>-71.4942898498127</v>
      </c>
    </row>
    <row r="12598" spans="1:2">
      <c r="A12598" t="s">
        <v>42678</v>
      </c>
      <c r="B12598" t="n">
        <v>-71.10943045562306</v>
      </c>
    </row>
    <row r="12599" spans="1:2">
      <c r="A12599" t="s">
        <v>42679</v>
      </c>
      <c r="B12599" t="n">
        <v>-70.77217857466235</v>
      </c>
    </row>
    <row r="12600" spans="1:2">
      <c r="A12600" t="s">
        <v>42680</v>
      </c>
      <c r="B12600" t="n">
        <v>-70.26181335203128</v>
      </c>
    </row>
    <row r="12601" spans="1:2">
      <c r="A12601" t="s">
        <v>42681</v>
      </c>
      <c r="B12601" t="n">
        <v>-70.84391730138547</v>
      </c>
    </row>
    <row r="12602" spans="1:2">
      <c r="A12602" t="s">
        <v>42682</v>
      </c>
      <c r="B12602" t="n">
        <v>-71.56374549879182</v>
      </c>
    </row>
    <row r="12603" spans="1:2">
      <c r="A12603" t="s">
        <v>42683</v>
      </c>
      <c r="B12603" t="n">
        <v>-71.32388090292149</v>
      </c>
    </row>
    <row r="12604" spans="1:2">
      <c r="A12604" t="s">
        <v>42684</v>
      </c>
      <c r="B12604" t="n">
        <v>-70.27846416922813</v>
      </c>
    </row>
    <row r="12605" spans="1:2">
      <c r="A12605" t="s">
        <v>42685</v>
      </c>
      <c r="B12605" t="n">
        <v>-70.78720468078379</v>
      </c>
    </row>
    <row r="12606" spans="1:2">
      <c r="A12606" t="s">
        <v>42686</v>
      </c>
      <c r="B12606" t="n">
        <v>-70.72132663352448</v>
      </c>
    </row>
    <row r="12607" spans="1:2">
      <c r="A12607" t="s">
        <v>42687</v>
      </c>
      <c r="B12607" t="n">
        <v>-70.71837876462016</v>
      </c>
    </row>
    <row r="12608" spans="1:2">
      <c r="A12608" t="s">
        <v>42688</v>
      </c>
      <c r="B12608" t="n">
        <v>-70.70316728928795</v>
      </c>
    </row>
    <row r="12609" spans="1:2">
      <c r="A12609" t="s">
        <v>42689</v>
      </c>
      <c r="B12609" t="n">
        <v>-70.42316609861861</v>
      </c>
    </row>
    <row r="12610" spans="1:2">
      <c r="A12610" t="s">
        <v>42690</v>
      </c>
      <c r="B12610" t="n">
        <v>-70.75885660406615</v>
      </c>
    </row>
    <row r="12611" spans="1:2">
      <c r="A12611" t="s">
        <v>42691</v>
      </c>
      <c r="B12611" t="n">
        <v>-70.11339775147802</v>
      </c>
    </row>
    <row r="12612" spans="1:2">
      <c r="A12612" t="s">
        <v>42692</v>
      </c>
      <c r="B12612" t="n">
        <v>-71.02220320019175</v>
      </c>
    </row>
    <row r="12613" spans="1:2">
      <c r="A12613" t="s">
        <v>42693</v>
      </c>
      <c r="B12613" t="n">
        <v>-69.643635517189</v>
      </c>
    </row>
    <row r="12614" spans="1:2">
      <c r="A12614" t="s">
        <v>42694</v>
      </c>
      <c r="B12614" t="n">
        <v>-70.10418694266468</v>
      </c>
    </row>
    <row r="12615" spans="1:2">
      <c r="A12615" t="s">
        <v>42695</v>
      </c>
      <c r="B12615" t="n">
        <v>-71.03897352943781</v>
      </c>
    </row>
    <row r="12616" spans="1:2">
      <c r="A12616" t="s">
        <v>42696</v>
      </c>
      <c r="B12616" t="n">
        <v>-69.45468552265559</v>
      </c>
    </row>
    <row r="12617" spans="1:2">
      <c r="A12617" t="s">
        <v>42697</v>
      </c>
      <c r="B12617" t="n">
        <v>-70.41555268778579</v>
      </c>
    </row>
    <row r="12618" spans="1:2">
      <c r="A12618" t="s">
        <v>42698</v>
      </c>
      <c r="B12618" t="n">
        <v>-71.65028157526712</v>
      </c>
    </row>
    <row r="12619" spans="1:2">
      <c r="A12619" t="s">
        <v>42699</v>
      </c>
      <c r="B12619" t="n">
        <v>-71.44427946665027</v>
      </c>
    </row>
    <row r="12620" spans="1:2">
      <c r="A12620" t="s">
        <v>42700</v>
      </c>
      <c r="B12620" t="n">
        <v>-70.96345722838619</v>
      </c>
    </row>
    <row r="12621" spans="1:2">
      <c r="A12621" t="s">
        <v>42701</v>
      </c>
      <c r="B12621" t="n">
        <v>-71.89906483233854</v>
      </c>
    </row>
    <row r="12622" spans="1:2">
      <c r="A12622" t="s">
        <v>42702</v>
      </c>
      <c r="B12622" t="n">
        <v>-70.74584826335195</v>
      </c>
    </row>
    <row r="12623" spans="1:2">
      <c r="A12623" t="s">
        <v>42703</v>
      </c>
      <c r="B12623" t="n">
        <v>-70.65611623037428</v>
      </c>
    </row>
    <row r="12624" spans="1:2">
      <c r="A12624" t="s">
        <v>42704</v>
      </c>
      <c r="B12624" t="n">
        <v>-70.69229907883349</v>
      </c>
    </row>
    <row r="12625" spans="1:2">
      <c r="A12625" t="s">
        <v>42705</v>
      </c>
      <c r="B12625" t="n">
        <v>-71.39022569349308</v>
      </c>
    </row>
    <row r="12626" spans="1:2">
      <c r="A12626" t="s">
        <v>42706</v>
      </c>
      <c r="B12626" t="n">
        <v>-71.86512909540738</v>
      </c>
    </row>
    <row r="12627" spans="1:2">
      <c r="A12627" t="s">
        <v>42707</v>
      </c>
      <c r="B12627" t="n">
        <v>-70.60074484146415</v>
      </c>
    </row>
    <row r="12628" spans="1:2">
      <c r="A12628" t="s">
        <v>42708</v>
      </c>
      <c r="B12628" t="n">
        <v>-70.46330094560864</v>
      </c>
    </row>
    <row r="12629" spans="1:2">
      <c r="A12629" t="s">
        <v>42709</v>
      </c>
      <c r="B12629" t="n">
        <v>-71.61990649733609</v>
      </c>
    </row>
    <row r="12630" spans="1:2">
      <c r="A12630" t="s">
        <v>42710</v>
      </c>
      <c r="B12630" t="n">
        <v>-70.13221335811696</v>
      </c>
    </row>
    <row r="12631" spans="1:2">
      <c r="A12631" t="s">
        <v>42711</v>
      </c>
      <c r="B12631" t="n">
        <v>-70.39162132838511</v>
      </c>
    </row>
    <row r="12632" spans="1:2">
      <c r="A12632" t="s">
        <v>42712</v>
      </c>
      <c r="B12632" t="n">
        <v>-70.61951549916259</v>
      </c>
    </row>
    <row r="12633" spans="1:2">
      <c r="A12633" t="s">
        <v>42713</v>
      </c>
      <c r="B12633" t="n">
        <v>-70.27047887855704</v>
      </c>
    </row>
    <row r="12634" spans="1:2">
      <c r="A12634" t="s">
        <v>42714</v>
      </c>
      <c r="B12634" t="n">
        <v>-70.15805887889384</v>
      </c>
    </row>
    <row r="12635" spans="1:2">
      <c r="A12635" t="s">
        <v>42715</v>
      </c>
      <c r="B12635" t="n">
        <v>-70.66056813715433</v>
      </c>
    </row>
    <row r="12636" spans="1:2">
      <c r="A12636" t="s">
        <v>42716</v>
      </c>
      <c r="B12636" t="n">
        <v>-70.01240477186289</v>
      </c>
    </row>
    <row r="12637" spans="1:2">
      <c r="A12637" t="s">
        <v>42717</v>
      </c>
      <c r="B12637" t="n">
        <v>-71.8068599002017</v>
      </c>
    </row>
    <row r="12638" spans="1:2">
      <c r="A12638" t="s">
        <v>42718</v>
      </c>
      <c r="B12638" t="n">
        <v>-71.80901045998576</v>
      </c>
    </row>
    <row r="12639" spans="1:2">
      <c r="A12639" t="s">
        <v>42719</v>
      </c>
      <c r="B12639" t="n">
        <v>-71.11388525161802</v>
      </c>
    </row>
    <row r="12640" spans="1:2">
      <c r="A12640" t="s">
        <v>42720</v>
      </c>
      <c r="B12640" t="n">
        <v>-71.34088351969449</v>
      </c>
    </row>
    <row r="12641" spans="1:2">
      <c r="A12641" t="s">
        <v>42721</v>
      </c>
      <c r="B12641" t="n">
        <v>-70.79116221887355</v>
      </c>
    </row>
    <row r="12642" spans="1:2">
      <c r="A12642" t="s">
        <v>42722</v>
      </c>
      <c r="B12642" t="n">
        <v>-70.3170645455114</v>
      </c>
    </row>
    <row r="12643" spans="1:2">
      <c r="A12643" t="s">
        <v>42723</v>
      </c>
      <c r="B12643" t="n">
        <v>-70.05220764108223</v>
      </c>
    </row>
    <row r="12644" spans="1:2">
      <c r="A12644" t="s">
        <v>42724</v>
      </c>
      <c r="B12644" t="n">
        <v>-71.63315716342061</v>
      </c>
    </row>
    <row r="12645" spans="1:2">
      <c r="A12645" t="s">
        <v>42725</v>
      </c>
      <c r="B12645" t="n">
        <v>-71.2121455778493</v>
      </c>
    </row>
    <row r="12646" spans="1:2">
      <c r="A12646" t="s">
        <v>42726</v>
      </c>
      <c r="B12646" t="n">
        <v>-70.12583080296382</v>
      </c>
    </row>
    <row r="12647" spans="1:2">
      <c r="A12647" t="s">
        <v>42727</v>
      </c>
      <c r="B12647" t="n">
        <v>-71.49564166891597</v>
      </c>
    </row>
    <row r="12648" spans="1:2">
      <c r="A12648" t="s">
        <v>42728</v>
      </c>
      <c r="B12648" t="n">
        <v>-71.37345203122837</v>
      </c>
    </row>
    <row r="12649" spans="1:2">
      <c r="A12649" t="s">
        <v>42729</v>
      </c>
      <c r="B12649" t="n">
        <v>-70.94237828048011</v>
      </c>
    </row>
    <row r="12650" spans="1:2">
      <c r="A12650" t="s">
        <v>42730</v>
      </c>
      <c r="B12650" t="n">
        <v>-70.9784620195374</v>
      </c>
    </row>
    <row r="12651" spans="1:2">
      <c r="A12651" t="s">
        <v>42731</v>
      </c>
      <c r="B12651" t="n">
        <v>-70.95812436677241</v>
      </c>
    </row>
    <row r="12652" spans="1:2">
      <c r="A12652" t="s">
        <v>42732</v>
      </c>
      <c r="B12652" t="n">
        <v>-70.31861142593515</v>
      </c>
    </row>
    <row r="12653" spans="1:2">
      <c r="A12653" t="s">
        <v>42733</v>
      </c>
      <c r="B12653" t="n">
        <v>-70.57275672285573</v>
      </c>
    </row>
    <row r="12654" spans="1:2">
      <c r="A12654" t="s">
        <v>42734</v>
      </c>
      <c r="B12654" t="n">
        <v>-71.04832179507036</v>
      </c>
    </row>
    <row r="12655" spans="1:2">
      <c r="A12655" t="s">
        <v>42735</v>
      </c>
      <c r="B12655" t="n">
        <v>-70.47683717347432</v>
      </c>
    </row>
    <row r="12656" spans="1:2">
      <c r="A12656" t="s">
        <v>42736</v>
      </c>
      <c r="B12656" t="n">
        <v>-71.75437884303395</v>
      </c>
    </row>
    <row r="12657" spans="1:2">
      <c r="A12657" t="s">
        <v>42737</v>
      </c>
      <c r="B12657" t="n">
        <v>-70.57090332387352</v>
      </c>
    </row>
    <row r="12658" spans="1:2">
      <c r="A12658" t="s">
        <v>42738</v>
      </c>
      <c r="B12658" t="n">
        <v>-70.99507325205006</v>
      </c>
    </row>
    <row r="12659" spans="1:2">
      <c r="A12659" t="s">
        <v>42739</v>
      </c>
      <c r="B12659" t="n">
        <v>-71.22051310664855</v>
      </c>
    </row>
    <row r="12660" spans="1:2">
      <c r="A12660" t="s">
        <v>42740</v>
      </c>
      <c r="B12660" t="n">
        <v>-71.47792757138922</v>
      </c>
    </row>
    <row r="12661" spans="1:2">
      <c r="A12661" t="s">
        <v>42741</v>
      </c>
      <c r="B12661" t="n">
        <v>-71.9854482711836</v>
      </c>
    </row>
    <row r="12662" spans="1:2">
      <c r="A12662" t="s">
        <v>42742</v>
      </c>
      <c r="B12662" t="n">
        <v>-71.38184484112944</v>
      </c>
    </row>
    <row r="12663" spans="1:2">
      <c r="A12663" t="s">
        <v>42743</v>
      </c>
      <c r="B12663" t="n">
        <v>-69.57830963353707</v>
      </c>
    </row>
    <row r="12664" spans="1:2">
      <c r="A12664" t="s">
        <v>42744</v>
      </c>
      <c r="B12664" t="n">
        <v>-70.56859825971</v>
      </c>
    </row>
    <row r="12665" spans="1:2">
      <c r="A12665" t="s">
        <v>42745</v>
      </c>
      <c r="B12665" t="n">
        <v>-71.41961229907892</v>
      </c>
    </row>
    <row r="12666" spans="1:2">
      <c r="A12666" t="s">
        <v>42746</v>
      </c>
      <c r="B12666" t="n">
        <v>-71.42134260834897</v>
      </c>
    </row>
    <row r="12667" spans="1:2">
      <c r="A12667" t="s">
        <v>42747</v>
      </c>
      <c r="B12667" t="n">
        <v>-72.01884934664442</v>
      </c>
    </row>
    <row r="12668" spans="1:2">
      <c r="A12668" t="s">
        <v>42748</v>
      </c>
      <c r="B12668" t="n">
        <v>-70.93926542586681</v>
      </c>
    </row>
    <row r="12669" spans="1:2">
      <c r="A12669" t="s">
        <v>42749</v>
      </c>
      <c r="B12669" t="n">
        <v>-71.26570395418761</v>
      </c>
    </row>
    <row r="12670" spans="1:2">
      <c r="A12670" t="s">
        <v>42750</v>
      </c>
      <c r="B12670" t="n">
        <v>-70.61119919163482</v>
      </c>
    </row>
    <row r="12671" spans="1:2">
      <c r="A12671" t="s">
        <v>42751</v>
      </c>
      <c r="B12671" t="n">
        <v>-71.11909708413214</v>
      </c>
    </row>
    <row r="12672" spans="1:2">
      <c r="A12672" t="s">
        <v>42752</v>
      </c>
      <c r="B12672" t="n">
        <v>-70.72557614716023</v>
      </c>
    </row>
    <row r="12673" spans="1:2">
      <c r="A12673" t="s">
        <v>42753</v>
      </c>
      <c r="B12673" t="n">
        <v>-71.33217038656274</v>
      </c>
    </row>
    <row r="12674" spans="1:2">
      <c r="A12674" t="s">
        <v>42754</v>
      </c>
      <c r="B12674" t="n">
        <v>-71.58081359708899</v>
      </c>
    </row>
    <row r="12675" spans="1:2">
      <c r="A12675" t="s">
        <v>42755</v>
      </c>
      <c r="B12675" t="n">
        <v>-71.563004847852</v>
      </c>
    </row>
    <row r="12676" spans="1:2">
      <c r="A12676" t="s">
        <v>42756</v>
      </c>
      <c r="B12676" t="n">
        <v>-70.71466872382845</v>
      </c>
    </row>
    <row r="12677" spans="1:2">
      <c r="A12677" t="s">
        <v>42757</v>
      </c>
      <c r="B12677" t="n">
        <v>-71.38801452255407</v>
      </c>
    </row>
    <row r="12678" spans="1:2">
      <c r="A12678" t="s">
        <v>42758</v>
      </c>
      <c r="B12678" t="n">
        <v>-70.85541532462511</v>
      </c>
    </row>
    <row r="12679" spans="1:2">
      <c r="A12679" t="s">
        <v>42759</v>
      </c>
      <c r="B12679" t="n">
        <v>-71.76403679750739</v>
      </c>
    </row>
    <row r="12680" spans="1:2">
      <c r="A12680" t="s">
        <v>42760</v>
      </c>
      <c r="B12680" t="n">
        <v>-70.940157701587</v>
      </c>
    </row>
    <row r="12681" spans="1:2">
      <c r="A12681" t="s">
        <v>42761</v>
      </c>
      <c r="B12681" t="n">
        <v>-69.96194726658014</v>
      </c>
    </row>
    <row r="12682" spans="1:2">
      <c r="A12682" t="s">
        <v>42762</v>
      </c>
      <c r="B12682" t="n">
        <v>-70.61288573270409</v>
      </c>
    </row>
    <row r="12683" spans="1:2">
      <c r="A12683" t="s">
        <v>42763</v>
      </c>
      <c r="B12683" t="n">
        <v>-71.83578133562899</v>
      </c>
    </row>
    <row r="12684" spans="1:2">
      <c r="A12684" t="s">
        <v>42764</v>
      </c>
      <c r="B12684" t="n">
        <v>-71.80494425265456</v>
      </c>
    </row>
    <row r="12685" spans="1:2">
      <c r="A12685" t="s">
        <v>42765</v>
      </c>
      <c r="B12685" t="n">
        <v>-70.93572178817644</v>
      </c>
    </row>
    <row r="12686" spans="1:2">
      <c r="A12686" t="s">
        <v>42766</v>
      </c>
      <c r="B12686" t="n">
        <v>-71.16723639044415</v>
      </c>
    </row>
    <row r="12687" spans="1:2">
      <c r="A12687" t="s">
        <v>42767</v>
      </c>
      <c r="B12687" t="n">
        <v>-70.88200043387832</v>
      </c>
    </row>
    <row r="12688" spans="1:2">
      <c r="A12688" t="s">
        <v>42768</v>
      </c>
      <c r="B12688" t="n">
        <v>-71.14354168138254</v>
      </c>
    </row>
    <row r="12689" spans="1:2">
      <c r="A12689" t="s">
        <v>42769</v>
      </c>
      <c r="B12689" t="n">
        <v>-71.16474820947461</v>
      </c>
    </row>
    <row r="12690" spans="1:2">
      <c r="A12690" t="s">
        <v>42770</v>
      </c>
      <c r="B12690" t="n">
        <v>-70.12637605383146</v>
      </c>
    </row>
    <row r="12691" spans="1:2">
      <c r="A12691" t="s">
        <v>42771</v>
      </c>
      <c r="B12691" t="n">
        <v>-70.78780298962243</v>
      </c>
    </row>
    <row r="12692" spans="1:2">
      <c r="A12692" t="s">
        <v>42772</v>
      </c>
      <c r="B12692" t="n">
        <v>-69.92723353546231</v>
      </c>
    </row>
    <row r="12693" spans="1:2">
      <c r="A12693" t="s">
        <v>42773</v>
      </c>
      <c r="B12693" t="n">
        <v>-69.31801638467229</v>
      </c>
    </row>
    <row r="12694" spans="1:2">
      <c r="A12694" t="s">
        <v>42774</v>
      </c>
      <c r="B12694" t="n">
        <v>-71.00833496223831</v>
      </c>
    </row>
    <row r="12695" spans="1:2">
      <c r="A12695" t="s">
        <v>42775</v>
      </c>
      <c r="B12695" t="n">
        <v>-71.44109788533225</v>
      </c>
    </row>
    <row r="12696" spans="1:2">
      <c r="A12696" t="s">
        <v>42776</v>
      </c>
      <c r="B12696" t="n">
        <v>-72.10301682217768</v>
      </c>
    </row>
    <row r="12697" spans="1:2">
      <c r="A12697" t="s">
        <v>42777</v>
      </c>
      <c r="B12697" t="n">
        <v>-71.84776667684849</v>
      </c>
    </row>
    <row r="12698" spans="1:2">
      <c r="A12698" t="s">
        <v>42778</v>
      </c>
      <c r="B12698" t="n">
        <v>-71.12796235620954</v>
      </c>
    </row>
    <row r="12699" spans="1:2">
      <c r="A12699" t="s">
        <v>42779</v>
      </c>
      <c r="B12699" t="n">
        <v>-70.88053242808088</v>
      </c>
    </row>
    <row r="12700" spans="1:2">
      <c r="A12700" t="s">
        <v>42780</v>
      </c>
      <c r="B12700" t="n">
        <v>-70.25491092001141</v>
      </c>
    </row>
    <row r="12701" spans="1:2">
      <c r="A12701" t="s">
        <v>42781</v>
      </c>
      <c r="B12701" t="n">
        <v>-70.87223902720488</v>
      </c>
    </row>
    <row r="12702" spans="1:2">
      <c r="A12702" t="s">
        <v>42782</v>
      </c>
      <c r="B12702" t="n">
        <v>-71.53751557855149</v>
      </c>
    </row>
    <row r="12703" spans="1:2">
      <c r="A12703" t="s">
        <v>42783</v>
      </c>
      <c r="B12703" t="n">
        <v>-71.32793310676647</v>
      </c>
    </row>
    <row r="12704" spans="1:2">
      <c r="A12704" t="s">
        <v>42784</v>
      </c>
      <c r="B12704" t="n">
        <v>-71.09327462437281</v>
      </c>
    </row>
    <row r="12705" spans="1:2">
      <c r="A12705" t="s">
        <v>42785</v>
      </c>
      <c r="B12705" t="n">
        <v>-70.97806750133591</v>
      </c>
    </row>
    <row r="12706" spans="1:2">
      <c r="A12706" t="s">
        <v>42786</v>
      </c>
      <c r="B12706" t="n">
        <v>-70.83800731560207</v>
      </c>
    </row>
    <row r="12707" spans="1:2">
      <c r="A12707" t="s">
        <v>42787</v>
      </c>
      <c r="B12707" t="n">
        <v>-71.18189815064284</v>
      </c>
    </row>
    <row r="12708" spans="1:2">
      <c r="A12708" t="s">
        <v>42788</v>
      </c>
      <c r="B12708" t="n">
        <v>-71.42436666320046</v>
      </c>
    </row>
    <row r="12709" spans="1:2">
      <c r="A12709" t="s">
        <v>42789</v>
      </c>
      <c r="B12709" t="n">
        <v>-70.46472383025139</v>
      </c>
    </row>
    <row r="12710" spans="1:2">
      <c r="A12710" t="s">
        <v>42790</v>
      </c>
      <c r="B12710" t="n">
        <v>-70.8774372017821</v>
      </c>
    </row>
    <row r="12711" spans="1:2">
      <c r="A12711" t="s">
        <v>42791</v>
      </c>
      <c r="B12711" t="n">
        <v>-71.61881721713274</v>
      </c>
    </row>
    <row r="12712" spans="1:2">
      <c r="A12712" t="s">
        <v>42792</v>
      </c>
      <c r="B12712" t="n">
        <v>-70.99645418759007</v>
      </c>
    </row>
    <row r="12713" spans="1:2">
      <c r="A12713" t="s">
        <v>42793</v>
      </c>
      <c r="B12713" t="n">
        <v>-71.84393341728739</v>
      </c>
    </row>
    <row r="12714" spans="1:2">
      <c r="A12714" t="s">
        <v>42794</v>
      </c>
      <c r="B12714" t="n">
        <v>-70.89322994958883</v>
      </c>
    </row>
    <row r="12715" spans="1:2">
      <c r="A12715" t="s">
        <v>42795</v>
      </c>
      <c r="B12715" t="n">
        <v>-70.91233985161585</v>
      </c>
    </row>
    <row r="12716" spans="1:2">
      <c r="A12716" t="s">
        <v>42796</v>
      </c>
      <c r="B12716" t="n">
        <v>-71.093477699182</v>
      </c>
    </row>
    <row r="12717" spans="1:2">
      <c r="A12717" t="s">
        <v>42797</v>
      </c>
      <c r="B12717" t="n">
        <v>-71.29590516573174</v>
      </c>
    </row>
    <row r="12718" spans="1:2">
      <c r="A12718" t="s">
        <v>42798</v>
      </c>
      <c r="B12718" t="n">
        <v>-71.07894252784473</v>
      </c>
    </row>
    <row r="12719" spans="1:2">
      <c r="A12719" t="s">
        <v>42799</v>
      </c>
      <c r="B12719" t="n">
        <v>-72.07996456015928</v>
      </c>
    </row>
    <row r="12720" spans="1:2">
      <c r="A12720" t="s">
        <v>42800</v>
      </c>
      <c r="B12720" t="n">
        <v>-72.45058951154162</v>
      </c>
    </row>
    <row r="12721" spans="1:2">
      <c r="A12721" t="s">
        <v>42801</v>
      </c>
      <c r="B12721" t="n">
        <v>-71.13218507436736</v>
      </c>
    </row>
    <row r="12722" spans="1:2">
      <c r="A12722" t="s">
        <v>42802</v>
      </c>
      <c r="B12722" t="n">
        <v>-69.78573042555018</v>
      </c>
    </row>
    <row r="12723" spans="1:2">
      <c r="A12723" t="s">
        <v>42803</v>
      </c>
      <c r="B12723" t="n">
        <v>-70.79449450514826</v>
      </c>
    </row>
    <row r="12724" spans="1:2">
      <c r="A12724" t="s">
        <v>42804</v>
      </c>
      <c r="B12724" t="n">
        <v>-70.51235169666896</v>
      </c>
    </row>
    <row r="12725" spans="1:2">
      <c r="A12725" t="s">
        <v>42805</v>
      </c>
      <c r="B12725" t="n">
        <v>-71.67542955124573</v>
      </c>
    </row>
    <row r="12726" spans="1:2">
      <c r="A12726" t="s">
        <v>42806</v>
      </c>
      <c r="B12726" t="n">
        <v>-71.80464371433439</v>
      </c>
    </row>
    <row r="12727" spans="1:2">
      <c r="A12727" t="s">
        <v>42807</v>
      </c>
      <c r="B12727" t="n">
        <v>-70.61639124367639</v>
      </c>
    </row>
    <row r="12728" spans="1:2">
      <c r="A12728" t="s">
        <v>42808</v>
      </c>
      <c r="B12728" t="n">
        <v>-70.12500797369555</v>
      </c>
    </row>
    <row r="12729" spans="1:2">
      <c r="A12729" t="s">
        <v>42809</v>
      </c>
      <c r="B12729" t="n">
        <v>-71.82188391174159</v>
      </c>
    </row>
    <row r="12730" spans="1:2">
      <c r="A12730" t="s">
        <v>42810</v>
      </c>
      <c r="B12730" t="n">
        <v>-71.13969887913592</v>
      </c>
    </row>
    <row r="12731" spans="1:2">
      <c r="A12731" t="s">
        <v>42811</v>
      </c>
      <c r="B12731" t="n">
        <v>-72.06024771004387</v>
      </c>
    </row>
    <row r="12732" spans="1:2">
      <c r="A12732" t="s">
        <v>42812</v>
      </c>
      <c r="B12732" t="n">
        <v>-71.04018012320486</v>
      </c>
    </row>
    <row r="12733" spans="1:2">
      <c r="A12733" t="s">
        <v>42813</v>
      </c>
      <c r="B12733" t="n">
        <v>-70.37659642756236</v>
      </c>
    </row>
    <row r="12734" spans="1:2">
      <c r="A12734" t="s">
        <v>42814</v>
      </c>
      <c r="B12734" t="n">
        <v>-70.86901898531426</v>
      </c>
    </row>
    <row r="12735" spans="1:2">
      <c r="A12735" t="s">
        <v>42815</v>
      </c>
      <c r="B12735" t="n">
        <v>-71.38106992699468</v>
      </c>
    </row>
    <row r="12736" spans="1:2">
      <c r="A12736" t="s">
        <v>42816</v>
      </c>
      <c r="B12736" t="n">
        <v>-71.20847023382362</v>
      </c>
    </row>
    <row r="12737" spans="1:2">
      <c r="A12737" t="s">
        <v>42817</v>
      </c>
      <c r="B12737" t="n">
        <v>-71.32326975482798</v>
      </c>
    </row>
    <row r="12738" spans="1:2">
      <c r="A12738" t="s">
        <v>42818</v>
      </c>
      <c r="B12738" t="n">
        <v>-71.47869226753531</v>
      </c>
    </row>
    <row r="12739" spans="1:2">
      <c r="A12739" t="s">
        <v>42819</v>
      </c>
      <c r="B12739" t="n">
        <v>-71.73038747550788</v>
      </c>
    </row>
    <row r="12740" spans="1:2">
      <c r="A12740" t="s">
        <v>42820</v>
      </c>
      <c r="B12740" t="n">
        <v>-71.08526527470849</v>
      </c>
    </row>
    <row r="12741" spans="1:2">
      <c r="A12741" t="s">
        <v>42821</v>
      </c>
      <c r="B12741" t="n">
        <v>-72.17356998991919</v>
      </c>
    </row>
    <row r="12742" spans="1:2">
      <c r="A12742" t="s">
        <v>42822</v>
      </c>
      <c r="B12742" t="n">
        <v>-70.68938141721046</v>
      </c>
    </row>
    <row r="12743" spans="1:2">
      <c r="A12743" t="s">
        <v>42823</v>
      </c>
      <c r="B12743" t="n">
        <v>-71.31534041078683</v>
      </c>
    </row>
    <row r="12744" spans="1:2">
      <c r="A12744" t="s">
        <v>42824</v>
      </c>
      <c r="B12744" t="n">
        <v>-70.73903590919497</v>
      </c>
    </row>
    <row r="12745" spans="1:2">
      <c r="A12745" t="s">
        <v>42825</v>
      </c>
      <c r="B12745" t="n">
        <v>-69.83440895147088</v>
      </c>
    </row>
    <row r="12746" spans="1:2">
      <c r="A12746" t="s">
        <v>42826</v>
      </c>
      <c r="B12746" t="n">
        <v>-71.08303498700587</v>
      </c>
    </row>
    <row r="12747" spans="1:2">
      <c r="A12747" t="s">
        <v>42827</v>
      </c>
      <c r="B12747" t="n">
        <v>-72.3289402980582</v>
      </c>
    </row>
    <row r="12748" spans="1:2">
      <c r="A12748" t="s">
        <v>42828</v>
      </c>
      <c r="B12748" t="n">
        <v>-71.01465276756218</v>
      </c>
    </row>
    <row r="12749" spans="1:2">
      <c r="A12749" t="s">
        <v>42829</v>
      </c>
      <c r="B12749" t="n">
        <v>-71.18928499231166</v>
      </c>
    </row>
    <row r="12750" spans="1:2">
      <c r="A12750" t="s">
        <v>42830</v>
      </c>
      <c r="B12750" t="n">
        <v>-71.61161691611605</v>
      </c>
    </row>
    <row r="12751" spans="1:2">
      <c r="A12751" t="s">
        <v>42831</v>
      </c>
      <c r="B12751" t="n">
        <v>-71.55583330624168</v>
      </c>
    </row>
    <row r="12752" spans="1:2">
      <c r="A12752" t="s">
        <v>42832</v>
      </c>
      <c r="B12752" t="n">
        <v>-71.29708340462199</v>
      </c>
    </row>
    <row r="12753" spans="1:2">
      <c r="A12753" t="s">
        <v>42833</v>
      </c>
      <c r="B12753" t="n">
        <v>-71.12988840045603</v>
      </c>
    </row>
    <row r="12754" spans="1:2">
      <c r="A12754" t="s">
        <v>42834</v>
      </c>
      <c r="B12754" t="n">
        <v>-70.81428644760267</v>
      </c>
    </row>
    <row r="12755" spans="1:2">
      <c r="A12755" t="s">
        <v>42835</v>
      </c>
      <c r="B12755" t="n">
        <v>-71.66195664174761</v>
      </c>
    </row>
    <row r="12756" spans="1:2">
      <c r="A12756" t="s">
        <v>42836</v>
      </c>
      <c r="B12756" t="n">
        <v>-70.07801488066316</v>
      </c>
    </row>
    <row r="12757" spans="1:2">
      <c r="A12757" t="s">
        <v>42837</v>
      </c>
      <c r="B12757" t="n">
        <v>-70.86120808968577</v>
      </c>
    </row>
    <row r="12758" spans="1:2">
      <c r="A12758" t="s">
        <v>42838</v>
      </c>
      <c r="B12758" t="n">
        <v>-70.10805916405543</v>
      </c>
    </row>
    <row r="12759" spans="1:2">
      <c r="A12759" t="s">
        <v>42839</v>
      </c>
      <c r="B12759" t="n">
        <v>-71.48366744907773</v>
      </c>
    </row>
    <row r="12760" spans="1:2">
      <c r="A12760" t="s">
        <v>42840</v>
      </c>
      <c r="B12760" t="n">
        <v>-71.62210963207271</v>
      </c>
    </row>
    <row r="12761" spans="1:2">
      <c r="A12761" t="s">
        <v>42841</v>
      </c>
      <c r="B12761" t="n">
        <v>-72.3553583388493</v>
      </c>
    </row>
    <row r="12762" spans="1:2">
      <c r="A12762" t="s">
        <v>42842</v>
      </c>
      <c r="B12762" t="n">
        <v>-69.7831698879157</v>
      </c>
    </row>
    <row r="12763" spans="1:2">
      <c r="A12763" t="s">
        <v>42843</v>
      </c>
      <c r="B12763" t="n">
        <v>-71.6112921060391</v>
      </c>
    </row>
    <row r="12764" spans="1:2">
      <c r="A12764" t="s">
        <v>42844</v>
      </c>
      <c r="B12764" t="n">
        <v>-70.80569386157111</v>
      </c>
    </row>
    <row r="12765" spans="1:2">
      <c r="A12765" t="s">
        <v>42845</v>
      </c>
      <c r="B12765" t="n">
        <v>-71.87942831038771</v>
      </c>
    </row>
    <row r="12766" spans="1:2">
      <c r="A12766" t="s">
        <v>42846</v>
      </c>
      <c r="B12766" t="n">
        <v>-71.34355695960986</v>
      </c>
    </row>
    <row r="12767" spans="1:2">
      <c r="A12767" t="s">
        <v>42847</v>
      </c>
      <c r="B12767" t="n">
        <v>-70.18075036518242</v>
      </c>
    </row>
    <row r="12768" spans="1:2">
      <c r="A12768" t="s">
        <v>42848</v>
      </c>
      <c r="B12768" t="n">
        <v>-69.9918725319319</v>
      </c>
    </row>
    <row r="12769" spans="1:2">
      <c r="A12769" t="s">
        <v>42849</v>
      </c>
      <c r="B12769" t="n">
        <v>-71.81438671630468</v>
      </c>
    </row>
    <row r="12770" spans="1:2">
      <c r="A12770" t="s">
        <v>42850</v>
      </c>
      <c r="B12770" t="n">
        <v>-71.213697583843</v>
      </c>
    </row>
    <row r="12771" spans="1:2">
      <c r="A12771" t="s">
        <v>42851</v>
      </c>
      <c r="B12771" t="n">
        <v>-71.34589866701204</v>
      </c>
    </row>
    <row r="12772" spans="1:2">
      <c r="A12772" t="s">
        <v>42852</v>
      </c>
      <c r="B12772" t="n">
        <v>-71.18296876963738</v>
      </c>
    </row>
    <row r="12773" spans="1:2">
      <c r="A12773" t="s">
        <v>42853</v>
      </c>
      <c r="B12773" t="n">
        <v>-71.55395560859864</v>
      </c>
    </row>
    <row r="12774" spans="1:2">
      <c r="A12774" t="s">
        <v>42854</v>
      </c>
      <c r="B12774" t="n">
        <v>-71.20180446465207</v>
      </c>
    </row>
    <row r="12775" spans="1:2">
      <c r="A12775" t="s">
        <v>42855</v>
      </c>
      <c r="B12775" t="n">
        <v>-71.25862286685926</v>
      </c>
    </row>
    <row r="12776" spans="1:2">
      <c r="A12776" t="s">
        <v>42856</v>
      </c>
      <c r="B12776" t="n">
        <v>-71.66651522720784</v>
      </c>
    </row>
    <row r="12777" spans="1:2">
      <c r="A12777" t="s">
        <v>42857</v>
      </c>
      <c r="B12777" t="n">
        <v>-72.01162612954306</v>
      </c>
    </row>
    <row r="12778" spans="1:2">
      <c r="A12778" t="s">
        <v>42858</v>
      </c>
      <c r="B12778" t="n">
        <v>-72.31716762301987</v>
      </c>
    </row>
    <row r="12779" spans="1:2">
      <c r="A12779" t="s">
        <v>42859</v>
      </c>
      <c r="B12779" t="n">
        <v>-71.88405302341292</v>
      </c>
    </row>
    <row r="12780" spans="1:2">
      <c r="A12780" t="s">
        <v>42860</v>
      </c>
      <c r="B12780" t="n">
        <v>-72.03088475043104</v>
      </c>
    </row>
    <row r="12781" spans="1:2">
      <c r="A12781" t="s">
        <v>42861</v>
      </c>
      <c r="B12781" t="n">
        <v>-71.47348374416025</v>
      </c>
    </row>
    <row r="12782" spans="1:2">
      <c r="A12782" t="s">
        <v>42862</v>
      </c>
      <c r="B12782" t="n">
        <v>-71.48935484876334</v>
      </c>
    </row>
    <row r="12783" spans="1:2">
      <c r="A12783" t="s">
        <v>42863</v>
      </c>
      <c r="B12783" t="n">
        <v>-70.57102936160831</v>
      </c>
    </row>
    <row r="12784" spans="1:2">
      <c r="A12784" t="s">
        <v>42864</v>
      </c>
      <c r="B12784" t="n">
        <v>-70.59151219338004</v>
      </c>
    </row>
    <row r="12785" spans="1:2">
      <c r="A12785" t="s">
        <v>42865</v>
      </c>
      <c r="B12785" t="n">
        <v>-70.50907296072634</v>
      </c>
    </row>
    <row r="12786" spans="1:2">
      <c r="A12786" t="s">
        <v>42866</v>
      </c>
      <c r="B12786" t="n">
        <v>-71.37634726577097</v>
      </c>
    </row>
    <row r="12787" spans="1:2">
      <c r="A12787" t="s">
        <v>42867</v>
      </c>
      <c r="B12787" t="n">
        <v>-70.68639321137114</v>
      </c>
    </row>
    <row r="12788" spans="1:2">
      <c r="A12788" t="s">
        <v>42868</v>
      </c>
      <c r="B12788" t="n">
        <v>-71.72931609376306</v>
      </c>
    </row>
    <row r="12789" spans="1:2">
      <c r="A12789" t="s">
        <v>42869</v>
      </c>
      <c r="B12789" t="n">
        <v>-72.31518917980755</v>
      </c>
    </row>
    <row r="12790" spans="1:2">
      <c r="A12790" t="s">
        <v>42870</v>
      </c>
      <c r="B12790" t="n">
        <v>-71.71073604206245</v>
      </c>
    </row>
    <row r="12791" spans="1:2">
      <c r="A12791" t="s">
        <v>42871</v>
      </c>
      <c r="B12791" t="n">
        <v>-71.24070589522211</v>
      </c>
    </row>
    <row r="12792" spans="1:2">
      <c r="A12792" t="s">
        <v>42872</v>
      </c>
      <c r="B12792" t="n">
        <v>-71.25048626011829</v>
      </c>
    </row>
    <row r="12793" spans="1:2">
      <c r="A12793" t="s">
        <v>42873</v>
      </c>
      <c r="B12793" t="n">
        <v>-70.82970460190522</v>
      </c>
    </row>
    <row r="12794" spans="1:2">
      <c r="A12794" t="s">
        <v>42874</v>
      </c>
      <c r="B12794" t="n">
        <v>-71.56386890411608</v>
      </c>
    </row>
    <row r="12795" spans="1:2">
      <c r="A12795" t="s">
        <v>42875</v>
      </c>
      <c r="B12795" t="n">
        <v>-71.25908510097209</v>
      </c>
    </row>
    <row r="12796" spans="1:2">
      <c r="A12796" t="s">
        <v>42876</v>
      </c>
      <c r="B12796" t="n">
        <v>-70.85911696593297</v>
      </c>
    </row>
    <row r="12797" spans="1:2">
      <c r="A12797" t="s">
        <v>42877</v>
      </c>
      <c r="B12797" t="n">
        <v>-71.12459304162859</v>
      </c>
    </row>
    <row r="12798" spans="1:2">
      <c r="A12798" t="s">
        <v>42878</v>
      </c>
      <c r="B12798" t="n">
        <v>-71.17351589445545</v>
      </c>
    </row>
    <row r="12799" spans="1:2">
      <c r="A12799" t="s">
        <v>42879</v>
      </c>
      <c r="B12799" t="n">
        <v>-70.81016193147916</v>
      </c>
    </row>
    <row r="12800" spans="1:2">
      <c r="A12800" t="s">
        <v>42880</v>
      </c>
      <c r="B12800" t="n">
        <v>-72.09956800938731</v>
      </c>
    </row>
    <row r="12801" spans="1:2">
      <c r="A12801" t="s">
        <v>42881</v>
      </c>
      <c r="B12801" t="n">
        <v>-71.545419068971</v>
      </c>
    </row>
    <row r="12802" spans="1:2">
      <c r="A12802" t="s">
        <v>42882</v>
      </c>
      <c r="B12802" t="n">
        <v>-71.59603054453279</v>
      </c>
    </row>
    <row r="12803" spans="1:2">
      <c r="A12803" t="s">
        <v>42883</v>
      </c>
      <c r="B12803" t="n">
        <v>-70.46335851415951</v>
      </c>
    </row>
    <row r="12804" spans="1:2">
      <c r="A12804" t="s">
        <v>42884</v>
      </c>
      <c r="B12804" t="n">
        <v>-71.05702034534252</v>
      </c>
    </row>
    <row r="12805" spans="1:2">
      <c r="A12805" t="s">
        <v>42885</v>
      </c>
      <c r="B12805" t="n">
        <v>-71.1652377803326</v>
      </c>
    </row>
    <row r="12806" spans="1:2">
      <c r="A12806" t="s">
        <v>42886</v>
      </c>
      <c r="B12806" t="n">
        <v>-72.0959258107255</v>
      </c>
    </row>
    <row r="12807" spans="1:2">
      <c r="A12807" t="s">
        <v>42887</v>
      </c>
      <c r="B12807" t="n">
        <v>-72.22226709440017</v>
      </c>
    </row>
    <row r="12808" spans="1:2">
      <c r="A12808" t="s">
        <v>42888</v>
      </c>
      <c r="B12808" t="n">
        <v>-72.22451031643502</v>
      </c>
    </row>
    <row r="12809" spans="1:2">
      <c r="A12809" t="s">
        <v>42889</v>
      </c>
      <c r="B12809" t="n">
        <v>-71.17706411061779</v>
      </c>
    </row>
    <row r="12810" spans="1:2">
      <c r="A12810" t="s">
        <v>42890</v>
      </c>
      <c r="B12810" t="n">
        <v>-71.10366355445366</v>
      </c>
    </row>
    <row r="12811" spans="1:2">
      <c r="A12811" t="s">
        <v>42891</v>
      </c>
      <c r="B12811" t="n">
        <v>-72.08831633469536</v>
      </c>
    </row>
    <row r="12812" spans="1:2">
      <c r="A12812" t="s">
        <v>42892</v>
      </c>
      <c r="B12812" t="n">
        <v>-71.38159930001167</v>
      </c>
    </row>
    <row r="12813" spans="1:2">
      <c r="A12813" t="s">
        <v>42893</v>
      </c>
      <c r="B12813" t="n">
        <v>-71.49711812319919</v>
      </c>
    </row>
    <row r="12814" spans="1:2">
      <c r="A12814" t="s">
        <v>42894</v>
      </c>
      <c r="B12814" t="n">
        <v>-70.95320550589341</v>
      </c>
    </row>
    <row r="12815" spans="1:2">
      <c r="A12815" t="s">
        <v>42895</v>
      </c>
      <c r="B12815" t="n">
        <v>-71.71572135764458</v>
      </c>
    </row>
    <row r="12816" spans="1:2">
      <c r="A12816" t="s">
        <v>42896</v>
      </c>
      <c r="B12816" t="n">
        <v>-71.17151994781402</v>
      </c>
    </row>
    <row r="12817" spans="1:2">
      <c r="A12817" t="s">
        <v>42897</v>
      </c>
      <c r="B12817" t="n">
        <v>-71.02837787477662</v>
      </c>
    </row>
    <row r="12818" spans="1:2">
      <c r="A12818" t="s">
        <v>42898</v>
      </c>
      <c r="B12818" t="n">
        <v>-71.71122656891336</v>
      </c>
    </row>
    <row r="12819" spans="1:2">
      <c r="A12819" t="s">
        <v>42899</v>
      </c>
      <c r="B12819" t="n">
        <v>-72.09492812783816</v>
      </c>
    </row>
    <row r="12820" spans="1:2">
      <c r="A12820" t="s">
        <v>42900</v>
      </c>
      <c r="B12820" t="n">
        <v>-71.08191934293781</v>
      </c>
    </row>
    <row r="12821" spans="1:2">
      <c r="A12821" t="s">
        <v>42901</v>
      </c>
      <c r="B12821" t="n">
        <v>-71.72046787637552</v>
      </c>
    </row>
    <row r="12822" spans="1:2">
      <c r="A12822" t="s">
        <v>42902</v>
      </c>
      <c r="B12822" t="n">
        <v>-71.0492652348525</v>
      </c>
    </row>
    <row r="12823" spans="1:2">
      <c r="A12823" t="s">
        <v>42903</v>
      </c>
      <c r="B12823" t="n">
        <v>-71.57991319120221</v>
      </c>
    </row>
    <row r="12824" spans="1:2">
      <c r="A12824" t="s">
        <v>42904</v>
      </c>
      <c r="B12824" t="n">
        <v>-71.80808739732404</v>
      </c>
    </row>
    <row r="12825" spans="1:2">
      <c r="A12825" t="s">
        <v>42905</v>
      </c>
      <c r="B12825" t="n">
        <v>-71.48778123431455</v>
      </c>
    </row>
    <row r="12826" spans="1:2">
      <c r="A12826" t="s">
        <v>42906</v>
      </c>
      <c r="B12826" t="n">
        <v>-70.87030540101682</v>
      </c>
    </row>
    <row r="12827" spans="1:2">
      <c r="A12827" t="s">
        <v>42907</v>
      </c>
      <c r="B12827" t="n">
        <v>-71.15550281867083</v>
      </c>
    </row>
    <row r="12828" spans="1:2">
      <c r="A12828" t="s">
        <v>42908</v>
      </c>
      <c r="B12828" t="n">
        <v>-70.51179475068076</v>
      </c>
    </row>
    <row r="12829" spans="1:2">
      <c r="A12829" t="s">
        <v>42909</v>
      </c>
      <c r="B12829" t="n">
        <v>-71.64440667132533</v>
      </c>
    </row>
    <row r="12830" spans="1:2">
      <c r="A12830" t="s">
        <v>42910</v>
      </c>
      <c r="B12830" t="n">
        <v>-71.29108629728655</v>
      </c>
    </row>
    <row r="12831" spans="1:2">
      <c r="A12831" t="s">
        <v>42911</v>
      </c>
      <c r="B12831" t="n">
        <v>-71.68746120903081</v>
      </c>
    </row>
    <row r="12832" spans="1:2">
      <c r="A12832" t="s">
        <v>42912</v>
      </c>
      <c r="B12832" t="n">
        <v>-70.94415426631798</v>
      </c>
    </row>
    <row r="12833" spans="1:2">
      <c r="A12833" t="s">
        <v>42913</v>
      </c>
      <c r="B12833" t="n">
        <v>-71.41268001411687</v>
      </c>
    </row>
    <row r="12834" spans="1:2">
      <c r="A12834" t="s">
        <v>42914</v>
      </c>
      <c r="B12834" t="n">
        <v>-71.68672349618443</v>
      </c>
    </row>
    <row r="12835" spans="1:2">
      <c r="A12835" t="s">
        <v>42915</v>
      </c>
      <c r="B12835" t="n">
        <v>-71.0147333831173</v>
      </c>
    </row>
    <row r="12836" spans="1:2">
      <c r="A12836" t="s">
        <v>42916</v>
      </c>
      <c r="B12836" t="n">
        <v>-71.84297484163964</v>
      </c>
    </row>
    <row r="12837" spans="1:2">
      <c r="A12837" t="s">
        <v>42917</v>
      </c>
      <c r="B12837" t="n">
        <v>-71.36132217670266</v>
      </c>
    </row>
    <row r="12838" spans="1:2">
      <c r="A12838" t="s">
        <v>42918</v>
      </c>
      <c r="B12838" t="n">
        <v>-70.9995547170239</v>
      </c>
    </row>
    <row r="12839" spans="1:2">
      <c r="A12839" t="s">
        <v>42919</v>
      </c>
      <c r="B12839" t="n">
        <v>-71.73846099634464</v>
      </c>
    </row>
    <row r="12840" spans="1:2">
      <c r="A12840" t="s">
        <v>42920</v>
      </c>
      <c r="B12840" t="n">
        <v>-71.67385060265416</v>
      </c>
    </row>
    <row r="12841" spans="1:2">
      <c r="A12841" t="s">
        <v>42921</v>
      </c>
      <c r="B12841" t="n">
        <v>-72.36524748702058</v>
      </c>
    </row>
    <row r="12842" spans="1:2">
      <c r="A12842" t="s">
        <v>42922</v>
      </c>
      <c r="B12842" t="n">
        <v>-71.20631984732181</v>
      </c>
    </row>
    <row r="12843" spans="1:2">
      <c r="A12843" t="s">
        <v>42923</v>
      </c>
      <c r="B12843" t="n">
        <v>-71.47722519303986</v>
      </c>
    </row>
    <row r="12844" spans="1:2">
      <c r="A12844" t="s">
        <v>42924</v>
      </c>
      <c r="B12844" t="n">
        <v>-70.67764875258584</v>
      </c>
    </row>
    <row r="12845" spans="1:2">
      <c r="A12845" t="s">
        <v>42925</v>
      </c>
      <c r="B12845" t="n">
        <v>-70.48638369208068</v>
      </c>
    </row>
    <row r="12846" spans="1:2">
      <c r="A12846" t="s">
        <v>42926</v>
      </c>
      <c r="B12846" t="n">
        <v>-70.90624113674832</v>
      </c>
    </row>
    <row r="12847" spans="1:2">
      <c r="A12847" t="s">
        <v>42927</v>
      </c>
      <c r="B12847" t="n">
        <v>-71.46620469213252</v>
      </c>
    </row>
    <row r="12848" spans="1:2">
      <c r="A12848" t="s">
        <v>42928</v>
      </c>
      <c r="B12848" t="n">
        <v>-71.0411344364735</v>
      </c>
    </row>
    <row r="12849" spans="1:2">
      <c r="A12849" t="s">
        <v>42929</v>
      </c>
      <c r="B12849" t="n">
        <v>-71.99943729275377</v>
      </c>
    </row>
    <row r="12850" spans="1:2">
      <c r="A12850" t="s">
        <v>42930</v>
      </c>
      <c r="B12850" t="n">
        <v>-72.05889502461312</v>
      </c>
    </row>
    <row r="12851" spans="1:2">
      <c r="A12851" t="s">
        <v>42931</v>
      </c>
      <c r="B12851" t="n">
        <v>-70.66600855157469</v>
      </c>
    </row>
    <row r="12852" spans="1:2">
      <c r="A12852" t="s">
        <v>42932</v>
      </c>
      <c r="B12852" t="n">
        <v>-71.2897903158032</v>
      </c>
    </row>
    <row r="12853" spans="1:2">
      <c r="A12853" t="s">
        <v>42933</v>
      </c>
      <c r="B12853" t="n">
        <v>-71.40591892025974</v>
      </c>
    </row>
    <row r="12854" spans="1:2">
      <c r="A12854" t="s">
        <v>42934</v>
      </c>
      <c r="B12854" t="n">
        <v>-71.03846145544627</v>
      </c>
    </row>
    <row r="12855" spans="1:2">
      <c r="A12855" t="s">
        <v>42935</v>
      </c>
      <c r="B12855" t="n">
        <v>-71.3686269556388</v>
      </c>
    </row>
    <row r="12856" spans="1:2">
      <c r="A12856" t="s">
        <v>42936</v>
      </c>
      <c r="B12856" t="n">
        <v>-70.3779295097508</v>
      </c>
    </row>
    <row r="12857" spans="1:2">
      <c r="A12857" t="s">
        <v>42937</v>
      </c>
      <c r="B12857" t="n">
        <v>-72.38300578730103</v>
      </c>
    </row>
    <row r="12858" spans="1:2">
      <c r="A12858" t="s">
        <v>42938</v>
      </c>
      <c r="B12858" t="n">
        <v>-72.17555597755012</v>
      </c>
    </row>
    <row r="12859" spans="1:2">
      <c r="A12859" t="s">
        <v>42939</v>
      </c>
      <c r="B12859" t="n">
        <v>-72.38500632961548</v>
      </c>
    </row>
    <row r="12860" spans="1:2">
      <c r="A12860" t="s">
        <v>42940</v>
      </c>
      <c r="B12860" t="n">
        <v>-70.51397514533203</v>
      </c>
    </row>
    <row r="12861" spans="1:2">
      <c r="A12861" t="s">
        <v>42941</v>
      </c>
      <c r="B12861" t="n">
        <v>-71.43970791478512</v>
      </c>
    </row>
    <row r="12862" spans="1:2">
      <c r="A12862" t="s">
        <v>42942</v>
      </c>
      <c r="B12862" t="n">
        <v>-71.67811709446391</v>
      </c>
    </row>
    <row r="12863" spans="1:2">
      <c r="A12863" t="s">
        <v>42943</v>
      </c>
      <c r="B12863" t="n">
        <v>-71.92444358948291</v>
      </c>
    </row>
    <row r="12864" spans="1:2">
      <c r="A12864" t="s">
        <v>42944</v>
      </c>
      <c r="B12864" t="n">
        <v>-71.75027962445783</v>
      </c>
    </row>
    <row r="12865" spans="1:2">
      <c r="A12865" t="s">
        <v>42945</v>
      </c>
      <c r="B12865" t="n">
        <v>-71.0078039613505</v>
      </c>
    </row>
    <row r="12866" spans="1:2">
      <c r="A12866" t="s">
        <v>42946</v>
      </c>
      <c r="B12866" t="n">
        <v>-71.35420876618318</v>
      </c>
    </row>
    <row r="12867" spans="1:2">
      <c r="A12867" t="s">
        <v>42947</v>
      </c>
      <c r="B12867" t="n">
        <v>-71.29558507697212</v>
      </c>
    </row>
    <row r="12868" spans="1:2">
      <c r="A12868" t="s">
        <v>42948</v>
      </c>
      <c r="B12868" t="n">
        <v>-70.77160642771474</v>
      </c>
    </row>
    <row r="12869" spans="1:2">
      <c r="A12869" t="s">
        <v>42949</v>
      </c>
      <c r="B12869" t="n">
        <v>-71.36270944258729</v>
      </c>
    </row>
    <row r="12870" spans="1:2">
      <c r="A12870" t="s">
        <v>42950</v>
      </c>
      <c r="B12870" t="n">
        <v>-72.50014279493661</v>
      </c>
    </row>
    <row r="12871" spans="1:2">
      <c r="A12871" t="s">
        <v>42951</v>
      </c>
      <c r="B12871" t="n">
        <v>-72.00908651937362</v>
      </c>
    </row>
    <row r="12872" spans="1:2">
      <c r="A12872" t="s">
        <v>42952</v>
      </c>
      <c r="B12872" t="n">
        <v>-71.55613997986913</v>
      </c>
    </row>
    <row r="12873" spans="1:2">
      <c r="A12873" t="s">
        <v>42953</v>
      </c>
      <c r="B12873" t="n">
        <v>-70.6818466528496</v>
      </c>
    </row>
    <row r="12874" spans="1:2">
      <c r="A12874" t="s">
        <v>42954</v>
      </c>
      <c r="B12874" t="n">
        <v>-71.5785195731775</v>
      </c>
    </row>
    <row r="12875" spans="1:2">
      <c r="A12875" t="s">
        <v>42955</v>
      </c>
      <c r="B12875" t="n">
        <v>-71.71739381248571</v>
      </c>
    </row>
    <row r="12876" spans="1:2">
      <c r="A12876" t="s">
        <v>42956</v>
      </c>
      <c r="B12876" t="n">
        <v>-71.65967224456801</v>
      </c>
    </row>
    <row r="12877" spans="1:2">
      <c r="A12877" t="s">
        <v>42957</v>
      </c>
      <c r="B12877" t="n">
        <v>-70.00861615705986</v>
      </c>
    </row>
    <row r="12878" spans="1:2">
      <c r="A12878" t="s">
        <v>42958</v>
      </c>
      <c r="B12878" t="n">
        <v>-70.28552032015568</v>
      </c>
    </row>
    <row r="12879" spans="1:2">
      <c r="A12879" t="s">
        <v>42959</v>
      </c>
      <c r="B12879" t="n">
        <v>-71.61193712387264</v>
      </c>
    </row>
    <row r="12880" spans="1:2">
      <c r="A12880" t="s">
        <v>42960</v>
      </c>
      <c r="B12880" t="n">
        <v>-71.92709295565568</v>
      </c>
    </row>
    <row r="12881" spans="1:2">
      <c r="A12881" t="s">
        <v>42961</v>
      </c>
      <c r="B12881" t="n">
        <v>-71.76036796006277</v>
      </c>
    </row>
    <row r="12882" spans="1:2">
      <c r="A12882" t="s">
        <v>42962</v>
      </c>
      <c r="B12882" t="n">
        <v>-70.75110681144065</v>
      </c>
    </row>
    <row r="12883" spans="1:2">
      <c r="A12883" t="s">
        <v>42963</v>
      </c>
      <c r="B12883" t="n">
        <v>-71.05497924094058</v>
      </c>
    </row>
    <row r="12884" spans="1:2">
      <c r="A12884" t="s">
        <v>42964</v>
      </c>
      <c r="B12884" t="n">
        <v>-71.51556338026896</v>
      </c>
    </row>
    <row r="12885" spans="1:2">
      <c r="A12885" t="s">
        <v>42965</v>
      </c>
      <c r="B12885" t="n">
        <v>-70.56296485419543</v>
      </c>
    </row>
    <row r="12886" spans="1:2">
      <c r="A12886" t="s">
        <v>42966</v>
      </c>
      <c r="B12886" t="n">
        <v>-72.16896262748799</v>
      </c>
    </row>
    <row r="12887" spans="1:2">
      <c r="A12887" t="s">
        <v>42967</v>
      </c>
      <c r="B12887" t="n">
        <v>-72.43286825554063</v>
      </c>
    </row>
    <row r="12888" spans="1:2">
      <c r="A12888" t="s">
        <v>42968</v>
      </c>
      <c r="B12888" t="n">
        <v>-70.79997298334892</v>
      </c>
    </row>
    <row r="12889" spans="1:2">
      <c r="A12889" t="s">
        <v>42969</v>
      </c>
      <c r="B12889" t="n">
        <v>-71.87962639697962</v>
      </c>
    </row>
    <row r="12890" spans="1:2">
      <c r="A12890" t="s">
        <v>42970</v>
      </c>
      <c r="B12890" t="n">
        <v>-70.82226816844721</v>
      </c>
    </row>
    <row r="12891" spans="1:2">
      <c r="A12891" t="s">
        <v>42971</v>
      </c>
      <c r="B12891" t="n">
        <v>-70.70269603108393</v>
      </c>
    </row>
    <row r="12892" spans="1:2">
      <c r="A12892" t="s">
        <v>42972</v>
      </c>
      <c r="B12892" t="n">
        <v>-71.25765223999792</v>
      </c>
    </row>
    <row r="12893" spans="1:2">
      <c r="A12893" t="s">
        <v>42973</v>
      </c>
      <c r="B12893" t="n">
        <v>-71.67484160832967</v>
      </c>
    </row>
    <row r="12894" spans="1:2">
      <c r="A12894" t="s">
        <v>42974</v>
      </c>
      <c r="B12894" t="n">
        <v>-71.58030894259691</v>
      </c>
    </row>
    <row r="12895" spans="1:2">
      <c r="A12895" t="s">
        <v>42975</v>
      </c>
      <c r="B12895" t="n">
        <v>-70.59598304709894</v>
      </c>
    </row>
    <row r="12896" spans="1:2">
      <c r="A12896" t="s">
        <v>42976</v>
      </c>
      <c r="B12896" t="n">
        <v>-70.86737040627456</v>
      </c>
    </row>
    <row r="12897" spans="1:2">
      <c r="A12897" t="s">
        <v>42977</v>
      </c>
      <c r="B12897" t="n">
        <v>-71.62536888624486</v>
      </c>
    </row>
    <row r="12898" spans="1:2">
      <c r="A12898" t="s">
        <v>42978</v>
      </c>
      <c r="B12898" t="n">
        <v>-71.36206028783127</v>
      </c>
    </row>
    <row r="12899" spans="1:2">
      <c r="A12899" t="s">
        <v>42979</v>
      </c>
      <c r="B12899" t="n">
        <v>-71.42648950658568</v>
      </c>
    </row>
    <row r="12900" spans="1:2">
      <c r="A12900" t="s">
        <v>42980</v>
      </c>
      <c r="B12900" t="n">
        <v>-70.99028654629745</v>
      </c>
    </row>
    <row r="12901" spans="1:2">
      <c r="A12901" t="s">
        <v>42981</v>
      </c>
      <c r="B12901" t="n">
        <v>-71.33983094759321</v>
      </c>
    </row>
    <row r="12902" spans="1:2">
      <c r="A12902" t="s">
        <v>42982</v>
      </c>
      <c r="B12902" t="n">
        <v>-71.02567759641406</v>
      </c>
    </row>
    <row r="12903" spans="1:2">
      <c r="A12903" t="s">
        <v>42983</v>
      </c>
      <c r="B12903" t="n">
        <v>-70.67073684947007</v>
      </c>
    </row>
    <row r="12904" spans="1:2">
      <c r="A12904" t="s">
        <v>42984</v>
      </c>
      <c r="B12904" t="n">
        <v>-71.64308916791695</v>
      </c>
    </row>
    <row r="12905" spans="1:2">
      <c r="A12905" t="s">
        <v>42985</v>
      </c>
      <c r="B12905" t="n">
        <v>-71.63505593242172</v>
      </c>
    </row>
    <row r="12906" spans="1:2">
      <c r="A12906" t="s">
        <v>42986</v>
      </c>
      <c r="B12906" t="n">
        <v>-72.01246626483218</v>
      </c>
    </row>
    <row r="12907" spans="1:2">
      <c r="A12907" t="s">
        <v>42987</v>
      </c>
      <c r="B12907" t="n">
        <v>-71.37114634829531</v>
      </c>
    </row>
    <row r="12908" spans="1:2">
      <c r="A12908" t="s">
        <v>42988</v>
      </c>
      <c r="B12908" t="n">
        <v>-70.71561276079737</v>
      </c>
    </row>
    <row r="12909" spans="1:2">
      <c r="A12909" t="s">
        <v>42989</v>
      </c>
      <c r="B12909" t="n">
        <v>-71.27608153093961</v>
      </c>
    </row>
    <row r="12910" spans="1:2">
      <c r="A12910" t="s">
        <v>42990</v>
      </c>
      <c r="B12910" t="n">
        <v>-71.92627076142412</v>
      </c>
    </row>
    <row r="12911" spans="1:2">
      <c r="A12911" t="s">
        <v>42991</v>
      </c>
      <c r="B12911" t="n">
        <v>-71.18505061168341</v>
      </c>
    </row>
    <row r="12912" spans="1:2">
      <c r="A12912" t="s">
        <v>42992</v>
      </c>
      <c r="B12912" t="n">
        <v>-71.39056462516216</v>
      </c>
    </row>
    <row r="12913" spans="1:2">
      <c r="A12913" t="s">
        <v>42993</v>
      </c>
      <c r="B12913" t="n">
        <v>-70.97753149732533</v>
      </c>
    </row>
    <row r="12914" spans="1:2">
      <c r="A12914" t="s">
        <v>42994</v>
      </c>
      <c r="B12914" t="n">
        <v>-71.23499319555825</v>
      </c>
    </row>
    <row r="12915" spans="1:2">
      <c r="A12915" t="s">
        <v>42995</v>
      </c>
      <c r="B12915" t="n">
        <v>-71.75398830101443</v>
      </c>
    </row>
    <row r="12916" spans="1:2">
      <c r="A12916" t="s">
        <v>42996</v>
      </c>
      <c r="B12916" t="n">
        <v>-71.82210650221211</v>
      </c>
    </row>
    <row r="12917" spans="1:2">
      <c r="A12917" t="s">
        <v>42997</v>
      </c>
      <c r="B12917" t="n">
        <v>-72.75793907764277</v>
      </c>
    </row>
    <row r="12918" spans="1:2">
      <c r="A12918" t="s">
        <v>42998</v>
      </c>
      <c r="B12918" t="n">
        <v>-71.58823162013769</v>
      </c>
    </row>
    <row r="12919" spans="1:2">
      <c r="A12919" t="s">
        <v>42999</v>
      </c>
      <c r="B12919" t="n">
        <v>-70.97556188237883</v>
      </c>
    </row>
    <row r="12920" spans="1:2">
      <c r="A12920" t="s">
        <v>43000</v>
      </c>
      <c r="B12920" t="n">
        <v>-70.85624160163599</v>
      </c>
    </row>
    <row r="12921" spans="1:2">
      <c r="A12921" t="s">
        <v>43001</v>
      </c>
      <c r="B12921" t="n">
        <v>-71.53083508712839</v>
      </c>
    </row>
    <row r="12922" spans="1:2">
      <c r="A12922" t="s">
        <v>43002</v>
      </c>
      <c r="B12922" t="n">
        <v>-71.63231043842829</v>
      </c>
    </row>
    <row r="12923" spans="1:2">
      <c r="A12923" t="s">
        <v>43003</v>
      </c>
      <c r="B12923" t="n">
        <v>-71.48287705624826</v>
      </c>
    </row>
    <row r="12924" spans="1:2">
      <c r="A12924" t="s">
        <v>43004</v>
      </c>
      <c r="B12924" t="n">
        <v>-71.19968067943512</v>
      </c>
    </row>
    <row r="12925" spans="1:2">
      <c r="A12925" t="s">
        <v>43005</v>
      </c>
      <c r="B12925" t="n">
        <v>-70.54354677514158</v>
      </c>
    </row>
    <row r="12926" spans="1:2">
      <c r="A12926" t="s">
        <v>43006</v>
      </c>
      <c r="B12926" t="n">
        <v>-71.46600507174533</v>
      </c>
    </row>
    <row r="12927" spans="1:2">
      <c r="A12927" t="s">
        <v>43007</v>
      </c>
      <c r="B12927" t="n">
        <v>-72.07952403938829</v>
      </c>
    </row>
    <row r="12928" spans="1:2">
      <c r="A12928" t="s">
        <v>43008</v>
      </c>
      <c r="B12928" t="n">
        <v>-72.77067188476154</v>
      </c>
    </row>
    <row r="12929" spans="1:2">
      <c r="A12929" t="s">
        <v>43009</v>
      </c>
      <c r="B12929" t="n">
        <v>-72.43316460175717</v>
      </c>
    </row>
    <row r="12930" spans="1:2">
      <c r="A12930" t="s">
        <v>43010</v>
      </c>
      <c r="B12930" t="n">
        <v>-72.20878086000739</v>
      </c>
    </row>
    <row r="12931" spans="1:2">
      <c r="A12931" t="s">
        <v>43011</v>
      </c>
      <c r="B12931" t="n">
        <v>-70.96497884746479</v>
      </c>
    </row>
    <row r="12932" spans="1:2">
      <c r="A12932" t="s">
        <v>43012</v>
      </c>
      <c r="B12932" t="n">
        <v>-71.93700705968826</v>
      </c>
    </row>
    <row r="12933" spans="1:2">
      <c r="A12933" t="s">
        <v>43013</v>
      </c>
      <c r="B12933" t="n">
        <v>-71.07986393325388</v>
      </c>
    </row>
    <row r="12934" spans="1:2">
      <c r="A12934" t="s">
        <v>43014</v>
      </c>
      <c r="B12934" t="n">
        <v>-72.51318568987639</v>
      </c>
    </row>
    <row r="12935" spans="1:2">
      <c r="A12935" t="s">
        <v>43015</v>
      </c>
      <c r="B12935" t="n">
        <v>-71.15592502890418</v>
      </c>
    </row>
    <row r="12936" spans="1:2">
      <c r="A12936" t="s">
        <v>43016</v>
      </c>
      <c r="B12936" t="n">
        <v>-71.50420094038641</v>
      </c>
    </row>
    <row r="12937" spans="1:2">
      <c r="A12937" t="s">
        <v>43017</v>
      </c>
      <c r="B12937" t="n">
        <v>-71.57273233315411</v>
      </c>
    </row>
    <row r="12938" spans="1:2">
      <c r="A12938" t="s">
        <v>43018</v>
      </c>
      <c r="B12938" t="n">
        <v>-72.44179707440534</v>
      </c>
    </row>
    <row r="12939" spans="1:2">
      <c r="A12939" t="s">
        <v>43019</v>
      </c>
      <c r="B12939" t="n">
        <v>-72.34214607192894</v>
      </c>
    </row>
    <row r="12940" spans="1:2">
      <c r="A12940" t="s">
        <v>43020</v>
      </c>
      <c r="B12940" t="n">
        <v>-71.68592674729952</v>
      </c>
    </row>
    <row r="12941" spans="1:2">
      <c r="A12941" t="s">
        <v>43021</v>
      </c>
      <c r="B12941" t="n">
        <v>-72.57625774283316</v>
      </c>
    </row>
    <row r="12942" spans="1:2">
      <c r="A12942" t="s">
        <v>43022</v>
      </c>
      <c r="B12942" t="n">
        <v>-71.88397063124229</v>
      </c>
    </row>
    <row r="12943" spans="1:2">
      <c r="A12943" t="s">
        <v>43023</v>
      </c>
      <c r="B12943" t="n">
        <v>-72.30453407775244</v>
      </c>
    </row>
    <row r="12944" spans="1:2">
      <c r="A12944" t="s">
        <v>43024</v>
      </c>
      <c r="B12944" t="n">
        <v>-70.74348300552052</v>
      </c>
    </row>
    <row r="12945" spans="1:2">
      <c r="A12945" t="s">
        <v>43025</v>
      </c>
      <c r="B12945" t="n">
        <v>-71.59421465189766</v>
      </c>
    </row>
    <row r="12946" spans="1:2">
      <c r="A12946" t="s">
        <v>43026</v>
      </c>
      <c r="B12946" t="n">
        <v>-71.73475768120613</v>
      </c>
    </row>
    <row r="12947" spans="1:2">
      <c r="A12947" t="s">
        <v>43027</v>
      </c>
      <c r="B12947" t="n">
        <v>-72.13399793819791</v>
      </c>
    </row>
    <row r="12948" spans="1:2">
      <c r="A12948" t="s">
        <v>43028</v>
      </c>
      <c r="B12948" t="n">
        <v>-71.58069708557854</v>
      </c>
    </row>
    <row r="12949" spans="1:2">
      <c r="A12949" t="s">
        <v>43029</v>
      </c>
      <c r="B12949" t="n">
        <v>-71.06355235996132</v>
      </c>
    </row>
    <row r="12950" spans="1:2">
      <c r="A12950" t="s">
        <v>43030</v>
      </c>
      <c r="B12950" t="n">
        <v>-71.66780137037391</v>
      </c>
    </row>
    <row r="12951" spans="1:2">
      <c r="A12951" t="s">
        <v>43031</v>
      </c>
      <c r="B12951" t="n">
        <v>-72.53357739960597</v>
      </c>
    </row>
    <row r="12952" spans="1:2">
      <c r="A12952" t="s">
        <v>43032</v>
      </c>
      <c r="B12952" t="n">
        <v>-72.45927540234082</v>
      </c>
    </row>
    <row r="12953" spans="1:2">
      <c r="A12953" t="s">
        <v>43033</v>
      </c>
      <c r="B12953" t="n">
        <v>-70.7896878347386</v>
      </c>
    </row>
    <row r="12954" spans="1:2">
      <c r="A12954" t="s">
        <v>43034</v>
      </c>
      <c r="B12954" t="n">
        <v>-70.436720011028</v>
      </c>
    </row>
    <row r="12955" spans="1:2">
      <c r="A12955" t="s">
        <v>43035</v>
      </c>
      <c r="B12955" t="n">
        <v>-70.96265590993842</v>
      </c>
    </row>
    <row r="12956" spans="1:2">
      <c r="A12956" t="s">
        <v>43036</v>
      </c>
      <c r="B12956" t="n">
        <v>-71.39264382544707</v>
      </c>
    </row>
    <row r="12957" spans="1:2">
      <c r="A12957" t="s">
        <v>43037</v>
      </c>
      <c r="B12957" t="n">
        <v>-72.42826488197929</v>
      </c>
    </row>
    <row r="12958" spans="1:2">
      <c r="A12958" t="s">
        <v>43038</v>
      </c>
      <c r="B12958" t="n">
        <v>-71.20199019485578</v>
      </c>
    </row>
    <row r="12959" spans="1:2">
      <c r="A12959" t="s">
        <v>43039</v>
      </c>
      <c r="B12959" t="n">
        <v>-71.51734925623064</v>
      </c>
    </row>
    <row r="12960" spans="1:2">
      <c r="A12960" t="s">
        <v>43040</v>
      </c>
      <c r="B12960" t="n">
        <v>-70.32011302302156</v>
      </c>
    </row>
    <row r="12961" spans="1:2">
      <c r="A12961" t="s">
        <v>43041</v>
      </c>
      <c r="B12961" t="n">
        <v>-71.36503624254496</v>
      </c>
    </row>
    <row r="12962" spans="1:2">
      <c r="A12962" t="s">
        <v>43042</v>
      </c>
      <c r="B12962" t="n">
        <v>-71.42016013254161</v>
      </c>
    </row>
    <row r="12963" spans="1:2">
      <c r="A12963" t="s">
        <v>43043</v>
      </c>
      <c r="B12963" t="n">
        <v>-71.67321206371395</v>
      </c>
    </row>
    <row r="12964" spans="1:2">
      <c r="A12964" t="s">
        <v>43044</v>
      </c>
      <c r="B12964" t="n">
        <v>-72.3641039995822</v>
      </c>
    </row>
    <row r="12965" spans="1:2">
      <c r="A12965" t="s">
        <v>43045</v>
      </c>
      <c r="B12965" t="n">
        <v>-72.01215408520927</v>
      </c>
    </row>
    <row r="12966" spans="1:2">
      <c r="A12966" t="s">
        <v>43046</v>
      </c>
      <c r="B12966" t="n">
        <v>-71.61816141737697</v>
      </c>
    </row>
    <row r="12967" spans="1:2">
      <c r="A12967" t="s">
        <v>43047</v>
      </c>
      <c r="B12967" t="n">
        <v>-71.00429666226954</v>
      </c>
    </row>
    <row r="12968" spans="1:2">
      <c r="A12968" t="s">
        <v>43048</v>
      </c>
      <c r="B12968" t="n">
        <v>-71.66199629778927</v>
      </c>
    </row>
    <row r="12969" spans="1:2">
      <c r="A12969" t="s">
        <v>43049</v>
      </c>
      <c r="B12969" t="n">
        <v>-71.53174552275232</v>
      </c>
    </row>
    <row r="12970" spans="1:2">
      <c r="A12970" t="s">
        <v>43050</v>
      </c>
      <c r="B12970" t="n">
        <v>-71.57448389315418</v>
      </c>
    </row>
    <row r="12971" spans="1:2">
      <c r="A12971" t="s">
        <v>43051</v>
      </c>
      <c r="B12971" t="n">
        <v>-71.58225565473631</v>
      </c>
    </row>
    <row r="12972" spans="1:2">
      <c r="A12972" t="s">
        <v>43052</v>
      </c>
      <c r="B12972" t="n">
        <v>-71.28358267311013</v>
      </c>
    </row>
    <row r="12973" spans="1:2">
      <c r="A12973" t="s">
        <v>43053</v>
      </c>
      <c r="B12973" t="n">
        <v>-71.97882875220262</v>
      </c>
    </row>
    <row r="12974" spans="1:2">
      <c r="A12974" t="s">
        <v>43054</v>
      </c>
      <c r="B12974" t="n">
        <v>-72.28865603972818</v>
      </c>
    </row>
    <row r="12975" spans="1:2">
      <c r="A12975" t="s">
        <v>43055</v>
      </c>
      <c r="B12975" t="n">
        <v>-72.49305753593174</v>
      </c>
    </row>
    <row r="12976" spans="1:2">
      <c r="A12976" t="s">
        <v>43056</v>
      </c>
      <c r="B12976" t="n">
        <v>-71.85410528401928</v>
      </c>
    </row>
    <row r="12977" spans="1:2">
      <c r="A12977" t="s">
        <v>43057</v>
      </c>
      <c r="B12977" t="n">
        <v>-71.4329318763187</v>
      </c>
    </row>
    <row r="12978" spans="1:2">
      <c r="A12978" t="s">
        <v>43058</v>
      </c>
      <c r="B12978" t="n">
        <v>-71.48726181233999</v>
      </c>
    </row>
    <row r="12979" spans="1:2">
      <c r="A12979" t="s">
        <v>43059</v>
      </c>
      <c r="B12979" t="n">
        <v>-71.53265579757647</v>
      </c>
    </row>
    <row r="12980" spans="1:2">
      <c r="A12980" t="s">
        <v>43060</v>
      </c>
      <c r="B12980" t="n">
        <v>-71.40353310138583</v>
      </c>
    </row>
    <row r="12981" spans="1:2">
      <c r="A12981" t="s">
        <v>43061</v>
      </c>
      <c r="B12981" t="n">
        <v>-71.82991507273155</v>
      </c>
    </row>
    <row r="12982" spans="1:2">
      <c r="A12982" t="s">
        <v>43062</v>
      </c>
      <c r="B12982" t="n">
        <v>-71.16633305485541</v>
      </c>
    </row>
    <row r="12983" spans="1:2">
      <c r="A12983" t="s">
        <v>43063</v>
      </c>
      <c r="B12983" t="n">
        <v>-72.1312795149918</v>
      </c>
    </row>
    <row r="12984" spans="1:2">
      <c r="A12984" t="s">
        <v>43064</v>
      </c>
      <c r="B12984" t="n">
        <v>-70.52866306647437</v>
      </c>
    </row>
    <row r="12985" spans="1:2">
      <c r="A12985" t="s">
        <v>43065</v>
      </c>
      <c r="B12985" t="n">
        <v>-70.45471184456893</v>
      </c>
    </row>
    <row r="12986" spans="1:2">
      <c r="A12986" t="s">
        <v>43066</v>
      </c>
      <c r="B12986" t="n">
        <v>-71.6943869680812</v>
      </c>
    </row>
    <row r="12987" spans="1:2">
      <c r="A12987" t="s">
        <v>43067</v>
      </c>
      <c r="B12987" t="n">
        <v>-72.48765833817129</v>
      </c>
    </row>
    <row r="12988" spans="1:2">
      <c r="A12988" t="s">
        <v>43068</v>
      </c>
      <c r="B12988" t="n">
        <v>-70.5654816513474</v>
      </c>
    </row>
    <row r="12989" spans="1:2">
      <c r="A12989" t="s">
        <v>43069</v>
      </c>
      <c r="B12989" t="n">
        <v>-71.14357406577376</v>
      </c>
    </row>
    <row r="12990" spans="1:2">
      <c r="A12990" t="s">
        <v>43070</v>
      </c>
      <c r="B12990" t="n">
        <v>-71.56606533050956</v>
      </c>
    </row>
    <row r="12991" spans="1:2">
      <c r="A12991" t="s">
        <v>43071</v>
      </c>
      <c r="B12991" t="n">
        <v>-71.27349223541599</v>
      </c>
    </row>
    <row r="12992" spans="1:2">
      <c r="A12992" t="s">
        <v>43072</v>
      </c>
      <c r="B12992" t="n">
        <v>-71.43145758998014</v>
      </c>
    </row>
    <row r="12993" spans="1:2">
      <c r="A12993" t="s">
        <v>43073</v>
      </c>
      <c r="B12993" t="n">
        <v>-71.69160880950794</v>
      </c>
    </row>
    <row r="12994" spans="1:2">
      <c r="A12994" t="s">
        <v>43074</v>
      </c>
      <c r="B12994" t="n">
        <v>-71.37775983686262</v>
      </c>
    </row>
    <row r="12995" spans="1:2">
      <c r="A12995" t="s">
        <v>43075</v>
      </c>
      <c r="B12995" t="n">
        <v>-71.55588935009267</v>
      </c>
    </row>
    <row r="12996" spans="1:2">
      <c r="A12996" t="s">
        <v>43076</v>
      </c>
      <c r="B12996" t="n">
        <v>-72.24114449332279</v>
      </c>
    </row>
    <row r="12997" spans="1:2">
      <c r="A12997" t="s">
        <v>43077</v>
      </c>
      <c r="B12997" t="n">
        <v>-71.7028732647711</v>
      </c>
    </row>
    <row r="12998" spans="1:2">
      <c r="A12998" t="s">
        <v>43078</v>
      </c>
      <c r="B12998" t="n">
        <v>-71.65056397236503</v>
      </c>
    </row>
    <row r="12999" spans="1:2">
      <c r="A12999" t="s">
        <v>43079</v>
      </c>
      <c r="B12999" t="n">
        <v>-72.28362832759935</v>
      </c>
    </row>
    <row r="13000" spans="1:2">
      <c r="A13000" t="s">
        <v>43080</v>
      </c>
      <c r="B13000" t="n">
        <v>-71.56520312927307</v>
      </c>
    </row>
    <row r="13001" spans="1:2">
      <c r="A13001" t="s">
        <v>43081</v>
      </c>
      <c r="B13001" t="n">
        <v>-71.89683223287454</v>
      </c>
    </row>
    <row r="13002" spans="1:2">
      <c r="A13002" t="s">
        <v>43082</v>
      </c>
      <c r="B13002" t="n">
        <v>-71.00915367289173</v>
      </c>
    </row>
    <row r="13003" spans="1:2">
      <c r="A13003" t="s">
        <v>43083</v>
      </c>
      <c r="B13003" t="n">
        <v>-72.06405141909818</v>
      </c>
    </row>
    <row r="13004" spans="1:2">
      <c r="A13004" t="s">
        <v>43084</v>
      </c>
      <c r="B13004" t="n">
        <v>-71.45561251787342</v>
      </c>
    </row>
    <row r="13005" spans="1:2">
      <c r="A13005" t="s">
        <v>43085</v>
      </c>
      <c r="B13005" t="n">
        <v>-71.33150942779423</v>
      </c>
    </row>
    <row r="13006" spans="1:2">
      <c r="A13006" t="s">
        <v>43086</v>
      </c>
      <c r="B13006" t="n">
        <v>-71.45667305726447</v>
      </c>
    </row>
    <row r="13007" spans="1:2">
      <c r="A13007" t="s">
        <v>43087</v>
      </c>
      <c r="B13007" t="n">
        <v>-71.19860418669455</v>
      </c>
    </row>
    <row r="13008" spans="1:2">
      <c r="A13008" t="s">
        <v>43088</v>
      </c>
      <c r="B13008" t="n">
        <v>-71.87422466914322</v>
      </c>
    </row>
    <row r="13009" spans="1:2">
      <c r="A13009" t="s">
        <v>43089</v>
      </c>
      <c r="B13009" t="n">
        <v>-70.74323391256348</v>
      </c>
    </row>
    <row r="13010" spans="1:2">
      <c r="A13010" t="s">
        <v>43090</v>
      </c>
      <c r="B13010" t="n">
        <v>-71.30363405306971</v>
      </c>
    </row>
    <row r="13011" spans="1:2">
      <c r="A13011" t="s">
        <v>43091</v>
      </c>
      <c r="B13011" t="n">
        <v>-72.2131651162636</v>
      </c>
    </row>
    <row r="13012" spans="1:2">
      <c r="A13012" t="s">
        <v>43092</v>
      </c>
      <c r="B13012" t="n">
        <v>-71.12011566883376</v>
      </c>
    </row>
    <row r="13013" spans="1:2">
      <c r="A13013" t="s">
        <v>43093</v>
      </c>
      <c r="B13013" t="n">
        <v>-70.96353961809575</v>
      </c>
    </row>
    <row r="13014" spans="1:2">
      <c r="A13014" t="s">
        <v>43094</v>
      </c>
      <c r="B13014" t="n">
        <v>-71.06207130066571</v>
      </c>
    </row>
    <row r="13015" spans="1:2">
      <c r="A13015" t="s">
        <v>43095</v>
      </c>
      <c r="B13015" t="n">
        <v>-70.23541913292379</v>
      </c>
    </row>
    <row r="13016" spans="1:2">
      <c r="A13016" t="s">
        <v>43096</v>
      </c>
      <c r="B13016" t="n">
        <v>-71.16408799288757</v>
      </c>
    </row>
    <row r="13017" spans="1:2">
      <c r="A13017" t="s">
        <v>43097</v>
      </c>
      <c r="B13017" t="n">
        <v>-71.99312358978977</v>
      </c>
    </row>
    <row r="13018" spans="1:2">
      <c r="A13018" t="s">
        <v>43098</v>
      </c>
      <c r="B13018" t="n">
        <v>-71.24581431008147</v>
      </c>
    </row>
    <row r="13019" spans="1:2">
      <c r="A13019" t="s">
        <v>43099</v>
      </c>
      <c r="B13019" t="n">
        <v>-70.74806766182346</v>
      </c>
    </row>
    <row r="13020" spans="1:2">
      <c r="A13020" t="s">
        <v>43100</v>
      </c>
      <c r="B13020" t="n">
        <v>-71.40486632024276</v>
      </c>
    </row>
    <row r="13021" spans="1:2">
      <c r="A13021" t="s">
        <v>43101</v>
      </c>
      <c r="B13021" t="n">
        <v>-71.97507821208387</v>
      </c>
    </row>
    <row r="13022" spans="1:2">
      <c r="A13022" t="s">
        <v>43102</v>
      </c>
      <c r="B13022" t="n">
        <v>-72.02654862952589</v>
      </c>
    </row>
    <row r="13023" spans="1:2">
      <c r="A13023" t="s">
        <v>43103</v>
      </c>
      <c r="B13023" t="n">
        <v>-71.75878493285732</v>
      </c>
    </row>
    <row r="13024" spans="1:2">
      <c r="A13024" t="s">
        <v>43104</v>
      </c>
      <c r="B13024" t="n">
        <v>-70.66075009235681</v>
      </c>
    </row>
    <row r="13025" spans="1:2">
      <c r="A13025" t="s">
        <v>43105</v>
      </c>
      <c r="B13025" t="n">
        <v>-70.12386652846264</v>
      </c>
    </row>
    <row r="13026" spans="1:2">
      <c r="A13026" t="s">
        <v>43106</v>
      </c>
      <c r="B13026" t="n">
        <v>-71.83782559327304</v>
      </c>
    </row>
    <row r="13027" spans="1:2">
      <c r="A13027" t="s">
        <v>43107</v>
      </c>
      <c r="B13027" t="n">
        <v>-71.60956097748291</v>
      </c>
    </row>
    <row r="13028" spans="1:2">
      <c r="A13028" t="s">
        <v>43108</v>
      </c>
      <c r="B13028" t="n">
        <v>-70.65988298615926</v>
      </c>
    </row>
    <row r="13029" spans="1:2">
      <c r="A13029" t="s">
        <v>43109</v>
      </c>
      <c r="B13029" t="n">
        <v>-71.84081002471009</v>
      </c>
    </row>
    <row r="13030" spans="1:2">
      <c r="A13030" t="s">
        <v>43110</v>
      </c>
      <c r="B13030" t="n">
        <v>-71.13972270734497</v>
      </c>
    </row>
    <row r="13031" spans="1:2">
      <c r="A13031" t="s">
        <v>43111</v>
      </c>
      <c r="B13031" t="n">
        <v>-70.88909899910753</v>
      </c>
    </row>
    <row r="13032" spans="1:2">
      <c r="A13032" t="s">
        <v>43112</v>
      </c>
      <c r="B13032" t="n">
        <v>-71.13366681838326</v>
      </c>
    </row>
    <row r="13033" spans="1:2">
      <c r="A13033" t="s">
        <v>43113</v>
      </c>
      <c r="B13033" t="n">
        <v>-70.61083013249134</v>
      </c>
    </row>
    <row r="13034" spans="1:2">
      <c r="A13034" t="s">
        <v>43114</v>
      </c>
      <c r="B13034" t="n">
        <v>-71.38085688110286</v>
      </c>
    </row>
    <row r="13035" spans="1:2">
      <c r="A13035" t="s">
        <v>43115</v>
      </c>
      <c r="B13035" t="n">
        <v>-71.24724826152644</v>
      </c>
    </row>
    <row r="13036" spans="1:2">
      <c r="A13036" t="s">
        <v>43116</v>
      </c>
      <c r="B13036" t="n">
        <v>-70.59524938128054</v>
      </c>
    </row>
    <row r="13037" spans="1:2">
      <c r="A13037" t="s">
        <v>43117</v>
      </c>
      <c r="B13037" t="n">
        <v>-71.32467573390403</v>
      </c>
    </row>
    <row r="13038" spans="1:2">
      <c r="A13038" t="s">
        <v>43118</v>
      </c>
      <c r="B13038" t="n">
        <v>-71.65499049147878</v>
      </c>
    </row>
    <row r="13039" spans="1:2">
      <c r="A13039" t="s">
        <v>43119</v>
      </c>
      <c r="B13039" t="n">
        <v>-71.62652448039839</v>
      </c>
    </row>
    <row r="13040" spans="1:2">
      <c r="A13040" t="s">
        <v>43120</v>
      </c>
      <c r="B13040" t="n">
        <v>-71.54780501032344</v>
      </c>
    </row>
    <row r="13041" spans="1:2">
      <c r="A13041" t="s">
        <v>43121</v>
      </c>
      <c r="B13041" t="n">
        <v>-70.94026905001301</v>
      </c>
    </row>
    <row r="13042" spans="1:2">
      <c r="A13042" t="s">
        <v>43122</v>
      </c>
      <c r="B13042" t="n">
        <v>-71.11061997815752</v>
      </c>
    </row>
    <row r="13043" spans="1:2">
      <c r="A13043" t="s">
        <v>43123</v>
      </c>
      <c r="B13043" t="n">
        <v>-70.59816290078371</v>
      </c>
    </row>
    <row r="13044" spans="1:2">
      <c r="A13044" t="s">
        <v>43124</v>
      </c>
      <c r="B13044" t="n">
        <v>-70.26880207092321</v>
      </c>
    </row>
    <row r="13045" spans="1:2">
      <c r="A13045" t="s">
        <v>43125</v>
      </c>
      <c r="B13045" t="n">
        <v>-72.02544664312722</v>
      </c>
    </row>
    <row r="13046" spans="1:2">
      <c r="A13046" t="s">
        <v>43126</v>
      </c>
      <c r="B13046" t="n">
        <v>-71.74015010901252</v>
      </c>
    </row>
    <row r="13047" spans="1:2">
      <c r="A13047" t="s">
        <v>43127</v>
      </c>
      <c r="B13047" t="n">
        <v>-70.92209359322543</v>
      </c>
    </row>
    <row r="13048" spans="1:2">
      <c r="A13048" t="s">
        <v>43128</v>
      </c>
      <c r="B13048" t="n">
        <v>-71.27707609373365</v>
      </c>
    </row>
    <row r="13049" spans="1:2">
      <c r="A13049" t="s">
        <v>43129</v>
      </c>
      <c r="B13049" t="n">
        <v>-71.26383498061513</v>
      </c>
    </row>
    <row r="13050" spans="1:2">
      <c r="A13050" t="s">
        <v>43130</v>
      </c>
      <c r="B13050" t="n">
        <v>-70.49285961773282</v>
      </c>
    </row>
    <row r="13051" spans="1:2">
      <c r="A13051" t="s">
        <v>43131</v>
      </c>
      <c r="B13051" t="n">
        <v>-70.49058250310169</v>
      </c>
    </row>
    <row r="13052" spans="1:2">
      <c r="A13052" t="s">
        <v>43132</v>
      </c>
      <c r="B13052" t="n">
        <v>-70.99696294914463</v>
      </c>
    </row>
    <row r="13053" spans="1:2">
      <c r="A13053" t="s">
        <v>43133</v>
      </c>
      <c r="B13053" t="n">
        <v>-71.14016523482772</v>
      </c>
    </row>
    <row r="13054" spans="1:2">
      <c r="A13054" t="s">
        <v>43134</v>
      </c>
      <c r="B13054" t="n">
        <v>-71.70156396480169</v>
      </c>
    </row>
    <row r="13055" spans="1:2">
      <c r="A13055" t="s">
        <v>43135</v>
      </c>
      <c r="B13055" t="n">
        <v>-72.63754171458781</v>
      </c>
    </row>
    <row r="13056" spans="1:2">
      <c r="A13056" t="s">
        <v>43136</v>
      </c>
      <c r="B13056" t="n">
        <v>-71.36810795989169</v>
      </c>
    </row>
    <row r="13057" spans="1:2">
      <c r="A13057" t="s">
        <v>43137</v>
      </c>
      <c r="B13057" t="n">
        <v>-71.73677283888108</v>
      </c>
    </row>
    <row r="13058" spans="1:2">
      <c r="A13058" t="s">
        <v>43138</v>
      </c>
      <c r="B13058" t="n">
        <v>-71.49209549519533</v>
      </c>
    </row>
    <row r="13059" spans="1:2">
      <c r="A13059" t="s">
        <v>43139</v>
      </c>
      <c r="B13059" t="n">
        <v>-70.60607420833267</v>
      </c>
    </row>
    <row r="13060" spans="1:2">
      <c r="A13060" t="s">
        <v>43140</v>
      </c>
      <c r="B13060" t="n">
        <v>-70.74154664558156</v>
      </c>
    </row>
    <row r="13061" spans="1:2">
      <c r="A13061" t="s">
        <v>43141</v>
      </c>
      <c r="B13061" t="n">
        <v>-71.63149451750948</v>
      </c>
    </row>
    <row r="13062" spans="1:2">
      <c r="A13062" t="s">
        <v>43142</v>
      </c>
      <c r="B13062" t="n">
        <v>-71.88935304728136</v>
      </c>
    </row>
    <row r="13063" spans="1:2">
      <c r="A13063" t="s">
        <v>43143</v>
      </c>
      <c r="B13063" t="n">
        <v>-71.92276426082857</v>
      </c>
    </row>
    <row r="13064" spans="1:2">
      <c r="A13064" t="s">
        <v>43144</v>
      </c>
      <c r="B13064" t="n">
        <v>-72.10645939183534</v>
      </c>
    </row>
    <row r="13065" spans="1:2">
      <c r="A13065" t="s">
        <v>43145</v>
      </c>
      <c r="B13065" t="n">
        <v>-70.66253957809235</v>
      </c>
    </row>
    <row r="13066" spans="1:2">
      <c r="A13066" t="s">
        <v>43146</v>
      </c>
      <c r="B13066" t="n">
        <v>-72.03625498471401</v>
      </c>
    </row>
    <row r="13067" spans="1:2">
      <c r="A13067" t="s">
        <v>43147</v>
      </c>
      <c r="B13067" t="n">
        <v>-71.9031237526128</v>
      </c>
    </row>
    <row r="13068" spans="1:2">
      <c r="A13068" t="s">
        <v>43148</v>
      </c>
      <c r="B13068" t="n">
        <v>-72.70364394352517</v>
      </c>
    </row>
    <row r="13069" spans="1:2">
      <c r="A13069" t="s">
        <v>43149</v>
      </c>
      <c r="B13069" t="n">
        <v>-70.82183706110413</v>
      </c>
    </row>
    <row r="13070" spans="1:2">
      <c r="A13070" t="s">
        <v>43150</v>
      </c>
      <c r="B13070" t="n">
        <v>-72.10681134867032</v>
      </c>
    </row>
    <row r="13071" spans="1:2">
      <c r="A13071" t="s">
        <v>43151</v>
      </c>
      <c r="B13071" t="n">
        <v>-72.24657737529887</v>
      </c>
    </row>
    <row r="13072" spans="1:2">
      <c r="A13072" t="s">
        <v>43152</v>
      </c>
      <c r="B13072" t="n">
        <v>-72.367374255757</v>
      </c>
    </row>
    <row r="13073" spans="1:2">
      <c r="A13073" t="s">
        <v>43153</v>
      </c>
      <c r="B13073" t="n">
        <v>-72.91766875590456</v>
      </c>
    </row>
    <row r="13074" spans="1:2">
      <c r="A13074" t="s">
        <v>43154</v>
      </c>
      <c r="B13074" t="n">
        <v>-72.29051996423402</v>
      </c>
    </row>
    <row r="13075" spans="1:2">
      <c r="A13075" t="s">
        <v>43155</v>
      </c>
      <c r="B13075" t="n">
        <v>-72.69613795365237</v>
      </c>
    </row>
    <row r="13076" spans="1:2">
      <c r="A13076" t="s">
        <v>43156</v>
      </c>
      <c r="B13076" t="n">
        <v>-72.24781404608942</v>
      </c>
    </row>
    <row r="13077" spans="1:2">
      <c r="A13077" t="s">
        <v>43157</v>
      </c>
      <c r="B13077" t="n">
        <v>-71.59274050098443</v>
      </c>
    </row>
    <row r="13078" spans="1:2">
      <c r="A13078" t="s">
        <v>43158</v>
      </c>
      <c r="B13078" t="n">
        <v>-72.0971172951715</v>
      </c>
    </row>
    <row r="13079" spans="1:2">
      <c r="A13079" t="s">
        <v>43159</v>
      </c>
      <c r="B13079" t="n">
        <v>-71.06909038927847</v>
      </c>
    </row>
    <row r="13080" spans="1:2">
      <c r="A13080" t="s">
        <v>43160</v>
      </c>
      <c r="B13080" t="n">
        <v>-72.27289025577269</v>
      </c>
    </row>
    <row r="13081" spans="1:2">
      <c r="A13081" t="s">
        <v>43161</v>
      </c>
      <c r="B13081" t="n">
        <v>-72.06174402846253</v>
      </c>
    </row>
    <row r="13082" spans="1:2">
      <c r="A13082" t="s">
        <v>43162</v>
      </c>
      <c r="B13082" t="n">
        <v>-72.64095101709063</v>
      </c>
    </row>
    <row r="13083" spans="1:2">
      <c r="A13083" t="s">
        <v>43163</v>
      </c>
      <c r="B13083" t="n">
        <v>-71.39153418207754</v>
      </c>
    </row>
    <row r="13084" spans="1:2">
      <c r="A13084" t="s">
        <v>43164</v>
      </c>
      <c r="B13084" t="n">
        <v>-71.21806971398169</v>
      </c>
    </row>
    <row r="13085" spans="1:2">
      <c r="A13085" t="s">
        <v>43165</v>
      </c>
      <c r="B13085" t="n">
        <v>-71.58655811459872</v>
      </c>
    </row>
    <row r="13086" spans="1:2">
      <c r="A13086" t="s">
        <v>43166</v>
      </c>
      <c r="B13086" t="n">
        <v>-72.8312384847448</v>
      </c>
    </row>
    <row r="13087" spans="1:2">
      <c r="A13087" t="s">
        <v>43167</v>
      </c>
      <c r="B13087" t="n">
        <v>-72.25274243120933</v>
      </c>
    </row>
    <row r="13088" spans="1:2">
      <c r="A13088" t="s">
        <v>43168</v>
      </c>
      <c r="B13088" t="n">
        <v>-71.80851661104354</v>
      </c>
    </row>
    <row r="13089" spans="1:2">
      <c r="A13089" t="s">
        <v>43169</v>
      </c>
      <c r="B13089" t="n">
        <v>-72.09071337399436</v>
      </c>
    </row>
    <row r="13090" spans="1:2">
      <c r="A13090" t="s">
        <v>43170</v>
      </c>
      <c r="B13090" t="n">
        <v>-70.96463340237531</v>
      </c>
    </row>
    <row r="13091" spans="1:2">
      <c r="A13091" t="s">
        <v>43171</v>
      </c>
      <c r="B13091" t="n">
        <v>-72.41551294990025</v>
      </c>
    </row>
    <row r="13092" spans="1:2">
      <c r="A13092" t="s">
        <v>43172</v>
      </c>
      <c r="B13092" t="n">
        <v>-72.43496446107865</v>
      </c>
    </row>
    <row r="13093" spans="1:2">
      <c r="A13093" t="s">
        <v>43173</v>
      </c>
      <c r="B13093" t="n">
        <v>-71.46363049210112</v>
      </c>
    </row>
    <row r="13094" spans="1:2">
      <c r="A13094" t="s">
        <v>43174</v>
      </c>
      <c r="B13094" t="n">
        <v>-71.42268953203735</v>
      </c>
    </row>
    <row r="13095" spans="1:2">
      <c r="A13095" t="s">
        <v>43175</v>
      </c>
      <c r="B13095" t="n">
        <v>-71.28351926358572</v>
      </c>
    </row>
    <row r="13096" spans="1:2">
      <c r="A13096" t="s">
        <v>43176</v>
      </c>
      <c r="B13096" t="n">
        <v>-70.56227173546907</v>
      </c>
    </row>
    <row r="13097" spans="1:2">
      <c r="A13097" t="s">
        <v>43177</v>
      </c>
      <c r="B13097" t="n">
        <v>-70.66357160562272</v>
      </c>
    </row>
    <row r="13098" spans="1:2">
      <c r="A13098" t="s">
        <v>43178</v>
      </c>
      <c r="B13098" t="n">
        <v>-72.04310035109067</v>
      </c>
    </row>
    <row r="13099" spans="1:2">
      <c r="A13099" t="s">
        <v>43179</v>
      </c>
      <c r="B13099" t="n">
        <v>-71.88476834770164</v>
      </c>
    </row>
    <row r="13100" spans="1:2">
      <c r="A13100" t="s">
        <v>43180</v>
      </c>
      <c r="B13100" t="n">
        <v>-72.01402606584584</v>
      </c>
    </row>
    <row r="13101" spans="1:2">
      <c r="A13101" t="s">
        <v>43181</v>
      </c>
      <c r="B13101" t="n">
        <v>-71.53670316083191</v>
      </c>
    </row>
    <row r="13102" spans="1:2">
      <c r="A13102" t="s">
        <v>43182</v>
      </c>
      <c r="B13102" t="n">
        <v>-71.15588399217486</v>
      </c>
    </row>
    <row r="13103" spans="1:2">
      <c r="A13103" t="s">
        <v>43183</v>
      </c>
      <c r="B13103" t="n">
        <v>-71.94524694720133</v>
      </c>
    </row>
    <row r="13104" spans="1:2">
      <c r="A13104" t="s">
        <v>43184</v>
      </c>
      <c r="B13104" t="n">
        <v>-71.54483386200111</v>
      </c>
    </row>
    <row r="13105" spans="1:2">
      <c r="A13105" t="s">
        <v>43185</v>
      </c>
      <c r="B13105" t="n">
        <v>-71.47328360161882</v>
      </c>
    </row>
    <row r="13106" spans="1:2">
      <c r="A13106" t="s">
        <v>43186</v>
      </c>
      <c r="B13106" t="n">
        <v>-71.40286760830199</v>
      </c>
    </row>
    <row r="13107" spans="1:2">
      <c r="A13107" t="s">
        <v>43187</v>
      </c>
      <c r="B13107" t="n">
        <v>-71.48464520844111</v>
      </c>
    </row>
    <row r="13108" spans="1:2">
      <c r="A13108" t="s">
        <v>43188</v>
      </c>
      <c r="B13108" t="n">
        <v>-71.49858117068609</v>
      </c>
    </row>
    <row r="13109" spans="1:2">
      <c r="A13109" t="s">
        <v>43189</v>
      </c>
      <c r="B13109" t="n">
        <v>-72.48434090632392</v>
      </c>
    </row>
    <row r="13110" spans="1:2">
      <c r="A13110" t="s">
        <v>43190</v>
      </c>
      <c r="B13110" t="n">
        <v>-72.51208513368482</v>
      </c>
    </row>
    <row r="13111" spans="1:2">
      <c r="A13111" t="s">
        <v>43191</v>
      </c>
      <c r="B13111" t="n">
        <v>-72.41736369477346</v>
      </c>
    </row>
    <row r="13112" spans="1:2">
      <c r="A13112" t="s">
        <v>43192</v>
      </c>
      <c r="B13112" t="n">
        <v>-71.92041929992533</v>
      </c>
    </row>
    <row r="13113" spans="1:2">
      <c r="A13113" t="s">
        <v>43193</v>
      </c>
      <c r="B13113" t="n">
        <v>-70.07854735832612</v>
      </c>
    </row>
    <row r="13114" spans="1:2">
      <c r="A13114" t="s">
        <v>43194</v>
      </c>
      <c r="B13114" t="n">
        <v>-70.00560280857175</v>
      </c>
    </row>
    <row r="13115" spans="1:2">
      <c r="A13115" t="s">
        <v>43195</v>
      </c>
      <c r="B13115" t="n">
        <v>-72.42254648635412</v>
      </c>
    </row>
    <row r="13116" spans="1:2">
      <c r="A13116" t="s">
        <v>43196</v>
      </c>
      <c r="B13116" t="n">
        <v>-72.90836061823202</v>
      </c>
    </row>
    <row r="13117" spans="1:2">
      <c r="A13117" t="s">
        <v>43197</v>
      </c>
      <c r="B13117" t="n">
        <v>-71.4348072593563</v>
      </c>
    </row>
    <row r="13118" spans="1:2">
      <c r="A13118" t="s">
        <v>43198</v>
      </c>
      <c r="B13118" t="n">
        <v>-71.84689592675805</v>
      </c>
    </row>
    <row r="13119" spans="1:2">
      <c r="A13119" t="s">
        <v>43199</v>
      </c>
      <c r="B13119" t="n">
        <v>-72.10334563150228</v>
      </c>
    </row>
    <row r="13120" spans="1:2">
      <c r="A13120" t="s">
        <v>43200</v>
      </c>
      <c r="B13120" t="n">
        <v>-71.69974357006319</v>
      </c>
    </row>
    <row r="13121" spans="1:2">
      <c r="A13121" t="s">
        <v>43201</v>
      </c>
      <c r="B13121" t="n">
        <v>-72.4844508856261</v>
      </c>
    </row>
    <row r="13122" spans="1:2">
      <c r="A13122" t="s">
        <v>43202</v>
      </c>
      <c r="B13122" t="n">
        <v>-71.36199912113686</v>
      </c>
    </row>
    <row r="13123" spans="1:2">
      <c r="A13123" t="s">
        <v>43203</v>
      </c>
      <c r="B13123" t="n">
        <v>-71.44734557093059</v>
      </c>
    </row>
    <row r="13124" spans="1:2">
      <c r="A13124" t="s">
        <v>43204</v>
      </c>
      <c r="B13124" t="n">
        <v>-72.17603669301401</v>
      </c>
    </row>
    <row r="13125" spans="1:2">
      <c r="A13125" t="s">
        <v>43205</v>
      </c>
      <c r="B13125" t="n">
        <v>-71.63577706641166</v>
      </c>
    </row>
    <row r="13126" spans="1:2">
      <c r="A13126" t="s">
        <v>43206</v>
      </c>
      <c r="B13126" t="n">
        <v>-72.06426353439701</v>
      </c>
    </row>
    <row r="13127" spans="1:2">
      <c r="A13127" t="s">
        <v>43207</v>
      </c>
      <c r="B13127" t="n">
        <v>-70.78486844680319</v>
      </c>
    </row>
    <row r="13128" spans="1:2">
      <c r="A13128" t="s">
        <v>43208</v>
      </c>
      <c r="B13128" t="n">
        <v>-71.48252270448398</v>
      </c>
    </row>
    <row r="13129" spans="1:2">
      <c r="A13129" t="s">
        <v>43209</v>
      </c>
      <c r="B13129" t="n">
        <v>-71.89027445282869</v>
      </c>
    </row>
    <row r="13130" spans="1:2">
      <c r="A13130" t="s">
        <v>43210</v>
      </c>
      <c r="B13130" t="n">
        <v>-72.23598677973354</v>
      </c>
    </row>
    <row r="13131" spans="1:2">
      <c r="A13131" t="s">
        <v>43211</v>
      </c>
      <c r="B13131" t="n">
        <v>-72.39446585878063</v>
      </c>
    </row>
    <row r="13132" spans="1:2">
      <c r="A13132" t="s">
        <v>43212</v>
      </c>
      <c r="B13132" t="n">
        <v>-72.7057156682193</v>
      </c>
    </row>
    <row r="13133" spans="1:2">
      <c r="A13133" t="s">
        <v>43213</v>
      </c>
      <c r="B13133" t="n">
        <v>-72.02464331776881</v>
      </c>
    </row>
    <row r="13134" spans="1:2">
      <c r="A13134" t="s">
        <v>43214</v>
      </c>
      <c r="B13134" t="n">
        <v>-71.61737657498207</v>
      </c>
    </row>
    <row r="13135" spans="1:2">
      <c r="A13135" t="s">
        <v>43215</v>
      </c>
      <c r="B13135" t="n">
        <v>-71.86814495485081</v>
      </c>
    </row>
    <row r="13136" spans="1:2">
      <c r="A13136" t="s">
        <v>43216</v>
      </c>
      <c r="B13136" t="n">
        <v>-72.30586501225909</v>
      </c>
    </row>
    <row r="13137" spans="1:2">
      <c r="A13137" t="s">
        <v>43217</v>
      </c>
      <c r="B13137" t="n">
        <v>-72.98237775946123</v>
      </c>
    </row>
    <row r="13138" spans="1:2">
      <c r="A13138" t="s">
        <v>43218</v>
      </c>
      <c r="B13138" t="n">
        <v>-72.31972258370777</v>
      </c>
    </row>
    <row r="13139" spans="1:2">
      <c r="A13139" t="s">
        <v>43219</v>
      </c>
      <c r="B13139" t="n">
        <v>-71.66997422617665</v>
      </c>
    </row>
    <row r="13140" spans="1:2">
      <c r="A13140" t="s">
        <v>43220</v>
      </c>
      <c r="B13140" t="n">
        <v>-72.15956044987844</v>
      </c>
    </row>
    <row r="13141" spans="1:2">
      <c r="A13141" t="s">
        <v>43221</v>
      </c>
      <c r="B13141" t="n">
        <v>-72.06822351021627</v>
      </c>
    </row>
    <row r="13142" spans="1:2">
      <c r="A13142" t="s">
        <v>43222</v>
      </c>
      <c r="B13142" t="n">
        <v>-70.75598366674663</v>
      </c>
    </row>
    <row r="13143" spans="1:2">
      <c r="A13143" t="s">
        <v>43223</v>
      </c>
      <c r="B13143" t="n">
        <v>-71.4106057319246</v>
      </c>
    </row>
    <row r="13144" spans="1:2">
      <c r="A13144" t="s">
        <v>43224</v>
      </c>
      <c r="B13144" t="n">
        <v>-71.18397121437998</v>
      </c>
    </row>
    <row r="13145" spans="1:2">
      <c r="A13145" t="s">
        <v>43225</v>
      </c>
      <c r="B13145" t="n">
        <v>-71.60613002663703</v>
      </c>
    </row>
    <row r="13146" spans="1:2">
      <c r="A13146" t="s">
        <v>43226</v>
      </c>
      <c r="B13146" t="n">
        <v>-71.38711753375769</v>
      </c>
    </row>
    <row r="13147" spans="1:2">
      <c r="A13147" t="s">
        <v>43227</v>
      </c>
      <c r="B13147" t="n">
        <v>-71.18707272095504</v>
      </c>
    </row>
    <row r="13148" spans="1:2">
      <c r="A13148" t="s">
        <v>43228</v>
      </c>
      <c r="B13148" t="n">
        <v>-71.34190497400404</v>
      </c>
    </row>
    <row r="13149" spans="1:2">
      <c r="A13149" t="s">
        <v>43229</v>
      </c>
      <c r="B13149" t="n">
        <v>-70.9816899411139</v>
      </c>
    </row>
    <row r="13150" spans="1:2">
      <c r="A13150" t="s">
        <v>43230</v>
      </c>
      <c r="B13150" t="n">
        <v>-70.52478451645364</v>
      </c>
    </row>
    <row r="13151" spans="1:2">
      <c r="A13151" t="s">
        <v>43231</v>
      </c>
      <c r="B13151" t="n">
        <v>-71.45452493839527</v>
      </c>
    </row>
    <row r="13152" spans="1:2">
      <c r="A13152" t="s">
        <v>43232</v>
      </c>
      <c r="B13152" t="n">
        <v>-71.09960351323883</v>
      </c>
    </row>
    <row r="13153" spans="1:2">
      <c r="A13153" t="s">
        <v>43233</v>
      </c>
      <c r="B13153" t="n">
        <v>-71.78481157216343</v>
      </c>
    </row>
    <row r="13154" spans="1:2">
      <c r="A13154" t="s">
        <v>43234</v>
      </c>
      <c r="B13154" t="n">
        <v>-71.20578547670445</v>
      </c>
    </row>
    <row r="13155" spans="1:2">
      <c r="A13155" t="s">
        <v>43235</v>
      </c>
      <c r="B13155" t="n">
        <v>-71.52283888554531</v>
      </c>
    </row>
    <row r="13156" spans="1:2">
      <c r="A13156" t="s">
        <v>43236</v>
      </c>
      <c r="B13156" t="n">
        <v>-70.04572959017149</v>
      </c>
    </row>
    <row r="13157" spans="1:2">
      <c r="A13157" t="s">
        <v>43237</v>
      </c>
      <c r="B13157" t="n">
        <v>-69.8776177631199</v>
      </c>
    </row>
    <row r="13158" spans="1:2">
      <c r="A13158" t="s">
        <v>43238</v>
      </c>
      <c r="B13158" t="n">
        <v>-70.98981422226439</v>
      </c>
    </row>
    <row r="13159" spans="1:2">
      <c r="A13159" t="s">
        <v>43239</v>
      </c>
      <c r="B13159" t="n">
        <v>-70.79524846458865</v>
      </c>
    </row>
    <row r="13160" spans="1:2">
      <c r="A13160" t="s">
        <v>43240</v>
      </c>
      <c r="B13160" t="n">
        <v>-71.9104387662438</v>
      </c>
    </row>
    <row r="13161" spans="1:2">
      <c r="A13161" t="s">
        <v>43241</v>
      </c>
      <c r="B13161" t="n">
        <v>-71.19896191520854</v>
      </c>
    </row>
    <row r="13162" spans="1:2">
      <c r="A13162" t="s">
        <v>43242</v>
      </c>
      <c r="B13162" t="n">
        <v>-71.29567311486198</v>
      </c>
    </row>
    <row r="13163" spans="1:2">
      <c r="A13163" t="s">
        <v>43243</v>
      </c>
      <c r="B13163" t="n">
        <v>-71.91172453324245</v>
      </c>
    </row>
    <row r="13164" spans="1:2">
      <c r="A13164" t="s">
        <v>43244</v>
      </c>
      <c r="B13164" t="n">
        <v>-70.54700867882374</v>
      </c>
    </row>
    <row r="13165" spans="1:2">
      <c r="A13165" t="s">
        <v>43245</v>
      </c>
      <c r="B13165" t="n">
        <v>-71.30585696704161</v>
      </c>
    </row>
    <row r="13166" spans="1:2">
      <c r="A13166" t="s">
        <v>43246</v>
      </c>
      <c r="B13166" t="n">
        <v>-70.39362357446089</v>
      </c>
    </row>
    <row r="13167" spans="1:2">
      <c r="A13167" t="s">
        <v>43247</v>
      </c>
      <c r="B13167" t="n">
        <v>-71.20104869774418</v>
      </c>
    </row>
    <row r="13168" spans="1:2">
      <c r="A13168" t="s">
        <v>43248</v>
      </c>
      <c r="B13168" t="n">
        <v>-71.11912258991366</v>
      </c>
    </row>
    <row r="13169" spans="1:2">
      <c r="A13169" t="s">
        <v>43249</v>
      </c>
      <c r="B13169" t="n">
        <v>-71.30096789334441</v>
      </c>
    </row>
    <row r="13170" spans="1:2">
      <c r="A13170" t="s">
        <v>43250</v>
      </c>
      <c r="B13170" t="n">
        <v>-71.10278803830263</v>
      </c>
    </row>
    <row r="13171" spans="1:2">
      <c r="A13171" t="s">
        <v>43251</v>
      </c>
      <c r="B13171" t="n">
        <v>-71.77167542473315</v>
      </c>
    </row>
    <row r="13172" spans="1:2">
      <c r="A13172" t="s">
        <v>43252</v>
      </c>
      <c r="B13172" t="n">
        <v>-71.25737251163638</v>
      </c>
    </row>
    <row r="13173" spans="1:2">
      <c r="A13173" t="s">
        <v>43253</v>
      </c>
      <c r="B13173" t="n">
        <v>-71.76443684212947</v>
      </c>
    </row>
    <row r="13174" spans="1:2">
      <c r="A13174" t="s">
        <v>43254</v>
      </c>
      <c r="B13174" t="n">
        <v>-71.18109609002761</v>
      </c>
    </row>
    <row r="13175" spans="1:2">
      <c r="A13175" t="s">
        <v>43255</v>
      </c>
      <c r="B13175" t="n">
        <v>-71.3906749561303</v>
      </c>
    </row>
    <row r="13176" spans="1:2">
      <c r="A13176" t="s">
        <v>43256</v>
      </c>
      <c r="B13176" t="n">
        <v>-70.54205375716575</v>
      </c>
    </row>
    <row r="13177" spans="1:2">
      <c r="A13177" t="s">
        <v>43257</v>
      </c>
      <c r="B13177" t="n">
        <v>-70.70985229135951</v>
      </c>
    </row>
    <row r="13178" spans="1:2">
      <c r="A13178" t="s">
        <v>43258</v>
      </c>
      <c r="B13178" t="n">
        <v>-72.05974915041004</v>
      </c>
    </row>
    <row r="13179" spans="1:2">
      <c r="A13179" t="s">
        <v>43259</v>
      </c>
      <c r="B13179" t="n">
        <v>-71.25759328766409</v>
      </c>
    </row>
    <row r="13180" spans="1:2">
      <c r="A13180" t="s">
        <v>43260</v>
      </c>
      <c r="B13180" t="n">
        <v>-71.73017690400849</v>
      </c>
    </row>
    <row r="13181" spans="1:2">
      <c r="A13181" t="s">
        <v>43261</v>
      </c>
      <c r="B13181" t="n">
        <v>-70.54829345610196</v>
      </c>
    </row>
    <row r="13182" spans="1:2">
      <c r="A13182" t="s">
        <v>43262</v>
      </c>
      <c r="B13182" t="n">
        <v>-71.55052121628873</v>
      </c>
    </row>
    <row r="13183" spans="1:2">
      <c r="A13183" t="s">
        <v>43263</v>
      </c>
      <c r="B13183" t="n">
        <v>-71.58755220787364</v>
      </c>
    </row>
    <row r="13184" spans="1:2">
      <c r="A13184" t="s">
        <v>43264</v>
      </c>
      <c r="B13184" t="n">
        <v>-71.12655077887285</v>
      </c>
    </row>
    <row r="13185" spans="1:2">
      <c r="A13185" t="s">
        <v>43265</v>
      </c>
      <c r="B13185" t="n">
        <v>-72.85535409704724</v>
      </c>
    </row>
    <row r="13186" spans="1:2">
      <c r="A13186" t="s">
        <v>43266</v>
      </c>
      <c r="B13186" t="n">
        <v>-71.69393443804861</v>
      </c>
    </row>
    <row r="13187" spans="1:2">
      <c r="A13187" t="s">
        <v>43267</v>
      </c>
      <c r="B13187" t="n">
        <v>-71.51299222194105</v>
      </c>
    </row>
    <row r="13188" spans="1:2">
      <c r="A13188" t="s">
        <v>43268</v>
      </c>
      <c r="B13188" t="n">
        <v>-71.67022402895934</v>
      </c>
    </row>
    <row r="13189" spans="1:2">
      <c r="A13189" t="s">
        <v>43269</v>
      </c>
      <c r="B13189" t="n">
        <v>-71.35674624580572</v>
      </c>
    </row>
    <row r="13190" spans="1:2">
      <c r="A13190" t="s">
        <v>43270</v>
      </c>
      <c r="B13190" t="n">
        <v>-71.80149899872211</v>
      </c>
    </row>
    <row r="13191" spans="1:2">
      <c r="A13191" t="s">
        <v>43271</v>
      </c>
      <c r="B13191" t="n">
        <v>-72.16638514449514</v>
      </c>
    </row>
    <row r="13192" spans="1:2">
      <c r="A13192" t="s">
        <v>43272</v>
      </c>
      <c r="B13192" t="n">
        <v>-71.79653705083749</v>
      </c>
    </row>
    <row r="13193" spans="1:2">
      <c r="A13193" t="s">
        <v>43273</v>
      </c>
      <c r="B13193" t="n">
        <v>-72.03291258804683</v>
      </c>
    </row>
    <row r="13194" spans="1:2">
      <c r="A13194" t="s">
        <v>43274</v>
      </c>
      <c r="B13194" t="n">
        <v>-72.36255797032109</v>
      </c>
    </row>
    <row r="13195" spans="1:2">
      <c r="A13195" t="s">
        <v>43275</v>
      </c>
      <c r="B13195" t="n">
        <v>-72.11675750279264</v>
      </c>
    </row>
    <row r="13196" spans="1:2">
      <c r="A13196" t="s">
        <v>43276</v>
      </c>
      <c r="B13196" t="n">
        <v>-72.12744639596035</v>
      </c>
    </row>
    <row r="13197" spans="1:2">
      <c r="A13197" t="s">
        <v>43277</v>
      </c>
      <c r="B13197" t="n">
        <v>-72.20978495228236</v>
      </c>
    </row>
    <row r="13198" spans="1:2">
      <c r="A13198" t="s">
        <v>43278</v>
      </c>
      <c r="B13198" t="n">
        <v>-72.08751273553598</v>
      </c>
    </row>
    <row r="13199" spans="1:2">
      <c r="A13199" t="s">
        <v>43279</v>
      </c>
      <c r="B13199" t="n">
        <v>-71.33919095652777</v>
      </c>
    </row>
    <row r="13200" spans="1:2">
      <c r="A13200" t="s">
        <v>43280</v>
      </c>
      <c r="B13200" t="n">
        <v>-71.58958077280739</v>
      </c>
    </row>
    <row r="13201" spans="1:2">
      <c r="A13201" t="s">
        <v>43281</v>
      </c>
      <c r="B13201" t="n">
        <v>-72.1655559239862</v>
      </c>
    </row>
    <row r="13202" spans="1:2">
      <c r="A13202" t="s">
        <v>43282</v>
      </c>
      <c r="B13202" t="n">
        <v>-72.15267464428136</v>
      </c>
    </row>
    <row r="13203" spans="1:2">
      <c r="A13203" t="s">
        <v>43283</v>
      </c>
      <c r="B13203" t="n">
        <v>-71.81264642246768</v>
      </c>
    </row>
    <row r="13204" spans="1:2">
      <c r="A13204" t="s">
        <v>43284</v>
      </c>
      <c r="B13204" t="n">
        <v>-71.22088930866883</v>
      </c>
    </row>
    <row r="13205" spans="1:2">
      <c r="A13205" t="s">
        <v>43285</v>
      </c>
      <c r="B13205" t="n">
        <v>-70.75142331511142</v>
      </c>
    </row>
    <row r="13206" spans="1:2">
      <c r="A13206" t="s">
        <v>43286</v>
      </c>
      <c r="B13206" t="n">
        <v>-71.66491594603143</v>
      </c>
    </row>
    <row r="13207" spans="1:2">
      <c r="A13207" t="s">
        <v>43287</v>
      </c>
      <c r="B13207" t="n">
        <v>-72.50760328127622</v>
      </c>
    </row>
    <row r="13208" spans="1:2">
      <c r="A13208" t="s">
        <v>43288</v>
      </c>
      <c r="B13208" t="n">
        <v>-71.91527434255033</v>
      </c>
    </row>
    <row r="13209" spans="1:2">
      <c r="A13209" t="s">
        <v>43289</v>
      </c>
      <c r="B13209" t="n">
        <v>-71.43377050776402</v>
      </c>
    </row>
    <row r="13210" spans="1:2">
      <c r="A13210" t="s">
        <v>43290</v>
      </c>
      <c r="B13210" t="n">
        <v>-72.41624971795049</v>
      </c>
    </row>
    <row r="13211" spans="1:2">
      <c r="A13211" t="s">
        <v>43291</v>
      </c>
      <c r="B13211" t="n">
        <v>-72.36140514676946</v>
      </c>
    </row>
    <row r="13212" spans="1:2">
      <c r="A13212" t="s">
        <v>43292</v>
      </c>
      <c r="B13212" t="n">
        <v>-71.54414242222124</v>
      </c>
    </row>
    <row r="13213" spans="1:2">
      <c r="A13213" t="s">
        <v>43293</v>
      </c>
      <c r="B13213" t="n">
        <v>-71.98894395800181</v>
      </c>
    </row>
    <row r="13214" spans="1:2">
      <c r="A13214" t="s">
        <v>43294</v>
      </c>
      <c r="B13214" t="n">
        <v>-71.70371533009896</v>
      </c>
    </row>
    <row r="13215" spans="1:2">
      <c r="A13215" t="s">
        <v>43295</v>
      </c>
      <c r="B13215" t="n">
        <v>-71.09115697743445</v>
      </c>
    </row>
    <row r="13216" spans="1:2">
      <c r="A13216" t="s">
        <v>43296</v>
      </c>
      <c r="B13216" t="n">
        <v>-70.60897634834394</v>
      </c>
    </row>
    <row r="13217" spans="1:2">
      <c r="A13217" t="s">
        <v>43297</v>
      </c>
      <c r="B13217" t="n">
        <v>-71.26332035457844</v>
      </c>
    </row>
    <row r="13218" spans="1:2">
      <c r="A13218" t="s">
        <v>43298</v>
      </c>
      <c r="B13218" t="n">
        <v>-70.86003459345389</v>
      </c>
    </row>
    <row r="13219" spans="1:2">
      <c r="A13219" t="s">
        <v>43299</v>
      </c>
      <c r="B13219" t="n">
        <v>-71.28377536462021</v>
      </c>
    </row>
    <row r="13220" spans="1:2">
      <c r="A13220" t="s">
        <v>43300</v>
      </c>
      <c r="B13220" t="n">
        <v>-70.95585860443323</v>
      </c>
    </row>
    <row r="13221" spans="1:2">
      <c r="A13221" t="s">
        <v>43301</v>
      </c>
      <c r="B13221" t="n">
        <v>-71.97136227326529</v>
      </c>
    </row>
    <row r="13222" spans="1:2">
      <c r="A13222" t="s">
        <v>43302</v>
      </c>
      <c r="B13222" t="n">
        <v>-71.28258365503797</v>
      </c>
    </row>
    <row r="13223" spans="1:2">
      <c r="A13223" t="s">
        <v>43303</v>
      </c>
      <c r="B13223" t="n">
        <v>-70.67532080165793</v>
      </c>
    </row>
    <row r="13224" spans="1:2">
      <c r="A13224" t="s">
        <v>43304</v>
      </c>
      <c r="B13224" t="n">
        <v>-69.40953482080728</v>
      </c>
    </row>
    <row r="13225" spans="1:2">
      <c r="A13225" t="s">
        <v>43305</v>
      </c>
      <c r="B13225" t="n">
        <v>-71.07419129302409</v>
      </c>
    </row>
    <row r="13226" spans="1:2">
      <c r="A13226" t="s">
        <v>43306</v>
      </c>
      <c r="B13226" t="n">
        <v>-70.87820529504911</v>
      </c>
    </row>
    <row r="13227" spans="1:2">
      <c r="A13227" t="s">
        <v>43307</v>
      </c>
      <c r="B13227" t="n">
        <v>-71.34993546993452</v>
      </c>
    </row>
    <row r="13228" spans="1:2">
      <c r="A13228" t="s">
        <v>43308</v>
      </c>
      <c r="B13228" t="n">
        <v>-70.63010506996085</v>
      </c>
    </row>
    <row r="13229" spans="1:2">
      <c r="A13229" t="s">
        <v>43309</v>
      </c>
      <c r="B13229" t="n">
        <v>-70.95926061666574</v>
      </c>
    </row>
    <row r="13230" spans="1:2">
      <c r="A13230" t="s">
        <v>43310</v>
      </c>
      <c r="B13230" t="n">
        <v>-70.50644962166962</v>
      </c>
    </row>
    <row r="13231" spans="1:2">
      <c r="A13231" t="s">
        <v>43311</v>
      </c>
      <c r="B13231" t="n">
        <v>-71.51229907694264</v>
      </c>
    </row>
    <row r="13232" spans="1:2">
      <c r="A13232" t="s">
        <v>43312</v>
      </c>
      <c r="B13232" t="n">
        <v>-71.80776983740105</v>
      </c>
    </row>
    <row r="13233" spans="1:2">
      <c r="A13233" t="s">
        <v>43313</v>
      </c>
      <c r="B13233" t="n">
        <v>-70.8176954540148</v>
      </c>
    </row>
    <row r="13234" spans="1:2">
      <c r="A13234" t="s">
        <v>43314</v>
      </c>
      <c r="B13234" t="n">
        <v>-71.99739312607754</v>
      </c>
    </row>
    <row r="13235" spans="1:2">
      <c r="A13235" t="s">
        <v>43315</v>
      </c>
      <c r="B13235" t="n">
        <v>-71.3030502995498</v>
      </c>
    </row>
    <row r="13236" spans="1:2">
      <c r="A13236" t="s">
        <v>43316</v>
      </c>
      <c r="B13236" t="n">
        <v>-71.31124503841097</v>
      </c>
    </row>
    <row r="13237" spans="1:2">
      <c r="A13237" t="s">
        <v>43317</v>
      </c>
      <c r="B13237" t="n">
        <v>-72.32104388492503</v>
      </c>
    </row>
    <row r="13238" spans="1:2">
      <c r="A13238" t="s">
        <v>43318</v>
      </c>
      <c r="B13238" t="n">
        <v>-72.13400890399967</v>
      </c>
    </row>
    <row r="13239" spans="1:2">
      <c r="A13239" t="s">
        <v>43319</v>
      </c>
      <c r="B13239" t="n">
        <v>-71.36549914084395</v>
      </c>
    </row>
    <row r="13240" spans="1:2">
      <c r="A13240" t="s">
        <v>43320</v>
      </c>
      <c r="B13240" t="n">
        <v>-71.37846860597854</v>
      </c>
    </row>
    <row r="13241" spans="1:2">
      <c r="A13241" t="s">
        <v>43321</v>
      </c>
      <c r="B13241" t="n">
        <v>-70.76097211149678</v>
      </c>
    </row>
    <row r="13242" spans="1:2">
      <c r="A13242" t="s">
        <v>43322</v>
      </c>
      <c r="B13242" t="n">
        <v>-72.25690208776348</v>
      </c>
    </row>
    <row r="13243" spans="1:2">
      <c r="A13243" t="s">
        <v>43323</v>
      </c>
      <c r="B13243" t="n">
        <v>-72.3986865416214</v>
      </c>
    </row>
    <row r="13244" spans="1:2">
      <c r="A13244" t="s">
        <v>43324</v>
      </c>
      <c r="B13244" t="n">
        <v>-72.60084140601039</v>
      </c>
    </row>
    <row r="13245" spans="1:2">
      <c r="A13245" t="s">
        <v>43325</v>
      </c>
      <c r="B13245" t="n">
        <v>-71.82909833557522</v>
      </c>
    </row>
    <row r="13246" spans="1:2">
      <c r="A13246" t="s">
        <v>43326</v>
      </c>
      <c r="B13246" t="n">
        <v>-71.15418890847624</v>
      </c>
    </row>
    <row r="13247" spans="1:2">
      <c r="A13247" t="s">
        <v>43327</v>
      </c>
      <c r="B13247" t="n">
        <v>-70.51161922469133</v>
      </c>
    </row>
    <row r="13248" spans="1:2">
      <c r="A13248" t="s">
        <v>43328</v>
      </c>
      <c r="B13248" t="n">
        <v>-72.71045024561343</v>
      </c>
    </row>
    <row r="13249" spans="1:2">
      <c r="A13249" t="s">
        <v>43329</v>
      </c>
      <c r="B13249" t="n">
        <v>-71.49374112129414</v>
      </c>
    </row>
    <row r="13250" spans="1:2">
      <c r="A13250" t="s">
        <v>43330</v>
      </c>
      <c r="B13250" t="n">
        <v>-71.87197243947222</v>
      </c>
    </row>
    <row r="13251" spans="1:2">
      <c r="A13251" t="s">
        <v>43331</v>
      </c>
      <c r="B13251" t="n">
        <v>-71.99802493353884</v>
      </c>
    </row>
    <row r="13252" spans="1:2">
      <c r="A13252" t="s">
        <v>43332</v>
      </c>
      <c r="B13252" t="n">
        <v>-71.51813161883399</v>
      </c>
    </row>
    <row r="13253" spans="1:2">
      <c r="A13253" t="s">
        <v>43333</v>
      </c>
      <c r="B13253" t="n">
        <v>-70.98348350929561</v>
      </c>
    </row>
    <row r="13254" spans="1:2">
      <c r="A13254" t="s">
        <v>43334</v>
      </c>
      <c r="B13254" t="n">
        <v>-72.05952614097356</v>
      </c>
    </row>
    <row r="13255" spans="1:2">
      <c r="A13255" t="s">
        <v>43335</v>
      </c>
      <c r="B13255" t="n">
        <v>-72.06130820179827</v>
      </c>
    </row>
    <row r="13256" spans="1:2">
      <c r="A13256" t="s">
        <v>43336</v>
      </c>
      <c r="B13256" t="n">
        <v>-71.50408208004731</v>
      </c>
    </row>
    <row r="13257" spans="1:2">
      <c r="A13257" t="s">
        <v>43337</v>
      </c>
      <c r="B13257" t="n">
        <v>-70.51598511952884</v>
      </c>
    </row>
    <row r="13258" spans="1:2">
      <c r="A13258" t="s">
        <v>43338</v>
      </c>
      <c r="B13258" t="n">
        <v>-70.37038835364167</v>
      </c>
    </row>
    <row r="13259" spans="1:2">
      <c r="A13259" t="s">
        <v>43339</v>
      </c>
      <c r="B13259" t="n">
        <v>-70.17198689925712</v>
      </c>
    </row>
    <row r="13260" spans="1:2">
      <c r="A13260" t="s">
        <v>43340</v>
      </c>
      <c r="B13260" t="n">
        <v>-70.886975252963</v>
      </c>
    </row>
    <row r="13261" spans="1:2">
      <c r="A13261" t="s">
        <v>43341</v>
      </c>
      <c r="B13261" t="n">
        <v>-71.9778089147274</v>
      </c>
    </row>
    <row r="13262" spans="1:2">
      <c r="A13262" t="s">
        <v>43342</v>
      </c>
      <c r="B13262" t="n">
        <v>-70.21209790923709</v>
      </c>
    </row>
    <row r="13263" spans="1:2">
      <c r="A13263" t="s">
        <v>43343</v>
      </c>
      <c r="B13263" t="n">
        <v>-71.22150512724863</v>
      </c>
    </row>
    <row r="13264" spans="1:2">
      <c r="A13264" t="s">
        <v>43344</v>
      </c>
      <c r="B13264" t="n">
        <v>-70.67269056409887</v>
      </c>
    </row>
    <row r="13265" spans="1:2">
      <c r="A13265" t="s">
        <v>43345</v>
      </c>
      <c r="B13265" t="n">
        <v>-71.35448250317656</v>
      </c>
    </row>
    <row r="13266" spans="1:2">
      <c r="A13266" t="s">
        <v>43346</v>
      </c>
      <c r="B13266" t="n">
        <v>-71.79438403761648</v>
      </c>
    </row>
    <row r="13267" spans="1:2">
      <c r="A13267" t="s">
        <v>43347</v>
      </c>
      <c r="B13267" t="n">
        <v>-71.56459336536437</v>
      </c>
    </row>
    <row r="13268" spans="1:2">
      <c r="A13268" t="s">
        <v>43348</v>
      </c>
      <c r="B13268" t="n">
        <v>-71.29461789815343</v>
      </c>
    </row>
    <row r="13269" spans="1:2">
      <c r="A13269" t="s">
        <v>43349</v>
      </c>
      <c r="B13269" t="n">
        <v>-72.31559272965708</v>
      </c>
    </row>
    <row r="13270" spans="1:2">
      <c r="A13270" t="s">
        <v>43350</v>
      </c>
      <c r="B13270" t="n">
        <v>-71.48297418272186</v>
      </c>
    </row>
    <row r="13271" spans="1:2">
      <c r="A13271" t="s">
        <v>43351</v>
      </c>
      <c r="B13271" t="n">
        <v>-71.55508692104399</v>
      </c>
    </row>
    <row r="13272" spans="1:2">
      <c r="A13272" t="s">
        <v>43352</v>
      </c>
      <c r="B13272" t="n">
        <v>-72.04536025881188</v>
      </c>
    </row>
    <row r="13273" spans="1:2">
      <c r="A13273" t="s">
        <v>43353</v>
      </c>
      <c r="B13273" t="n">
        <v>-71.24119047692366</v>
      </c>
    </row>
    <row r="13274" spans="1:2">
      <c r="A13274" t="s">
        <v>43354</v>
      </c>
      <c r="B13274" t="n">
        <v>-70.21587618580334</v>
      </c>
    </row>
    <row r="13275" spans="1:2">
      <c r="A13275" t="s">
        <v>43355</v>
      </c>
      <c r="B13275" t="n">
        <v>-70.79175043551032</v>
      </c>
    </row>
    <row r="13276" spans="1:2">
      <c r="A13276" t="s">
        <v>43356</v>
      </c>
      <c r="B13276" t="n">
        <v>-68.30048617514127</v>
      </c>
    </row>
    <row r="13277" spans="1:2">
      <c r="A13277" t="s">
        <v>43357</v>
      </c>
      <c r="B13277" t="n">
        <v>-69.86169375313011</v>
      </c>
    </row>
    <row r="13278" spans="1:2">
      <c r="A13278" t="s">
        <v>43358</v>
      </c>
      <c r="B13278" t="n">
        <v>-71.90896123657417</v>
      </c>
    </row>
    <row r="13279" spans="1:2">
      <c r="A13279" t="s">
        <v>43359</v>
      </c>
      <c r="B13279" t="n">
        <v>-72.23972477493547</v>
      </c>
    </row>
    <row r="13280" spans="1:2">
      <c r="A13280" t="s">
        <v>43360</v>
      </c>
      <c r="B13280" t="n">
        <v>-71.98370292649909</v>
      </c>
    </row>
    <row r="13281" spans="1:2">
      <c r="A13281" t="s">
        <v>43361</v>
      </c>
      <c r="B13281" t="n">
        <v>-71.23047818945523</v>
      </c>
    </row>
    <row r="13282" spans="1:2">
      <c r="A13282" t="s">
        <v>43362</v>
      </c>
      <c r="B13282" t="n">
        <v>-71.09337811916711</v>
      </c>
    </row>
    <row r="13283" spans="1:2">
      <c r="A13283" t="s">
        <v>43363</v>
      </c>
      <c r="B13283" t="n">
        <v>-71.81470440994619</v>
      </c>
    </row>
    <row r="13284" spans="1:2">
      <c r="A13284" t="s">
        <v>43364</v>
      </c>
      <c r="B13284" t="n">
        <v>-71.13156978429825</v>
      </c>
    </row>
    <row r="13285" spans="1:2">
      <c r="A13285" t="s">
        <v>43365</v>
      </c>
      <c r="B13285" t="n">
        <v>-71.07470869935455</v>
      </c>
    </row>
    <row r="13286" spans="1:2">
      <c r="A13286" t="s">
        <v>43366</v>
      </c>
      <c r="B13286" t="n">
        <v>-71.46759243798178</v>
      </c>
    </row>
    <row r="13287" spans="1:2">
      <c r="A13287" t="s">
        <v>43367</v>
      </c>
      <c r="B13287" t="n">
        <v>-71.63927095317851</v>
      </c>
    </row>
    <row r="13288" spans="1:2">
      <c r="A13288" t="s">
        <v>43368</v>
      </c>
      <c r="B13288" t="n">
        <v>-72.19224018204986</v>
      </c>
    </row>
    <row r="13289" spans="1:2">
      <c r="A13289" t="s">
        <v>43369</v>
      </c>
      <c r="B13289" t="n">
        <v>-71.37913976843433</v>
      </c>
    </row>
    <row r="13290" spans="1:2">
      <c r="A13290" t="s">
        <v>43370</v>
      </c>
      <c r="B13290" t="n">
        <v>-71.78418433789784</v>
      </c>
    </row>
    <row r="13291" spans="1:2">
      <c r="A13291" t="s">
        <v>43371</v>
      </c>
      <c r="B13291" t="n">
        <v>-71.60531951350595</v>
      </c>
    </row>
    <row r="13292" spans="1:2">
      <c r="A13292" t="s">
        <v>43372</v>
      </c>
      <c r="B13292" t="n">
        <v>-71.97136695267822</v>
      </c>
    </row>
    <row r="13293" spans="1:2">
      <c r="A13293" t="s">
        <v>43373</v>
      </c>
      <c r="B13293" t="n">
        <v>-72.41638825678795</v>
      </c>
    </row>
    <row r="13294" spans="1:2">
      <c r="A13294" t="s">
        <v>43374</v>
      </c>
      <c r="B13294" t="n">
        <v>-70.71849378159501</v>
      </c>
    </row>
    <row r="13295" spans="1:2">
      <c r="A13295" t="s">
        <v>43375</v>
      </c>
      <c r="B13295" t="n">
        <v>-71.23799125196633</v>
      </c>
    </row>
    <row r="13296" spans="1:2">
      <c r="A13296" t="s">
        <v>43376</v>
      </c>
      <c r="B13296" t="n">
        <v>-70.68536455983623</v>
      </c>
    </row>
    <row r="13297" spans="1:2">
      <c r="A13297" t="s">
        <v>43377</v>
      </c>
      <c r="B13297" t="n">
        <v>-70.53341432053126</v>
      </c>
    </row>
    <row r="13298" spans="1:2">
      <c r="A13298" t="s">
        <v>43378</v>
      </c>
      <c r="B13298" t="n">
        <v>-70.68039848568318</v>
      </c>
    </row>
    <row r="13299" spans="1:2">
      <c r="A13299" t="s">
        <v>43379</v>
      </c>
      <c r="B13299" t="n">
        <v>-71.78263751780487</v>
      </c>
    </row>
    <row r="13300" spans="1:2">
      <c r="A13300" t="s">
        <v>43380</v>
      </c>
      <c r="B13300" t="n">
        <v>-71.27019483750779</v>
      </c>
    </row>
    <row r="13301" spans="1:2">
      <c r="A13301" t="s">
        <v>43381</v>
      </c>
      <c r="B13301" t="n">
        <v>-71.52619181503984</v>
      </c>
    </row>
    <row r="13302" spans="1:2">
      <c r="A13302" t="s">
        <v>43382</v>
      </c>
      <c r="B13302" t="n">
        <v>-70.50311686550566</v>
      </c>
    </row>
    <row r="13303" spans="1:2">
      <c r="A13303" t="s">
        <v>43383</v>
      </c>
      <c r="B13303" t="n">
        <v>-70.93818865125988</v>
      </c>
    </row>
    <row r="13304" spans="1:2">
      <c r="A13304" t="s">
        <v>43384</v>
      </c>
      <c r="B13304" t="n">
        <v>-71.81881620892707</v>
      </c>
    </row>
    <row r="13305" spans="1:2">
      <c r="A13305" t="s">
        <v>43385</v>
      </c>
      <c r="B13305" t="n">
        <v>-72.83102637007531</v>
      </c>
    </row>
    <row r="13306" spans="1:2">
      <c r="A13306" t="s">
        <v>43386</v>
      </c>
      <c r="B13306" t="n">
        <v>-72.45807281636728</v>
      </c>
    </row>
    <row r="13307" spans="1:2">
      <c r="A13307" t="s">
        <v>43387</v>
      </c>
      <c r="B13307" t="n">
        <v>-72.77008518173231</v>
      </c>
    </row>
    <row r="13308" spans="1:2">
      <c r="A13308" t="s">
        <v>43388</v>
      </c>
      <c r="B13308" t="n">
        <v>-70.68595334987845</v>
      </c>
    </row>
    <row r="13309" spans="1:2">
      <c r="A13309" t="s">
        <v>43389</v>
      </c>
      <c r="B13309" t="n">
        <v>-70.07478740404545</v>
      </c>
    </row>
    <row r="13310" spans="1:2">
      <c r="A13310" t="s">
        <v>43390</v>
      </c>
      <c r="B13310" t="n">
        <v>-72.08014782719806</v>
      </c>
    </row>
    <row r="13311" spans="1:2">
      <c r="A13311" t="s">
        <v>43391</v>
      </c>
      <c r="B13311" t="n">
        <v>-71.83846226344642</v>
      </c>
    </row>
    <row r="13312" spans="1:2">
      <c r="A13312" t="s">
        <v>43392</v>
      </c>
      <c r="B13312" t="n">
        <v>-71.76031005018388</v>
      </c>
    </row>
    <row r="13313" spans="1:2">
      <c r="A13313" t="s">
        <v>43393</v>
      </c>
      <c r="B13313" t="n">
        <v>-71.59872902430348</v>
      </c>
    </row>
    <row r="13314" spans="1:2">
      <c r="A13314" t="s">
        <v>43394</v>
      </c>
      <c r="B13314" t="n">
        <v>-70.96502828642141</v>
      </c>
    </row>
    <row r="13315" spans="1:2">
      <c r="A13315" t="s">
        <v>43395</v>
      </c>
      <c r="B13315" t="n">
        <v>-70.96554514623412</v>
      </c>
    </row>
    <row r="13316" spans="1:2">
      <c r="A13316" t="s">
        <v>43396</v>
      </c>
      <c r="B13316" t="n">
        <v>-71.63145917799123</v>
      </c>
    </row>
    <row r="13317" spans="1:2">
      <c r="A13317" t="s">
        <v>43397</v>
      </c>
      <c r="B13317" t="n">
        <v>-69.359850036056</v>
      </c>
    </row>
    <row r="13318" spans="1:2">
      <c r="A13318" t="s">
        <v>43398</v>
      </c>
      <c r="B13318" t="n">
        <v>-71.06221782383187</v>
      </c>
    </row>
    <row r="13319" spans="1:2">
      <c r="A13319" t="s">
        <v>43399</v>
      </c>
      <c r="B13319" t="n">
        <v>-71.3714595357914</v>
      </c>
    </row>
    <row r="13320" spans="1:2">
      <c r="A13320" t="s">
        <v>43400</v>
      </c>
      <c r="B13320" t="n">
        <v>-71.58439020984414</v>
      </c>
    </row>
    <row r="13321" spans="1:2">
      <c r="A13321" t="s">
        <v>43401</v>
      </c>
      <c r="B13321" t="n">
        <v>-71.50185029680875</v>
      </c>
    </row>
    <row r="13322" spans="1:2">
      <c r="A13322" t="s">
        <v>43402</v>
      </c>
      <c r="B13322" t="n">
        <v>-71.88566767652699</v>
      </c>
    </row>
    <row r="13323" spans="1:2">
      <c r="A13323" t="s">
        <v>43403</v>
      </c>
      <c r="B13323" t="n">
        <v>-71.58708394438298</v>
      </c>
    </row>
    <row r="13324" spans="1:2">
      <c r="A13324" t="s">
        <v>43404</v>
      </c>
      <c r="B13324" t="n">
        <v>-72.060665615877</v>
      </c>
    </row>
    <row r="13325" spans="1:2">
      <c r="A13325" t="s">
        <v>43405</v>
      </c>
      <c r="B13325" t="n">
        <v>-70.84084475640928</v>
      </c>
    </row>
    <row r="13326" spans="1:2">
      <c r="A13326" t="s">
        <v>43406</v>
      </c>
      <c r="B13326" t="n">
        <v>-70.75648748066348</v>
      </c>
    </row>
    <row r="13327" spans="1:2">
      <c r="A13327" t="s">
        <v>43407</v>
      </c>
      <c r="B13327" t="n">
        <v>-71.50369217718425</v>
      </c>
    </row>
    <row r="13328" spans="1:2">
      <c r="A13328" t="s">
        <v>43408</v>
      </c>
      <c r="B13328" t="n">
        <v>-71.83350644664731</v>
      </c>
    </row>
    <row r="13329" spans="1:2">
      <c r="A13329" t="s">
        <v>43409</v>
      </c>
      <c r="B13329" t="n">
        <v>-70.93671333638177</v>
      </c>
    </row>
    <row r="13330" spans="1:2">
      <c r="A13330" t="s">
        <v>43410</v>
      </c>
      <c r="B13330" t="n">
        <v>-72.066370266593</v>
      </c>
    </row>
    <row r="13331" spans="1:2">
      <c r="A13331" t="s">
        <v>43411</v>
      </c>
      <c r="B13331" t="n">
        <v>-70.12720782596259</v>
      </c>
    </row>
    <row r="13332" spans="1:2">
      <c r="A13332" t="s">
        <v>43412</v>
      </c>
      <c r="B13332" t="n">
        <v>-71.10074033579386</v>
      </c>
    </row>
    <row r="13333" spans="1:2">
      <c r="A13333" t="s">
        <v>43413</v>
      </c>
      <c r="B13333" t="n">
        <v>-70.91257923578107</v>
      </c>
    </row>
    <row r="13334" spans="1:2">
      <c r="A13334" t="s">
        <v>43414</v>
      </c>
      <c r="B13334" t="n">
        <v>-71.41298098228395</v>
      </c>
    </row>
    <row r="13335" spans="1:2">
      <c r="A13335" t="s">
        <v>43415</v>
      </c>
      <c r="B13335" t="n">
        <v>-71.59984835465352</v>
      </c>
    </row>
    <row r="13336" spans="1:2">
      <c r="A13336" t="s">
        <v>43416</v>
      </c>
      <c r="B13336" t="n">
        <v>-71.34055331051404</v>
      </c>
    </row>
    <row r="13337" spans="1:2">
      <c r="A13337" t="s">
        <v>43417</v>
      </c>
      <c r="B13337" t="n">
        <v>-71.89246131033823</v>
      </c>
    </row>
    <row r="13338" spans="1:2">
      <c r="A13338" t="s">
        <v>43418</v>
      </c>
      <c r="B13338" t="n">
        <v>-71.17132189693474</v>
      </c>
    </row>
    <row r="13339" spans="1:2">
      <c r="A13339" t="s">
        <v>43419</v>
      </c>
      <c r="B13339" t="n">
        <v>-71.57026296318058</v>
      </c>
    </row>
    <row r="13340" spans="1:2">
      <c r="A13340" t="s">
        <v>43420</v>
      </c>
      <c r="B13340" t="n">
        <v>-71.79407674666481</v>
      </c>
    </row>
    <row r="13341" spans="1:2">
      <c r="A13341" t="s">
        <v>43421</v>
      </c>
      <c r="B13341" t="n">
        <v>-72.36010283575018</v>
      </c>
    </row>
    <row r="13342" spans="1:2">
      <c r="A13342" t="s">
        <v>43422</v>
      </c>
      <c r="B13342" t="n">
        <v>-71.40625987443408</v>
      </c>
    </row>
    <row r="13343" spans="1:2">
      <c r="A13343" t="s">
        <v>43423</v>
      </c>
      <c r="B13343" t="n">
        <v>-72.48186230688889</v>
      </c>
    </row>
    <row r="13344" spans="1:2">
      <c r="A13344" t="s">
        <v>43424</v>
      </c>
      <c r="B13344" t="n">
        <v>-71.14712604791011</v>
      </c>
    </row>
    <row r="13345" spans="1:2">
      <c r="A13345" t="s">
        <v>43425</v>
      </c>
      <c r="B13345" t="n">
        <v>-71.66305034696867</v>
      </c>
    </row>
    <row r="13346" spans="1:2">
      <c r="A13346" t="s">
        <v>43426</v>
      </c>
      <c r="B13346" t="n">
        <v>-70.64104419593201</v>
      </c>
    </row>
    <row r="13347" spans="1:2">
      <c r="A13347" t="s">
        <v>43427</v>
      </c>
      <c r="B13347" t="n">
        <v>-71.64245796960009</v>
      </c>
    </row>
    <row r="13348" spans="1:2">
      <c r="A13348" t="s">
        <v>43428</v>
      </c>
      <c r="B13348" t="n">
        <v>-72.4106821499585</v>
      </c>
    </row>
    <row r="13349" spans="1:2">
      <c r="A13349" t="s">
        <v>43429</v>
      </c>
      <c r="B13349" t="n">
        <v>-72.13661581271199</v>
      </c>
    </row>
    <row r="13350" spans="1:2">
      <c r="A13350" t="s">
        <v>43430</v>
      </c>
      <c r="B13350" t="n">
        <v>-72.08074756215495</v>
      </c>
    </row>
    <row r="13351" spans="1:2">
      <c r="A13351" t="s">
        <v>43431</v>
      </c>
      <c r="B13351" t="n">
        <v>-71.02340823393575</v>
      </c>
    </row>
    <row r="13352" spans="1:2">
      <c r="A13352" t="s">
        <v>43432</v>
      </c>
      <c r="B13352" t="n">
        <v>-71.80695077568762</v>
      </c>
    </row>
    <row r="13353" spans="1:2">
      <c r="A13353" t="s">
        <v>43433</v>
      </c>
      <c r="B13353" t="n">
        <v>-72.56292862336066</v>
      </c>
    </row>
    <row r="13354" spans="1:2">
      <c r="A13354" t="s">
        <v>43434</v>
      </c>
      <c r="B13354" t="n">
        <v>-71.49227861735856</v>
      </c>
    </row>
    <row r="13355" spans="1:2">
      <c r="A13355" t="s">
        <v>43435</v>
      </c>
      <c r="B13355" t="n">
        <v>-71.73116841123809</v>
      </c>
    </row>
    <row r="13356" spans="1:2">
      <c r="A13356" t="s">
        <v>43436</v>
      </c>
      <c r="B13356" t="n">
        <v>-70.82038092750851</v>
      </c>
    </row>
    <row r="13357" spans="1:2">
      <c r="A13357" t="s">
        <v>43437</v>
      </c>
      <c r="B13357" t="n">
        <v>-71.29069969849179</v>
      </c>
    </row>
    <row r="13358" spans="1:2">
      <c r="A13358" t="s">
        <v>43438</v>
      </c>
      <c r="B13358" t="n">
        <v>-70.81070016030678</v>
      </c>
    </row>
    <row r="13359" spans="1:2">
      <c r="A13359" t="s">
        <v>43439</v>
      </c>
      <c r="B13359" t="n">
        <v>-72.38823399024905</v>
      </c>
    </row>
    <row r="13360" spans="1:2">
      <c r="A13360" t="s">
        <v>43440</v>
      </c>
      <c r="B13360" t="n">
        <v>-72.13849871565954</v>
      </c>
    </row>
    <row r="13361" spans="1:2">
      <c r="A13361" t="s">
        <v>43441</v>
      </c>
      <c r="B13361" t="n">
        <v>-71.2052968979373</v>
      </c>
    </row>
    <row r="13362" spans="1:2">
      <c r="A13362" t="s">
        <v>43442</v>
      </c>
      <c r="B13362" t="n">
        <v>-70.7518698532558</v>
      </c>
    </row>
    <row r="13363" spans="1:2">
      <c r="A13363" t="s">
        <v>43443</v>
      </c>
      <c r="B13363" t="n">
        <v>-69.83078053345538</v>
      </c>
    </row>
    <row r="13364" spans="1:2">
      <c r="A13364" t="s">
        <v>43444</v>
      </c>
      <c r="B13364" t="n">
        <v>-70.75198540410418</v>
      </c>
    </row>
    <row r="13365" spans="1:2">
      <c r="A13365" t="s">
        <v>43445</v>
      </c>
      <c r="B13365" t="n">
        <v>-72.37947407375222</v>
      </c>
    </row>
    <row r="13366" spans="1:2">
      <c r="A13366" t="s">
        <v>43446</v>
      </c>
      <c r="B13366" t="n">
        <v>-71.62502551142551</v>
      </c>
    </row>
    <row r="13367" spans="1:2">
      <c r="A13367" t="s">
        <v>43447</v>
      </c>
      <c r="B13367" t="n">
        <v>-70.58993136126094</v>
      </c>
    </row>
    <row r="13368" spans="1:2">
      <c r="A13368" t="s">
        <v>43448</v>
      </c>
      <c r="B13368" t="n">
        <v>-70.39632221598885</v>
      </c>
    </row>
    <row r="13369" spans="1:2">
      <c r="A13369" t="s">
        <v>43449</v>
      </c>
      <c r="B13369" t="n">
        <v>-70.41607913287847</v>
      </c>
    </row>
    <row r="13370" spans="1:2">
      <c r="A13370" t="s">
        <v>43450</v>
      </c>
      <c r="B13370" t="n">
        <v>-71.87036446544118</v>
      </c>
    </row>
    <row r="13371" spans="1:2">
      <c r="A13371" t="s">
        <v>43451</v>
      </c>
      <c r="B13371" t="n">
        <v>-72.06103904391725</v>
      </c>
    </row>
    <row r="13372" spans="1:2">
      <c r="A13372" t="s">
        <v>43452</v>
      </c>
      <c r="B13372" t="n">
        <v>-72.2358811978459</v>
      </c>
    </row>
    <row r="13373" spans="1:2">
      <c r="A13373" t="s">
        <v>43453</v>
      </c>
      <c r="B13373" t="n">
        <v>-71.31710992375979</v>
      </c>
    </row>
    <row r="13374" spans="1:2">
      <c r="A13374" t="s">
        <v>43454</v>
      </c>
      <c r="B13374" t="n">
        <v>-70.52267381517514</v>
      </c>
    </row>
    <row r="13375" spans="1:2">
      <c r="A13375" t="s">
        <v>43455</v>
      </c>
      <c r="B13375" t="n">
        <v>-71.32674525876885</v>
      </c>
    </row>
    <row r="13376" spans="1:2">
      <c r="A13376" t="s">
        <v>43456</v>
      </c>
      <c r="B13376" t="n">
        <v>-71.77001182485787</v>
      </c>
    </row>
    <row r="13377" spans="1:2">
      <c r="A13377" t="s">
        <v>43457</v>
      </c>
      <c r="B13377" t="n">
        <v>-71.65390391588383</v>
      </c>
    </row>
    <row r="13378" spans="1:2">
      <c r="A13378" t="s">
        <v>43458</v>
      </c>
      <c r="B13378" t="n">
        <v>-71.59532898590408</v>
      </c>
    </row>
    <row r="13379" spans="1:2">
      <c r="A13379" t="s">
        <v>43459</v>
      </c>
      <c r="B13379" t="n">
        <v>-71.25961414814931</v>
      </c>
    </row>
    <row r="13380" spans="1:2">
      <c r="A13380" t="s">
        <v>43460</v>
      </c>
      <c r="B13380" t="n">
        <v>-71.97720990128806</v>
      </c>
    </row>
    <row r="13381" spans="1:2">
      <c r="A13381" t="s">
        <v>43461</v>
      </c>
      <c r="B13381" t="n">
        <v>-71.78147573235742</v>
      </c>
    </row>
    <row r="13382" spans="1:2">
      <c r="A13382" t="s">
        <v>43462</v>
      </c>
      <c r="B13382" t="n">
        <v>-72.15418282769417</v>
      </c>
    </row>
    <row r="13383" spans="1:2">
      <c r="A13383" t="s">
        <v>43463</v>
      </c>
      <c r="B13383" t="n">
        <v>-72.6938585561636</v>
      </c>
    </row>
    <row r="13384" spans="1:2">
      <c r="A13384" t="s">
        <v>43464</v>
      </c>
      <c r="B13384" t="n">
        <v>-71.89130294231703</v>
      </c>
    </row>
    <row r="13385" spans="1:2">
      <c r="A13385" t="s">
        <v>43465</v>
      </c>
      <c r="B13385" t="n">
        <v>-70.78634518749632</v>
      </c>
    </row>
    <row r="13386" spans="1:2">
      <c r="A13386" t="s">
        <v>43466</v>
      </c>
      <c r="B13386" t="n">
        <v>-68.4071261148073</v>
      </c>
    </row>
    <row r="13387" spans="1:2">
      <c r="A13387" t="s">
        <v>43467</v>
      </c>
      <c r="B13387" t="n">
        <v>-69.19348263908368</v>
      </c>
    </row>
    <row r="13388" spans="1:2">
      <c r="A13388" t="s">
        <v>43468</v>
      </c>
      <c r="B13388" t="n">
        <v>-72.2332857722418</v>
      </c>
    </row>
    <row r="13389" spans="1:2">
      <c r="A13389" t="s">
        <v>43469</v>
      </c>
      <c r="B13389" t="n">
        <v>-71.19602617999661</v>
      </c>
    </row>
    <row r="13390" spans="1:2">
      <c r="A13390" t="s">
        <v>43470</v>
      </c>
      <c r="B13390" t="n">
        <v>-70.23558242997939</v>
      </c>
    </row>
    <row r="13391" spans="1:2">
      <c r="A13391" t="s">
        <v>43471</v>
      </c>
      <c r="B13391" t="n">
        <v>-70.31591097776123</v>
      </c>
    </row>
    <row r="13392" spans="1:2">
      <c r="A13392" t="s">
        <v>43472</v>
      </c>
      <c r="B13392" t="n">
        <v>-70.97915868689694</v>
      </c>
    </row>
    <row r="13393" spans="1:2">
      <c r="A13393" t="s">
        <v>43473</v>
      </c>
      <c r="B13393" t="n">
        <v>-71.05775024395169</v>
      </c>
    </row>
    <row r="13394" spans="1:2">
      <c r="A13394" t="s">
        <v>43474</v>
      </c>
      <c r="B13394" t="n">
        <v>-72.3917298633948</v>
      </c>
    </row>
    <row r="13395" spans="1:2">
      <c r="A13395" t="s">
        <v>43475</v>
      </c>
      <c r="B13395" t="n">
        <v>-71.63577158959352</v>
      </c>
    </row>
    <row r="13396" spans="1:2">
      <c r="A13396" t="s">
        <v>43476</v>
      </c>
      <c r="B13396" t="n">
        <v>-71.28989822210903</v>
      </c>
    </row>
    <row r="13397" spans="1:2">
      <c r="A13397" t="s">
        <v>43477</v>
      </c>
      <c r="B13397" t="n">
        <v>-71.14392184665762</v>
      </c>
    </row>
    <row r="13398" spans="1:2">
      <c r="A13398" t="s">
        <v>43478</v>
      </c>
      <c r="B13398" t="n">
        <v>-70.15695938975834</v>
      </c>
    </row>
    <row r="13399" spans="1:2">
      <c r="A13399" t="s">
        <v>43479</v>
      </c>
      <c r="B13399" t="n">
        <v>-71.22414659686167</v>
      </c>
    </row>
    <row r="13400" spans="1:2">
      <c r="A13400" t="s">
        <v>43480</v>
      </c>
      <c r="B13400" t="n">
        <v>-70.07075662668112</v>
      </c>
    </row>
    <row r="13401" spans="1:2">
      <c r="A13401" t="s">
        <v>43481</v>
      </c>
      <c r="B13401" t="n">
        <v>-70.8416034200087</v>
      </c>
    </row>
    <row r="13402" spans="1:2">
      <c r="A13402" t="s">
        <v>43482</v>
      </c>
      <c r="B13402" t="n">
        <v>-71.50290508581833</v>
      </c>
    </row>
    <row r="13403" spans="1:2">
      <c r="A13403" t="s">
        <v>43483</v>
      </c>
      <c r="B13403" t="n">
        <v>-71.63765738394954</v>
      </c>
    </row>
    <row r="13404" spans="1:2">
      <c r="A13404" t="s">
        <v>43484</v>
      </c>
      <c r="B13404" t="n">
        <v>-71.282078866779</v>
      </c>
    </row>
    <row r="13405" spans="1:2">
      <c r="A13405" t="s">
        <v>43485</v>
      </c>
      <c r="B13405" t="n">
        <v>-71.43316073555722</v>
      </c>
    </row>
    <row r="13406" spans="1:2">
      <c r="A13406" t="s">
        <v>43486</v>
      </c>
      <c r="B13406" t="n">
        <v>-71.30995736391968</v>
      </c>
    </row>
    <row r="13407" spans="1:2">
      <c r="A13407" t="s">
        <v>43487</v>
      </c>
      <c r="B13407" t="n">
        <v>-71.97362145765953</v>
      </c>
    </row>
    <row r="13408" spans="1:2">
      <c r="A13408" t="s">
        <v>43488</v>
      </c>
      <c r="B13408" t="n">
        <v>-71.75239615624264</v>
      </c>
    </row>
    <row r="13409" spans="1:2">
      <c r="A13409" t="s">
        <v>43489</v>
      </c>
      <c r="B13409" t="n">
        <v>-70.89895556579899</v>
      </c>
    </row>
    <row r="13410" spans="1:2">
      <c r="A13410" t="s">
        <v>43490</v>
      </c>
      <c r="B13410" t="n">
        <v>-72.0323048634034</v>
      </c>
    </row>
    <row r="13411" spans="1:2">
      <c r="A13411" t="s">
        <v>43491</v>
      </c>
      <c r="B13411" t="n">
        <v>-71.45592145562574</v>
      </c>
    </row>
    <row r="13412" spans="1:2">
      <c r="A13412" t="s">
        <v>43492</v>
      </c>
      <c r="B13412" t="n">
        <v>-70.925842919422</v>
      </c>
    </row>
    <row r="13413" spans="1:2">
      <c r="A13413" t="s">
        <v>43493</v>
      </c>
      <c r="B13413" t="n">
        <v>-69.75468295939399</v>
      </c>
    </row>
    <row r="13414" spans="1:2">
      <c r="A13414" t="s">
        <v>43494</v>
      </c>
      <c r="B13414" t="n">
        <v>-70.77942716868714</v>
      </c>
    </row>
    <row r="13415" spans="1:2">
      <c r="A13415" t="s">
        <v>43495</v>
      </c>
      <c r="B13415" t="n">
        <v>-70.81458734036794</v>
      </c>
    </row>
    <row r="13416" spans="1:2">
      <c r="A13416" t="s">
        <v>43496</v>
      </c>
      <c r="B13416" t="n">
        <v>-71.03205050107556</v>
      </c>
    </row>
    <row r="13417" spans="1:2">
      <c r="A13417" t="s">
        <v>43497</v>
      </c>
      <c r="B13417" t="n">
        <v>-71.67388655854418</v>
      </c>
    </row>
    <row r="13418" spans="1:2">
      <c r="A13418" t="s">
        <v>43498</v>
      </c>
      <c r="B13418" t="n">
        <v>-71.84742024707148</v>
      </c>
    </row>
    <row r="13419" spans="1:2">
      <c r="A13419" t="s">
        <v>43499</v>
      </c>
      <c r="B13419" t="n">
        <v>-71.16304316690017</v>
      </c>
    </row>
    <row r="13420" spans="1:2">
      <c r="A13420" t="s">
        <v>43500</v>
      </c>
      <c r="B13420" t="n">
        <v>-71.01907951844098</v>
      </c>
    </row>
    <row r="13421" spans="1:2">
      <c r="A13421" t="s">
        <v>43501</v>
      </c>
      <c r="B13421" t="n">
        <v>-71.14860046390709</v>
      </c>
    </row>
    <row r="13422" spans="1:2">
      <c r="A13422" t="s">
        <v>43502</v>
      </c>
      <c r="B13422" t="n">
        <v>-71.33469987853748</v>
      </c>
    </row>
    <row r="13423" spans="1:2">
      <c r="A13423" t="s">
        <v>43503</v>
      </c>
      <c r="B13423" t="n">
        <v>-71.32565952879187</v>
      </c>
    </row>
    <row r="13424" spans="1:2">
      <c r="A13424" t="s">
        <v>43504</v>
      </c>
      <c r="B13424" t="n">
        <v>-71.49317824973805</v>
      </c>
    </row>
    <row r="13425" spans="1:2">
      <c r="A13425" t="s">
        <v>43505</v>
      </c>
      <c r="B13425" t="n">
        <v>-70.65777290089194</v>
      </c>
    </row>
    <row r="13426" spans="1:2">
      <c r="A13426" t="s">
        <v>43506</v>
      </c>
      <c r="B13426" t="n">
        <v>-71.14840539405708</v>
      </c>
    </row>
    <row r="13427" spans="1:2">
      <c r="A13427" t="s">
        <v>43507</v>
      </c>
      <c r="B13427" t="n">
        <v>-71.69703040703786</v>
      </c>
    </row>
    <row r="13428" spans="1:2">
      <c r="A13428" t="s">
        <v>43508</v>
      </c>
      <c r="B13428" t="n">
        <v>-71.51599829373149</v>
      </c>
    </row>
    <row r="13429" spans="1:2">
      <c r="A13429" t="s">
        <v>43509</v>
      </c>
      <c r="B13429" t="n">
        <v>-71.02910321334865</v>
      </c>
    </row>
    <row r="13430" spans="1:2">
      <c r="A13430" t="s">
        <v>43510</v>
      </c>
      <c r="B13430" t="n">
        <v>-70.5406345495753</v>
      </c>
    </row>
    <row r="13431" spans="1:2">
      <c r="A13431" t="s">
        <v>43511</v>
      </c>
      <c r="B13431" t="n">
        <v>-70.70058426992931</v>
      </c>
    </row>
    <row r="13432" spans="1:2">
      <c r="A13432" t="s">
        <v>43512</v>
      </c>
      <c r="B13432" t="n">
        <v>-71.20271729644651</v>
      </c>
    </row>
    <row r="13433" spans="1:2">
      <c r="A13433" t="s">
        <v>43513</v>
      </c>
      <c r="B13433" t="n">
        <v>-70.11443153637047</v>
      </c>
    </row>
    <row r="13434" spans="1:2">
      <c r="A13434" t="s">
        <v>43514</v>
      </c>
      <c r="B13434" t="n">
        <v>-71.88585461000099</v>
      </c>
    </row>
    <row r="13435" spans="1:2">
      <c r="A13435" t="s">
        <v>43515</v>
      </c>
      <c r="B13435" t="n">
        <v>-72.12699075490006</v>
      </c>
    </row>
    <row r="13436" spans="1:2">
      <c r="A13436" t="s">
        <v>43516</v>
      </c>
      <c r="B13436" t="n">
        <v>-72.25088119693099</v>
      </c>
    </row>
    <row r="13437" spans="1:2">
      <c r="A13437" t="s">
        <v>43517</v>
      </c>
      <c r="B13437" t="n">
        <v>-70.58594009858103</v>
      </c>
    </row>
    <row r="13438" spans="1:2">
      <c r="A13438" t="s">
        <v>43518</v>
      </c>
      <c r="B13438" t="n">
        <v>-71.25758377667421</v>
      </c>
    </row>
    <row r="13439" spans="1:2">
      <c r="A13439" t="s">
        <v>43519</v>
      </c>
      <c r="B13439" t="n">
        <v>-72.16459049504498</v>
      </c>
    </row>
    <row r="13440" spans="1:2">
      <c r="A13440" t="s">
        <v>43520</v>
      </c>
      <c r="B13440" t="n">
        <v>-71.20065005316692</v>
      </c>
    </row>
    <row r="13441" spans="1:2">
      <c r="A13441" t="s">
        <v>43521</v>
      </c>
      <c r="B13441" t="n">
        <v>-70.75445872445191</v>
      </c>
    </row>
    <row r="13442" spans="1:2">
      <c r="A13442" t="s">
        <v>43522</v>
      </c>
      <c r="B13442" t="n">
        <v>-72.31049441250975</v>
      </c>
    </row>
    <row r="13443" spans="1:2">
      <c r="A13443" t="s">
        <v>43523</v>
      </c>
      <c r="B13443" t="n">
        <v>-71.41021414166181</v>
      </c>
    </row>
    <row r="13444" spans="1:2">
      <c r="A13444" t="s">
        <v>43524</v>
      </c>
      <c r="B13444" t="n">
        <v>-70.02523863374279</v>
      </c>
    </row>
    <row r="13445" spans="1:2">
      <c r="A13445" t="s">
        <v>43525</v>
      </c>
      <c r="B13445" t="n">
        <v>-71.18733313692486</v>
      </c>
    </row>
    <row r="13446" spans="1:2">
      <c r="A13446" t="s">
        <v>43526</v>
      </c>
      <c r="B13446" t="n">
        <v>-71.83095355760796</v>
      </c>
    </row>
    <row r="13447" spans="1:2">
      <c r="A13447" t="s">
        <v>43527</v>
      </c>
      <c r="B13447" t="n">
        <v>-71.5113744634823</v>
      </c>
    </row>
    <row r="13448" spans="1:2">
      <c r="A13448" t="s">
        <v>43528</v>
      </c>
      <c r="B13448" t="n">
        <v>-70.41245730009977</v>
      </c>
    </row>
    <row r="13449" spans="1:2">
      <c r="A13449" t="s">
        <v>43529</v>
      </c>
      <c r="B13449" t="n">
        <v>-70.57056093554844</v>
      </c>
    </row>
    <row r="13450" spans="1:2">
      <c r="A13450" t="s">
        <v>43530</v>
      </c>
      <c r="B13450" t="n">
        <v>-71.83065883412846</v>
      </c>
    </row>
    <row r="13451" spans="1:2">
      <c r="A13451" t="s">
        <v>43531</v>
      </c>
      <c r="B13451" t="n">
        <v>-71.37407063219139</v>
      </c>
    </row>
    <row r="13452" spans="1:2">
      <c r="A13452" t="s">
        <v>43532</v>
      </c>
      <c r="B13452" t="n">
        <v>-72.17020264127854</v>
      </c>
    </row>
    <row r="13453" spans="1:2">
      <c r="A13453" t="s">
        <v>43533</v>
      </c>
      <c r="B13453" t="n">
        <v>-72.07143819841144</v>
      </c>
    </row>
    <row r="13454" spans="1:2">
      <c r="A13454" t="s">
        <v>43534</v>
      </c>
      <c r="B13454" t="n">
        <v>-72.11894008028334</v>
      </c>
    </row>
    <row r="13455" spans="1:2">
      <c r="A13455" t="s">
        <v>43535</v>
      </c>
      <c r="B13455" t="n">
        <v>-71.90226309082495</v>
      </c>
    </row>
    <row r="13456" spans="1:2">
      <c r="A13456" t="s">
        <v>43536</v>
      </c>
      <c r="B13456" t="n">
        <v>-70.13857839890753</v>
      </c>
    </row>
    <row r="13457" spans="1:2">
      <c r="A13457" t="s">
        <v>43537</v>
      </c>
      <c r="B13457" t="n">
        <v>-71.62510848508731</v>
      </c>
    </row>
    <row r="13458" spans="1:2">
      <c r="A13458" t="s">
        <v>43538</v>
      </c>
      <c r="B13458" t="n">
        <v>-72.47116959775292</v>
      </c>
    </row>
    <row r="13459" spans="1:2">
      <c r="A13459" t="s">
        <v>43539</v>
      </c>
      <c r="B13459" t="n">
        <v>-72.03577424998889</v>
      </c>
    </row>
    <row r="13460" spans="1:2">
      <c r="A13460" t="s">
        <v>43540</v>
      </c>
      <c r="B13460" t="n">
        <v>-71.47003653559526</v>
      </c>
    </row>
    <row r="13461" spans="1:2">
      <c r="A13461" t="s">
        <v>43541</v>
      </c>
      <c r="B13461" t="n">
        <v>-71.16757201515492</v>
      </c>
    </row>
    <row r="13462" spans="1:2">
      <c r="A13462" t="s">
        <v>43542</v>
      </c>
      <c r="B13462" t="n">
        <v>-71.78223523827528</v>
      </c>
    </row>
    <row r="13463" spans="1:2">
      <c r="A13463" t="s">
        <v>43543</v>
      </c>
      <c r="B13463" t="n">
        <v>-71.64835986043072</v>
      </c>
    </row>
    <row r="13464" spans="1:2">
      <c r="A13464" t="s">
        <v>43544</v>
      </c>
      <c r="B13464" t="n">
        <v>-72.50426878139558</v>
      </c>
    </row>
    <row r="13465" spans="1:2">
      <c r="A13465" t="s">
        <v>43545</v>
      </c>
      <c r="B13465" t="n">
        <v>-71.64088470998367</v>
      </c>
    </row>
    <row r="13466" spans="1:2">
      <c r="A13466" t="s">
        <v>43546</v>
      </c>
      <c r="B13466" t="n">
        <v>-71.92648559780289</v>
      </c>
    </row>
    <row r="13467" spans="1:2">
      <c r="A13467" t="s">
        <v>43547</v>
      </c>
      <c r="B13467" t="n">
        <v>-71.0057679597233</v>
      </c>
    </row>
    <row r="13468" spans="1:2">
      <c r="A13468" t="s">
        <v>43548</v>
      </c>
      <c r="B13468" t="n">
        <v>-71.38016349814427</v>
      </c>
    </row>
    <row r="13469" spans="1:2">
      <c r="A13469" t="s">
        <v>43549</v>
      </c>
      <c r="B13469" t="n">
        <v>-71.90453434840299</v>
      </c>
    </row>
    <row r="13470" spans="1:2">
      <c r="A13470" t="s">
        <v>43550</v>
      </c>
      <c r="B13470" t="n">
        <v>-72.21729521321625</v>
      </c>
    </row>
    <row r="13471" spans="1:2">
      <c r="A13471" t="s">
        <v>43551</v>
      </c>
      <c r="B13471" t="n">
        <v>-72.13242820780583</v>
      </c>
    </row>
    <row r="13472" spans="1:2">
      <c r="A13472" t="s">
        <v>43552</v>
      </c>
      <c r="B13472" t="n">
        <v>-71.78227992854848</v>
      </c>
    </row>
    <row r="13473" spans="1:2">
      <c r="A13473" t="s">
        <v>43553</v>
      </c>
      <c r="B13473" t="n">
        <v>-71.11579590923273</v>
      </c>
    </row>
    <row r="13474" spans="1:2">
      <c r="A13474" t="s">
        <v>43554</v>
      </c>
      <c r="B13474" t="n">
        <v>-70.3196520117414</v>
      </c>
    </row>
    <row r="13475" spans="1:2">
      <c r="A13475" t="s">
        <v>43555</v>
      </c>
      <c r="B13475" t="n">
        <v>-71.85869228124689</v>
      </c>
    </row>
    <row r="13476" spans="1:2">
      <c r="A13476" t="s">
        <v>43556</v>
      </c>
      <c r="B13476" t="n">
        <v>-69.78159291422585</v>
      </c>
    </row>
    <row r="13477" spans="1:2">
      <c r="A13477" t="s">
        <v>43557</v>
      </c>
      <c r="B13477" t="n">
        <v>-71.16144875906878</v>
      </c>
    </row>
    <row r="13478" spans="1:2">
      <c r="A13478" t="s">
        <v>43558</v>
      </c>
      <c r="B13478" t="n">
        <v>-71.19392048204963</v>
      </c>
    </row>
    <row r="13479" spans="1:2">
      <c r="A13479" t="s">
        <v>43559</v>
      </c>
      <c r="B13479" t="n">
        <v>-71.65974072127517</v>
      </c>
    </row>
    <row r="13480" spans="1:2">
      <c r="A13480" t="s">
        <v>43560</v>
      </c>
      <c r="B13480" t="n">
        <v>-70.39382348191283</v>
      </c>
    </row>
    <row r="13481" spans="1:2">
      <c r="A13481" t="s">
        <v>43561</v>
      </c>
      <c r="B13481" t="n">
        <v>-71.45505345106275</v>
      </c>
    </row>
    <row r="13482" spans="1:2">
      <c r="A13482" t="s">
        <v>43562</v>
      </c>
      <c r="B13482" t="n">
        <v>-70.63498484922029</v>
      </c>
    </row>
    <row r="13483" spans="1:2">
      <c r="A13483" t="s">
        <v>43563</v>
      </c>
      <c r="B13483" t="n">
        <v>-71.82159125552171</v>
      </c>
    </row>
    <row r="13484" spans="1:2">
      <c r="A13484" t="s">
        <v>43564</v>
      </c>
      <c r="B13484" t="n">
        <v>-71.17356501920955</v>
      </c>
    </row>
    <row r="13485" spans="1:2">
      <c r="A13485" t="s">
        <v>43565</v>
      </c>
      <c r="B13485" t="n">
        <v>-71.39130385841774</v>
      </c>
    </row>
    <row r="13486" spans="1:2">
      <c r="A13486" t="s">
        <v>43566</v>
      </c>
      <c r="B13486" t="n">
        <v>-71.00677776687726</v>
      </c>
    </row>
    <row r="13487" spans="1:2">
      <c r="A13487" t="s">
        <v>43567</v>
      </c>
      <c r="B13487" t="n">
        <v>-72.14086740755691</v>
      </c>
    </row>
    <row r="13488" spans="1:2">
      <c r="A13488" t="s">
        <v>43568</v>
      </c>
      <c r="B13488" t="n">
        <v>-71.29231562798202</v>
      </c>
    </row>
    <row r="13489" spans="1:2">
      <c r="A13489" t="s">
        <v>43569</v>
      </c>
      <c r="B13489" t="n">
        <v>-70.71683422362571</v>
      </c>
    </row>
    <row r="13490" spans="1:2">
      <c r="A13490" t="s">
        <v>43570</v>
      </c>
      <c r="B13490" t="n">
        <v>-70.81449905113166</v>
      </c>
    </row>
    <row r="13491" spans="1:2">
      <c r="A13491" t="s">
        <v>43571</v>
      </c>
      <c r="B13491" t="n">
        <v>-71.78439746535619</v>
      </c>
    </row>
    <row r="13492" spans="1:2">
      <c r="A13492" t="s">
        <v>43572</v>
      </c>
      <c r="B13492" t="n">
        <v>-70.45236107285493</v>
      </c>
    </row>
    <row r="13493" spans="1:2">
      <c r="A13493" t="s">
        <v>43573</v>
      </c>
      <c r="B13493" t="n">
        <v>-70.1808338644594</v>
      </c>
    </row>
    <row r="13494" spans="1:2">
      <c r="A13494" t="s">
        <v>43574</v>
      </c>
      <c r="B13494" t="n">
        <v>-71.76005985446486</v>
      </c>
    </row>
    <row r="13495" spans="1:2">
      <c r="A13495" t="s">
        <v>43575</v>
      </c>
      <c r="B13495" t="n">
        <v>-71.37047890185474</v>
      </c>
    </row>
    <row r="13496" spans="1:2">
      <c r="A13496" t="s">
        <v>43576</v>
      </c>
      <c r="B13496" t="n">
        <v>-71.40572966917877</v>
      </c>
    </row>
    <row r="13497" spans="1:2">
      <c r="A13497" t="s">
        <v>43577</v>
      </c>
      <c r="B13497" t="n">
        <v>-71.87504293827824</v>
      </c>
    </row>
    <row r="13498" spans="1:2">
      <c r="A13498" t="s">
        <v>43578</v>
      </c>
      <c r="B13498" t="n">
        <v>-72.55254561203645</v>
      </c>
    </row>
    <row r="13499" spans="1:2">
      <c r="A13499" t="s">
        <v>43579</v>
      </c>
      <c r="B13499" t="n">
        <v>-71.69597457434269</v>
      </c>
    </row>
    <row r="13500" spans="1:2">
      <c r="A13500" t="s">
        <v>43580</v>
      </c>
      <c r="B13500" t="n">
        <v>-72.40789095367991</v>
      </c>
    </row>
    <row r="13501" spans="1:2">
      <c r="A13501" t="s">
        <v>43581</v>
      </c>
      <c r="B13501" t="n">
        <v>-71.60253038271605</v>
      </c>
    </row>
    <row r="13502" spans="1:2">
      <c r="A13502" t="s">
        <v>43582</v>
      </c>
      <c r="B13502" t="n">
        <v>-71.56016748232048</v>
      </c>
    </row>
    <row r="13503" spans="1:2">
      <c r="A13503" t="s">
        <v>43583</v>
      </c>
      <c r="B13503" t="n">
        <v>-71.75567279014631</v>
      </c>
    </row>
    <row r="13504" spans="1:2">
      <c r="A13504" t="s">
        <v>43584</v>
      </c>
      <c r="B13504" t="n">
        <v>-71.33865577213859</v>
      </c>
    </row>
    <row r="13505" spans="1:2">
      <c r="A13505" t="s">
        <v>43585</v>
      </c>
      <c r="B13505" t="n">
        <v>-72.07671637841209</v>
      </c>
    </row>
    <row r="13506" spans="1:2">
      <c r="A13506" t="s">
        <v>43586</v>
      </c>
      <c r="B13506" t="n">
        <v>-70.57607777518761</v>
      </c>
    </row>
    <row r="13507" spans="1:2">
      <c r="A13507" t="s">
        <v>43587</v>
      </c>
      <c r="B13507" t="n">
        <v>-70.90682249237416</v>
      </c>
    </row>
    <row r="13508" spans="1:2">
      <c r="A13508" t="s">
        <v>43588</v>
      </c>
      <c r="B13508" t="n">
        <v>-71.48899431498091</v>
      </c>
    </row>
    <row r="13509" spans="1:2">
      <c r="A13509" t="s">
        <v>43589</v>
      </c>
      <c r="B13509" t="n">
        <v>-72.3323297014505</v>
      </c>
    </row>
    <row r="13510" spans="1:2">
      <c r="A13510" t="s">
        <v>43590</v>
      </c>
      <c r="B13510" t="n">
        <v>-71.54264378297751</v>
      </c>
    </row>
    <row r="13511" spans="1:2">
      <c r="A13511" t="s">
        <v>43591</v>
      </c>
      <c r="B13511" t="n">
        <v>-72.65466599605755</v>
      </c>
    </row>
    <row r="13512" spans="1:2">
      <c r="A13512" t="s">
        <v>43592</v>
      </c>
      <c r="B13512" t="n">
        <v>-72.23297462126087</v>
      </c>
    </row>
    <row r="13513" spans="1:2">
      <c r="A13513" t="s">
        <v>43593</v>
      </c>
      <c r="B13513" t="n">
        <v>-70.64181943382519</v>
      </c>
    </row>
    <row r="13514" spans="1:2">
      <c r="A13514" t="s">
        <v>43594</v>
      </c>
      <c r="B13514" t="n">
        <v>-71.10906133322149</v>
      </c>
    </row>
    <row r="13515" spans="1:2">
      <c r="A13515" t="s">
        <v>43595</v>
      </c>
      <c r="B13515" t="n">
        <v>-71.54537345752094</v>
      </c>
    </row>
    <row r="13516" spans="1:2">
      <c r="A13516" t="s">
        <v>43596</v>
      </c>
      <c r="B13516" t="n">
        <v>-71.69741842493255</v>
      </c>
    </row>
    <row r="13517" spans="1:2">
      <c r="A13517" t="s">
        <v>43597</v>
      </c>
      <c r="B13517" t="n">
        <v>-71.77139150565303</v>
      </c>
    </row>
    <row r="13518" spans="1:2">
      <c r="A13518" t="s">
        <v>43598</v>
      </c>
      <c r="B13518" t="n">
        <v>-71.23299691310399</v>
      </c>
    </row>
    <row r="13519" spans="1:2">
      <c r="A13519" t="s">
        <v>43599</v>
      </c>
      <c r="B13519" t="n">
        <v>-71.63605837521322</v>
      </c>
    </row>
    <row r="13520" spans="1:2">
      <c r="A13520" t="s">
        <v>43600</v>
      </c>
      <c r="B13520" t="n">
        <v>-72.16371682161227</v>
      </c>
    </row>
    <row r="13521" spans="1:2">
      <c r="A13521" t="s">
        <v>43601</v>
      </c>
      <c r="B13521" t="n">
        <v>-71.84747398439107</v>
      </c>
    </row>
    <row r="13522" spans="1:2">
      <c r="A13522" t="s">
        <v>43602</v>
      </c>
      <c r="B13522" t="n">
        <v>-72.01844633751153</v>
      </c>
    </row>
    <row r="13523" spans="1:2">
      <c r="A13523" t="s">
        <v>43603</v>
      </c>
      <c r="B13523" t="n">
        <v>-71.80062021554437</v>
      </c>
    </row>
    <row r="13524" spans="1:2">
      <c r="A13524" t="s">
        <v>43604</v>
      </c>
      <c r="B13524" t="n">
        <v>-70.28636001410491</v>
      </c>
    </row>
    <row r="13525" spans="1:2">
      <c r="A13525" t="s">
        <v>43605</v>
      </c>
      <c r="B13525" t="n">
        <v>-71.54424155369017</v>
      </c>
    </row>
    <row r="13526" spans="1:2">
      <c r="A13526" t="s">
        <v>43606</v>
      </c>
      <c r="B13526" t="n">
        <v>-71.65192825463765</v>
      </c>
    </row>
    <row r="13527" spans="1:2">
      <c r="A13527" t="s">
        <v>43607</v>
      </c>
      <c r="B13527" t="n">
        <v>-72.49790707565575</v>
      </c>
    </row>
    <row r="13528" spans="1:2">
      <c r="A13528" t="s">
        <v>43608</v>
      </c>
      <c r="B13528" t="n">
        <v>-71.87346450168229</v>
      </c>
    </row>
    <row r="13529" spans="1:2">
      <c r="A13529" t="s">
        <v>43609</v>
      </c>
      <c r="B13529" t="n">
        <v>-70.61633025044608</v>
      </c>
    </row>
    <row r="13530" spans="1:2">
      <c r="A13530" t="s">
        <v>43610</v>
      </c>
      <c r="B13530" t="n">
        <v>-70.6903630857021</v>
      </c>
    </row>
    <row r="13531" spans="1:2">
      <c r="A13531" t="s">
        <v>43611</v>
      </c>
      <c r="B13531" t="n">
        <v>-72.237834070681</v>
      </c>
    </row>
    <row r="13532" spans="1:2">
      <c r="A13532" t="s">
        <v>43612</v>
      </c>
      <c r="B13532" t="n">
        <v>-72.09871591027353</v>
      </c>
    </row>
    <row r="13533" spans="1:2">
      <c r="A13533" t="s">
        <v>43613</v>
      </c>
      <c r="B13533" t="n">
        <v>-71.00661587805833</v>
      </c>
    </row>
    <row r="13534" spans="1:2">
      <c r="A13534" t="s">
        <v>43614</v>
      </c>
      <c r="B13534" t="n">
        <v>-70.59785697156266</v>
      </c>
    </row>
    <row r="13535" spans="1:2">
      <c r="A13535" t="s">
        <v>43615</v>
      </c>
      <c r="B13535" t="n">
        <v>-71.02924828790839</v>
      </c>
    </row>
    <row r="13536" spans="1:2">
      <c r="A13536" t="s">
        <v>43616</v>
      </c>
      <c r="B13536" t="n">
        <v>-71.91305824541087</v>
      </c>
    </row>
    <row r="13537" spans="1:2">
      <c r="A13537" t="s">
        <v>43617</v>
      </c>
      <c r="B13537" t="n">
        <v>-71.1780165490529</v>
      </c>
    </row>
    <row r="13538" spans="1:2">
      <c r="A13538" t="s">
        <v>43618</v>
      </c>
      <c r="B13538" t="n">
        <v>-71.59340499948223</v>
      </c>
    </row>
    <row r="13539" spans="1:2">
      <c r="A13539" t="s">
        <v>43619</v>
      </c>
      <c r="B13539" t="n">
        <v>-71.35049216523294</v>
      </c>
    </row>
    <row r="13540" spans="1:2">
      <c r="A13540" t="s">
        <v>43620</v>
      </c>
      <c r="B13540" t="n">
        <v>-71.78143425509806</v>
      </c>
    </row>
    <row r="13541" spans="1:2">
      <c r="A13541" t="s">
        <v>43621</v>
      </c>
      <c r="B13541" t="n">
        <v>-71.85925930525933</v>
      </c>
    </row>
    <row r="13542" spans="1:2">
      <c r="A13542" t="s">
        <v>43622</v>
      </c>
      <c r="B13542" t="n">
        <v>-71.07702413057665</v>
      </c>
    </row>
    <row r="13543" spans="1:2">
      <c r="A13543" t="s">
        <v>43623</v>
      </c>
      <c r="B13543" t="n">
        <v>-71.42205439439464</v>
      </c>
    </row>
    <row r="13544" spans="1:2">
      <c r="A13544" t="s">
        <v>43624</v>
      </c>
      <c r="B13544" t="n">
        <v>-72.18676289039593</v>
      </c>
    </row>
    <row r="13545" spans="1:2">
      <c r="A13545" t="s">
        <v>43625</v>
      </c>
      <c r="B13545" t="n">
        <v>-71.76861711537887</v>
      </c>
    </row>
    <row r="13546" spans="1:2">
      <c r="A13546" t="s">
        <v>43626</v>
      </c>
      <c r="B13546" t="n">
        <v>-69.82095961847531</v>
      </c>
    </row>
    <row r="13547" spans="1:2">
      <c r="A13547" t="s">
        <v>43627</v>
      </c>
      <c r="B13547" t="n">
        <v>-71.24499269602497</v>
      </c>
    </row>
    <row r="13548" spans="1:2">
      <c r="A13548" t="s">
        <v>43628</v>
      </c>
      <c r="B13548" t="n">
        <v>-71.53674238970962</v>
      </c>
    </row>
    <row r="13549" spans="1:2">
      <c r="A13549" t="s">
        <v>43629</v>
      </c>
      <c r="B13549" t="n">
        <v>-71.44026011447369</v>
      </c>
    </row>
    <row r="13550" spans="1:2">
      <c r="A13550" t="s">
        <v>43630</v>
      </c>
      <c r="B13550" t="n">
        <v>-72.43210316110722</v>
      </c>
    </row>
    <row r="13551" spans="1:2">
      <c r="A13551" t="s">
        <v>43631</v>
      </c>
      <c r="B13551" t="n">
        <v>-71.94323568736502</v>
      </c>
    </row>
    <row r="13552" spans="1:2">
      <c r="A13552" t="s">
        <v>43632</v>
      </c>
      <c r="B13552" t="n">
        <v>-71.61643588192868</v>
      </c>
    </row>
    <row r="13553" spans="1:2">
      <c r="A13553" t="s">
        <v>43633</v>
      </c>
      <c r="B13553" t="n">
        <v>-69.9681359466357</v>
      </c>
    </row>
    <row r="13554" spans="1:2">
      <c r="A13554" t="s">
        <v>43634</v>
      </c>
      <c r="B13554" t="n">
        <v>-69.12973680233937</v>
      </c>
    </row>
    <row r="13555" spans="1:2">
      <c r="A13555" t="s">
        <v>43635</v>
      </c>
      <c r="B13555" t="n">
        <v>-71.48194043531727</v>
      </c>
    </row>
    <row r="13556" spans="1:2">
      <c r="A13556" t="s">
        <v>43636</v>
      </c>
      <c r="B13556" t="n">
        <v>-71.73315245884359</v>
      </c>
    </row>
    <row r="13557" spans="1:2">
      <c r="A13557" t="s">
        <v>43637</v>
      </c>
      <c r="B13557" t="n">
        <v>-72.11872788301154</v>
      </c>
    </row>
    <row r="13558" spans="1:2">
      <c r="A13558" t="s">
        <v>43638</v>
      </c>
      <c r="B13558" t="n">
        <v>-70.70669042172719</v>
      </c>
    </row>
    <row r="13559" spans="1:2">
      <c r="A13559" t="s">
        <v>43639</v>
      </c>
      <c r="B13559" t="n">
        <v>-71.17602821905211</v>
      </c>
    </row>
    <row r="13560" spans="1:2">
      <c r="A13560" t="s">
        <v>43640</v>
      </c>
      <c r="B13560" t="n">
        <v>-70.96685899265697</v>
      </c>
    </row>
    <row r="13561" spans="1:2">
      <c r="A13561" t="s">
        <v>43641</v>
      </c>
      <c r="B13561" t="n">
        <v>-71.92737970526633</v>
      </c>
    </row>
    <row r="13562" spans="1:2">
      <c r="A13562" t="s">
        <v>43642</v>
      </c>
      <c r="B13562" t="n">
        <v>-71.99780820983547</v>
      </c>
    </row>
    <row r="13563" spans="1:2">
      <c r="A13563" t="s">
        <v>43643</v>
      </c>
      <c r="B13563" t="n">
        <v>-72.31032241929347</v>
      </c>
    </row>
    <row r="13564" spans="1:2">
      <c r="A13564" t="s">
        <v>43644</v>
      </c>
      <c r="B13564" t="n">
        <v>-72.30987389363736</v>
      </c>
    </row>
    <row r="13565" spans="1:2">
      <c r="A13565" t="s">
        <v>43645</v>
      </c>
      <c r="B13565" t="n">
        <v>-71.91778297243589</v>
      </c>
    </row>
    <row r="13566" spans="1:2">
      <c r="A13566" t="s">
        <v>43646</v>
      </c>
      <c r="B13566" t="n">
        <v>-70.5327276590686</v>
      </c>
    </row>
    <row r="13567" spans="1:2">
      <c r="A13567" t="s">
        <v>43647</v>
      </c>
      <c r="B13567" t="n">
        <v>-72.11199539616538</v>
      </c>
    </row>
    <row r="13568" spans="1:2">
      <c r="A13568" t="s">
        <v>43648</v>
      </c>
      <c r="B13568" t="n">
        <v>-71.83737417222986</v>
      </c>
    </row>
    <row r="13569" spans="1:2">
      <c r="A13569" t="s">
        <v>43649</v>
      </c>
      <c r="B13569" t="n">
        <v>-71.12943092317332</v>
      </c>
    </row>
    <row r="13570" spans="1:2">
      <c r="A13570" t="s">
        <v>43650</v>
      </c>
      <c r="B13570" t="n">
        <v>-71.08300925335968</v>
      </c>
    </row>
    <row r="13571" spans="1:2">
      <c r="A13571" t="s">
        <v>43651</v>
      </c>
      <c r="B13571" t="n">
        <v>-69.66734369439737</v>
      </c>
    </row>
    <row r="13572" spans="1:2">
      <c r="A13572" t="s">
        <v>43652</v>
      </c>
      <c r="B13572" t="n">
        <v>-68.717234046774</v>
      </c>
    </row>
    <row r="13573" spans="1:2">
      <c r="A13573" t="s">
        <v>43653</v>
      </c>
      <c r="B13573" t="n">
        <v>-70.74651923847988</v>
      </c>
    </row>
    <row r="13574" spans="1:2">
      <c r="A13574" t="s">
        <v>43654</v>
      </c>
      <c r="B13574" t="n">
        <v>-70.51256381414697</v>
      </c>
    </row>
    <row r="13575" spans="1:2">
      <c r="A13575" t="s">
        <v>43655</v>
      </c>
      <c r="B13575" t="n">
        <v>-72.30598594049795</v>
      </c>
    </row>
    <row r="13576" spans="1:2">
      <c r="A13576" t="s">
        <v>43656</v>
      </c>
      <c r="B13576" t="n">
        <v>-70.99651290398936</v>
      </c>
    </row>
    <row r="13577" spans="1:2">
      <c r="A13577" t="s">
        <v>43657</v>
      </c>
      <c r="B13577" t="n">
        <v>-72.08780401622833</v>
      </c>
    </row>
    <row r="13578" spans="1:2">
      <c r="A13578" t="s">
        <v>43658</v>
      </c>
      <c r="B13578" t="n">
        <v>-70.26378450294723</v>
      </c>
    </row>
    <row r="13579" spans="1:2">
      <c r="A13579" t="s">
        <v>43659</v>
      </c>
      <c r="B13579" t="n">
        <v>-70.86251245280843</v>
      </c>
    </row>
    <row r="13580" spans="1:2">
      <c r="A13580" t="s">
        <v>43660</v>
      </c>
      <c r="B13580" t="n">
        <v>-72.42796296806588</v>
      </c>
    </row>
    <row r="13581" spans="1:2">
      <c r="A13581" t="s">
        <v>43661</v>
      </c>
      <c r="B13581" t="n">
        <v>-72.49803167537296</v>
      </c>
    </row>
    <row r="13582" spans="1:2">
      <c r="A13582" t="s">
        <v>43662</v>
      </c>
      <c r="B13582" t="n">
        <v>-71.1845582412241</v>
      </c>
    </row>
    <row r="13583" spans="1:2">
      <c r="A13583" t="s">
        <v>43663</v>
      </c>
      <c r="B13583" t="n">
        <v>-70.19506634019669</v>
      </c>
    </row>
    <row r="13584" spans="1:2">
      <c r="A13584" t="s">
        <v>43664</v>
      </c>
      <c r="B13584" t="n">
        <v>-71.67019461089666</v>
      </c>
    </row>
    <row r="13585" spans="1:2">
      <c r="A13585" t="s">
        <v>43665</v>
      </c>
      <c r="B13585" t="n">
        <v>-71.54767314119562</v>
      </c>
    </row>
    <row r="13586" spans="1:2">
      <c r="A13586" t="s">
        <v>43666</v>
      </c>
      <c r="B13586" t="n">
        <v>-71.75082295367704</v>
      </c>
    </row>
    <row r="13587" spans="1:2">
      <c r="A13587" t="s">
        <v>43667</v>
      </c>
      <c r="B13587" t="n">
        <v>-71.58368512569533</v>
      </c>
    </row>
    <row r="13588" spans="1:2">
      <c r="A13588" t="s">
        <v>43668</v>
      </c>
      <c r="B13588" t="n">
        <v>-72.43505254793521</v>
      </c>
    </row>
    <row r="13589" spans="1:2">
      <c r="A13589" t="s">
        <v>43669</v>
      </c>
      <c r="B13589" t="n">
        <v>-71.27381626018686</v>
      </c>
    </row>
    <row r="13590" spans="1:2">
      <c r="A13590" t="s">
        <v>43670</v>
      </c>
      <c r="B13590" t="n">
        <v>-71.76651894186637</v>
      </c>
    </row>
    <row r="13591" spans="1:2">
      <c r="A13591" t="s">
        <v>43671</v>
      </c>
      <c r="B13591" t="n">
        <v>-71.7179479575327</v>
      </c>
    </row>
    <row r="13592" spans="1:2">
      <c r="A13592" t="s">
        <v>43672</v>
      </c>
      <c r="B13592" t="n">
        <v>-72.09270708258138</v>
      </c>
    </row>
    <row r="13593" spans="1:2">
      <c r="A13593" t="s">
        <v>43673</v>
      </c>
      <c r="B13593" t="n">
        <v>-71.93611205350304</v>
      </c>
    </row>
    <row r="13594" spans="1:2">
      <c r="A13594" t="s">
        <v>43674</v>
      </c>
      <c r="B13594" t="n">
        <v>-70.35980019328743</v>
      </c>
    </row>
    <row r="13595" spans="1:2">
      <c r="A13595" t="s">
        <v>43675</v>
      </c>
      <c r="B13595" t="n">
        <v>-71.62238033122894</v>
      </c>
    </row>
    <row r="13596" spans="1:2">
      <c r="A13596" t="s">
        <v>43676</v>
      </c>
      <c r="B13596" t="n">
        <v>-71.13812511867373</v>
      </c>
    </row>
    <row r="13597" spans="1:2">
      <c r="A13597" t="s">
        <v>43677</v>
      </c>
      <c r="B13597" t="n">
        <v>-71.40375900194906</v>
      </c>
    </row>
    <row r="13598" spans="1:2">
      <c r="A13598" t="s">
        <v>43678</v>
      </c>
      <c r="B13598" t="n">
        <v>-71.62080110114442</v>
      </c>
    </row>
    <row r="13599" spans="1:2">
      <c r="A13599" t="s">
        <v>43679</v>
      </c>
      <c r="B13599" t="n">
        <v>-71.3829645975739</v>
      </c>
    </row>
    <row r="13600" spans="1:2">
      <c r="A13600" t="s">
        <v>43680</v>
      </c>
      <c r="B13600" t="n">
        <v>-71.37072286482011</v>
      </c>
    </row>
    <row r="13601" spans="1:2">
      <c r="A13601" t="s">
        <v>43681</v>
      </c>
      <c r="B13601" t="n">
        <v>-71.11199833850993</v>
      </c>
    </row>
    <row r="13602" spans="1:2">
      <c r="A13602" t="s">
        <v>43682</v>
      </c>
      <c r="B13602" t="n">
        <v>-70.79231144808651</v>
      </c>
    </row>
    <row r="13603" spans="1:2">
      <c r="A13603" t="s">
        <v>43683</v>
      </c>
      <c r="B13603" t="n">
        <v>-72.22539740195066</v>
      </c>
    </row>
    <row r="13604" spans="1:2">
      <c r="A13604" t="s">
        <v>43684</v>
      </c>
      <c r="B13604" t="n">
        <v>-72.18286784063</v>
      </c>
    </row>
    <row r="13605" spans="1:2">
      <c r="A13605" t="s">
        <v>43685</v>
      </c>
      <c r="B13605" t="n">
        <v>-71.95629193604015</v>
      </c>
    </row>
    <row r="13606" spans="1:2">
      <c r="A13606" t="s">
        <v>43686</v>
      </c>
      <c r="B13606" t="n">
        <v>-71.60095303685296</v>
      </c>
    </row>
    <row r="13607" spans="1:2">
      <c r="A13607" t="s">
        <v>43687</v>
      </c>
      <c r="B13607" t="n">
        <v>-70.58785041146626</v>
      </c>
    </row>
    <row r="13608" spans="1:2">
      <c r="A13608" t="s">
        <v>43688</v>
      </c>
      <c r="B13608" t="n">
        <v>-70.71580673660526</v>
      </c>
    </row>
    <row r="13609" spans="1:2">
      <c r="A13609" t="s">
        <v>43689</v>
      </c>
      <c r="B13609" t="n">
        <v>-72.25794192110857</v>
      </c>
    </row>
    <row r="13610" spans="1:2">
      <c r="A13610" t="s">
        <v>43690</v>
      </c>
      <c r="B13610" t="n">
        <v>-69.7609337774494</v>
      </c>
    </row>
    <row r="13611" spans="1:2">
      <c r="A13611" t="s">
        <v>43691</v>
      </c>
      <c r="B13611" t="n">
        <v>-71.8900424842591</v>
      </c>
    </row>
    <row r="13612" spans="1:2">
      <c r="A13612" t="s">
        <v>43692</v>
      </c>
      <c r="B13612" t="n">
        <v>-71.59777588131271</v>
      </c>
    </row>
    <row r="13613" spans="1:2">
      <c r="A13613" t="s">
        <v>43693</v>
      </c>
      <c r="B13613" t="n">
        <v>-71.39718614419448</v>
      </c>
    </row>
    <row r="13614" spans="1:2">
      <c r="A13614" t="s">
        <v>43694</v>
      </c>
      <c r="B13614" t="n">
        <v>-71.67699508402838</v>
      </c>
    </row>
    <row r="13615" spans="1:2">
      <c r="A13615" t="s">
        <v>43695</v>
      </c>
      <c r="B13615" t="n">
        <v>-69.7211905025122</v>
      </c>
    </row>
    <row r="13616" spans="1:2">
      <c r="A13616" t="s">
        <v>43696</v>
      </c>
      <c r="B13616" t="n">
        <v>-70.8253686310305</v>
      </c>
    </row>
    <row r="13617" spans="1:2">
      <c r="A13617" t="s">
        <v>43697</v>
      </c>
      <c r="B13617" t="n">
        <v>-71.94363986807144</v>
      </c>
    </row>
    <row r="13618" spans="1:2">
      <c r="A13618" t="s">
        <v>43698</v>
      </c>
      <c r="B13618" t="n">
        <v>-71.14950841458312</v>
      </c>
    </row>
    <row r="13619" spans="1:2">
      <c r="A13619" t="s">
        <v>43699</v>
      </c>
      <c r="B13619" t="n">
        <v>-71.77793735634701</v>
      </c>
    </row>
    <row r="13620" spans="1:2">
      <c r="A13620" t="s">
        <v>43700</v>
      </c>
      <c r="B13620" t="n">
        <v>-70.91542836885728</v>
      </c>
    </row>
    <row r="13621" spans="1:2">
      <c r="A13621" t="s">
        <v>43701</v>
      </c>
      <c r="B13621" t="n">
        <v>-69.96932417766843</v>
      </c>
    </row>
    <row r="13622" spans="1:2">
      <c r="A13622" t="s">
        <v>43702</v>
      </c>
      <c r="B13622" t="n">
        <v>-71.23652392053657</v>
      </c>
    </row>
    <row r="13623" spans="1:2">
      <c r="A13623" t="s">
        <v>43703</v>
      </c>
      <c r="B13623" t="n">
        <v>-71.98128390672099</v>
      </c>
    </row>
    <row r="13624" spans="1:2">
      <c r="A13624" t="s">
        <v>43704</v>
      </c>
      <c r="B13624" t="n">
        <v>-71.47127882895707</v>
      </c>
    </row>
    <row r="13625" spans="1:2">
      <c r="A13625" t="s">
        <v>43705</v>
      </c>
      <c r="B13625" t="n">
        <v>-71.16830230002802</v>
      </c>
    </row>
    <row r="13626" spans="1:2">
      <c r="A13626" t="s">
        <v>43706</v>
      </c>
      <c r="B13626" t="n">
        <v>-71.68396210773091</v>
      </c>
    </row>
    <row r="13627" spans="1:2">
      <c r="A13627" t="s">
        <v>43707</v>
      </c>
      <c r="B13627" t="n">
        <v>-71.99114455272199</v>
      </c>
    </row>
    <row r="13628" spans="1:2">
      <c r="A13628" t="s">
        <v>43708</v>
      </c>
      <c r="B13628" t="n">
        <v>-71.30429078092732</v>
      </c>
    </row>
    <row r="13629" spans="1:2">
      <c r="A13629" t="s">
        <v>43709</v>
      </c>
      <c r="B13629" t="n">
        <v>-70.23148342687762</v>
      </c>
    </row>
    <row r="13630" spans="1:2">
      <c r="A13630" t="s">
        <v>43710</v>
      </c>
      <c r="B13630" t="n">
        <v>-70.65265841058942</v>
      </c>
    </row>
    <row r="13631" spans="1:2">
      <c r="A13631" t="s">
        <v>43711</v>
      </c>
      <c r="B13631" t="n">
        <v>-70.99245062882616</v>
      </c>
    </row>
    <row r="13632" spans="1:2">
      <c r="A13632" t="s">
        <v>43712</v>
      </c>
      <c r="B13632" t="n">
        <v>-71.65404817360849</v>
      </c>
    </row>
    <row r="13633" spans="1:2">
      <c r="A13633" t="s">
        <v>43713</v>
      </c>
      <c r="B13633" t="n">
        <v>-71.90293733129056</v>
      </c>
    </row>
    <row r="13634" spans="1:2">
      <c r="A13634" t="s">
        <v>43714</v>
      </c>
      <c r="B13634" t="n">
        <v>-72.17292918932181</v>
      </c>
    </row>
    <row r="13635" spans="1:2">
      <c r="A13635" t="s">
        <v>43715</v>
      </c>
      <c r="B13635" t="n">
        <v>-71.18850295137435</v>
      </c>
    </row>
    <row r="13636" spans="1:2">
      <c r="A13636" t="s">
        <v>43716</v>
      </c>
      <c r="B13636" t="n">
        <v>-71.36658255252438</v>
      </c>
    </row>
    <row r="13637" spans="1:2">
      <c r="A13637" t="s">
        <v>43717</v>
      </c>
      <c r="B13637" t="n">
        <v>-71.55093611592751</v>
      </c>
    </row>
    <row r="13638" spans="1:2">
      <c r="A13638" t="s">
        <v>43718</v>
      </c>
      <c r="B13638" t="n">
        <v>-71.094962421406</v>
      </c>
    </row>
    <row r="13639" spans="1:2">
      <c r="A13639" t="s">
        <v>43719</v>
      </c>
      <c r="B13639" t="n">
        <v>-72.13862395496072</v>
      </c>
    </row>
    <row r="13640" spans="1:2">
      <c r="A13640" t="s">
        <v>43720</v>
      </c>
      <c r="B13640" t="n">
        <v>-70.96993605633024</v>
      </c>
    </row>
    <row r="13641" spans="1:2">
      <c r="A13641" t="s">
        <v>43721</v>
      </c>
      <c r="B13641" t="n">
        <v>-70.33179370992502</v>
      </c>
    </row>
    <row r="13642" spans="1:2">
      <c r="A13642" t="s">
        <v>43722</v>
      </c>
      <c r="B13642" t="n">
        <v>-68.91435511552253</v>
      </c>
    </row>
    <row r="13643" spans="1:2">
      <c r="A13643" t="s">
        <v>43723</v>
      </c>
      <c r="B13643" t="n">
        <v>-71.18949632631526</v>
      </c>
    </row>
    <row r="13644" spans="1:2">
      <c r="A13644" t="s">
        <v>43724</v>
      </c>
      <c r="B13644" t="n">
        <v>-70.43286546860307</v>
      </c>
    </row>
    <row r="13645" spans="1:2">
      <c r="A13645" t="s">
        <v>43725</v>
      </c>
      <c r="B13645" t="n">
        <v>-71.64850038865015</v>
      </c>
    </row>
    <row r="13646" spans="1:2">
      <c r="A13646" t="s">
        <v>43726</v>
      </c>
      <c r="B13646" t="n">
        <v>-71.4890021558905</v>
      </c>
    </row>
    <row r="13647" spans="1:2">
      <c r="A13647" t="s">
        <v>43727</v>
      </c>
      <c r="B13647" t="n">
        <v>-70.15533860492329</v>
      </c>
    </row>
    <row r="13648" spans="1:2">
      <c r="A13648" t="s">
        <v>43728</v>
      </c>
      <c r="B13648" t="n">
        <v>-69.40946486695604</v>
      </c>
    </row>
    <row r="13649" spans="1:2">
      <c r="A13649" t="s">
        <v>43729</v>
      </c>
      <c r="B13649" t="n">
        <v>-69.71697089960732</v>
      </c>
    </row>
    <row r="13650" spans="1:2">
      <c r="A13650" t="s">
        <v>43730</v>
      </c>
      <c r="B13650" t="n">
        <v>-71.22380869423961</v>
      </c>
    </row>
    <row r="13651" spans="1:2">
      <c r="A13651" t="s">
        <v>43731</v>
      </c>
      <c r="B13651" t="n">
        <v>-70.87478924624422</v>
      </c>
    </row>
    <row r="13652" spans="1:2">
      <c r="A13652" t="s">
        <v>43732</v>
      </c>
      <c r="B13652" t="n">
        <v>-70.90902879296327</v>
      </c>
    </row>
    <row r="13653" spans="1:2">
      <c r="A13653" t="s">
        <v>43733</v>
      </c>
      <c r="B13653" t="n">
        <v>-70.81380675601986</v>
      </c>
    </row>
    <row r="13654" spans="1:2">
      <c r="A13654" t="s">
        <v>43734</v>
      </c>
      <c r="B13654" t="n">
        <v>-70.9775933723439</v>
      </c>
    </row>
    <row r="13655" spans="1:2">
      <c r="A13655" t="s">
        <v>43735</v>
      </c>
      <c r="B13655" t="n">
        <v>-71.65598144250453</v>
      </c>
    </row>
    <row r="13656" spans="1:2">
      <c r="A13656" t="s">
        <v>43736</v>
      </c>
      <c r="B13656" t="n">
        <v>-71.19533485683786</v>
      </c>
    </row>
    <row r="13657" spans="1:2">
      <c r="A13657" t="s">
        <v>43737</v>
      </c>
      <c r="B13657" t="n">
        <v>-71.50791520174288</v>
      </c>
    </row>
    <row r="13658" spans="1:2">
      <c r="A13658" t="s">
        <v>43738</v>
      </c>
      <c r="B13658" t="n">
        <v>-70.84532743692849</v>
      </c>
    </row>
    <row r="13659" spans="1:2">
      <c r="A13659" t="s">
        <v>43739</v>
      </c>
      <c r="B13659" t="n">
        <v>-71.01166331230723</v>
      </c>
    </row>
    <row r="13660" spans="1:2">
      <c r="A13660" t="s">
        <v>43740</v>
      </c>
      <c r="B13660" t="n">
        <v>-71.12498741698251</v>
      </c>
    </row>
    <row r="13661" spans="1:2">
      <c r="A13661" t="s">
        <v>43741</v>
      </c>
      <c r="B13661" t="n">
        <v>-71.1714730052125</v>
      </c>
    </row>
    <row r="13662" spans="1:2">
      <c r="A13662" t="s">
        <v>43742</v>
      </c>
      <c r="B13662" t="n">
        <v>-72.24843848842787</v>
      </c>
    </row>
    <row r="13663" spans="1:2">
      <c r="A13663" t="s">
        <v>43743</v>
      </c>
      <c r="B13663" t="n">
        <v>-71.57313912883983</v>
      </c>
    </row>
    <row r="13664" spans="1:2">
      <c r="A13664" t="s">
        <v>43744</v>
      </c>
      <c r="B13664" t="n">
        <v>-71.33813944458585</v>
      </c>
    </row>
    <row r="13665" spans="1:2">
      <c r="A13665" t="s">
        <v>43745</v>
      </c>
      <c r="B13665" t="n">
        <v>-71.47054246094758</v>
      </c>
    </row>
    <row r="13666" spans="1:2">
      <c r="A13666" t="s">
        <v>43746</v>
      </c>
      <c r="B13666" t="n">
        <v>-71.91589383932086</v>
      </c>
    </row>
    <row r="13667" spans="1:2">
      <c r="A13667" t="s">
        <v>43747</v>
      </c>
      <c r="B13667" t="n">
        <v>-71.5174354183581</v>
      </c>
    </row>
    <row r="13668" spans="1:2">
      <c r="A13668" t="s">
        <v>43748</v>
      </c>
      <c r="B13668" t="n">
        <v>-72.15642808130522</v>
      </c>
    </row>
    <row r="13669" spans="1:2">
      <c r="A13669" t="s">
        <v>43749</v>
      </c>
      <c r="B13669" t="n">
        <v>-71.9495900680607</v>
      </c>
    </row>
    <row r="13670" spans="1:2">
      <c r="A13670" t="s">
        <v>43750</v>
      </c>
      <c r="B13670" t="n">
        <v>-70.81313225681546</v>
      </c>
    </row>
    <row r="13671" spans="1:2">
      <c r="A13671" t="s">
        <v>43751</v>
      </c>
      <c r="B13671" t="n">
        <v>-71.93630858954704</v>
      </c>
    </row>
    <row r="13672" spans="1:2">
      <c r="A13672" t="s">
        <v>43752</v>
      </c>
      <c r="B13672" t="n">
        <v>-71.45689223926462</v>
      </c>
    </row>
    <row r="13673" spans="1:2">
      <c r="A13673" t="s">
        <v>43753</v>
      </c>
      <c r="B13673" t="n">
        <v>-72.19135918395193</v>
      </c>
    </row>
    <row r="13674" spans="1:2">
      <c r="A13674" t="s">
        <v>43754</v>
      </c>
      <c r="B13674" t="n">
        <v>-71.36391876556837</v>
      </c>
    </row>
    <row r="13675" spans="1:2">
      <c r="A13675" t="s">
        <v>43755</v>
      </c>
      <c r="B13675" t="n">
        <v>-71.19963888144949</v>
      </c>
    </row>
    <row r="13676" spans="1:2">
      <c r="A13676" t="s">
        <v>43756</v>
      </c>
      <c r="B13676" t="n">
        <v>-70.96692909196136</v>
      </c>
    </row>
    <row r="13677" spans="1:2">
      <c r="A13677" t="s">
        <v>43757</v>
      </c>
      <c r="B13677" t="n">
        <v>-69.87838997191105</v>
      </c>
    </row>
    <row r="13678" spans="1:2">
      <c r="A13678" t="s">
        <v>43758</v>
      </c>
      <c r="B13678" t="n">
        <v>-72.08309564344836</v>
      </c>
    </row>
    <row r="13679" spans="1:2">
      <c r="A13679" t="s">
        <v>43759</v>
      </c>
      <c r="B13679" t="n">
        <v>-71.78056287253753</v>
      </c>
    </row>
    <row r="13680" spans="1:2">
      <c r="A13680" t="s">
        <v>43760</v>
      </c>
      <c r="B13680" t="n">
        <v>-71.10250147694198</v>
      </c>
    </row>
    <row r="13681" spans="1:2">
      <c r="A13681" t="s">
        <v>43761</v>
      </c>
      <c r="B13681" t="n">
        <v>-71.04753541265781</v>
      </c>
    </row>
    <row r="13682" spans="1:2">
      <c r="A13682" t="s">
        <v>43762</v>
      </c>
      <c r="B13682" t="n">
        <v>-71.5832482301976</v>
      </c>
    </row>
    <row r="13683" spans="1:2">
      <c r="A13683" t="s">
        <v>43763</v>
      </c>
      <c r="B13683" t="n">
        <v>-72.06006548038188</v>
      </c>
    </row>
    <row r="13684" spans="1:2">
      <c r="A13684" t="s">
        <v>43764</v>
      </c>
      <c r="B13684" t="n">
        <v>-72.86118897163411</v>
      </c>
    </row>
    <row r="13685" spans="1:2">
      <c r="A13685" t="s">
        <v>43765</v>
      </c>
      <c r="B13685" t="n">
        <v>-71.62822146037701</v>
      </c>
    </row>
    <row r="13686" spans="1:2">
      <c r="A13686" t="s">
        <v>43766</v>
      </c>
      <c r="B13686" t="n">
        <v>-71.790812551947</v>
      </c>
    </row>
    <row r="13687" spans="1:2">
      <c r="A13687" t="s">
        <v>43767</v>
      </c>
      <c r="B13687" t="n">
        <v>-70.92581737525504</v>
      </c>
    </row>
    <row r="13688" spans="1:2">
      <c r="A13688" t="s">
        <v>43768</v>
      </c>
      <c r="B13688" t="n">
        <v>-71.62710794256003</v>
      </c>
    </row>
    <row r="13689" spans="1:2">
      <c r="A13689" t="s">
        <v>43769</v>
      </c>
      <c r="B13689" t="n">
        <v>-71.29387481654821</v>
      </c>
    </row>
    <row r="13690" spans="1:2">
      <c r="A13690" t="s">
        <v>43770</v>
      </c>
      <c r="B13690" t="n">
        <v>-71.47004303985057</v>
      </c>
    </row>
    <row r="13691" spans="1:2">
      <c r="A13691" t="s">
        <v>43771</v>
      </c>
      <c r="B13691" t="n">
        <v>-71.77577219542948</v>
      </c>
    </row>
    <row r="13692" spans="1:2">
      <c r="A13692" t="s">
        <v>43772</v>
      </c>
      <c r="B13692" t="n">
        <v>-71.70622863223689</v>
      </c>
    </row>
    <row r="13693" spans="1:2">
      <c r="A13693" t="s">
        <v>43773</v>
      </c>
      <c r="B13693" t="n">
        <v>-70.70840234410591</v>
      </c>
    </row>
    <row r="13694" spans="1:2">
      <c r="A13694" t="s">
        <v>43774</v>
      </c>
      <c r="B13694" t="n">
        <v>-70.17202173169281</v>
      </c>
    </row>
    <row r="13695" spans="1:2">
      <c r="A13695" t="s">
        <v>43775</v>
      </c>
      <c r="B13695" t="n">
        <v>-72.02889339395415</v>
      </c>
    </row>
    <row r="13696" spans="1:2">
      <c r="A13696" t="s">
        <v>43776</v>
      </c>
      <c r="B13696" t="n">
        <v>-71.17408964556967</v>
      </c>
    </row>
    <row r="13697" spans="1:2">
      <c r="A13697" t="s">
        <v>43777</v>
      </c>
      <c r="B13697" t="n">
        <v>-71.68780788083164</v>
      </c>
    </row>
    <row r="13698" spans="1:2">
      <c r="A13698" t="s">
        <v>43778</v>
      </c>
      <c r="B13698" t="n">
        <v>-71.27351375398256</v>
      </c>
    </row>
    <row r="13699" spans="1:2">
      <c r="A13699" t="s">
        <v>43779</v>
      </c>
      <c r="B13699" t="n">
        <v>-72.03393335691813</v>
      </c>
    </row>
    <row r="13700" spans="1:2">
      <c r="A13700" t="s">
        <v>43780</v>
      </c>
      <c r="B13700" t="n">
        <v>-71.91445836448167</v>
      </c>
    </row>
    <row r="13701" spans="1:2">
      <c r="A13701" t="s">
        <v>43781</v>
      </c>
      <c r="B13701" t="n">
        <v>-71.85481716799208</v>
      </c>
    </row>
    <row r="13702" spans="1:2">
      <c r="A13702" t="s">
        <v>43782</v>
      </c>
      <c r="B13702" t="n">
        <v>-70.72249450128039</v>
      </c>
    </row>
    <row r="13703" spans="1:2">
      <c r="A13703" t="s">
        <v>43783</v>
      </c>
      <c r="B13703" t="n">
        <v>-70.69102953891053</v>
      </c>
    </row>
    <row r="13704" spans="1:2">
      <c r="A13704" t="s">
        <v>43784</v>
      </c>
      <c r="B13704" t="n">
        <v>-72.00393521764504</v>
      </c>
    </row>
    <row r="13705" spans="1:2">
      <c r="A13705" t="s">
        <v>43785</v>
      </c>
      <c r="B13705" t="n">
        <v>-70.88124616159691</v>
      </c>
    </row>
    <row r="13706" spans="1:2">
      <c r="A13706" t="s">
        <v>43786</v>
      </c>
      <c r="B13706" t="n">
        <v>-71.9692594161649</v>
      </c>
    </row>
    <row r="13707" spans="1:2">
      <c r="A13707" t="s">
        <v>43787</v>
      </c>
      <c r="B13707" t="n">
        <v>-72.04681516602696</v>
      </c>
    </row>
    <row r="13708" spans="1:2">
      <c r="A13708" t="s">
        <v>43788</v>
      </c>
      <c r="B13708" t="n">
        <v>-72.43996599402907</v>
      </c>
    </row>
    <row r="13709" spans="1:2">
      <c r="A13709" t="s">
        <v>43789</v>
      </c>
      <c r="B13709" t="n">
        <v>-72.55478686172256</v>
      </c>
    </row>
    <row r="13710" spans="1:2">
      <c r="A13710" t="s">
        <v>43790</v>
      </c>
      <c r="B13710" t="n">
        <v>-70.84057606112623</v>
      </c>
    </row>
    <row r="13711" spans="1:2">
      <c r="A13711" t="s">
        <v>43791</v>
      </c>
      <c r="B13711" t="n">
        <v>-71.39344188321014</v>
      </c>
    </row>
    <row r="13712" spans="1:2">
      <c r="A13712" t="s">
        <v>43792</v>
      </c>
      <c r="B13712" t="n">
        <v>-72.01816511334515</v>
      </c>
    </row>
    <row r="13713" spans="1:2">
      <c r="A13713" t="s">
        <v>43793</v>
      </c>
      <c r="B13713" t="n">
        <v>-71.13161288300154</v>
      </c>
    </row>
    <row r="13714" spans="1:2">
      <c r="A13714" t="s">
        <v>43794</v>
      </c>
      <c r="B13714" t="n">
        <v>-69.78738621595606</v>
      </c>
    </row>
    <row r="13715" spans="1:2">
      <c r="A13715" t="s">
        <v>43795</v>
      </c>
      <c r="B13715" t="n">
        <v>-70.38037019728304</v>
      </c>
    </row>
    <row r="13716" spans="1:2">
      <c r="A13716" t="s">
        <v>43796</v>
      </c>
      <c r="B13716" t="n">
        <v>-70.65207859138624</v>
      </c>
    </row>
    <row r="13717" spans="1:2">
      <c r="A13717" t="s">
        <v>43797</v>
      </c>
      <c r="B13717" t="n">
        <v>-71.58366123206648</v>
      </c>
    </row>
    <row r="13718" spans="1:2">
      <c r="A13718" t="s">
        <v>43798</v>
      </c>
      <c r="B13718" t="n">
        <v>-71.13247251819158</v>
      </c>
    </row>
    <row r="13719" spans="1:2">
      <c r="A13719" t="s">
        <v>43799</v>
      </c>
      <c r="B13719" t="n">
        <v>-71.94983026652827</v>
      </c>
    </row>
    <row r="13720" spans="1:2">
      <c r="A13720" t="s">
        <v>43800</v>
      </c>
      <c r="B13720" t="n">
        <v>-71.65142318643102</v>
      </c>
    </row>
    <row r="13721" spans="1:2">
      <c r="A13721" t="s">
        <v>43801</v>
      </c>
      <c r="B13721" t="n">
        <v>-71.57085984922966</v>
      </c>
    </row>
    <row r="13722" spans="1:2">
      <c r="A13722" t="s">
        <v>43802</v>
      </c>
      <c r="B13722" t="n">
        <v>-71.17760067766683</v>
      </c>
    </row>
    <row r="13723" spans="1:2">
      <c r="A13723" t="s">
        <v>43803</v>
      </c>
      <c r="B13723" t="n">
        <v>-70.59336884256327</v>
      </c>
    </row>
    <row r="13724" spans="1:2">
      <c r="A13724" t="s">
        <v>43804</v>
      </c>
      <c r="B13724" t="n">
        <v>-70.33583843800578</v>
      </c>
    </row>
    <row r="13725" spans="1:2">
      <c r="A13725" t="s">
        <v>43805</v>
      </c>
      <c r="B13725" t="n">
        <v>-71.51180898340279</v>
      </c>
    </row>
    <row r="13726" spans="1:2">
      <c r="A13726" t="s">
        <v>43806</v>
      </c>
      <c r="B13726" t="n">
        <v>-72.28722283174309</v>
      </c>
    </row>
    <row r="13727" spans="1:2">
      <c r="A13727" t="s">
        <v>43807</v>
      </c>
      <c r="B13727" t="n">
        <v>-71.77638941783312</v>
      </c>
    </row>
    <row r="13728" spans="1:2">
      <c r="A13728" t="s">
        <v>43808</v>
      </c>
      <c r="B13728" t="n">
        <v>-71.01248770631119</v>
      </c>
    </row>
    <row r="13729" spans="1:2">
      <c r="A13729" t="s">
        <v>43809</v>
      </c>
      <c r="B13729" t="n">
        <v>-70.57412017156366</v>
      </c>
    </row>
    <row r="13730" spans="1:2">
      <c r="A13730" t="s">
        <v>43810</v>
      </c>
      <c r="B13730" t="n">
        <v>-71.48193970832205</v>
      </c>
    </row>
    <row r="13731" spans="1:2">
      <c r="A13731" t="s">
        <v>43811</v>
      </c>
      <c r="B13731" t="n">
        <v>-72.11807736287498</v>
      </c>
    </row>
    <row r="13732" spans="1:2">
      <c r="A13732" t="s">
        <v>43812</v>
      </c>
      <c r="B13732" t="n">
        <v>-71.39511828982954</v>
      </c>
    </row>
    <row r="13733" spans="1:2">
      <c r="A13733" t="s">
        <v>43813</v>
      </c>
      <c r="B13733" t="n">
        <v>-71.18955266373575</v>
      </c>
    </row>
    <row r="13734" spans="1:2">
      <c r="A13734" t="s">
        <v>43814</v>
      </c>
      <c r="B13734" t="n">
        <v>-71.21457619008925</v>
      </c>
    </row>
    <row r="13735" spans="1:2">
      <c r="A13735" t="s">
        <v>43815</v>
      </c>
      <c r="B13735" t="n">
        <v>-71.94636273611646</v>
      </c>
    </row>
    <row r="13736" spans="1:2">
      <c r="A13736" t="s">
        <v>43816</v>
      </c>
      <c r="B13736" t="n">
        <v>-72.48625405922436</v>
      </c>
    </row>
    <row r="13737" spans="1:2">
      <c r="A13737" t="s">
        <v>43817</v>
      </c>
      <c r="B13737" t="n">
        <v>-71.81259669282147</v>
      </c>
    </row>
    <row r="13738" spans="1:2">
      <c r="A13738" t="s">
        <v>43818</v>
      </c>
      <c r="B13738" t="n">
        <v>-71.50198638608958</v>
      </c>
    </row>
    <row r="13739" spans="1:2">
      <c r="A13739" t="s">
        <v>43819</v>
      </c>
      <c r="B13739" t="n">
        <v>-71.19015145838085</v>
      </c>
    </row>
    <row r="13740" spans="1:2">
      <c r="A13740" t="s">
        <v>43820</v>
      </c>
      <c r="B13740" t="n">
        <v>-70.5990613673964</v>
      </c>
    </row>
    <row r="13741" spans="1:2">
      <c r="A13741" t="s">
        <v>43821</v>
      </c>
      <c r="B13741" t="n">
        <v>-71.44189423456544</v>
      </c>
    </row>
    <row r="13742" spans="1:2">
      <c r="A13742" t="s">
        <v>43822</v>
      </c>
      <c r="B13742" t="n">
        <v>-71.9661349130172</v>
      </c>
    </row>
    <row r="13743" spans="1:2">
      <c r="A13743" t="s">
        <v>43823</v>
      </c>
      <c r="B13743" t="n">
        <v>-72.21588431831408</v>
      </c>
    </row>
    <row r="13744" spans="1:2">
      <c r="A13744" t="s">
        <v>43824</v>
      </c>
      <c r="B13744" t="n">
        <v>-72.26859049208942</v>
      </c>
    </row>
    <row r="13745" spans="1:2">
      <c r="A13745" t="s">
        <v>43825</v>
      </c>
      <c r="B13745" t="n">
        <v>-70.84457286387494</v>
      </c>
    </row>
    <row r="13746" spans="1:2">
      <c r="A13746" t="s">
        <v>43826</v>
      </c>
      <c r="B13746" t="n">
        <v>-71.72366682700149</v>
      </c>
    </row>
    <row r="13747" spans="1:2">
      <c r="A13747" t="s">
        <v>43827</v>
      </c>
      <c r="B13747" t="n">
        <v>-70.67716981099325</v>
      </c>
    </row>
    <row r="13748" spans="1:2">
      <c r="A13748" t="s">
        <v>43828</v>
      </c>
      <c r="B13748" t="n">
        <v>-71.66418045713321</v>
      </c>
    </row>
    <row r="13749" spans="1:2">
      <c r="A13749" t="s">
        <v>43829</v>
      </c>
      <c r="B13749" t="n">
        <v>-71.24774230258278</v>
      </c>
    </row>
    <row r="13750" spans="1:2">
      <c r="A13750" t="s">
        <v>43830</v>
      </c>
      <c r="B13750" t="n">
        <v>-71.74109236893339</v>
      </c>
    </row>
    <row r="13751" spans="1:2">
      <c r="A13751" t="s">
        <v>43831</v>
      </c>
      <c r="B13751" t="n">
        <v>-71.86738397369024</v>
      </c>
    </row>
    <row r="13752" spans="1:2">
      <c r="A13752" t="s">
        <v>43832</v>
      </c>
      <c r="B13752" t="n">
        <v>-72.1276707652479</v>
      </c>
    </row>
    <row r="13753" spans="1:2">
      <c r="A13753" t="s">
        <v>43833</v>
      </c>
      <c r="B13753" t="n">
        <v>-72.04525192190127</v>
      </c>
    </row>
    <row r="13754" spans="1:2">
      <c r="A13754" t="s">
        <v>43834</v>
      </c>
      <c r="B13754" t="n">
        <v>-71.85781691959778</v>
      </c>
    </row>
    <row r="13755" spans="1:2">
      <c r="A13755" t="s">
        <v>43835</v>
      </c>
      <c r="B13755" t="n">
        <v>-71.8740538300363</v>
      </c>
    </row>
    <row r="13756" spans="1:2">
      <c r="A13756" t="s">
        <v>43836</v>
      </c>
      <c r="B13756" t="n">
        <v>-71.90723036656809</v>
      </c>
    </row>
    <row r="13757" spans="1:2">
      <c r="A13757" t="s">
        <v>43837</v>
      </c>
      <c r="B13757" t="n">
        <v>-70.63625515292949</v>
      </c>
    </row>
    <row r="13758" spans="1:2">
      <c r="A13758" t="s">
        <v>43838</v>
      </c>
      <c r="B13758" t="n">
        <v>-70.44159569245855</v>
      </c>
    </row>
    <row r="13759" spans="1:2">
      <c r="A13759" t="s">
        <v>43839</v>
      </c>
      <c r="B13759" t="n">
        <v>-71.93145515267285</v>
      </c>
    </row>
    <row r="13760" spans="1:2">
      <c r="A13760" t="s">
        <v>43840</v>
      </c>
      <c r="B13760" t="n">
        <v>-72.25572379973937</v>
      </c>
    </row>
    <row r="13761" spans="1:2">
      <c r="A13761" t="s">
        <v>43841</v>
      </c>
      <c r="B13761" t="n">
        <v>-72.33196740044514</v>
      </c>
    </row>
    <row r="13762" spans="1:2">
      <c r="A13762" t="s">
        <v>43842</v>
      </c>
      <c r="B13762" t="n">
        <v>-71.82683713360376</v>
      </c>
    </row>
    <row r="13763" spans="1:2">
      <c r="A13763" t="s">
        <v>43843</v>
      </c>
      <c r="B13763" t="n">
        <v>-71.85965014046734</v>
      </c>
    </row>
    <row r="13764" spans="1:2">
      <c r="A13764" t="s">
        <v>43844</v>
      </c>
      <c r="B13764" t="n">
        <v>-71.20250807830541</v>
      </c>
    </row>
    <row r="13765" spans="1:2">
      <c r="A13765" t="s">
        <v>43845</v>
      </c>
      <c r="B13765" t="n">
        <v>-71.41853635490935</v>
      </c>
    </row>
    <row r="13766" spans="1:2">
      <c r="A13766" t="s">
        <v>43846</v>
      </c>
      <c r="B13766" t="n">
        <v>-71.1066792267341</v>
      </c>
    </row>
    <row r="13767" spans="1:2">
      <c r="A13767" t="s">
        <v>43847</v>
      </c>
      <c r="B13767" t="n">
        <v>-71.63230452852663</v>
      </c>
    </row>
    <row r="13768" spans="1:2">
      <c r="A13768" t="s">
        <v>43848</v>
      </c>
      <c r="B13768" t="n">
        <v>-70.27388338760444</v>
      </c>
    </row>
    <row r="13769" spans="1:2">
      <c r="A13769" t="s">
        <v>43849</v>
      </c>
      <c r="B13769" t="n">
        <v>-70.65687079291766</v>
      </c>
    </row>
    <row r="13770" spans="1:2">
      <c r="A13770" t="s">
        <v>43850</v>
      </c>
      <c r="B13770" t="n">
        <v>-70.01138535097471</v>
      </c>
    </row>
    <row r="13771" spans="1:2">
      <c r="A13771" t="s">
        <v>43851</v>
      </c>
      <c r="B13771" t="n">
        <v>-71.67782470052583</v>
      </c>
    </row>
    <row r="13772" spans="1:2">
      <c r="A13772" t="s">
        <v>43852</v>
      </c>
      <c r="B13772" t="n">
        <v>-71.99273400465181</v>
      </c>
    </row>
    <row r="13773" spans="1:2">
      <c r="A13773" t="s">
        <v>43853</v>
      </c>
      <c r="B13773" t="n">
        <v>-71.78535223718859</v>
      </c>
    </row>
    <row r="13774" spans="1:2">
      <c r="A13774" t="s">
        <v>43854</v>
      </c>
      <c r="B13774" t="n">
        <v>-71.43139234449291</v>
      </c>
    </row>
    <row r="13775" spans="1:2">
      <c r="A13775" t="s">
        <v>43855</v>
      </c>
      <c r="B13775" t="n">
        <v>-71.95469617573293</v>
      </c>
    </row>
    <row r="13776" spans="1:2">
      <c r="A13776" t="s">
        <v>43856</v>
      </c>
      <c r="B13776" t="n">
        <v>-71.60613693934444</v>
      </c>
    </row>
    <row r="13777" spans="1:2">
      <c r="A13777" t="s">
        <v>43857</v>
      </c>
      <c r="B13777" t="n">
        <v>-72.07438684740313</v>
      </c>
    </row>
    <row r="13778" spans="1:2">
      <c r="A13778" t="s">
        <v>43858</v>
      </c>
      <c r="B13778" t="n">
        <v>-72.13988670706784</v>
      </c>
    </row>
    <row r="13779" spans="1:2">
      <c r="A13779" t="s">
        <v>43859</v>
      </c>
      <c r="B13779" t="n">
        <v>-71.61103210249202</v>
      </c>
    </row>
    <row r="13780" spans="1:2">
      <c r="A13780" t="s">
        <v>43860</v>
      </c>
      <c r="B13780" t="n">
        <v>-71.93208753332208</v>
      </c>
    </row>
    <row r="13781" spans="1:2">
      <c r="A13781" t="s">
        <v>43861</v>
      </c>
      <c r="B13781" t="n">
        <v>-71.66495015194438</v>
      </c>
    </row>
    <row r="13782" spans="1:2">
      <c r="A13782" t="s">
        <v>43862</v>
      </c>
      <c r="B13782" t="n">
        <v>-72.49915993007679</v>
      </c>
    </row>
    <row r="13783" spans="1:2">
      <c r="A13783" t="s">
        <v>43863</v>
      </c>
      <c r="B13783" t="n">
        <v>-71.31909082683939</v>
      </c>
    </row>
    <row r="13784" spans="1:2">
      <c r="A13784" t="s">
        <v>43864</v>
      </c>
      <c r="B13784" t="n">
        <v>-72.07120550888359</v>
      </c>
    </row>
    <row r="13785" spans="1:2">
      <c r="A13785" t="s">
        <v>43865</v>
      </c>
      <c r="B13785" t="n">
        <v>-71.08304145973771</v>
      </c>
    </row>
    <row r="13786" spans="1:2">
      <c r="A13786" t="s">
        <v>43866</v>
      </c>
      <c r="B13786" t="n">
        <v>-71.1744426766183</v>
      </c>
    </row>
    <row r="13787" spans="1:2">
      <c r="A13787" t="s">
        <v>43867</v>
      </c>
      <c r="B13787" t="n">
        <v>-71.11124518974894</v>
      </c>
    </row>
    <row r="13788" spans="1:2">
      <c r="A13788" t="s">
        <v>43868</v>
      </c>
      <c r="B13788" t="n">
        <v>-71.52336704190276</v>
      </c>
    </row>
    <row r="13789" spans="1:2">
      <c r="A13789" t="s">
        <v>43869</v>
      </c>
      <c r="B13789" t="n">
        <v>-71.28591900174574</v>
      </c>
    </row>
    <row r="13790" spans="1:2">
      <c r="A13790" t="s">
        <v>43870</v>
      </c>
      <c r="B13790" t="n">
        <v>-69.15520154586756</v>
      </c>
    </row>
    <row r="13791" spans="1:2">
      <c r="A13791" t="s">
        <v>43871</v>
      </c>
      <c r="B13791" t="n">
        <v>-70.4865414572244</v>
      </c>
    </row>
    <row r="13792" spans="1:2">
      <c r="A13792" t="s">
        <v>43872</v>
      </c>
      <c r="B13792" t="n">
        <v>-71.32423825992535</v>
      </c>
    </row>
    <row r="13793" spans="1:2">
      <c r="A13793" t="s">
        <v>43873</v>
      </c>
      <c r="B13793" t="n">
        <v>-71.99233684758774</v>
      </c>
    </row>
    <row r="13794" spans="1:2">
      <c r="A13794" t="s">
        <v>43874</v>
      </c>
      <c r="B13794" t="n">
        <v>-71.53933967665766</v>
      </c>
    </row>
    <row r="13795" spans="1:2">
      <c r="A13795" t="s">
        <v>43875</v>
      </c>
      <c r="B13795" t="n">
        <v>-71.29239617033127</v>
      </c>
    </row>
    <row r="13796" spans="1:2">
      <c r="A13796" t="s">
        <v>43876</v>
      </c>
      <c r="B13796" t="n">
        <v>-72.24247091862638</v>
      </c>
    </row>
    <row r="13797" spans="1:2">
      <c r="A13797" t="s">
        <v>43877</v>
      </c>
      <c r="B13797" t="n">
        <v>-71.74765068948565</v>
      </c>
    </row>
    <row r="13798" spans="1:2">
      <c r="A13798" t="s">
        <v>43878</v>
      </c>
      <c r="B13798" t="n">
        <v>-70.53209500776359</v>
      </c>
    </row>
    <row r="13799" spans="1:2">
      <c r="A13799" t="s">
        <v>43879</v>
      </c>
      <c r="B13799" t="n">
        <v>-71.4933710687489</v>
      </c>
    </row>
    <row r="13800" spans="1:2">
      <c r="A13800" t="s">
        <v>43880</v>
      </c>
      <c r="B13800" t="n">
        <v>-70.77669274762412</v>
      </c>
    </row>
    <row r="13801" spans="1:2">
      <c r="A13801" t="s">
        <v>43881</v>
      </c>
      <c r="B13801" t="n">
        <v>-71.85836574472469</v>
      </c>
    </row>
    <row r="13802" spans="1:2">
      <c r="A13802" t="s">
        <v>43882</v>
      </c>
      <c r="B13802" t="n">
        <v>-71.30576373040839</v>
      </c>
    </row>
    <row r="13803" spans="1:2">
      <c r="A13803" t="s">
        <v>43883</v>
      </c>
      <c r="B13803" t="n">
        <v>-71.2300526997855</v>
      </c>
    </row>
    <row r="13804" spans="1:2">
      <c r="A13804" t="s">
        <v>43884</v>
      </c>
      <c r="B13804" t="n">
        <v>-70.84315408625012</v>
      </c>
    </row>
    <row r="13805" spans="1:2">
      <c r="A13805" t="s">
        <v>43885</v>
      </c>
      <c r="B13805" t="n">
        <v>-71.36968208618329</v>
      </c>
    </row>
    <row r="13806" spans="1:2">
      <c r="A13806" t="s">
        <v>43886</v>
      </c>
      <c r="B13806" t="n">
        <v>-71.89887525300304</v>
      </c>
    </row>
    <row r="13807" spans="1:2">
      <c r="A13807" t="s">
        <v>43887</v>
      </c>
      <c r="B13807" t="n">
        <v>-71.75477600231697</v>
      </c>
    </row>
    <row r="13808" spans="1:2">
      <c r="A13808" t="s">
        <v>43888</v>
      </c>
      <c r="B13808" t="n">
        <v>-72.5290573005709</v>
      </c>
    </row>
    <row r="13809" spans="1:2">
      <c r="A13809" t="s">
        <v>43889</v>
      </c>
      <c r="B13809" t="n">
        <v>-69.23878823601251</v>
      </c>
    </row>
    <row r="13810" spans="1:2">
      <c r="A13810" t="s">
        <v>43890</v>
      </c>
      <c r="B13810" t="n">
        <v>-71.61371535052244</v>
      </c>
    </row>
    <row r="13811" spans="1:2">
      <c r="A13811" t="s">
        <v>43891</v>
      </c>
      <c r="B13811" t="n">
        <v>-71.64627225142465</v>
      </c>
    </row>
    <row r="13812" spans="1:2">
      <c r="A13812" t="s">
        <v>43892</v>
      </c>
      <c r="B13812" t="n">
        <v>-71.93918577282051</v>
      </c>
    </row>
    <row r="13813" spans="1:2">
      <c r="A13813" t="s">
        <v>43893</v>
      </c>
      <c r="B13813" t="n">
        <v>-72.3955772184031</v>
      </c>
    </row>
    <row r="13814" spans="1:2">
      <c r="A13814" t="s">
        <v>43894</v>
      </c>
      <c r="B13814" t="n">
        <v>-71.30672015584756</v>
      </c>
    </row>
    <row r="13815" spans="1:2">
      <c r="A13815" t="s">
        <v>43895</v>
      </c>
      <c r="B13815" t="n">
        <v>-70.26023827693074</v>
      </c>
    </row>
    <row r="13816" spans="1:2">
      <c r="A13816" t="s">
        <v>43896</v>
      </c>
      <c r="B13816" t="n">
        <v>-70.86688581941448</v>
      </c>
    </row>
    <row r="13817" spans="1:2">
      <c r="A13817" t="s">
        <v>43897</v>
      </c>
      <c r="B13817" t="n">
        <v>-70.07426727708088</v>
      </c>
    </row>
    <row r="13818" spans="1:2">
      <c r="A13818" t="s">
        <v>43898</v>
      </c>
      <c r="B13818" t="n">
        <v>-71.72805011730368</v>
      </c>
    </row>
    <row r="13819" spans="1:2">
      <c r="A13819" t="s">
        <v>43899</v>
      </c>
      <c r="B13819" t="n">
        <v>-71.9141209198318</v>
      </c>
    </row>
    <row r="13820" spans="1:2">
      <c r="A13820" t="s">
        <v>43900</v>
      </c>
      <c r="B13820" t="n">
        <v>-72.04408244478013</v>
      </c>
    </row>
    <row r="13821" spans="1:2">
      <c r="A13821" t="s">
        <v>43901</v>
      </c>
      <c r="B13821" t="n">
        <v>-72.30950361924816</v>
      </c>
    </row>
    <row r="13822" spans="1:2">
      <c r="A13822" t="s">
        <v>43902</v>
      </c>
      <c r="B13822" t="n">
        <v>-70.4857830976848</v>
      </c>
    </row>
    <row r="13823" spans="1:2">
      <c r="A13823" t="s">
        <v>43903</v>
      </c>
      <c r="B13823" t="n">
        <v>-72.44430163224564</v>
      </c>
    </row>
    <row r="13824" spans="1:2">
      <c r="A13824" t="s">
        <v>43904</v>
      </c>
      <c r="B13824" t="n">
        <v>-72.43974572313314</v>
      </c>
    </row>
    <row r="13825" spans="1:2">
      <c r="A13825" t="s">
        <v>43905</v>
      </c>
      <c r="B13825" t="n">
        <v>-72.57547618371788</v>
      </c>
    </row>
    <row r="13826" spans="1:2">
      <c r="A13826" t="s">
        <v>43906</v>
      </c>
      <c r="B13826" t="n">
        <v>-71.79475131680097</v>
      </c>
    </row>
    <row r="13827" spans="1:2">
      <c r="A13827" t="s">
        <v>43907</v>
      </c>
      <c r="B13827" t="n">
        <v>-71.82177333837848</v>
      </c>
    </row>
    <row r="13828" spans="1:2">
      <c r="A13828" t="s">
        <v>43908</v>
      </c>
      <c r="B13828" t="n">
        <v>-71.65799519441606</v>
      </c>
    </row>
    <row r="13829" spans="1:2">
      <c r="A13829" t="s">
        <v>43909</v>
      </c>
      <c r="B13829" t="n">
        <v>-71.7972656477767</v>
      </c>
    </row>
    <row r="13830" spans="1:2">
      <c r="A13830" t="s">
        <v>43910</v>
      </c>
      <c r="B13830" t="n">
        <v>-71.31177658314131</v>
      </c>
    </row>
    <row r="13831" spans="1:2">
      <c r="A13831" t="s">
        <v>43911</v>
      </c>
      <c r="B13831" t="n">
        <v>-72.56646099099767</v>
      </c>
    </row>
    <row r="13832" spans="1:2">
      <c r="A13832" t="s">
        <v>43912</v>
      </c>
      <c r="B13832" t="n">
        <v>-71.57584480397318</v>
      </c>
    </row>
    <row r="13833" spans="1:2">
      <c r="A13833" t="s">
        <v>43913</v>
      </c>
      <c r="B13833" t="n">
        <v>-71.0121168159189</v>
      </c>
    </row>
    <row r="13834" spans="1:2">
      <c r="A13834" t="s">
        <v>43914</v>
      </c>
      <c r="B13834" t="n">
        <v>-71.59138069209493</v>
      </c>
    </row>
    <row r="13835" spans="1:2">
      <c r="A13835" t="s">
        <v>43915</v>
      </c>
      <c r="B13835" t="n">
        <v>-72.00258237842453</v>
      </c>
    </row>
    <row r="13836" spans="1:2">
      <c r="A13836" t="s">
        <v>43916</v>
      </c>
      <c r="B13836" t="n">
        <v>-70.20081722814714</v>
      </c>
    </row>
    <row r="13837" spans="1:2">
      <c r="A13837" t="s">
        <v>43917</v>
      </c>
      <c r="B13837" t="n">
        <v>-71.57014059013355</v>
      </c>
    </row>
    <row r="13838" spans="1:2">
      <c r="A13838" t="s">
        <v>43918</v>
      </c>
      <c r="B13838" t="n">
        <v>-72.04694881478568</v>
      </c>
    </row>
    <row r="13839" spans="1:2">
      <c r="A13839" t="s">
        <v>43919</v>
      </c>
      <c r="B13839" t="n">
        <v>-71.68496369622909</v>
      </c>
    </row>
    <row r="13840" spans="1:2">
      <c r="A13840" t="s">
        <v>43920</v>
      </c>
      <c r="B13840" t="n">
        <v>-71.55669160948591</v>
      </c>
    </row>
    <row r="13841" spans="1:2">
      <c r="A13841" t="s">
        <v>43921</v>
      </c>
      <c r="B13841" t="n">
        <v>-71.91424779997659</v>
      </c>
    </row>
    <row r="13842" spans="1:2">
      <c r="A13842" t="s">
        <v>43922</v>
      </c>
      <c r="B13842" t="n">
        <v>-71.86580831337992</v>
      </c>
    </row>
    <row r="13843" spans="1:2">
      <c r="A13843" t="s">
        <v>43923</v>
      </c>
      <c r="B13843" t="n">
        <v>-71.44974365855198</v>
      </c>
    </row>
    <row r="13844" spans="1:2">
      <c r="A13844" t="s">
        <v>43924</v>
      </c>
      <c r="B13844" t="n">
        <v>-71.68616283682047</v>
      </c>
    </row>
    <row r="13845" spans="1:2">
      <c r="A13845" t="s">
        <v>43925</v>
      </c>
      <c r="B13845" t="n">
        <v>-71.68348937043712</v>
      </c>
    </row>
    <row r="13846" spans="1:2">
      <c r="A13846" t="s">
        <v>43926</v>
      </c>
      <c r="B13846" t="n">
        <v>-71.56989691695409</v>
      </c>
    </row>
    <row r="13847" spans="1:2">
      <c r="A13847" t="s">
        <v>43927</v>
      </c>
      <c r="B13847" t="n">
        <v>-71.66455969352066</v>
      </c>
    </row>
    <row r="13848" spans="1:2">
      <c r="A13848" t="s">
        <v>43928</v>
      </c>
      <c r="B13848" t="n">
        <v>-72.59065948332798</v>
      </c>
    </row>
    <row r="13849" spans="1:2">
      <c r="A13849" t="s">
        <v>43929</v>
      </c>
      <c r="B13849" t="n">
        <v>-72.13674616165382</v>
      </c>
    </row>
    <row r="13850" spans="1:2">
      <c r="A13850" t="s">
        <v>43930</v>
      </c>
      <c r="B13850" t="n">
        <v>-72.18513621345988</v>
      </c>
    </row>
    <row r="13851" spans="1:2">
      <c r="A13851" t="s">
        <v>43931</v>
      </c>
      <c r="B13851" t="n">
        <v>-72.27859981545139</v>
      </c>
    </row>
    <row r="13852" spans="1:2">
      <c r="A13852" t="s">
        <v>43932</v>
      </c>
      <c r="B13852" t="n">
        <v>-71.70706006979626</v>
      </c>
    </row>
    <row r="13853" spans="1:2">
      <c r="A13853" t="s">
        <v>43933</v>
      </c>
      <c r="B13853" t="n">
        <v>-71.24254499788221</v>
      </c>
    </row>
    <row r="13854" spans="1:2">
      <c r="A13854" t="s">
        <v>43934</v>
      </c>
      <c r="B13854" t="n">
        <v>-72.05793656529369</v>
      </c>
    </row>
    <row r="13855" spans="1:2">
      <c r="A13855" t="s">
        <v>43935</v>
      </c>
      <c r="B13855" t="n">
        <v>-71.02015634237338</v>
      </c>
    </row>
    <row r="13856" spans="1:2">
      <c r="A13856" t="s">
        <v>43936</v>
      </c>
      <c r="B13856" t="n">
        <v>-71.09040610066093</v>
      </c>
    </row>
    <row r="13857" spans="1:2">
      <c r="A13857" t="s">
        <v>43937</v>
      </c>
      <c r="B13857" t="n">
        <v>-71.6969425686074</v>
      </c>
    </row>
    <row r="13858" spans="1:2">
      <c r="A13858" t="s">
        <v>43938</v>
      </c>
      <c r="B13858" t="n">
        <v>-71.90983349284159</v>
      </c>
    </row>
    <row r="13859" spans="1:2">
      <c r="A13859" t="s">
        <v>43939</v>
      </c>
      <c r="B13859" t="n">
        <v>-72.31621699048358</v>
      </c>
    </row>
    <row r="13860" spans="1:2">
      <c r="A13860" t="s">
        <v>43940</v>
      </c>
      <c r="B13860" t="n">
        <v>-72.06647086730305</v>
      </c>
    </row>
    <row r="13861" spans="1:2">
      <c r="A13861" t="s">
        <v>43941</v>
      </c>
      <c r="B13861" t="n">
        <v>-71.2315320058859</v>
      </c>
    </row>
    <row r="13862" spans="1:2">
      <c r="A13862" t="s">
        <v>43942</v>
      </c>
      <c r="B13862" t="n">
        <v>-71.30440147128638</v>
      </c>
    </row>
    <row r="13863" spans="1:2">
      <c r="A13863" t="s">
        <v>43943</v>
      </c>
      <c r="B13863" t="n">
        <v>-71.02686516204079</v>
      </c>
    </row>
    <row r="13864" spans="1:2">
      <c r="A13864" t="s">
        <v>43944</v>
      </c>
      <c r="B13864" t="n">
        <v>-71.96802347556643</v>
      </c>
    </row>
    <row r="13865" spans="1:2">
      <c r="A13865" t="s">
        <v>43945</v>
      </c>
      <c r="B13865" t="n">
        <v>-71.96557459475297</v>
      </c>
    </row>
    <row r="13866" spans="1:2">
      <c r="A13866" t="s">
        <v>43946</v>
      </c>
      <c r="B13866" t="n">
        <v>-71.83588517337705</v>
      </c>
    </row>
    <row r="13867" spans="1:2">
      <c r="A13867" t="s">
        <v>43947</v>
      </c>
      <c r="B13867" t="n">
        <v>-71.99970494238963</v>
      </c>
    </row>
    <row r="13868" spans="1:2">
      <c r="A13868" t="s">
        <v>43948</v>
      </c>
      <c r="B13868" t="n">
        <v>-70.6507038271411</v>
      </c>
    </row>
    <row r="13869" spans="1:2">
      <c r="A13869" t="s">
        <v>43949</v>
      </c>
      <c r="B13869" t="n">
        <v>-71.54871364703743</v>
      </c>
    </row>
    <row r="13870" spans="1:2">
      <c r="A13870" t="s">
        <v>43950</v>
      </c>
      <c r="B13870" t="n">
        <v>-72.82731541975302</v>
      </c>
    </row>
    <row r="13871" spans="1:2">
      <c r="A13871" t="s">
        <v>43951</v>
      </c>
      <c r="B13871" t="n">
        <v>-72.64355720759501</v>
      </c>
    </row>
    <row r="13872" spans="1:2">
      <c r="A13872" t="s">
        <v>43952</v>
      </c>
      <c r="B13872" t="n">
        <v>-72.63976542739226</v>
      </c>
    </row>
    <row r="13873" spans="1:2">
      <c r="A13873" t="s">
        <v>43953</v>
      </c>
      <c r="B13873" t="n">
        <v>-70.98619277961474</v>
      </c>
    </row>
    <row r="13874" spans="1:2">
      <c r="A13874" t="s">
        <v>43954</v>
      </c>
      <c r="B13874" t="n">
        <v>-71.48901801728017</v>
      </c>
    </row>
    <row r="13875" spans="1:2">
      <c r="A13875" t="s">
        <v>43955</v>
      </c>
      <c r="B13875" t="n">
        <v>-71.30485066040949</v>
      </c>
    </row>
    <row r="13876" spans="1:2">
      <c r="A13876" t="s">
        <v>43956</v>
      </c>
      <c r="B13876" t="n">
        <v>-72.42145699854697</v>
      </c>
    </row>
    <row r="13877" spans="1:2">
      <c r="A13877" t="s">
        <v>43957</v>
      </c>
      <c r="B13877" t="n">
        <v>-72.62821586814763</v>
      </c>
    </row>
    <row r="13878" spans="1:2">
      <c r="A13878" t="s">
        <v>43958</v>
      </c>
      <c r="B13878" t="n">
        <v>-71.14793257166582</v>
      </c>
    </row>
    <row r="13879" spans="1:2">
      <c r="A13879" t="s">
        <v>43959</v>
      </c>
      <c r="B13879" t="n">
        <v>-70.91973226368165</v>
      </c>
    </row>
    <row r="13880" spans="1:2">
      <c r="A13880" t="s">
        <v>43960</v>
      </c>
      <c r="B13880" t="n">
        <v>-71.23089335891652</v>
      </c>
    </row>
    <row r="13881" spans="1:2">
      <c r="A13881" t="s">
        <v>43961</v>
      </c>
      <c r="B13881" t="n">
        <v>-71.69175714711317</v>
      </c>
    </row>
    <row r="13882" spans="1:2">
      <c r="A13882" t="s">
        <v>43962</v>
      </c>
      <c r="B13882" t="n">
        <v>-72.42176003236422</v>
      </c>
    </row>
    <row r="13883" spans="1:2">
      <c r="A13883" t="s">
        <v>43963</v>
      </c>
      <c r="B13883" t="n">
        <v>-72.25895970925291</v>
      </c>
    </row>
    <row r="13884" spans="1:2">
      <c r="A13884" t="s">
        <v>43964</v>
      </c>
      <c r="B13884" t="n">
        <v>-70.74536167790728</v>
      </c>
    </row>
    <row r="13885" spans="1:2">
      <c r="A13885" t="s">
        <v>43965</v>
      </c>
      <c r="B13885" t="n">
        <v>-70.44430155453105</v>
      </c>
    </row>
    <row r="13886" spans="1:2">
      <c r="A13886" t="s">
        <v>43966</v>
      </c>
      <c r="B13886" t="n">
        <v>-71.60189176182801</v>
      </c>
    </row>
    <row r="13887" spans="1:2">
      <c r="A13887" t="s">
        <v>43967</v>
      </c>
      <c r="B13887" t="n">
        <v>-72.2308047407713</v>
      </c>
    </row>
    <row r="13888" spans="1:2">
      <c r="A13888" t="s">
        <v>43968</v>
      </c>
      <c r="B13888" t="n">
        <v>-72.35942444704224</v>
      </c>
    </row>
    <row r="13889" spans="1:2">
      <c r="A13889" t="s">
        <v>43969</v>
      </c>
      <c r="B13889" t="n">
        <v>-72.20299855653309</v>
      </c>
    </row>
    <row r="13890" spans="1:2">
      <c r="A13890" t="s">
        <v>43970</v>
      </c>
      <c r="B13890" t="n">
        <v>-69.92510429822735</v>
      </c>
    </row>
    <row r="13891" spans="1:2">
      <c r="A13891" t="s">
        <v>43971</v>
      </c>
      <c r="B13891" t="n">
        <v>-71.19275497525501</v>
      </c>
    </row>
    <row r="13892" spans="1:2">
      <c r="A13892" t="s">
        <v>43972</v>
      </c>
      <c r="B13892" t="n">
        <v>-70.04530640266336</v>
      </c>
    </row>
    <row r="13893" spans="1:2">
      <c r="A13893" t="s">
        <v>43973</v>
      </c>
      <c r="B13893" t="n">
        <v>-70.63308894080197</v>
      </c>
    </row>
    <row r="13894" spans="1:2">
      <c r="A13894" t="s">
        <v>43974</v>
      </c>
      <c r="B13894" t="n">
        <v>-70.77597463534197</v>
      </c>
    </row>
    <row r="13895" spans="1:2">
      <c r="A13895" t="s">
        <v>43975</v>
      </c>
      <c r="B13895" t="n">
        <v>-71.83874916315445</v>
      </c>
    </row>
    <row r="13896" spans="1:2">
      <c r="A13896" t="s">
        <v>43976</v>
      </c>
      <c r="B13896" t="n">
        <v>-72.08935607731917</v>
      </c>
    </row>
    <row r="13897" spans="1:2">
      <c r="A13897" t="s">
        <v>43977</v>
      </c>
      <c r="B13897" t="n">
        <v>-72.50236079257314</v>
      </c>
    </row>
    <row r="13898" spans="1:2">
      <c r="A13898" t="s">
        <v>43978</v>
      </c>
      <c r="B13898" t="n">
        <v>-71.24693622877686</v>
      </c>
    </row>
    <row r="13899" spans="1:2">
      <c r="A13899" t="s">
        <v>43979</v>
      </c>
      <c r="B13899" t="n">
        <v>-71.30636608553519</v>
      </c>
    </row>
    <row r="13900" spans="1:2">
      <c r="A13900" t="s">
        <v>43980</v>
      </c>
      <c r="B13900" t="n">
        <v>-72.68297175269549</v>
      </c>
    </row>
    <row r="13901" spans="1:2">
      <c r="A13901" t="s">
        <v>43981</v>
      </c>
      <c r="B13901" t="n">
        <v>-72.07766463883848</v>
      </c>
    </row>
    <row r="13902" spans="1:2">
      <c r="A13902" t="s">
        <v>43982</v>
      </c>
      <c r="B13902" t="n">
        <v>-70.97345438494196</v>
      </c>
    </row>
    <row r="13903" spans="1:2">
      <c r="A13903" t="s">
        <v>43983</v>
      </c>
      <c r="B13903" t="n">
        <v>-70.2312402801968</v>
      </c>
    </row>
    <row r="13904" spans="1:2">
      <c r="A13904" t="s">
        <v>43984</v>
      </c>
      <c r="B13904" t="n">
        <v>-71.56643398163634</v>
      </c>
    </row>
    <row r="13905" spans="1:2">
      <c r="A13905" t="s">
        <v>43985</v>
      </c>
      <c r="B13905" t="n">
        <v>-71.55643037268379</v>
      </c>
    </row>
    <row r="13906" spans="1:2">
      <c r="A13906" t="s">
        <v>43986</v>
      </c>
      <c r="B13906" t="n">
        <v>-71.68875397727768</v>
      </c>
    </row>
    <row r="13907" spans="1:2">
      <c r="A13907" t="s">
        <v>43987</v>
      </c>
      <c r="B13907" t="n">
        <v>-70.33778592874231</v>
      </c>
    </row>
    <row r="13908" spans="1:2">
      <c r="A13908" t="s">
        <v>43988</v>
      </c>
      <c r="B13908" t="n">
        <v>-71.89947829290411</v>
      </c>
    </row>
    <row r="13909" spans="1:2">
      <c r="A13909" t="s">
        <v>43989</v>
      </c>
      <c r="B13909" t="n">
        <v>-71.80913061992493</v>
      </c>
    </row>
    <row r="13910" spans="1:2">
      <c r="A13910" t="s">
        <v>43990</v>
      </c>
      <c r="B13910" t="n">
        <v>-72.00886506088634</v>
      </c>
    </row>
    <row r="13911" spans="1:2">
      <c r="A13911" t="s">
        <v>43991</v>
      </c>
      <c r="B13911" t="n">
        <v>-71.31608882844566</v>
      </c>
    </row>
    <row r="13912" spans="1:2">
      <c r="A13912" t="s">
        <v>43992</v>
      </c>
      <c r="B13912" t="n">
        <v>-71.21103555840203</v>
      </c>
    </row>
    <row r="13913" spans="1:2">
      <c r="A13913" t="s">
        <v>43993</v>
      </c>
      <c r="B13913" t="n">
        <v>-71.98109319257014</v>
      </c>
    </row>
    <row r="13914" spans="1:2">
      <c r="A13914" t="s">
        <v>43994</v>
      </c>
      <c r="B13914" t="n">
        <v>-71.49070650826972</v>
      </c>
    </row>
    <row r="13915" spans="1:2">
      <c r="A13915" t="s">
        <v>43995</v>
      </c>
      <c r="B13915" t="n">
        <v>-71.42106161335239</v>
      </c>
    </row>
    <row r="13916" spans="1:2">
      <c r="A13916" t="s">
        <v>43996</v>
      </c>
      <c r="B13916" t="n">
        <v>-71.02296286757696</v>
      </c>
    </row>
    <row r="13917" spans="1:2">
      <c r="A13917" t="s">
        <v>43997</v>
      </c>
      <c r="B13917" t="n">
        <v>-70.0573739939567</v>
      </c>
    </row>
    <row r="13918" spans="1:2">
      <c r="A13918" t="s">
        <v>43998</v>
      </c>
      <c r="B13918" t="n">
        <v>-71.51272668070889</v>
      </c>
    </row>
    <row r="13919" spans="1:2">
      <c r="A13919" t="s">
        <v>43999</v>
      </c>
      <c r="B13919" t="n">
        <v>-70.82024156917936</v>
      </c>
    </row>
    <row r="13920" spans="1:2">
      <c r="A13920" t="s">
        <v>44000</v>
      </c>
      <c r="B13920" t="n">
        <v>-70.0481722062873</v>
      </c>
    </row>
    <row r="13921" spans="1:2">
      <c r="A13921" t="s">
        <v>44001</v>
      </c>
      <c r="B13921" t="n">
        <v>-71.31596657251076</v>
      </c>
    </row>
    <row r="13922" spans="1:2">
      <c r="A13922" t="s">
        <v>44002</v>
      </c>
      <c r="B13922" t="n">
        <v>-71.28972912149638</v>
      </c>
    </row>
    <row r="13923" spans="1:2">
      <c r="A13923" t="s">
        <v>44003</v>
      </c>
      <c r="B13923" t="n">
        <v>-71.86580439197253</v>
      </c>
    </row>
    <row r="13924" spans="1:2">
      <c r="A13924" t="s">
        <v>44004</v>
      </c>
      <c r="B13924" t="n">
        <v>-71.74490624733868</v>
      </c>
    </row>
    <row r="13925" spans="1:2">
      <c r="A13925" t="s">
        <v>44005</v>
      </c>
      <c r="B13925" t="n">
        <v>-70.94120222894688</v>
      </c>
    </row>
    <row r="13926" spans="1:2">
      <c r="A13926" t="s">
        <v>44006</v>
      </c>
      <c r="B13926" t="n">
        <v>-71.01333401443846</v>
      </c>
    </row>
    <row r="13927" spans="1:2">
      <c r="A13927" t="s">
        <v>44007</v>
      </c>
      <c r="B13927" t="n">
        <v>-71.20076524334246</v>
      </c>
    </row>
    <row r="13928" spans="1:2">
      <c r="A13928" t="s">
        <v>44008</v>
      </c>
      <c r="B13928" t="n">
        <v>-72.50868030158264</v>
      </c>
    </row>
    <row r="13929" spans="1:2">
      <c r="A13929" t="s">
        <v>44009</v>
      </c>
      <c r="B13929" t="n">
        <v>-72.17097263243785</v>
      </c>
    </row>
    <row r="13930" spans="1:2">
      <c r="A13930" t="s">
        <v>44010</v>
      </c>
      <c r="B13930" t="n">
        <v>-72.85242683478725</v>
      </c>
    </row>
    <row r="13931" spans="1:2">
      <c r="A13931" t="s">
        <v>44011</v>
      </c>
      <c r="B13931" t="n">
        <v>-70.6817181526531</v>
      </c>
    </row>
    <row r="13932" spans="1:2">
      <c r="A13932" t="s">
        <v>44012</v>
      </c>
      <c r="B13932" t="n">
        <v>-70.13105488323497</v>
      </c>
    </row>
    <row r="13933" spans="1:2">
      <c r="A13933" t="s">
        <v>44013</v>
      </c>
      <c r="B13933" t="n">
        <v>-70.7555300582259</v>
      </c>
    </row>
    <row r="13934" spans="1:2">
      <c r="A13934" t="s">
        <v>44014</v>
      </c>
      <c r="B13934" t="n">
        <v>-71.79837160498704</v>
      </c>
    </row>
    <row r="13935" spans="1:2">
      <c r="A13935" t="s">
        <v>44015</v>
      </c>
      <c r="B13935" t="n">
        <v>-71.77718439155583</v>
      </c>
    </row>
    <row r="13936" spans="1:2">
      <c r="A13936" t="s">
        <v>44016</v>
      </c>
      <c r="B13936" t="n">
        <v>-72.26877614839258</v>
      </c>
    </row>
    <row r="13937" spans="1:2">
      <c r="A13937" t="s">
        <v>44017</v>
      </c>
      <c r="B13937" t="n">
        <v>-71.02513571252055</v>
      </c>
    </row>
    <row r="13938" spans="1:2">
      <c r="A13938" t="s">
        <v>44018</v>
      </c>
      <c r="B13938" t="n">
        <v>-70.97591195173608</v>
      </c>
    </row>
    <row r="13939" spans="1:2">
      <c r="A13939" t="s">
        <v>44019</v>
      </c>
      <c r="B13939" t="n">
        <v>-70.54815727595869</v>
      </c>
    </row>
    <row r="13940" spans="1:2">
      <c r="A13940" t="s">
        <v>44020</v>
      </c>
      <c r="B13940" t="n">
        <v>-71.99313740497777</v>
      </c>
    </row>
    <row r="13941" spans="1:2">
      <c r="A13941" t="s">
        <v>44021</v>
      </c>
      <c r="B13941" t="n">
        <v>-72.56584504432331</v>
      </c>
    </row>
    <row r="13942" spans="1:2">
      <c r="A13942" t="s">
        <v>44022</v>
      </c>
      <c r="B13942" t="n">
        <v>-71.43106052184845</v>
      </c>
    </row>
    <row r="13943" spans="1:2">
      <c r="A13943" t="s">
        <v>44023</v>
      </c>
      <c r="B13943" t="n">
        <v>-71.89365543001051</v>
      </c>
    </row>
    <row r="13944" spans="1:2">
      <c r="A13944" t="s">
        <v>44024</v>
      </c>
      <c r="B13944" t="n">
        <v>-71.34139415369886</v>
      </c>
    </row>
    <row r="13945" spans="1:2">
      <c r="A13945" t="s">
        <v>44025</v>
      </c>
      <c r="B13945" t="n">
        <v>-71.14690051684944</v>
      </c>
    </row>
    <row r="13946" spans="1:2">
      <c r="A13946" t="s">
        <v>44026</v>
      </c>
      <c r="B13946" t="n">
        <v>-72.17765631937992</v>
      </c>
    </row>
    <row r="13947" spans="1:2">
      <c r="A13947" t="s">
        <v>44027</v>
      </c>
      <c r="B13947" t="n">
        <v>-70.66864309779629</v>
      </c>
    </row>
    <row r="13948" spans="1:2">
      <c r="A13948" t="s">
        <v>44028</v>
      </c>
      <c r="B13948" t="n">
        <v>-71.51824069127352</v>
      </c>
    </row>
    <row r="13949" spans="1:2">
      <c r="A13949" t="s">
        <v>44029</v>
      </c>
      <c r="B13949" t="n">
        <v>-71.02113407533662</v>
      </c>
    </row>
    <row r="13950" spans="1:2">
      <c r="A13950" t="s">
        <v>44030</v>
      </c>
      <c r="B13950" t="n">
        <v>-70.38191656207675</v>
      </c>
    </row>
    <row r="13951" spans="1:2">
      <c r="A13951" t="s">
        <v>44031</v>
      </c>
      <c r="B13951" t="n">
        <v>-70.23365036302954</v>
      </c>
    </row>
    <row r="13952" spans="1:2">
      <c r="A13952" t="s">
        <v>44032</v>
      </c>
      <c r="B13952" t="n">
        <v>-72.20020794596138</v>
      </c>
    </row>
    <row r="13953" spans="1:2">
      <c r="A13953" t="s">
        <v>44033</v>
      </c>
      <c r="B13953" t="n">
        <v>-72.00924237361866</v>
      </c>
    </row>
    <row r="13954" spans="1:2">
      <c r="A13954" t="s">
        <v>44034</v>
      </c>
      <c r="B13954" t="n">
        <v>-71.74835911142554</v>
      </c>
    </row>
    <row r="13955" spans="1:2">
      <c r="A13955" t="s">
        <v>44035</v>
      </c>
      <c r="B13955" t="n">
        <v>-71.37699880530518</v>
      </c>
    </row>
    <row r="13956" spans="1:2">
      <c r="A13956" t="s">
        <v>44036</v>
      </c>
      <c r="B13956" t="n">
        <v>-71.7555308711483</v>
      </c>
    </row>
    <row r="13957" spans="1:2">
      <c r="A13957" t="s">
        <v>44037</v>
      </c>
      <c r="B13957" t="n">
        <v>-71.76534787002296</v>
      </c>
    </row>
    <row r="13958" spans="1:2">
      <c r="A13958" t="s">
        <v>44038</v>
      </c>
      <c r="B13958" t="n">
        <v>-71.34310836406971</v>
      </c>
    </row>
    <row r="13959" spans="1:2">
      <c r="A13959" t="s">
        <v>44039</v>
      </c>
      <c r="B13959" t="n">
        <v>-71.58693797447856</v>
      </c>
    </row>
    <row r="13960" spans="1:2">
      <c r="A13960" t="s">
        <v>44040</v>
      </c>
      <c r="B13960" t="n">
        <v>-71.17399163406431</v>
      </c>
    </row>
    <row r="13961" spans="1:2">
      <c r="A13961" t="s">
        <v>44041</v>
      </c>
      <c r="B13961" t="n">
        <v>-71.15031069057858</v>
      </c>
    </row>
    <row r="13962" spans="1:2">
      <c r="A13962" t="s">
        <v>44042</v>
      </c>
      <c r="B13962" t="n">
        <v>-70.17180295624027</v>
      </c>
    </row>
    <row r="13963" spans="1:2">
      <c r="A13963" t="s">
        <v>44043</v>
      </c>
      <c r="B13963" t="n">
        <v>-71.7595701316544</v>
      </c>
    </row>
    <row r="13964" spans="1:2">
      <c r="A13964" t="s">
        <v>44044</v>
      </c>
      <c r="B13964" t="n">
        <v>-71.5757323073814</v>
      </c>
    </row>
    <row r="13965" spans="1:2">
      <c r="A13965" t="s">
        <v>44045</v>
      </c>
      <c r="B13965" t="n">
        <v>-71.83955464518525</v>
      </c>
    </row>
    <row r="13966" spans="1:2">
      <c r="A13966" t="s">
        <v>44046</v>
      </c>
      <c r="B13966" t="n">
        <v>-70.68622170554127</v>
      </c>
    </row>
    <row r="13967" spans="1:2">
      <c r="A13967" t="s">
        <v>44047</v>
      </c>
      <c r="B13967" t="n">
        <v>-71.56786363916152</v>
      </c>
    </row>
    <row r="13968" spans="1:2">
      <c r="A13968" t="s">
        <v>44048</v>
      </c>
      <c r="B13968" t="n">
        <v>-72.1128092177035</v>
      </c>
    </row>
    <row r="13969" spans="1:2">
      <c r="A13969" t="s">
        <v>44049</v>
      </c>
      <c r="B13969" t="n">
        <v>-71.68950013831923</v>
      </c>
    </row>
    <row r="13970" spans="1:2">
      <c r="A13970" t="s">
        <v>44050</v>
      </c>
      <c r="B13970" t="n">
        <v>-72.05034607074347</v>
      </c>
    </row>
    <row r="13971" spans="1:2">
      <c r="A13971" t="s">
        <v>44051</v>
      </c>
      <c r="B13971" t="n">
        <v>-71.30699394300753</v>
      </c>
    </row>
    <row r="13972" spans="1:2">
      <c r="A13972" t="s">
        <v>44052</v>
      </c>
      <c r="B13972" t="n">
        <v>-71.41430709271022</v>
      </c>
    </row>
    <row r="13973" spans="1:2">
      <c r="A13973" t="s">
        <v>44053</v>
      </c>
      <c r="B13973" t="n">
        <v>-71.4610913949405</v>
      </c>
    </row>
    <row r="13974" spans="1:2">
      <c r="A13974" t="s">
        <v>44054</v>
      </c>
      <c r="B13974" t="n">
        <v>-71.53135433103992</v>
      </c>
    </row>
    <row r="13975" spans="1:2">
      <c r="A13975" t="s">
        <v>44055</v>
      </c>
      <c r="B13975" t="n">
        <v>-72.06590638836448</v>
      </c>
    </row>
    <row r="13976" spans="1:2">
      <c r="A13976" t="s">
        <v>44056</v>
      </c>
      <c r="B13976" t="n">
        <v>-72.85421458733744</v>
      </c>
    </row>
    <row r="13977" spans="1:2">
      <c r="A13977" t="s">
        <v>44057</v>
      </c>
      <c r="B13977" t="n">
        <v>-72.34168313656502</v>
      </c>
    </row>
    <row r="13978" spans="1:2">
      <c r="A13978" t="s">
        <v>44058</v>
      </c>
      <c r="B13978" t="n">
        <v>-71.94662268155557</v>
      </c>
    </row>
    <row r="13979" spans="1:2">
      <c r="A13979" t="s">
        <v>44059</v>
      </c>
      <c r="B13979" t="n">
        <v>-71.72036793002528</v>
      </c>
    </row>
    <row r="13980" spans="1:2">
      <c r="A13980" t="s">
        <v>44060</v>
      </c>
      <c r="B13980" t="n">
        <v>-71.31949431622549</v>
      </c>
    </row>
    <row r="13981" spans="1:2">
      <c r="A13981" t="s">
        <v>44061</v>
      </c>
      <c r="B13981" t="n">
        <v>-70.88002193973774</v>
      </c>
    </row>
    <row r="13982" spans="1:2">
      <c r="A13982" t="s">
        <v>44062</v>
      </c>
      <c r="B13982" t="n">
        <v>-71.32952965695672</v>
      </c>
    </row>
    <row r="13983" spans="1:2">
      <c r="A13983" t="s">
        <v>44063</v>
      </c>
      <c r="B13983" t="n">
        <v>-71.51030669590537</v>
      </c>
    </row>
    <row r="13984" spans="1:2">
      <c r="A13984" t="s">
        <v>44064</v>
      </c>
      <c r="B13984" t="n">
        <v>-71.76072831794298</v>
      </c>
    </row>
    <row r="13985" spans="1:2">
      <c r="A13985" t="s">
        <v>44065</v>
      </c>
      <c r="B13985" t="n">
        <v>-71.99501683755147</v>
      </c>
    </row>
    <row r="13986" spans="1:2">
      <c r="A13986" t="s">
        <v>44066</v>
      </c>
      <c r="B13986" t="n">
        <v>-70.7471984333968</v>
      </c>
    </row>
    <row r="13987" spans="1:2">
      <c r="A13987" t="s">
        <v>44067</v>
      </c>
      <c r="B13987" t="n">
        <v>-72.17983240123306</v>
      </c>
    </row>
    <row r="13988" spans="1:2">
      <c r="A13988" t="s">
        <v>44068</v>
      </c>
      <c r="B13988" t="n">
        <v>-71.90291665357026</v>
      </c>
    </row>
    <row r="13989" spans="1:2">
      <c r="A13989" t="s">
        <v>44069</v>
      </c>
      <c r="B13989" t="n">
        <v>-71.75817729664861</v>
      </c>
    </row>
    <row r="13990" spans="1:2">
      <c r="A13990" t="s">
        <v>44070</v>
      </c>
      <c r="B13990" t="n">
        <v>-70.88107053845381</v>
      </c>
    </row>
    <row r="13991" spans="1:2">
      <c r="A13991" t="s">
        <v>44071</v>
      </c>
      <c r="B13991" t="n">
        <v>-68.48673771009693</v>
      </c>
    </row>
    <row r="13992" spans="1:2">
      <c r="A13992" t="s">
        <v>44072</v>
      </c>
      <c r="B13992" t="n">
        <v>-71.34003154110403</v>
      </c>
    </row>
    <row r="13993" spans="1:2">
      <c r="A13993" t="s">
        <v>44073</v>
      </c>
      <c r="B13993" t="n">
        <v>-72.51194431529632</v>
      </c>
    </row>
    <row r="13994" spans="1:2">
      <c r="A13994" t="s">
        <v>44074</v>
      </c>
      <c r="B13994" t="n">
        <v>-72.17430838416554</v>
      </c>
    </row>
    <row r="13995" spans="1:2">
      <c r="A13995" t="s">
        <v>44075</v>
      </c>
      <c r="B13995" t="n">
        <v>-71.96414781365334</v>
      </c>
    </row>
    <row r="13996" spans="1:2">
      <c r="A13996" t="s">
        <v>44076</v>
      </c>
      <c r="B13996" t="n">
        <v>-70.45009469736496</v>
      </c>
    </row>
    <row r="13997" spans="1:2">
      <c r="A13997" t="s">
        <v>44077</v>
      </c>
      <c r="B13997" t="n">
        <v>-71.48602740360575</v>
      </c>
    </row>
    <row r="13998" spans="1:2">
      <c r="A13998" t="s">
        <v>44078</v>
      </c>
      <c r="B13998" t="n">
        <v>-71.53813583187238</v>
      </c>
    </row>
    <row r="13999" spans="1:2">
      <c r="A13999" t="s">
        <v>44079</v>
      </c>
      <c r="B13999" t="n">
        <v>-71.25440575654181</v>
      </c>
    </row>
    <row r="14000" spans="1:2">
      <c r="A14000" t="s">
        <v>44080</v>
      </c>
      <c r="B14000" t="n">
        <v>-72.24144364619204</v>
      </c>
    </row>
    <row r="14001" spans="1:2">
      <c r="A14001" t="s">
        <v>44081</v>
      </c>
      <c r="B14001" t="n">
        <v>-71.50775961975772</v>
      </c>
    </row>
    <row r="14002" spans="1:2">
      <c r="A14002" t="s">
        <v>44082</v>
      </c>
      <c r="B14002" t="n">
        <v>-72.15523380860523</v>
      </c>
    </row>
    <row r="14003" spans="1:2">
      <c r="A14003" t="s">
        <v>44083</v>
      </c>
      <c r="B14003" t="n">
        <v>-71.9356672762149</v>
      </c>
    </row>
    <row r="14004" spans="1:2">
      <c r="A14004" t="s">
        <v>44084</v>
      </c>
      <c r="B14004" t="n">
        <v>-71.98247844884341</v>
      </c>
    </row>
    <row r="14005" spans="1:2">
      <c r="A14005" t="s">
        <v>44085</v>
      </c>
      <c r="B14005" t="n">
        <v>-71.25112108008176</v>
      </c>
    </row>
    <row r="14006" spans="1:2">
      <c r="A14006" t="s">
        <v>44086</v>
      </c>
      <c r="B14006" t="n">
        <v>-71.43599845857449</v>
      </c>
    </row>
    <row r="14007" spans="1:2">
      <c r="A14007" t="s">
        <v>44087</v>
      </c>
      <c r="B14007" t="n">
        <v>-71.45179387950088</v>
      </c>
    </row>
    <row r="14008" spans="1:2">
      <c r="A14008" t="s">
        <v>44088</v>
      </c>
      <c r="B14008" t="n">
        <v>-70.52610669344054</v>
      </c>
    </row>
    <row r="14009" spans="1:2">
      <c r="A14009" t="s">
        <v>44089</v>
      </c>
      <c r="B14009" t="n">
        <v>-72.18090184728453</v>
      </c>
    </row>
    <row r="14010" spans="1:2">
      <c r="A14010" t="s">
        <v>44090</v>
      </c>
      <c r="B14010" t="n">
        <v>-72.09959580181467</v>
      </c>
    </row>
    <row r="14011" spans="1:2">
      <c r="A14011" t="s">
        <v>44091</v>
      </c>
      <c r="B14011" t="n">
        <v>-72.38039212887432</v>
      </c>
    </row>
    <row r="14012" spans="1:2">
      <c r="A14012" t="s">
        <v>44092</v>
      </c>
      <c r="B14012" t="n">
        <v>-70.95149776202753</v>
      </c>
    </row>
    <row r="14013" spans="1:2">
      <c r="A14013" t="s">
        <v>44093</v>
      </c>
      <c r="B14013" t="n">
        <v>-71.63839539142185</v>
      </c>
    </row>
    <row r="14014" spans="1:2">
      <c r="A14014" t="s">
        <v>44094</v>
      </c>
      <c r="B14014" t="n">
        <v>-70.78493656719331</v>
      </c>
    </row>
    <row r="14015" spans="1:2">
      <c r="A14015" t="s">
        <v>44095</v>
      </c>
      <c r="B14015" t="n">
        <v>-71.6454966531245</v>
      </c>
    </row>
    <row r="14016" spans="1:2">
      <c r="A14016" t="s">
        <v>44096</v>
      </c>
      <c r="B14016" t="n">
        <v>-71.84614846268144</v>
      </c>
    </row>
    <row r="14017" spans="1:2">
      <c r="A14017" t="s">
        <v>44097</v>
      </c>
      <c r="B14017" t="n">
        <v>-71.66616979292169</v>
      </c>
    </row>
    <row r="14018" spans="1:2">
      <c r="A14018" t="s">
        <v>44098</v>
      </c>
      <c r="B14018" t="n">
        <v>-71.9920842226897</v>
      </c>
    </row>
    <row r="14019" spans="1:2">
      <c r="A14019" t="s">
        <v>44099</v>
      </c>
      <c r="B14019" t="n">
        <v>-69.65552620658919</v>
      </c>
    </row>
    <row r="14020" spans="1:2">
      <c r="A14020" t="s">
        <v>44100</v>
      </c>
      <c r="B14020" t="n">
        <v>-72.02662841156884</v>
      </c>
    </row>
    <row r="14021" spans="1:2">
      <c r="A14021" t="s">
        <v>44101</v>
      </c>
      <c r="B14021" t="n">
        <v>-71.80966559775362</v>
      </c>
    </row>
    <row r="14022" spans="1:2">
      <c r="A14022" t="s">
        <v>44102</v>
      </c>
      <c r="B14022" t="n">
        <v>-71.83585724030578</v>
      </c>
    </row>
    <row r="14023" spans="1:2">
      <c r="A14023" t="s">
        <v>44103</v>
      </c>
      <c r="B14023" t="n">
        <v>-72.73267093082531</v>
      </c>
    </row>
    <row r="14024" spans="1:2">
      <c r="A14024" t="s">
        <v>44104</v>
      </c>
      <c r="B14024" t="n">
        <v>-71.89453210997577</v>
      </c>
    </row>
    <row r="14025" spans="1:2">
      <c r="A14025" t="s">
        <v>44105</v>
      </c>
      <c r="B14025" t="n">
        <v>-71.05781822720934</v>
      </c>
    </row>
    <row r="14026" spans="1:2">
      <c r="A14026" t="s">
        <v>44106</v>
      </c>
      <c r="B14026" t="n">
        <v>-71.97463491962738</v>
      </c>
    </row>
    <row r="14027" spans="1:2">
      <c r="A14027" t="s">
        <v>44107</v>
      </c>
      <c r="B14027" t="n">
        <v>-71.3660528951456</v>
      </c>
    </row>
    <row r="14028" spans="1:2">
      <c r="A14028" t="s">
        <v>44108</v>
      </c>
      <c r="B14028" t="n">
        <v>-71.62933778565368</v>
      </c>
    </row>
    <row r="14029" spans="1:2">
      <c r="A14029" t="s">
        <v>44109</v>
      </c>
      <c r="B14029" t="n">
        <v>-71.26226646998148</v>
      </c>
    </row>
    <row r="14030" spans="1:2">
      <c r="A14030" t="s">
        <v>44110</v>
      </c>
      <c r="B14030" t="n">
        <v>-71.74206651457065</v>
      </c>
    </row>
    <row r="14031" spans="1:2">
      <c r="A14031" t="s">
        <v>44111</v>
      </c>
      <c r="B14031" t="n">
        <v>-71.7074043680349</v>
      </c>
    </row>
    <row r="14032" spans="1:2">
      <c r="A14032" t="s">
        <v>44112</v>
      </c>
      <c r="B14032" t="n">
        <v>-71.31556359109987</v>
      </c>
    </row>
    <row r="14033" spans="1:2">
      <c r="A14033" t="s">
        <v>44113</v>
      </c>
      <c r="B14033" t="n">
        <v>-72.34818282844945</v>
      </c>
    </row>
    <row r="14034" spans="1:2">
      <c r="A14034" t="s">
        <v>44114</v>
      </c>
      <c r="B14034" t="n">
        <v>-71.27016577084396</v>
      </c>
    </row>
    <row r="14035" spans="1:2">
      <c r="A14035" t="s">
        <v>44115</v>
      </c>
      <c r="B14035" t="n">
        <v>-71.17159319410759</v>
      </c>
    </row>
    <row r="14036" spans="1:2">
      <c r="A14036" t="s">
        <v>44116</v>
      </c>
      <c r="B14036" t="n">
        <v>-71.27536888752377</v>
      </c>
    </row>
    <row r="14037" spans="1:2">
      <c r="A14037" t="s">
        <v>44117</v>
      </c>
      <c r="B14037" t="n">
        <v>-71.5258099012776</v>
      </c>
    </row>
    <row r="14038" spans="1:2">
      <c r="A14038" t="s">
        <v>44118</v>
      </c>
      <c r="B14038" t="n">
        <v>-71.59356530372001</v>
      </c>
    </row>
    <row r="14039" spans="1:2">
      <c r="A14039" t="s">
        <v>44119</v>
      </c>
      <c r="B14039" t="n">
        <v>-72.58991560752651</v>
      </c>
    </row>
    <row r="14040" spans="1:2">
      <c r="A14040" t="s">
        <v>44120</v>
      </c>
      <c r="B14040" t="n">
        <v>-72.63174057003015</v>
      </c>
    </row>
    <row r="14041" spans="1:2">
      <c r="A14041" t="s">
        <v>44121</v>
      </c>
      <c r="B14041" t="n">
        <v>-71.5363058671489</v>
      </c>
    </row>
    <row r="14042" spans="1:2">
      <c r="A14042" t="s">
        <v>44122</v>
      </c>
      <c r="B14042" t="n">
        <v>-70.95813138040359</v>
      </c>
    </row>
    <row r="14043" spans="1:2">
      <c r="A14043" t="s">
        <v>44123</v>
      </c>
      <c r="B14043" t="n">
        <v>-71.18832776684538</v>
      </c>
    </row>
    <row r="14044" spans="1:2">
      <c r="A14044" t="s">
        <v>44124</v>
      </c>
      <c r="B14044" t="n">
        <v>-71.1259188506002</v>
      </c>
    </row>
    <row r="14045" spans="1:2">
      <c r="A14045" t="s">
        <v>44125</v>
      </c>
      <c r="B14045" t="n">
        <v>-70.30063183202991</v>
      </c>
    </row>
    <row r="14046" spans="1:2">
      <c r="A14046" t="s">
        <v>44126</v>
      </c>
      <c r="B14046" t="n">
        <v>-71.41428147596139</v>
      </c>
    </row>
    <row r="14047" spans="1:2">
      <c r="A14047" t="s">
        <v>44127</v>
      </c>
      <c r="B14047" t="n">
        <v>-71.44842298133609</v>
      </c>
    </row>
    <row r="14048" spans="1:2">
      <c r="A14048" t="s">
        <v>44128</v>
      </c>
      <c r="B14048" t="n">
        <v>-71.61813884093911</v>
      </c>
    </row>
    <row r="14049" spans="1:2">
      <c r="A14049" t="s">
        <v>44129</v>
      </c>
      <c r="B14049" t="n">
        <v>-71.25909065002314</v>
      </c>
    </row>
    <row r="14050" spans="1:2">
      <c r="A14050" t="s">
        <v>44130</v>
      </c>
      <c r="B14050" t="n">
        <v>-71.09595101819978</v>
      </c>
    </row>
    <row r="14051" spans="1:2">
      <c r="A14051" t="s">
        <v>44131</v>
      </c>
      <c r="B14051" t="n">
        <v>-70.57080459183872</v>
      </c>
    </row>
    <row r="14052" spans="1:2">
      <c r="A14052" t="s">
        <v>44132</v>
      </c>
      <c r="B14052" t="n">
        <v>-70.4964876416791</v>
      </c>
    </row>
    <row r="14053" spans="1:2">
      <c r="A14053" t="s">
        <v>44133</v>
      </c>
      <c r="B14053" t="n">
        <v>-71.80490471966762</v>
      </c>
    </row>
    <row r="14054" spans="1:2">
      <c r="A14054" t="s">
        <v>44134</v>
      </c>
      <c r="B14054" t="n">
        <v>-71.73684581534685</v>
      </c>
    </row>
    <row r="14055" spans="1:2">
      <c r="A14055" t="s">
        <v>44135</v>
      </c>
      <c r="B14055" t="n">
        <v>-71.97449408167762</v>
      </c>
    </row>
    <row r="14056" spans="1:2">
      <c r="A14056" t="s">
        <v>44136</v>
      </c>
      <c r="B14056" t="n">
        <v>-71.84582427676608</v>
      </c>
    </row>
    <row r="14057" spans="1:2">
      <c r="A14057" t="s">
        <v>44137</v>
      </c>
      <c r="B14057" t="n">
        <v>-71.84367684429921</v>
      </c>
    </row>
    <row r="14058" spans="1:2">
      <c r="A14058" t="s">
        <v>44138</v>
      </c>
      <c r="B14058" t="n">
        <v>-71.18162175111286</v>
      </c>
    </row>
    <row r="14059" spans="1:2">
      <c r="A14059" t="s">
        <v>44139</v>
      </c>
      <c r="B14059" t="n">
        <v>-71.90965527929333</v>
      </c>
    </row>
    <row r="14060" spans="1:2">
      <c r="A14060" t="s">
        <v>44140</v>
      </c>
      <c r="B14060" t="n">
        <v>-70.79853871870066</v>
      </c>
    </row>
    <row r="14061" spans="1:2">
      <c r="A14061" t="s">
        <v>44141</v>
      </c>
      <c r="B14061" t="n">
        <v>-71.34830744837302</v>
      </c>
    </row>
    <row r="14062" spans="1:2">
      <c r="A14062" t="s">
        <v>44142</v>
      </c>
      <c r="B14062" t="n">
        <v>-68.982237762788</v>
      </c>
    </row>
    <row r="14063" spans="1:2">
      <c r="A14063" t="s">
        <v>44143</v>
      </c>
      <c r="B14063" t="n">
        <v>-71.28687874328669</v>
      </c>
    </row>
    <row r="14064" spans="1:2">
      <c r="A14064" t="s">
        <v>44144</v>
      </c>
      <c r="B14064" t="n">
        <v>-71.94581931061475</v>
      </c>
    </row>
    <row r="14065" spans="1:2">
      <c r="A14065" t="s">
        <v>44145</v>
      </c>
      <c r="B14065" t="n">
        <v>-71.1413396085502</v>
      </c>
    </row>
    <row r="14066" spans="1:2">
      <c r="A14066" t="s">
        <v>44146</v>
      </c>
      <c r="B14066" t="n">
        <v>-71.42298684000191</v>
      </c>
    </row>
    <row r="14067" spans="1:2">
      <c r="A14067" t="s">
        <v>44147</v>
      </c>
      <c r="B14067" t="n">
        <v>-72.09277445164699</v>
      </c>
    </row>
    <row r="14068" spans="1:2">
      <c r="A14068" t="s">
        <v>44148</v>
      </c>
      <c r="B14068" t="n">
        <v>-72.90472297853093</v>
      </c>
    </row>
    <row r="14069" spans="1:2">
      <c r="A14069" t="s">
        <v>44149</v>
      </c>
      <c r="B14069" t="n">
        <v>-71.77364563123895</v>
      </c>
    </row>
    <row r="14070" spans="1:2">
      <c r="A14070" t="s">
        <v>44150</v>
      </c>
      <c r="B14070" t="n">
        <v>-71.33082740619956</v>
      </c>
    </row>
    <row r="14071" spans="1:2">
      <c r="A14071" t="s">
        <v>44151</v>
      </c>
      <c r="B14071" t="n">
        <v>-71.62626856789814</v>
      </c>
    </row>
    <row r="14072" spans="1:2">
      <c r="A14072" t="s">
        <v>44152</v>
      </c>
      <c r="B14072" t="n">
        <v>-70.62172358280924</v>
      </c>
    </row>
    <row r="14073" spans="1:2">
      <c r="A14073" t="s">
        <v>44153</v>
      </c>
      <c r="B14073" t="n">
        <v>-70.45065592331356</v>
      </c>
    </row>
    <row r="14074" spans="1:2">
      <c r="A14074" t="s">
        <v>44154</v>
      </c>
      <c r="B14074" t="n">
        <v>-71.8857997191067</v>
      </c>
    </row>
    <row r="14075" spans="1:2">
      <c r="A14075" t="s">
        <v>44155</v>
      </c>
      <c r="B14075" t="n">
        <v>-72.72146822045249</v>
      </c>
    </row>
    <row r="14076" spans="1:2">
      <c r="A14076" t="s">
        <v>44156</v>
      </c>
      <c r="B14076" t="n">
        <v>-71.93038082422115</v>
      </c>
    </row>
    <row r="14077" spans="1:2">
      <c r="A14077" t="s">
        <v>44157</v>
      </c>
      <c r="B14077" t="n">
        <v>-71.65382976460918</v>
      </c>
    </row>
    <row r="14078" spans="1:2">
      <c r="A14078" t="s">
        <v>44158</v>
      </c>
      <c r="B14078" t="n">
        <v>-71.57170363103353</v>
      </c>
    </row>
    <row r="14079" spans="1:2">
      <c r="A14079" t="s">
        <v>44159</v>
      </c>
      <c r="B14079" t="n">
        <v>-71.70884368350065</v>
      </c>
    </row>
    <row r="14080" spans="1:2">
      <c r="A14080" t="s">
        <v>44160</v>
      </c>
      <c r="B14080" t="n">
        <v>-71.6214462813991</v>
      </c>
    </row>
    <row r="14081" spans="1:2">
      <c r="A14081" t="s">
        <v>44161</v>
      </c>
      <c r="B14081" t="n">
        <v>-72.65263953923589</v>
      </c>
    </row>
    <row r="14082" spans="1:2">
      <c r="A14082" t="s">
        <v>44162</v>
      </c>
      <c r="B14082" t="n">
        <v>-72.4962031515591</v>
      </c>
    </row>
    <row r="14083" spans="1:2">
      <c r="A14083" t="s">
        <v>44163</v>
      </c>
      <c r="B14083" t="n">
        <v>-72.09358324635029</v>
      </c>
    </row>
    <row r="14084" spans="1:2">
      <c r="A14084" t="s">
        <v>44164</v>
      </c>
      <c r="B14084" t="n">
        <v>-71.30827553433703</v>
      </c>
    </row>
    <row r="14085" spans="1:2">
      <c r="A14085" t="s">
        <v>44165</v>
      </c>
      <c r="B14085" t="n">
        <v>-72.22303611879217</v>
      </c>
    </row>
    <row r="14086" spans="1:2">
      <c r="A14086" t="s">
        <v>44166</v>
      </c>
      <c r="B14086" t="n">
        <v>-72.20013588902087</v>
      </c>
    </row>
    <row r="14087" spans="1:2">
      <c r="A14087" t="s">
        <v>44167</v>
      </c>
      <c r="B14087" t="n">
        <v>-72.74611678401696</v>
      </c>
    </row>
    <row r="14088" spans="1:2">
      <c r="A14088" t="s">
        <v>44168</v>
      </c>
      <c r="B14088" t="n">
        <v>-71.35039297006135</v>
      </c>
    </row>
    <row r="14089" spans="1:2">
      <c r="A14089" t="s">
        <v>44169</v>
      </c>
      <c r="B14089" t="n">
        <v>-71.45416746530884</v>
      </c>
    </row>
    <row r="14090" spans="1:2">
      <c r="A14090" t="s">
        <v>44170</v>
      </c>
      <c r="B14090" t="n">
        <v>-71.74871283290886</v>
      </c>
    </row>
    <row r="14091" spans="1:2">
      <c r="A14091" t="s">
        <v>44171</v>
      </c>
      <c r="B14091" t="n">
        <v>-71.70567549941657</v>
      </c>
    </row>
    <row r="14092" spans="1:2">
      <c r="A14092" t="s">
        <v>44172</v>
      </c>
      <c r="B14092" t="n">
        <v>-73.08967248728933</v>
      </c>
    </row>
    <row r="14093" spans="1:2">
      <c r="A14093" t="s">
        <v>44173</v>
      </c>
      <c r="B14093" t="n">
        <v>-72.23863164363773</v>
      </c>
    </row>
    <row r="14094" spans="1:2">
      <c r="A14094" t="s">
        <v>44174</v>
      </c>
      <c r="B14094" t="n">
        <v>-71.13832473584927</v>
      </c>
    </row>
    <row r="14095" spans="1:2">
      <c r="A14095" t="s">
        <v>44175</v>
      </c>
      <c r="B14095" t="n">
        <v>-70.98887210536242</v>
      </c>
    </row>
    <row r="14096" spans="1:2">
      <c r="A14096" t="s">
        <v>44176</v>
      </c>
      <c r="B14096" t="n">
        <v>-69.77760949269076</v>
      </c>
    </row>
    <row r="14097" spans="1:2">
      <c r="A14097" t="s">
        <v>44177</v>
      </c>
      <c r="B14097" t="n">
        <v>-71.11259122957838</v>
      </c>
    </row>
    <row r="14098" spans="1:2">
      <c r="A14098" t="s">
        <v>44178</v>
      </c>
      <c r="B14098" t="n">
        <v>-72.49880372479119</v>
      </c>
    </row>
    <row r="14099" spans="1:2">
      <c r="A14099" t="s">
        <v>44179</v>
      </c>
      <c r="B14099" t="n">
        <v>-71.89041088685019</v>
      </c>
    </row>
    <row r="14100" spans="1:2">
      <c r="A14100" t="s">
        <v>44180</v>
      </c>
      <c r="B14100" t="n">
        <v>-71.86349525797311</v>
      </c>
    </row>
    <row r="14101" spans="1:2">
      <c r="A14101" t="s">
        <v>44181</v>
      </c>
      <c r="B14101" t="n">
        <v>-71.87848936196899</v>
      </c>
    </row>
    <row r="14102" spans="1:2">
      <c r="A14102" t="s">
        <v>44182</v>
      </c>
      <c r="B14102" t="n">
        <v>-70.68804973466608</v>
      </c>
    </row>
    <row r="14103" spans="1:2">
      <c r="A14103" t="s">
        <v>44183</v>
      </c>
      <c r="B14103" t="n">
        <v>-71.50877971694948</v>
      </c>
    </row>
    <row r="14104" spans="1:2">
      <c r="A14104" t="s">
        <v>44184</v>
      </c>
      <c r="B14104" t="n">
        <v>-73.06409853777585</v>
      </c>
    </row>
    <row r="14105" spans="1:2">
      <c r="A14105" t="s">
        <v>44185</v>
      </c>
      <c r="B14105" t="n">
        <v>-72.44355444686707</v>
      </c>
    </row>
    <row r="14106" spans="1:2">
      <c r="A14106" t="s">
        <v>44186</v>
      </c>
      <c r="B14106" t="n">
        <v>-71.78247725545324</v>
      </c>
    </row>
    <row r="14107" spans="1:2">
      <c r="A14107" t="s">
        <v>44187</v>
      </c>
      <c r="B14107" t="n">
        <v>-72.01667497525855</v>
      </c>
    </row>
    <row r="14108" spans="1:2">
      <c r="A14108" t="s">
        <v>44188</v>
      </c>
      <c r="B14108" t="n">
        <v>-72.07553209269888</v>
      </c>
    </row>
    <row r="14109" spans="1:2">
      <c r="A14109" t="s">
        <v>44189</v>
      </c>
      <c r="B14109" t="n">
        <v>-71.34126049285469</v>
      </c>
    </row>
    <row r="14110" spans="1:2">
      <c r="A14110" t="s">
        <v>44190</v>
      </c>
      <c r="B14110" t="n">
        <v>-72.34274262729868</v>
      </c>
    </row>
    <row r="14111" spans="1:2">
      <c r="A14111" t="s">
        <v>44191</v>
      </c>
      <c r="B14111" t="n">
        <v>-72.29235186541001</v>
      </c>
    </row>
    <row r="14112" spans="1:2">
      <c r="A14112" t="s">
        <v>44192</v>
      </c>
      <c r="B14112" t="n">
        <v>-71.40480949349353</v>
      </c>
    </row>
    <row r="14113" spans="1:2">
      <c r="A14113" t="s">
        <v>44193</v>
      </c>
      <c r="B14113" t="n">
        <v>-71.46905857396156</v>
      </c>
    </row>
    <row r="14114" spans="1:2">
      <c r="A14114" t="s">
        <v>44194</v>
      </c>
      <c r="B14114" t="n">
        <v>-71.30697841732633</v>
      </c>
    </row>
    <row r="14115" spans="1:2">
      <c r="A14115" t="s">
        <v>44195</v>
      </c>
      <c r="B14115" t="n">
        <v>-72.40791323904016</v>
      </c>
    </row>
    <row r="14116" spans="1:2">
      <c r="A14116" t="s">
        <v>44196</v>
      </c>
      <c r="B14116" t="n">
        <v>-72.42763728918482</v>
      </c>
    </row>
    <row r="14117" spans="1:2">
      <c r="A14117" t="s">
        <v>44197</v>
      </c>
      <c r="B14117" t="n">
        <v>-71.78054131822365</v>
      </c>
    </row>
    <row r="14118" spans="1:2">
      <c r="A14118" t="s">
        <v>44198</v>
      </c>
      <c r="B14118" t="n">
        <v>-71.75882612924411</v>
      </c>
    </row>
    <row r="14119" spans="1:2">
      <c r="A14119" t="s">
        <v>44199</v>
      </c>
      <c r="B14119" t="n">
        <v>-71.33785086389335</v>
      </c>
    </row>
    <row r="14120" spans="1:2">
      <c r="A14120" t="s">
        <v>44200</v>
      </c>
      <c r="B14120" t="n">
        <v>-70.5624410236457</v>
      </c>
    </row>
    <row r="14121" spans="1:2">
      <c r="A14121" t="s">
        <v>44201</v>
      </c>
      <c r="B14121" t="n">
        <v>-71.97915710183332</v>
      </c>
    </row>
    <row r="14122" spans="1:2">
      <c r="A14122" t="s">
        <v>44202</v>
      </c>
      <c r="B14122" t="n">
        <v>-72.35423788442802</v>
      </c>
    </row>
    <row r="14123" spans="1:2">
      <c r="A14123" t="s">
        <v>44203</v>
      </c>
      <c r="B14123" t="n">
        <v>-71.46348627437339</v>
      </c>
    </row>
    <row r="14124" spans="1:2">
      <c r="A14124" t="s">
        <v>44204</v>
      </c>
      <c r="B14124" t="n">
        <v>-71.71586049269638</v>
      </c>
    </row>
    <row r="14125" spans="1:2">
      <c r="A14125" t="s">
        <v>44205</v>
      </c>
      <c r="B14125" t="n">
        <v>-70.73620937791647</v>
      </c>
    </row>
    <row r="14126" spans="1:2">
      <c r="A14126" t="s">
        <v>44206</v>
      </c>
      <c r="B14126" t="n">
        <v>-69.92558522943281</v>
      </c>
    </row>
    <row r="14127" spans="1:2">
      <c r="A14127" t="s">
        <v>44207</v>
      </c>
      <c r="B14127" t="n">
        <v>-72.80792378253808</v>
      </c>
    </row>
    <row r="14128" spans="1:2">
      <c r="A14128" t="s">
        <v>44208</v>
      </c>
      <c r="B14128" t="n">
        <v>-71.82279870728064</v>
      </c>
    </row>
    <row r="14129" spans="1:2">
      <c r="A14129" t="s">
        <v>44209</v>
      </c>
      <c r="B14129" t="n">
        <v>-72.00015049996452</v>
      </c>
    </row>
    <row r="14130" spans="1:2">
      <c r="A14130" t="s">
        <v>44210</v>
      </c>
      <c r="B14130" t="n">
        <v>-71.48947861911191</v>
      </c>
    </row>
    <row r="14131" spans="1:2">
      <c r="A14131" t="s">
        <v>44211</v>
      </c>
      <c r="B14131" t="n">
        <v>-70.67884465342568</v>
      </c>
    </row>
    <row r="14132" spans="1:2">
      <c r="A14132" t="s">
        <v>44212</v>
      </c>
      <c r="B14132" t="n">
        <v>-71.24375682250421</v>
      </c>
    </row>
    <row r="14133" spans="1:2">
      <c r="A14133" t="s">
        <v>44213</v>
      </c>
      <c r="B14133" t="n">
        <v>-72.15059682178389</v>
      </c>
    </row>
    <row r="14134" spans="1:2">
      <c r="A14134" t="s">
        <v>44214</v>
      </c>
      <c r="B14134" t="n">
        <v>-71.81300773196119</v>
      </c>
    </row>
    <row r="14135" spans="1:2">
      <c r="A14135" t="s">
        <v>44215</v>
      </c>
      <c r="B14135" t="n">
        <v>-71.89175348445519</v>
      </c>
    </row>
    <row r="14136" spans="1:2">
      <c r="A14136" t="s">
        <v>44216</v>
      </c>
      <c r="B14136" t="n">
        <v>-70.59808474534017</v>
      </c>
    </row>
    <row r="14137" spans="1:2">
      <c r="A14137" t="s">
        <v>44217</v>
      </c>
      <c r="B14137" t="n">
        <v>-71.73908604273136</v>
      </c>
    </row>
    <row r="14138" spans="1:2">
      <c r="A14138" t="s">
        <v>44218</v>
      </c>
      <c r="B14138" t="n">
        <v>-72.21696243659892</v>
      </c>
    </row>
    <row r="14139" spans="1:2">
      <c r="A14139" t="s">
        <v>44219</v>
      </c>
      <c r="B14139" t="n">
        <v>-71.79398018536094</v>
      </c>
    </row>
    <row r="14140" spans="1:2">
      <c r="A14140" t="s">
        <v>44220</v>
      </c>
      <c r="B14140" t="n">
        <v>-71.35049923426681</v>
      </c>
    </row>
    <row r="14141" spans="1:2">
      <c r="A14141" t="s">
        <v>44221</v>
      </c>
      <c r="B14141" t="n">
        <v>-71.95744849079169</v>
      </c>
    </row>
    <row r="14142" spans="1:2">
      <c r="A14142" t="s">
        <v>44222</v>
      </c>
      <c r="B14142" t="n">
        <v>-71.10664570294487</v>
      </c>
    </row>
    <row r="14143" spans="1:2">
      <c r="A14143" t="s">
        <v>44223</v>
      </c>
      <c r="B14143" t="n">
        <v>-71.79089736657174</v>
      </c>
    </row>
    <row r="14144" spans="1:2">
      <c r="A14144" t="s">
        <v>44224</v>
      </c>
      <c r="B14144" t="n">
        <v>-71.06275982327296</v>
      </c>
    </row>
    <row r="14145" spans="1:2">
      <c r="A14145" t="s">
        <v>44225</v>
      </c>
      <c r="B14145" t="n">
        <v>-71.11354046234274</v>
      </c>
    </row>
    <row r="14146" spans="1:2">
      <c r="A14146" t="s">
        <v>44226</v>
      </c>
      <c r="B14146" t="n">
        <v>-71.15618080531011</v>
      </c>
    </row>
    <row r="14147" spans="1:2">
      <c r="A14147" t="s">
        <v>44227</v>
      </c>
      <c r="B14147" t="n">
        <v>-71.41724296226488</v>
      </c>
    </row>
    <row r="14148" spans="1:2">
      <c r="A14148" t="s">
        <v>44228</v>
      </c>
      <c r="B14148" t="n">
        <v>-71.55029290944317</v>
      </c>
    </row>
    <row r="14149" spans="1:2">
      <c r="A14149" t="s">
        <v>44229</v>
      </c>
      <c r="B14149" t="n">
        <v>-71.50837953209513</v>
      </c>
    </row>
    <row r="14150" spans="1:2">
      <c r="A14150" t="s">
        <v>44230</v>
      </c>
      <c r="B14150" t="n">
        <v>-70.36558241853199</v>
      </c>
    </row>
    <row r="14151" spans="1:2">
      <c r="A14151" t="s">
        <v>44231</v>
      </c>
      <c r="B14151" t="n">
        <v>-71.25774445949989</v>
      </c>
    </row>
    <row r="14152" spans="1:2">
      <c r="A14152" t="s">
        <v>44232</v>
      </c>
      <c r="B14152" t="n">
        <v>-71.81751840056269</v>
      </c>
    </row>
    <row r="14153" spans="1:2">
      <c r="A14153" t="s">
        <v>44233</v>
      </c>
      <c r="B14153" t="n">
        <v>-71.51619986684966</v>
      </c>
    </row>
    <row r="14154" spans="1:2">
      <c r="A14154" t="s">
        <v>44234</v>
      </c>
      <c r="B14154" t="n">
        <v>-72.28725255176627</v>
      </c>
    </row>
    <row r="14155" spans="1:2">
      <c r="A14155" t="s">
        <v>44235</v>
      </c>
      <c r="B14155" t="n">
        <v>-71.66068734499126</v>
      </c>
    </row>
    <row r="14156" spans="1:2">
      <c r="A14156" t="s">
        <v>44236</v>
      </c>
      <c r="B14156" t="n">
        <v>-71.49312365238944</v>
      </c>
    </row>
    <row r="14157" spans="1:2">
      <c r="A14157" t="s">
        <v>44237</v>
      </c>
      <c r="B14157" t="n">
        <v>-71.58817786761712</v>
      </c>
    </row>
    <row r="14158" spans="1:2">
      <c r="A14158" t="s">
        <v>44238</v>
      </c>
      <c r="B14158" t="n">
        <v>-72.28974116456953</v>
      </c>
    </row>
    <row r="14159" spans="1:2">
      <c r="A14159" t="s">
        <v>44239</v>
      </c>
      <c r="B14159" t="n">
        <v>-72.18526620191645</v>
      </c>
    </row>
    <row r="14160" spans="1:2">
      <c r="A14160" t="s">
        <v>44240</v>
      </c>
      <c r="B14160" t="n">
        <v>-70.23756723952124</v>
      </c>
    </row>
    <row r="14161" spans="1:2">
      <c r="A14161" t="s">
        <v>44241</v>
      </c>
      <c r="B14161" t="n">
        <v>-71.47962640026967</v>
      </c>
    </row>
    <row r="14162" spans="1:2">
      <c r="A14162" t="s">
        <v>44242</v>
      </c>
      <c r="B14162" t="n">
        <v>-71.33188450628111</v>
      </c>
    </row>
    <row r="14163" spans="1:2">
      <c r="A14163" t="s">
        <v>44243</v>
      </c>
      <c r="B14163" t="n">
        <v>-70.56486621402847</v>
      </c>
    </row>
    <row r="14164" spans="1:2">
      <c r="A14164" t="s">
        <v>44244</v>
      </c>
      <c r="B14164" t="n">
        <v>-71.32399770664315</v>
      </c>
    </row>
    <row r="14165" spans="1:2">
      <c r="A14165" t="s">
        <v>44245</v>
      </c>
      <c r="B14165" t="n">
        <v>-70.8608882346727</v>
      </c>
    </row>
    <row r="14166" spans="1:2">
      <c r="A14166" t="s">
        <v>44246</v>
      </c>
      <c r="B14166" t="n">
        <v>-72.19762465024169</v>
      </c>
    </row>
    <row r="14167" spans="1:2">
      <c r="A14167" t="s">
        <v>44247</v>
      </c>
      <c r="B14167" t="n">
        <v>-72.25212185733761</v>
      </c>
    </row>
    <row r="14168" spans="1:2">
      <c r="A14168" t="s">
        <v>44248</v>
      </c>
      <c r="B14168" t="n">
        <v>-71.7781016948783</v>
      </c>
    </row>
    <row r="14169" spans="1:2">
      <c r="A14169" t="s">
        <v>44249</v>
      </c>
      <c r="B14169" t="n">
        <v>-72.16504214103611</v>
      </c>
    </row>
    <row r="14170" spans="1:2">
      <c r="A14170" t="s">
        <v>44250</v>
      </c>
      <c r="B14170" t="n">
        <v>-71.87496297477875</v>
      </c>
    </row>
    <row r="14171" spans="1:2">
      <c r="A14171" t="s">
        <v>44251</v>
      </c>
      <c r="B14171" t="n">
        <v>-70.1941330977874</v>
      </c>
    </row>
    <row r="14172" spans="1:2">
      <c r="A14172" t="s">
        <v>44252</v>
      </c>
      <c r="B14172" t="n">
        <v>-71.33699697188544</v>
      </c>
    </row>
    <row r="14173" spans="1:2">
      <c r="A14173" t="s">
        <v>44253</v>
      </c>
      <c r="B14173" t="n">
        <v>-72.17839623929144</v>
      </c>
    </row>
    <row r="14174" spans="1:2">
      <c r="A14174" t="s">
        <v>44254</v>
      </c>
      <c r="B14174" t="n">
        <v>-72.21166396905475</v>
      </c>
    </row>
    <row r="14175" spans="1:2">
      <c r="A14175" t="s">
        <v>44255</v>
      </c>
      <c r="B14175" t="n">
        <v>-70.87109757397</v>
      </c>
    </row>
    <row r="14176" spans="1:2">
      <c r="A14176" t="s">
        <v>44256</v>
      </c>
      <c r="B14176" t="n">
        <v>-70.37240226628413</v>
      </c>
    </row>
    <row r="14177" spans="1:2">
      <c r="A14177" t="s">
        <v>44257</v>
      </c>
      <c r="B14177" t="n">
        <v>-71.71332954584915</v>
      </c>
    </row>
    <row r="14178" spans="1:2">
      <c r="A14178" t="s">
        <v>44258</v>
      </c>
      <c r="B14178" t="n">
        <v>-71.91423854652403</v>
      </c>
    </row>
    <row r="14179" spans="1:2">
      <c r="A14179" t="s">
        <v>44259</v>
      </c>
      <c r="B14179" t="n">
        <v>-71.87195804622777</v>
      </c>
    </row>
    <row r="14180" spans="1:2">
      <c r="A14180" t="s">
        <v>44260</v>
      </c>
      <c r="B14180" t="n">
        <v>-72.33339000909099</v>
      </c>
    </row>
    <row r="14181" spans="1:2">
      <c r="A14181" t="s">
        <v>44261</v>
      </c>
      <c r="B14181" t="n">
        <v>-70.98746629743805</v>
      </c>
    </row>
    <row r="14182" spans="1:2">
      <c r="A14182" t="s">
        <v>44262</v>
      </c>
      <c r="B14182" t="n">
        <v>-69.65622022153596</v>
      </c>
    </row>
    <row r="14183" spans="1:2">
      <c r="A14183" t="s">
        <v>44263</v>
      </c>
      <c r="B14183" t="n">
        <v>-71.28031672467039</v>
      </c>
    </row>
    <row r="14184" spans="1:2">
      <c r="A14184" t="s">
        <v>44264</v>
      </c>
      <c r="B14184" t="n">
        <v>-72.50806243700393</v>
      </c>
    </row>
    <row r="14185" spans="1:2">
      <c r="A14185" t="s">
        <v>44265</v>
      </c>
      <c r="B14185" t="n">
        <v>-72.31639218966342</v>
      </c>
    </row>
    <row r="14186" spans="1:2">
      <c r="A14186" t="s">
        <v>44266</v>
      </c>
      <c r="B14186" t="n">
        <v>-71.83203184705536</v>
      </c>
    </row>
    <row r="14187" spans="1:2">
      <c r="A14187" t="s">
        <v>44267</v>
      </c>
      <c r="B14187" t="n">
        <v>-71.08648032669818</v>
      </c>
    </row>
    <row r="14188" spans="1:2">
      <c r="A14188" t="s">
        <v>44268</v>
      </c>
      <c r="B14188" t="n">
        <v>-71.04259679384688</v>
      </c>
    </row>
    <row r="14189" spans="1:2">
      <c r="A14189" t="s">
        <v>44269</v>
      </c>
      <c r="B14189" t="n">
        <v>-71.05275421359921</v>
      </c>
    </row>
    <row r="14190" spans="1:2">
      <c r="A14190" t="s">
        <v>44270</v>
      </c>
      <c r="B14190" t="n">
        <v>-71.99697944251992</v>
      </c>
    </row>
    <row r="14191" spans="1:2">
      <c r="A14191" t="s">
        <v>44271</v>
      </c>
      <c r="B14191" t="n">
        <v>-72.13083443497787</v>
      </c>
    </row>
    <row r="14192" spans="1:2">
      <c r="A14192" t="s">
        <v>44272</v>
      </c>
      <c r="B14192" t="n">
        <v>-71.19639636064856</v>
      </c>
    </row>
    <row r="14193" spans="1:2">
      <c r="A14193" t="s">
        <v>44273</v>
      </c>
      <c r="B14193" t="n">
        <v>-71.66727396898294</v>
      </c>
    </row>
    <row r="14194" spans="1:2">
      <c r="A14194" t="s">
        <v>44274</v>
      </c>
      <c r="B14194" t="n">
        <v>-70.50391072746507</v>
      </c>
    </row>
    <row r="14195" spans="1:2">
      <c r="A14195" t="s">
        <v>44275</v>
      </c>
      <c r="B14195" t="n">
        <v>-71.14143736411332</v>
      </c>
    </row>
    <row r="14196" spans="1:2">
      <c r="A14196" t="s">
        <v>44276</v>
      </c>
      <c r="B14196" t="n">
        <v>-72.04854078265797</v>
      </c>
    </row>
    <row r="14197" spans="1:2">
      <c r="A14197" t="s">
        <v>44277</v>
      </c>
      <c r="B14197" t="n">
        <v>-71.98851675353512</v>
      </c>
    </row>
    <row r="14198" spans="1:2">
      <c r="A14198" t="s">
        <v>44278</v>
      </c>
      <c r="B14198" t="n">
        <v>-71.91627375061309</v>
      </c>
    </row>
    <row r="14199" spans="1:2">
      <c r="A14199" t="s">
        <v>44279</v>
      </c>
      <c r="B14199" t="n">
        <v>-71.14060345708964</v>
      </c>
    </row>
    <row r="14200" spans="1:2">
      <c r="A14200" t="s">
        <v>44280</v>
      </c>
      <c r="B14200" t="n">
        <v>-71.06116039038692</v>
      </c>
    </row>
    <row r="14201" spans="1:2">
      <c r="A14201" t="s">
        <v>44281</v>
      </c>
      <c r="B14201" t="n">
        <v>-71.03383398344465</v>
      </c>
    </row>
    <row r="14202" spans="1:2">
      <c r="A14202" t="s">
        <v>44282</v>
      </c>
      <c r="B14202" t="n">
        <v>-72.06958132771649</v>
      </c>
    </row>
    <row r="14203" spans="1:2">
      <c r="A14203" t="s">
        <v>44283</v>
      </c>
      <c r="B14203" t="n">
        <v>-72.09035384212747</v>
      </c>
    </row>
    <row r="14204" spans="1:2">
      <c r="A14204" t="s">
        <v>44284</v>
      </c>
      <c r="B14204" t="n">
        <v>-70.9340701071019</v>
      </c>
    </row>
    <row r="14205" spans="1:2">
      <c r="A14205" t="s">
        <v>44285</v>
      </c>
      <c r="B14205" t="n">
        <v>-70.828874882538</v>
      </c>
    </row>
    <row r="14206" spans="1:2">
      <c r="A14206" t="s">
        <v>44286</v>
      </c>
      <c r="B14206" t="n">
        <v>-70.52019120393736</v>
      </c>
    </row>
    <row r="14207" spans="1:2">
      <c r="A14207" t="s">
        <v>44287</v>
      </c>
      <c r="B14207" t="n">
        <v>-72.4682278085004</v>
      </c>
    </row>
    <row r="14208" spans="1:2">
      <c r="A14208" t="s">
        <v>44288</v>
      </c>
      <c r="B14208" t="n">
        <v>-72.49151392010506</v>
      </c>
    </row>
    <row r="14209" spans="1:2">
      <c r="A14209" t="s">
        <v>44289</v>
      </c>
      <c r="B14209" t="n">
        <v>-72.27004622316923</v>
      </c>
    </row>
    <row r="14210" spans="1:2">
      <c r="A14210" t="s">
        <v>44290</v>
      </c>
      <c r="B14210" t="n">
        <v>-71.66991329853248</v>
      </c>
    </row>
    <row r="14211" spans="1:2">
      <c r="A14211" t="s">
        <v>44291</v>
      </c>
      <c r="B14211" t="n">
        <v>-71.84752570191333</v>
      </c>
    </row>
    <row r="14212" spans="1:2">
      <c r="A14212" t="s">
        <v>44292</v>
      </c>
      <c r="B14212" t="n">
        <v>-71.16431346446892</v>
      </c>
    </row>
    <row r="14213" spans="1:2">
      <c r="A14213" t="s">
        <v>44293</v>
      </c>
      <c r="B14213" t="n">
        <v>-71.98786331725441</v>
      </c>
    </row>
    <row r="14214" spans="1:2">
      <c r="A14214" t="s">
        <v>44294</v>
      </c>
      <c r="B14214" t="n">
        <v>-71.43647782516452</v>
      </c>
    </row>
    <row r="14215" spans="1:2">
      <c r="A14215" t="s">
        <v>44295</v>
      </c>
      <c r="B14215" t="n">
        <v>-71.72232567312567</v>
      </c>
    </row>
    <row r="14216" spans="1:2">
      <c r="A14216" t="s">
        <v>44296</v>
      </c>
      <c r="B14216" t="n">
        <v>-71.0338669863002</v>
      </c>
    </row>
    <row r="14217" spans="1:2">
      <c r="A14217" t="s">
        <v>44297</v>
      </c>
      <c r="B14217" t="n">
        <v>-71.54697477870664</v>
      </c>
    </row>
    <row r="14218" spans="1:2">
      <c r="A14218" t="s">
        <v>44298</v>
      </c>
      <c r="B14218" t="n">
        <v>-70.5876285957325</v>
      </c>
    </row>
    <row r="14219" spans="1:2">
      <c r="A14219" t="s">
        <v>44299</v>
      </c>
      <c r="B14219" t="n">
        <v>-72.07081970644995</v>
      </c>
    </row>
    <row r="14220" spans="1:2">
      <c r="A14220" t="s">
        <v>44300</v>
      </c>
      <c r="B14220" t="n">
        <v>-72.96710662929999</v>
      </c>
    </row>
    <row r="14221" spans="1:2">
      <c r="A14221" t="s">
        <v>44301</v>
      </c>
      <c r="B14221" t="n">
        <v>-72.82263554089126</v>
      </c>
    </row>
    <row r="14222" spans="1:2">
      <c r="A14222" t="s">
        <v>44302</v>
      </c>
      <c r="B14222" t="n">
        <v>-71.5022505720832</v>
      </c>
    </row>
    <row r="14223" spans="1:2">
      <c r="A14223" t="s">
        <v>44303</v>
      </c>
      <c r="B14223" t="n">
        <v>-70.04460377908974</v>
      </c>
    </row>
    <row r="14224" spans="1:2">
      <c r="A14224" t="s">
        <v>44304</v>
      </c>
      <c r="B14224" t="n">
        <v>-70.72004886281809</v>
      </c>
    </row>
    <row r="14225" spans="1:2">
      <c r="A14225" t="s">
        <v>44305</v>
      </c>
      <c r="B14225" t="n">
        <v>-71.43381607136301</v>
      </c>
    </row>
    <row r="14226" spans="1:2">
      <c r="A14226" t="s">
        <v>44306</v>
      </c>
      <c r="B14226" t="n">
        <v>-71.52174642730031</v>
      </c>
    </row>
    <row r="14227" spans="1:2">
      <c r="A14227" t="s">
        <v>44307</v>
      </c>
      <c r="B14227" t="n">
        <v>-71.00026700879599</v>
      </c>
    </row>
    <row r="14228" spans="1:2">
      <c r="A14228" t="s">
        <v>44308</v>
      </c>
      <c r="B14228" t="n">
        <v>-71.6150920614847</v>
      </c>
    </row>
    <row r="14229" spans="1:2">
      <c r="A14229" t="s">
        <v>44309</v>
      </c>
      <c r="B14229" t="n">
        <v>-71.46080744480757</v>
      </c>
    </row>
    <row r="14230" spans="1:2">
      <c r="A14230" t="s">
        <v>44310</v>
      </c>
      <c r="B14230" t="n">
        <v>-71.37046320953402</v>
      </c>
    </row>
    <row r="14231" spans="1:2">
      <c r="A14231" t="s">
        <v>44311</v>
      </c>
      <c r="B14231" t="n">
        <v>-70.49581161799759</v>
      </c>
    </row>
    <row r="14232" spans="1:2">
      <c r="A14232" t="s">
        <v>44312</v>
      </c>
      <c r="B14232" t="n">
        <v>-72.705066765201</v>
      </c>
    </row>
    <row r="14233" spans="1:2">
      <c r="A14233" t="s">
        <v>44313</v>
      </c>
      <c r="B14233" t="n">
        <v>-71.89830984927121</v>
      </c>
    </row>
    <row r="14234" spans="1:2">
      <c r="A14234" t="s">
        <v>44314</v>
      </c>
      <c r="B14234" t="n">
        <v>-71.30984941047905</v>
      </c>
    </row>
    <row r="14235" spans="1:2">
      <c r="A14235" t="s">
        <v>44315</v>
      </c>
      <c r="B14235" t="n">
        <v>-71.18785963586753</v>
      </c>
    </row>
    <row r="14236" spans="1:2">
      <c r="A14236" t="s">
        <v>44316</v>
      </c>
      <c r="B14236" t="n">
        <v>-71.42034878365965</v>
      </c>
    </row>
    <row r="14237" spans="1:2">
      <c r="A14237" t="s">
        <v>44317</v>
      </c>
      <c r="B14237" t="n">
        <v>-70.79585131125577</v>
      </c>
    </row>
    <row r="14238" spans="1:2">
      <c r="A14238" t="s">
        <v>44318</v>
      </c>
      <c r="B14238" t="n">
        <v>-71.36325589339734</v>
      </c>
    </row>
    <row r="14239" spans="1:2">
      <c r="A14239" t="s">
        <v>44319</v>
      </c>
      <c r="B14239" t="n">
        <v>-71.24705183764415</v>
      </c>
    </row>
    <row r="14240" spans="1:2">
      <c r="A14240" t="s">
        <v>44320</v>
      </c>
      <c r="B14240" t="n">
        <v>-70.92457188494498</v>
      </c>
    </row>
    <row r="14241" spans="1:2">
      <c r="A14241" t="s">
        <v>44321</v>
      </c>
      <c r="B14241" t="n">
        <v>-70.2190014499003</v>
      </c>
    </row>
    <row r="14242" spans="1:2">
      <c r="A14242" t="s">
        <v>44322</v>
      </c>
      <c r="B14242" t="n">
        <v>-71.23707608367411</v>
      </c>
    </row>
    <row r="14243" spans="1:2">
      <c r="A14243" t="s">
        <v>44323</v>
      </c>
      <c r="B14243" t="n">
        <v>-71.67570224097624</v>
      </c>
    </row>
    <row r="14244" spans="1:2">
      <c r="A14244" t="s">
        <v>44324</v>
      </c>
      <c r="B14244" t="n">
        <v>-71.70589713457274</v>
      </c>
    </row>
    <row r="14245" spans="1:2">
      <c r="A14245" t="s">
        <v>44325</v>
      </c>
      <c r="B14245" t="n">
        <v>-71.51415788588665</v>
      </c>
    </row>
    <row r="14246" spans="1:2">
      <c r="A14246" t="s">
        <v>44326</v>
      </c>
      <c r="B14246" t="n">
        <v>-70.74669961420756</v>
      </c>
    </row>
    <row r="14247" spans="1:2">
      <c r="A14247" t="s">
        <v>44327</v>
      </c>
      <c r="B14247" t="n">
        <v>-70.88667893003283</v>
      </c>
    </row>
    <row r="14248" spans="1:2">
      <c r="A14248" t="s">
        <v>44328</v>
      </c>
      <c r="B14248" t="n">
        <v>-72.26772938137933</v>
      </c>
    </row>
    <row r="14249" spans="1:2">
      <c r="A14249" t="s">
        <v>44329</v>
      </c>
      <c r="B14249" t="n">
        <v>-72.16472241294252</v>
      </c>
    </row>
    <row r="14250" spans="1:2">
      <c r="A14250" t="s">
        <v>44330</v>
      </c>
      <c r="B14250" t="n">
        <v>-71.561098829408</v>
      </c>
    </row>
    <row r="14251" spans="1:2">
      <c r="A14251" t="s">
        <v>44331</v>
      </c>
      <c r="B14251" t="n">
        <v>-71.06401611699346</v>
      </c>
    </row>
    <row r="14252" spans="1:2">
      <c r="A14252" t="s">
        <v>44332</v>
      </c>
      <c r="B14252" t="n">
        <v>-71.37687591050586</v>
      </c>
    </row>
    <row r="14253" spans="1:2">
      <c r="A14253" t="s">
        <v>44333</v>
      </c>
      <c r="B14253" t="n">
        <v>-71.72744382874349</v>
      </c>
    </row>
    <row r="14254" spans="1:2">
      <c r="A14254" t="s">
        <v>44334</v>
      </c>
      <c r="B14254" t="n">
        <v>-71.85935666079942</v>
      </c>
    </row>
    <row r="14255" spans="1:2">
      <c r="A14255" t="s">
        <v>44335</v>
      </c>
      <c r="B14255" t="n">
        <v>-72.43418592891072</v>
      </c>
    </row>
    <row r="14256" spans="1:2">
      <c r="A14256" t="s">
        <v>44336</v>
      </c>
      <c r="B14256" t="n">
        <v>-71.35016971082672</v>
      </c>
    </row>
    <row r="14257" spans="1:2">
      <c r="A14257" t="s">
        <v>44337</v>
      </c>
      <c r="B14257" t="n">
        <v>-71.43045054897583</v>
      </c>
    </row>
    <row r="14258" spans="1:2">
      <c r="A14258" t="s">
        <v>44338</v>
      </c>
      <c r="B14258" t="n">
        <v>-70.90154789651312</v>
      </c>
    </row>
    <row r="14259" spans="1:2">
      <c r="A14259" t="s">
        <v>44339</v>
      </c>
      <c r="B14259" t="n">
        <v>-70.93496588806886</v>
      </c>
    </row>
    <row r="14260" spans="1:2">
      <c r="A14260" t="s">
        <v>44340</v>
      </c>
      <c r="B14260" t="n">
        <v>-71.1955568231205</v>
      </c>
    </row>
    <row r="14261" spans="1:2">
      <c r="A14261" t="s">
        <v>44341</v>
      </c>
      <c r="B14261" t="n">
        <v>-71.75327089185026</v>
      </c>
    </row>
    <row r="14262" spans="1:2">
      <c r="A14262" t="s">
        <v>44342</v>
      </c>
      <c r="B14262" t="n">
        <v>-72.41880400457083</v>
      </c>
    </row>
    <row r="14263" spans="1:2">
      <c r="A14263" t="s">
        <v>44343</v>
      </c>
      <c r="B14263" t="n">
        <v>-71.37412867795419</v>
      </c>
    </row>
    <row r="14264" spans="1:2">
      <c r="A14264" t="s">
        <v>44344</v>
      </c>
      <c r="B14264" t="n">
        <v>-71.97746142563901</v>
      </c>
    </row>
    <row r="14265" spans="1:2">
      <c r="A14265" t="s">
        <v>44345</v>
      </c>
      <c r="B14265" t="n">
        <v>-71.67509704536054</v>
      </c>
    </row>
    <row r="14266" spans="1:2">
      <c r="A14266" t="s">
        <v>44346</v>
      </c>
      <c r="B14266" t="n">
        <v>-71.27520801008453</v>
      </c>
    </row>
    <row r="14267" spans="1:2">
      <c r="A14267" t="s">
        <v>44347</v>
      </c>
      <c r="B14267" t="n">
        <v>-72.98887996280507</v>
      </c>
    </row>
    <row r="14268" spans="1:2">
      <c r="A14268" t="s">
        <v>44348</v>
      </c>
      <c r="B14268" t="n">
        <v>-71.5073177885407</v>
      </c>
    </row>
    <row r="14269" spans="1:2">
      <c r="A14269" t="s">
        <v>44349</v>
      </c>
      <c r="B14269" t="n">
        <v>-72.08854396108737</v>
      </c>
    </row>
    <row r="14270" spans="1:2">
      <c r="A14270" t="s">
        <v>44350</v>
      </c>
      <c r="B14270" t="n">
        <v>-71.39354366889862</v>
      </c>
    </row>
    <row r="14271" spans="1:2">
      <c r="A14271" t="s">
        <v>44351</v>
      </c>
      <c r="B14271" t="n">
        <v>-70.47017147586728</v>
      </c>
    </row>
    <row r="14272" spans="1:2">
      <c r="A14272" t="s">
        <v>44352</v>
      </c>
      <c r="B14272" t="n">
        <v>-70.11879398710458</v>
      </c>
    </row>
    <row r="14273" spans="1:2">
      <c r="A14273" t="s">
        <v>44353</v>
      </c>
      <c r="B14273" t="n">
        <v>-72.22261502554902</v>
      </c>
    </row>
    <row r="14274" spans="1:2">
      <c r="A14274" t="s">
        <v>44354</v>
      </c>
      <c r="B14274" t="n">
        <v>-71.21802570794389</v>
      </c>
    </row>
    <row r="14275" spans="1:2">
      <c r="A14275" t="s">
        <v>44355</v>
      </c>
      <c r="B14275" t="n">
        <v>-71.48843230817008</v>
      </c>
    </row>
    <row r="14276" spans="1:2">
      <c r="A14276" t="s">
        <v>44356</v>
      </c>
      <c r="B14276" t="n">
        <v>-70.78841654274682</v>
      </c>
    </row>
    <row r="14277" spans="1:2">
      <c r="A14277" t="s">
        <v>44357</v>
      </c>
      <c r="B14277" t="n">
        <v>-72.24347208263677</v>
      </c>
    </row>
    <row r="14278" spans="1:2">
      <c r="A14278" t="s">
        <v>44358</v>
      </c>
      <c r="B14278" t="n">
        <v>-72.49893163963193</v>
      </c>
    </row>
    <row r="14279" spans="1:2">
      <c r="A14279" t="s">
        <v>44359</v>
      </c>
      <c r="B14279" t="n">
        <v>-71.92661538171561</v>
      </c>
    </row>
    <row r="14280" spans="1:2">
      <c r="A14280" t="s">
        <v>44360</v>
      </c>
      <c r="B14280" t="n">
        <v>-72.04032330536712</v>
      </c>
    </row>
    <row r="14281" spans="1:2">
      <c r="A14281" t="s">
        <v>44361</v>
      </c>
      <c r="B14281" t="n">
        <v>-70.52450823469177</v>
      </c>
    </row>
    <row r="14282" spans="1:2">
      <c r="A14282" t="s">
        <v>44362</v>
      </c>
      <c r="B14282" t="n">
        <v>-71.90258862363868</v>
      </c>
    </row>
    <row r="14283" spans="1:2">
      <c r="A14283" t="s">
        <v>44363</v>
      </c>
      <c r="B14283" t="n">
        <v>-71.98362565363536</v>
      </c>
    </row>
    <row r="14284" spans="1:2">
      <c r="A14284" t="s">
        <v>44364</v>
      </c>
      <c r="B14284" t="n">
        <v>-71.42589216449011</v>
      </c>
    </row>
    <row r="14285" spans="1:2">
      <c r="A14285" t="s">
        <v>44365</v>
      </c>
      <c r="B14285" t="n">
        <v>-71.61273918531738</v>
      </c>
    </row>
    <row r="14286" spans="1:2">
      <c r="A14286" t="s">
        <v>44366</v>
      </c>
      <c r="B14286" t="n">
        <v>-72.23511753328793</v>
      </c>
    </row>
    <row r="14287" spans="1:2">
      <c r="A14287" t="s">
        <v>44367</v>
      </c>
      <c r="B14287" t="n">
        <v>-71.87916562054043</v>
      </c>
    </row>
    <row r="14288" spans="1:2">
      <c r="A14288" t="s">
        <v>44368</v>
      </c>
      <c r="B14288" t="n">
        <v>-71.36454322668493</v>
      </c>
    </row>
    <row r="14289" spans="1:2">
      <c r="A14289" t="s">
        <v>44369</v>
      </c>
      <c r="B14289" t="n">
        <v>-71.61636788080236</v>
      </c>
    </row>
    <row r="14290" spans="1:2">
      <c r="A14290" t="s">
        <v>44370</v>
      </c>
      <c r="B14290" t="n">
        <v>-72.84795683644762</v>
      </c>
    </row>
    <row r="14291" spans="1:2">
      <c r="A14291" t="s">
        <v>44371</v>
      </c>
      <c r="B14291" t="n">
        <v>-72.41831223499128</v>
      </c>
    </row>
    <row r="14292" spans="1:2">
      <c r="A14292" t="s">
        <v>44372</v>
      </c>
      <c r="B14292" t="n">
        <v>-71.43795717747685</v>
      </c>
    </row>
    <row r="14293" spans="1:2">
      <c r="A14293" t="s">
        <v>44373</v>
      </c>
      <c r="B14293" t="n">
        <v>-71.82415890861614</v>
      </c>
    </row>
    <row r="14294" spans="1:2">
      <c r="A14294" t="s">
        <v>44374</v>
      </c>
      <c r="B14294" t="n">
        <v>-70.79896194716358</v>
      </c>
    </row>
    <row r="14295" spans="1:2">
      <c r="A14295" t="s">
        <v>44375</v>
      </c>
      <c r="B14295" t="n">
        <v>-71.22370513945719</v>
      </c>
    </row>
    <row r="14296" spans="1:2">
      <c r="A14296" t="s">
        <v>44376</v>
      </c>
      <c r="B14296" t="n">
        <v>-72.33343535217529</v>
      </c>
    </row>
    <row r="14297" spans="1:2">
      <c r="A14297" t="s">
        <v>44377</v>
      </c>
      <c r="B14297" t="n">
        <v>-71.79398849214923</v>
      </c>
    </row>
    <row r="14298" spans="1:2">
      <c r="A14298" t="s">
        <v>44378</v>
      </c>
      <c r="B14298" t="n">
        <v>-70.5136764072372</v>
      </c>
    </row>
    <row r="14299" spans="1:2">
      <c r="A14299" t="s">
        <v>44379</v>
      </c>
      <c r="B14299" t="n">
        <v>-70.75860993283302</v>
      </c>
    </row>
    <row r="14300" spans="1:2">
      <c r="A14300" t="s">
        <v>44380</v>
      </c>
      <c r="B14300" t="n">
        <v>-71.47912468388428</v>
      </c>
    </row>
    <row r="14301" spans="1:2">
      <c r="A14301" t="s">
        <v>44381</v>
      </c>
      <c r="B14301" t="n">
        <v>-70.84230490875643</v>
      </c>
    </row>
    <row r="14302" spans="1:2">
      <c r="A14302" t="s">
        <v>44382</v>
      </c>
      <c r="B14302" t="n">
        <v>-72.21169521676018</v>
      </c>
    </row>
    <row r="14303" spans="1:2">
      <c r="A14303" t="s">
        <v>44383</v>
      </c>
      <c r="B14303" t="n">
        <v>-71.01686052176382</v>
      </c>
    </row>
    <row r="14304" spans="1:2">
      <c r="A14304" t="s">
        <v>44384</v>
      </c>
      <c r="B14304" t="n">
        <v>-70.63253806271445</v>
      </c>
    </row>
    <row r="14305" spans="1:2">
      <c r="A14305" t="s">
        <v>44385</v>
      </c>
      <c r="B14305" t="n">
        <v>-71.02275202038447</v>
      </c>
    </row>
    <row r="14306" spans="1:2">
      <c r="A14306" t="s">
        <v>44386</v>
      </c>
      <c r="B14306" t="n">
        <v>-70.41962758758785</v>
      </c>
    </row>
    <row r="14307" spans="1:2">
      <c r="A14307" t="s">
        <v>44387</v>
      </c>
      <c r="B14307" t="n">
        <v>-72.71597436982178</v>
      </c>
    </row>
    <row r="14308" spans="1:2">
      <c r="A14308" t="s">
        <v>44388</v>
      </c>
      <c r="B14308" t="n">
        <v>-71.90956698151047</v>
      </c>
    </row>
    <row r="14309" spans="1:2">
      <c r="A14309" t="s">
        <v>44389</v>
      </c>
      <c r="B14309" t="n">
        <v>-70.41505030790714</v>
      </c>
    </row>
    <row r="14310" spans="1:2">
      <c r="A14310" t="s">
        <v>44390</v>
      </c>
      <c r="B14310" t="n">
        <v>-70.61871130335848</v>
      </c>
    </row>
    <row r="14311" spans="1:2">
      <c r="A14311" t="s">
        <v>44391</v>
      </c>
      <c r="B14311" t="n">
        <v>-69.69941924635339</v>
      </c>
    </row>
    <row r="14312" spans="1:2">
      <c r="A14312" t="s">
        <v>44392</v>
      </c>
      <c r="B14312" t="n">
        <v>-71.71251755570306</v>
      </c>
    </row>
    <row r="14313" spans="1:2">
      <c r="A14313" t="s">
        <v>44393</v>
      </c>
      <c r="B14313" t="n">
        <v>-72.02859867548246</v>
      </c>
    </row>
    <row r="14314" spans="1:2">
      <c r="A14314" t="s">
        <v>44394</v>
      </c>
      <c r="B14314" t="n">
        <v>-71.60464454274468</v>
      </c>
    </row>
    <row r="14315" spans="1:2">
      <c r="A14315" t="s">
        <v>44395</v>
      </c>
      <c r="B14315" t="n">
        <v>-71.45648871379456</v>
      </c>
    </row>
    <row r="14316" spans="1:2">
      <c r="A14316" t="s">
        <v>44396</v>
      </c>
      <c r="B14316" t="n">
        <v>-71.24087171371991</v>
      </c>
    </row>
    <row r="14317" spans="1:2">
      <c r="A14317" t="s">
        <v>44397</v>
      </c>
      <c r="B14317" t="n">
        <v>-71.03992664937806</v>
      </c>
    </row>
    <row r="14318" spans="1:2">
      <c r="A14318" t="s">
        <v>44398</v>
      </c>
      <c r="B14318" t="n">
        <v>-71.10018512571679</v>
      </c>
    </row>
    <row r="14319" spans="1:2">
      <c r="A14319" t="s">
        <v>44399</v>
      </c>
      <c r="B14319" t="n">
        <v>-71.63840124239215</v>
      </c>
    </row>
    <row r="14320" spans="1:2">
      <c r="A14320" t="s">
        <v>44400</v>
      </c>
      <c r="B14320" t="n">
        <v>-71.93182307595885</v>
      </c>
    </row>
    <row r="14321" spans="1:2">
      <c r="A14321" t="s">
        <v>44401</v>
      </c>
      <c r="B14321" t="n">
        <v>-71.57624770404577</v>
      </c>
    </row>
    <row r="14322" spans="1:2">
      <c r="A14322" t="s">
        <v>44402</v>
      </c>
      <c r="B14322" t="n">
        <v>-71.53843990163097</v>
      </c>
    </row>
    <row r="14323" spans="1:2">
      <c r="A14323" t="s">
        <v>44403</v>
      </c>
      <c r="B14323" t="n">
        <v>-71.18541734233283</v>
      </c>
    </row>
    <row r="14324" spans="1:2">
      <c r="A14324" t="s">
        <v>44404</v>
      </c>
      <c r="B14324" t="n">
        <v>-72.77234272476855</v>
      </c>
    </row>
    <row r="14325" spans="1:2">
      <c r="A14325" t="s">
        <v>44405</v>
      </c>
      <c r="B14325" t="n">
        <v>-71.98476967704623</v>
      </c>
    </row>
    <row r="14326" spans="1:2">
      <c r="A14326" t="s">
        <v>44406</v>
      </c>
      <c r="B14326" t="n">
        <v>-70.60900101354908</v>
      </c>
    </row>
    <row r="14327" spans="1:2">
      <c r="A14327" t="s">
        <v>44407</v>
      </c>
      <c r="B14327" t="n">
        <v>-70.62523702585602</v>
      </c>
    </row>
    <row r="14328" spans="1:2">
      <c r="A14328" t="s">
        <v>44408</v>
      </c>
      <c r="B14328" t="n">
        <v>-71.23175214789599</v>
      </c>
    </row>
    <row r="14329" spans="1:2">
      <c r="A14329" t="s">
        <v>44409</v>
      </c>
      <c r="B14329" t="n">
        <v>-70.90190854342768</v>
      </c>
    </row>
    <row r="14330" spans="1:2">
      <c r="A14330" t="s">
        <v>44410</v>
      </c>
      <c r="B14330" t="n">
        <v>-72.02294752694642</v>
      </c>
    </row>
    <row r="14331" spans="1:2">
      <c r="A14331" t="s">
        <v>44411</v>
      </c>
      <c r="B14331" t="n">
        <v>-72.31157699436473</v>
      </c>
    </row>
    <row r="14332" spans="1:2">
      <c r="A14332" t="s">
        <v>44412</v>
      </c>
      <c r="B14332" t="n">
        <v>-71.62618674703037</v>
      </c>
    </row>
    <row r="14333" spans="1:2">
      <c r="A14333" t="s">
        <v>44413</v>
      </c>
      <c r="B14333" t="n">
        <v>-71.08630476398685</v>
      </c>
    </row>
    <row r="14334" spans="1:2">
      <c r="A14334" t="s">
        <v>44414</v>
      </c>
      <c r="B14334" t="n">
        <v>-69.91316061017062</v>
      </c>
    </row>
    <row r="14335" spans="1:2">
      <c r="A14335" t="s">
        <v>44415</v>
      </c>
      <c r="B14335" t="n">
        <v>-71.85666935604488</v>
      </c>
    </row>
    <row r="14336" spans="1:2">
      <c r="A14336" t="s">
        <v>44416</v>
      </c>
      <c r="B14336" t="n">
        <v>-72.66204990323828</v>
      </c>
    </row>
    <row r="14337" spans="1:2">
      <c r="A14337" t="s">
        <v>44417</v>
      </c>
      <c r="B14337" t="n">
        <v>-72.27767095235134</v>
      </c>
    </row>
    <row r="14338" spans="1:2">
      <c r="A14338" t="s">
        <v>44418</v>
      </c>
      <c r="B14338" t="n">
        <v>-71.78879240641383</v>
      </c>
    </row>
    <row r="14339" spans="1:2">
      <c r="A14339" t="s">
        <v>44419</v>
      </c>
      <c r="B14339" t="n">
        <v>-71.29954896306043</v>
      </c>
    </row>
    <row r="14340" spans="1:2">
      <c r="A14340" t="s">
        <v>44420</v>
      </c>
      <c r="B14340" t="n">
        <v>-71.50711723313115</v>
      </c>
    </row>
    <row r="14341" spans="1:2">
      <c r="A14341" t="s">
        <v>44421</v>
      </c>
      <c r="B14341" t="n">
        <v>-71.34960089167409</v>
      </c>
    </row>
    <row r="14342" spans="1:2">
      <c r="A14342" t="s">
        <v>44422</v>
      </c>
      <c r="B14342" t="n">
        <v>-71.8728909755724</v>
      </c>
    </row>
    <row r="14343" spans="1:2">
      <c r="A14343" t="s">
        <v>44423</v>
      </c>
      <c r="B14343" t="n">
        <v>-71.1248484937134</v>
      </c>
    </row>
    <row r="14344" spans="1:2">
      <c r="A14344" t="s">
        <v>44424</v>
      </c>
      <c r="B14344" t="n">
        <v>-70.62717077464839</v>
      </c>
    </row>
    <row r="14345" spans="1:2">
      <c r="A14345" t="s">
        <v>44425</v>
      </c>
      <c r="B14345" t="n">
        <v>-69.0401610584419</v>
      </c>
    </row>
    <row r="14346" spans="1:2">
      <c r="A14346" t="s">
        <v>44426</v>
      </c>
      <c r="B14346" t="n">
        <v>-70.83731880383701</v>
      </c>
    </row>
    <row r="14347" spans="1:2">
      <c r="A14347" t="s">
        <v>44427</v>
      </c>
      <c r="B14347" t="n">
        <v>-71.28921660313185</v>
      </c>
    </row>
    <row r="14348" spans="1:2">
      <c r="A14348" t="s">
        <v>44428</v>
      </c>
      <c r="B14348" t="n">
        <v>-71.78959915073648</v>
      </c>
    </row>
    <row r="14349" spans="1:2">
      <c r="A14349" t="s">
        <v>44429</v>
      </c>
      <c r="B14349" t="n">
        <v>-71.02015797547989</v>
      </c>
    </row>
    <row r="14350" spans="1:2">
      <c r="A14350" t="s">
        <v>44430</v>
      </c>
      <c r="B14350" t="n">
        <v>-71.16734390526683</v>
      </c>
    </row>
    <row r="14351" spans="1:2">
      <c r="A14351" t="s">
        <v>44431</v>
      </c>
      <c r="B14351" t="n">
        <v>-71.35098780152532</v>
      </c>
    </row>
    <row r="14352" spans="1:2">
      <c r="A14352" t="s">
        <v>44432</v>
      </c>
      <c r="B14352" t="n">
        <v>-71.32596525886377</v>
      </c>
    </row>
    <row r="14353" spans="1:2">
      <c r="A14353" t="s">
        <v>44433</v>
      </c>
      <c r="B14353" t="n">
        <v>-72.20689539245052</v>
      </c>
    </row>
    <row r="14354" spans="1:2">
      <c r="A14354" t="s">
        <v>44434</v>
      </c>
      <c r="B14354" t="n">
        <v>-71.73178454259501</v>
      </c>
    </row>
    <row r="14355" spans="1:2">
      <c r="A14355" t="s">
        <v>44435</v>
      </c>
      <c r="B14355" t="n">
        <v>-71.94334641681627</v>
      </c>
    </row>
    <row r="14356" spans="1:2">
      <c r="A14356" t="s">
        <v>44436</v>
      </c>
      <c r="B14356" t="n">
        <v>-71.88465366099263</v>
      </c>
    </row>
    <row r="14357" spans="1:2">
      <c r="A14357" t="s">
        <v>44437</v>
      </c>
      <c r="B14357" t="n">
        <v>-71.56787336756155</v>
      </c>
    </row>
    <row r="14358" spans="1:2">
      <c r="A14358" t="s">
        <v>44438</v>
      </c>
      <c r="B14358" t="n">
        <v>-71.00561196668141</v>
      </c>
    </row>
    <row r="14359" spans="1:2">
      <c r="A14359" t="s">
        <v>44439</v>
      </c>
      <c r="B14359" t="n">
        <v>-71.3277956224599</v>
      </c>
    </row>
    <row r="14360" spans="1:2">
      <c r="A14360" t="s">
        <v>44440</v>
      </c>
      <c r="B14360" t="n">
        <v>-71.79651448705505</v>
      </c>
    </row>
    <row r="14361" spans="1:2">
      <c r="A14361" t="s">
        <v>44441</v>
      </c>
      <c r="B14361" t="n">
        <v>-71.27320878334392</v>
      </c>
    </row>
    <row r="14362" spans="1:2">
      <c r="A14362" t="s">
        <v>44442</v>
      </c>
      <c r="B14362" t="n">
        <v>-70.73173556810953</v>
      </c>
    </row>
    <row r="14363" spans="1:2">
      <c r="A14363" t="s">
        <v>44443</v>
      </c>
      <c r="B14363" t="n">
        <v>-70.90434451483775</v>
      </c>
    </row>
    <row r="14364" spans="1:2">
      <c r="A14364" t="s">
        <v>44444</v>
      </c>
      <c r="B14364" t="n">
        <v>-72.66470271169709</v>
      </c>
    </row>
    <row r="14365" spans="1:2">
      <c r="A14365" t="s">
        <v>44445</v>
      </c>
      <c r="B14365" t="n">
        <v>-71.12297470539785</v>
      </c>
    </row>
    <row r="14366" spans="1:2">
      <c r="A14366" t="s">
        <v>44446</v>
      </c>
      <c r="B14366" t="n">
        <v>-70.3721274285647</v>
      </c>
    </row>
    <row r="14367" spans="1:2">
      <c r="A14367" t="s">
        <v>44447</v>
      </c>
      <c r="B14367" t="n">
        <v>-71.31204853314377</v>
      </c>
    </row>
    <row r="14368" spans="1:2">
      <c r="A14368" t="s">
        <v>44448</v>
      </c>
      <c r="B14368" t="n">
        <v>-71.55561181897902</v>
      </c>
    </row>
    <row r="14369" spans="1:2">
      <c r="A14369" t="s">
        <v>44449</v>
      </c>
      <c r="B14369" t="n">
        <v>-71.36298235026813</v>
      </c>
    </row>
    <row r="14370" spans="1:2">
      <c r="A14370" t="s">
        <v>44450</v>
      </c>
      <c r="B14370" t="n">
        <v>-70.66068416900492</v>
      </c>
    </row>
    <row r="14371" spans="1:2">
      <c r="A14371" t="s">
        <v>44451</v>
      </c>
      <c r="B14371" t="n">
        <v>-71.86951698492041</v>
      </c>
    </row>
    <row r="14372" spans="1:2">
      <c r="A14372" t="s">
        <v>44452</v>
      </c>
      <c r="B14372" t="n">
        <v>-71.43950740795555</v>
      </c>
    </row>
    <row r="14373" spans="1:2">
      <c r="A14373" t="s">
        <v>44453</v>
      </c>
      <c r="B14373" t="n">
        <v>-71.07469614879052</v>
      </c>
    </row>
    <row r="14374" spans="1:2">
      <c r="A14374" t="s">
        <v>44454</v>
      </c>
      <c r="B14374" t="n">
        <v>-70.29014301679551</v>
      </c>
    </row>
    <row r="14375" spans="1:2">
      <c r="A14375" t="s">
        <v>44455</v>
      </c>
      <c r="B14375" t="n">
        <v>-71.44614669484413</v>
      </c>
    </row>
    <row r="14376" spans="1:2">
      <c r="A14376" t="s">
        <v>44456</v>
      </c>
      <c r="B14376" t="n">
        <v>-72.14291458899309</v>
      </c>
    </row>
    <row r="14377" spans="1:2">
      <c r="A14377" t="s">
        <v>44457</v>
      </c>
      <c r="B14377" t="n">
        <v>-71.28315786039381</v>
      </c>
    </row>
    <row r="14378" spans="1:2">
      <c r="A14378" t="s">
        <v>44458</v>
      </c>
      <c r="B14378" t="n">
        <v>-71.5164518013386</v>
      </c>
    </row>
    <row r="14379" spans="1:2">
      <c r="A14379" t="s">
        <v>44459</v>
      </c>
      <c r="B14379" t="n">
        <v>-70.84169464095393</v>
      </c>
    </row>
    <row r="14380" spans="1:2">
      <c r="A14380" t="s">
        <v>44460</v>
      </c>
      <c r="B14380" t="n">
        <v>-71.81747542022397</v>
      </c>
    </row>
    <row r="14381" spans="1:2">
      <c r="A14381" t="s">
        <v>44461</v>
      </c>
      <c r="B14381" t="n">
        <v>-69.77667684258975</v>
      </c>
    </row>
    <row r="14382" spans="1:2">
      <c r="A14382" t="s">
        <v>44462</v>
      </c>
      <c r="B14382" t="n">
        <v>-71.12801397744776</v>
      </c>
    </row>
    <row r="14383" spans="1:2">
      <c r="A14383" t="s">
        <v>44463</v>
      </c>
      <c r="B14383" t="n">
        <v>-72.73049242167438</v>
      </c>
    </row>
    <row r="14384" spans="1:2">
      <c r="A14384" t="s">
        <v>44464</v>
      </c>
      <c r="B14384" t="n">
        <v>-71.4978812553242</v>
      </c>
    </row>
    <row r="14385" spans="1:2">
      <c r="A14385" t="s">
        <v>44465</v>
      </c>
      <c r="B14385" t="n">
        <v>-71.65951854847673</v>
      </c>
    </row>
    <row r="14386" spans="1:2">
      <c r="A14386" t="s">
        <v>44466</v>
      </c>
      <c r="B14386" t="n">
        <v>-70.41951134796309</v>
      </c>
    </row>
    <row r="14387" spans="1:2">
      <c r="A14387" t="s">
        <v>44467</v>
      </c>
      <c r="B14387" t="n">
        <v>-71.7110035377225</v>
      </c>
    </row>
    <row r="14388" spans="1:2">
      <c r="A14388" t="s">
        <v>44468</v>
      </c>
      <c r="B14388" t="n">
        <v>-72.0985346652879</v>
      </c>
    </row>
    <row r="14389" spans="1:2">
      <c r="A14389" t="s">
        <v>44469</v>
      </c>
      <c r="B14389" t="n">
        <v>-71.87614797631119</v>
      </c>
    </row>
    <row r="14390" spans="1:2">
      <c r="A14390" t="s">
        <v>44470</v>
      </c>
      <c r="B14390" t="n">
        <v>-71.08274226912754</v>
      </c>
    </row>
    <row r="14391" spans="1:2">
      <c r="A14391" t="s">
        <v>44471</v>
      </c>
      <c r="B14391" t="n">
        <v>-71.51698411164415</v>
      </c>
    </row>
    <row r="14392" spans="1:2">
      <c r="A14392" t="s">
        <v>44472</v>
      </c>
      <c r="B14392" t="n">
        <v>-70.79968265354302</v>
      </c>
    </row>
    <row r="14393" spans="1:2">
      <c r="A14393" t="s">
        <v>44473</v>
      </c>
      <c r="B14393" t="n">
        <v>-70.34511822263796</v>
      </c>
    </row>
    <row r="14394" spans="1:2">
      <c r="A14394" t="s">
        <v>44474</v>
      </c>
      <c r="B14394" t="n">
        <v>-72.13887011751405</v>
      </c>
    </row>
    <row r="14395" spans="1:2">
      <c r="A14395" t="s">
        <v>44475</v>
      </c>
      <c r="B14395" t="n">
        <v>-72.32521665218393</v>
      </c>
    </row>
    <row r="14396" spans="1:2">
      <c r="A14396" t="s">
        <v>44476</v>
      </c>
      <c r="B14396" t="n">
        <v>-70.85598758274334</v>
      </c>
    </row>
    <row r="14397" spans="1:2">
      <c r="A14397" t="s">
        <v>44477</v>
      </c>
      <c r="B14397" t="n">
        <v>-70.83819655537164</v>
      </c>
    </row>
    <row r="14398" spans="1:2">
      <c r="A14398" t="s">
        <v>44478</v>
      </c>
      <c r="B14398" t="n">
        <v>-71.23187784591252</v>
      </c>
    </row>
    <row r="14399" spans="1:2">
      <c r="A14399" t="s">
        <v>44479</v>
      </c>
      <c r="B14399" t="n">
        <v>-71.16408750634409</v>
      </c>
    </row>
    <row r="14400" spans="1:2">
      <c r="A14400" t="s">
        <v>44480</v>
      </c>
      <c r="B14400" t="n">
        <v>-71.83976630970142</v>
      </c>
    </row>
    <row r="14401" spans="1:2">
      <c r="A14401" t="s">
        <v>44481</v>
      </c>
      <c r="B14401" t="n">
        <v>-72.59616343313773</v>
      </c>
    </row>
    <row r="14402" spans="1:2">
      <c r="A14402" t="s">
        <v>44482</v>
      </c>
      <c r="B14402" t="n">
        <v>-70.85109461057577</v>
      </c>
    </row>
    <row r="14403" spans="1:2">
      <c r="A14403" t="s">
        <v>44483</v>
      </c>
      <c r="B14403" t="n">
        <v>-71.31561034358205</v>
      </c>
    </row>
    <row r="14404" spans="1:2">
      <c r="A14404" t="s">
        <v>44484</v>
      </c>
      <c r="B14404" t="n">
        <v>-71.15790158871422</v>
      </c>
    </row>
    <row r="14405" spans="1:2">
      <c r="A14405" t="s">
        <v>44485</v>
      </c>
      <c r="B14405" t="n">
        <v>-70.24526391376726</v>
      </c>
    </row>
    <row r="14406" spans="1:2">
      <c r="A14406" t="s">
        <v>44486</v>
      </c>
      <c r="B14406" t="n">
        <v>-72.54007695474922</v>
      </c>
    </row>
    <row r="14407" spans="1:2">
      <c r="A14407" t="s">
        <v>44487</v>
      </c>
      <c r="B14407" t="n">
        <v>-71.41117233888178</v>
      </c>
    </row>
    <row r="14408" spans="1:2">
      <c r="A14408" t="s">
        <v>44488</v>
      </c>
      <c r="B14408" t="n">
        <v>-71.06627024331215</v>
      </c>
    </row>
    <row r="14409" spans="1:2">
      <c r="A14409" t="s">
        <v>44489</v>
      </c>
      <c r="B14409" t="n">
        <v>-70.38771433895661</v>
      </c>
    </row>
    <row r="14410" spans="1:2">
      <c r="A14410" t="s">
        <v>44490</v>
      </c>
      <c r="B14410" t="n">
        <v>-70.36007409011394</v>
      </c>
    </row>
    <row r="14411" spans="1:2">
      <c r="A14411" t="s">
        <v>44491</v>
      </c>
      <c r="B14411" t="n">
        <v>-71.01956098091971</v>
      </c>
    </row>
    <row r="14412" spans="1:2">
      <c r="A14412" t="s">
        <v>44492</v>
      </c>
      <c r="B14412" t="n">
        <v>-71.7967270690668</v>
      </c>
    </row>
    <row r="14413" spans="1:2">
      <c r="A14413" t="s">
        <v>44493</v>
      </c>
      <c r="B14413" t="n">
        <v>-70.50904181822152</v>
      </c>
    </row>
    <row r="14414" spans="1:2">
      <c r="A14414" t="s">
        <v>44494</v>
      </c>
      <c r="B14414" t="n">
        <v>-71.92978588809801</v>
      </c>
    </row>
    <row r="14415" spans="1:2">
      <c r="A14415" t="s">
        <v>44495</v>
      </c>
      <c r="B14415" t="n">
        <v>-71.54778950760327</v>
      </c>
    </row>
    <row r="14416" spans="1:2">
      <c r="A14416" t="s">
        <v>44496</v>
      </c>
      <c r="B14416" t="n">
        <v>-70.81674120347451</v>
      </c>
    </row>
    <row r="14417" spans="1:2">
      <c r="A14417" t="s">
        <v>44497</v>
      </c>
      <c r="B14417" t="n">
        <v>-71.79474113835266</v>
      </c>
    </row>
    <row r="14418" spans="1:2">
      <c r="A14418" t="s">
        <v>44498</v>
      </c>
      <c r="B14418" t="n">
        <v>-71.39894213237707</v>
      </c>
    </row>
    <row r="14419" spans="1:2">
      <c r="A14419" t="s">
        <v>44499</v>
      </c>
      <c r="B14419" t="n">
        <v>-71.48522723595485</v>
      </c>
    </row>
    <row r="14420" spans="1:2">
      <c r="A14420" t="s">
        <v>44500</v>
      </c>
      <c r="B14420" t="n">
        <v>-71.96057852317269</v>
      </c>
    </row>
    <row r="14421" spans="1:2">
      <c r="A14421" t="s">
        <v>44501</v>
      </c>
      <c r="B14421" t="n">
        <v>-71.78481744230776</v>
      </c>
    </row>
    <row r="14422" spans="1:2">
      <c r="A14422" t="s">
        <v>44502</v>
      </c>
      <c r="B14422" t="n">
        <v>-71.71929805909116</v>
      </c>
    </row>
    <row r="14423" spans="1:2">
      <c r="A14423" t="s">
        <v>44503</v>
      </c>
      <c r="B14423" t="n">
        <v>-71.45033769162929</v>
      </c>
    </row>
    <row r="14424" spans="1:2">
      <c r="A14424" t="s">
        <v>44504</v>
      </c>
      <c r="B14424" t="n">
        <v>-70.30449065697738</v>
      </c>
    </row>
    <row r="14425" spans="1:2">
      <c r="A14425" t="s">
        <v>44505</v>
      </c>
      <c r="B14425" t="n">
        <v>-71.14136252849187</v>
      </c>
    </row>
    <row r="14426" spans="1:2">
      <c r="A14426" t="s">
        <v>44506</v>
      </c>
      <c r="B14426" t="n">
        <v>-71.3167055551923</v>
      </c>
    </row>
    <row r="14427" spans="1:2">
      <c r="A14427" t="s">
        <v>44507</v>
      </c>
      <c r="B14427" t="n">
        <v>-69.49937380454965</v>
      </c>
    </row>
    <row r="14428" spans="1:2">
      <c r="A14428" t="s">
        <v>44508</v>
      </c>
      <c r="B14428" t="n">
        <v>-70.16146129854106</v>
      </c>
    </row>
    <row r="14429" spans="1:2">
      <c r="A14429" t="s">
        <v>44509</v>
      </c>
      <c r="B14429" t="n">
        <v>-70.7187917755783</v>
      </c>
    </row>
    <row r="14430" spans="1:2">
      <c r="A14430" t="s">
        <v>44510</v>
      </c>
      <c r="B14430" t="n">
        <v>-71.63399283486982</v>
      </c>
    </row>
    <row r="14431" spans="1:2">
      <c r="A14431" t="s">
        <v>44511</v>
      </c>
      <c r="B14431" t="n">
        <v>-70.75818921469262</v>
      </c>
    </row>
    <row r="14432" spans="1:2">
      <c r="A14432" t="s">
        <v>44512</v>
      </c>
      <c r="B14432" t="n">
        <v>-71.81418089567639</v>
      </c>
    </row>
    <row r="14433" spans="1:2">
      <c r="A14433" t="s">
        <v>44513</v>
      </c>
      <c r="B14433" t="n">
        <v>-71.78350663750288</v>
      </c>
    </row>
    <row r="14434" spans="1:2">
      <c r="A14434" t="s">
        <v>44514</v>
      </c>
      <c r="B14434" t="n">
        <v>-71.65897768926558</v>
      </c>
    </row>
    <row r="14435" spans="1:2">
      <c r="A14435" t="s">
        <v>44515</v>
      </c>
      <c r="B14435" t="n">
        <v>-71.47071964932715</v>
      </c>
    </row>
    <row r="14436" spans="1:2">
      <c r="A14436" t="s">
        <v>44516</v>
      </c>
      <c r="B14436" t="n">
        <v>-71.54051503207143</v>
      </c>
    </row>
    <row r="14437" spans="1:2">
      <c r="A14437" t="s">
        <v>44517</v>
      </c>
      <c r="B14437" t="n">
        <v>-71.5010917817028</v>
      </c>
    </row>
    <row r="14438" spans="1:2">
      <c r="A14438" t="s">
        <v>44518</v>
      </c>
      <c r="B14438" t="n">
        <v>-71.10173859807861</v>
      </c>
    </row>
    <row r="14439" spans="1:2">
      <c r="A14439" t="s">
        <v>44519</v>
      </c>
      <c r="B14439" t="n">
        <v>-71.22421026221824</v>
      </c>
    </row>
    <row r="14440" spans="1:2">
      <c r="A14440" t="s">
        <v>44520</v>
      </c>
      <c r="B14440" t="n">
        <v>-71.2493713037517</v>
      </c>
    </row>
    <row r="14441" spans="1:2">
      <c r="A14441" t="s">
        <v>44521</v>
      </c>
      <c r="B14441" t="n">
        <v>-71.40186194488203</v>
      </c>
    </row>
    <row r="14442" spans="1:2">
      <c r="A14442" t="s">
        <v>44522</v>
      </c>
      <c r="B14442" t="n">
        <v>-71.20856597084395</v>
      </c>
    </row>
    <row r="14443" spans="1:2">
      <c r="A14443" t="s">
        <v>44523</v>
      </c>
      <c r="B14443" t="n">
        <v>-71.62562582225856</v>
      </c>
    </row>
    <row r="14444" spans="1:2">
      <c r="A14444" t="s">
        <v>44524</v>
      </c>
      <c r="B14444" t="n">
        <v>-70.54483869823366</v>
      </c>
    </row>
    <row r="14445" spans="1:2">
      <c r="A14445" t="s">
        <v>44525</v>
      </c>
      <c r="B14445" t="n">
        <v>-69.96080364183258</v>
      </c>
    </row>
    <row r="14446" spans="1:2">
      <c r="A14446" t="s">
        <v>44526</v>
      </c>
      <c r="B14446" t="n">
        <v>-71.37217315704436</v>
      </c>
    </row>
    <row r="14447" spans="1:2">
      <c r="A14447" t="s">
        <v>44527</v>
      </c>
      <c r="B14447" t="n">
        <v>-71.10955491187246</v>
      </c>
    </row>
    <row r="14448" spans="1:2">
      <c r="A14448" t="s">
        <v>44528</v>
      </c>
      <c r="B14448" t="n">
        <v>-71.66891362091502</v>
      </c>
    </row>
    <row r="14449" spans="1:2">
      <c r="A14449" t="s">
        <v>44529</v>
      </c>
      <c r="B14449" t="n">
        <v>-71.98016679688087</v>
      </c>
    </row>
    <row r="14450" spans="1:2">
      <c r="A14450" t="s">
        <v>44530</v>
      </c>
      <c r="B14450" t="n">
        <v>-71.77430568979293</v>
      </c>
    </row>
    <row r="14451" spans="1:2">
      <c r="A14451" t="s">
        <v>44531</v>
      </c>
      <c r="B14451" t="n">
        <v>-71.15254682591113</v>
      </c>
    </row>
    <row r="14452" spans="1:2">
      <c r="A14452" t="s">
        <v>44532</v>
      </c>
      <c r="B14452" t="n">
        <v>-71.2158360989996</v>
      </c>
    </row>
    <row r="14453" spans="1:2">
      <c r="A14453" t="s">
        <v>44533</v>
      </c>
      <c r="B14453" t="n">
        <v>-72.34880523022552</v>
      </c>
    </row>
    <row r="14454" spans="1:2">
      <c r="A14454" t="s">
        <v>44534</v>
      </c>
      <c r="B14454" t="n">
        <v>-70.00595297615847</v>
      </c>
    </row>
    <row r="14455" spans="1:2">
      <c r="A14455" t="s">
        <v>44535</v>
      </c>
      <c r="B14455" t="n">
        <v>-70.3484154762935</v>
      </c>
    </row>
    <row r="14456" spans="1:2">
      <c r="A14456" t="s">
        <v>44536</v>
      </c>
      <c r="B14456" t="n">
        <v>-70.6345239841522</v>
      </c>
    </row>
    <row r="14457" spans="1:2">
      <c r="A14457" t="s">
        <v>44537</v>
      </c>
      <c r="B14457" t="n">
        <v>-71.32212339494457</v>
      </c>
    </row>
    <row r="14458" spans="1:2">
      <c r="A14458" t="s">
        <v>44538</v>
      </c>
      <c r="B14458" t="n">
        <v>-72.04821245079739</v>
      </c>
    </row>
    <row r="14459" spans="1:2">
      <c r="A14459" t="s">
        <v>44539</v>
      </c>
      <c r="B14459" t="n">
        <v>-71.75561991841224</v>
      </c>
    </row>
    <row r="14460" spans="1:2">
      <c r="A14460" t="s">
        <v>44540</v>
      </c>
      <c r="B14460" t="n">
        <v>-71.36989112679454</v>
      </c>
    </row>
    <row r="14461" spans="1:2">
      <c r="A14461" t="s">
        <v>44541</v>
      </c>
      <c r="B14461" t="n">
        <v>-69.9712783971747</v>
      </c>
    </row>
    <row r="14462" spans="1:2">
      <c r="A14462" t="s">
        <v>44542</v>
      </c>
      <c r="B14462" t="n">
        <v>-71.31174074087785</v>
      </c>
    </row>
    <row r="14463" spans="1:2">
      <c r="A14463" t="s">
        <v>44543</v>
      </c>
      <c r="B14463" t="n">
        <v>-71.62248277382109</v>
      </c>
    </row>
    <row r="14464" spans="1:2">
      <c r="A14464" t="s">
        <v>44544</v>
      </c>
      <c r="B14464" t="n">
        <v>-72.54785248488757</v>
      </c>
    </row>
    <row r="14465" spans="1:2">
      <c r="A14465" t="s">
        <v>44545</v>
      </c>
      <c r="B14465" t="n">
        <v>-71.79710633933159</v>
      </c>
    </row>
    <row r="14466" spans="1:2">
      <c r="A14466" t="s">
        <v>44546</v>
      </c>
      <c r="B14466" t="n">
        <v>-71.94580903789928</v>
      </c>
    </row>
    <row r="14467" spans="1:2">
      <c r="A14467" t="s">
        <v>44547</v>
      </c>
      <c r="B14467" t="n">
        <v>-71.47620661384133</v>
      </c>
    </row>
    <row r="14468" spans="1:2">
      <c r="A14468" t="s">
        <v>44548</v>
      </c>
      <c r="B14468" t="n">
        <v>-71.25354340244024</v>
      </c>
    </row>
    <row r="14469" spans="1:2">
      <c r="A14469" t="s">
        <v>44549</v>
      </c>
      <c r="B14469" t="n">
        <v>-70.75990010474374</v>
      </c>
    </row>
    <row r="14470" spans="1:2">
      <c r="A14470" t="s">
        <v>44550</v>
      </c>
      <c r="B14470" t="n">
        <v>-72.17774907587</v>
      </c>
    </row>
    <row r="14471" spans="1:2">
      <c r="A14471" t="s">
        <v>44551</v>
      </c>
      <c r="B14471" t="n">
        <v>-72.97238051138208</v>
      </c>
    </row>
    <row r="14472" spans="1:2">
      <c r="A14472" t="s">
        <v>44552</v>
      </c>
      <c r="B14472" t="n">
        <v>-72.29042459584699</v>
      </c>
    </row>
    <row r="14473" spans="1:2">
      <c r="A14473" t="s">
        <v>44553</v>
      </c>
      <c r="B14473" t="n">
        <v>-71.39382748788032</v>
      </c>
    </row>
    <row r="14474" spans="1:2">
      <c r="A14474" t="s">
        <v>44554</v>
      </c>
      <c r="B14474" t="n">
        <v>-71.38783286371743</v>
      </c>
    </row>
    <row r="14475" spans="1:2">
      <c r="A14475" t="s">
        <v>44555</v>
      </c>
      <c r="B14475" t="n">
        <v>-71.78465107075152</v>
      </c>
    </row>
    <row r="14476" spans="1:2">
      <c r="A14476" t="s">
        <v>44556</v>
      </c>
      <c r="B14476" t="n">
        <v>-72.31518590064742</v>
      </c>
    </row>
    <row r="14477" spans="1:2">
      <c r="A14477" t="s">
        <v>44557</v>
      </c>
      <c r="B14477" t="n">
        <v>-72.08905403153497</v>
      </c>
    </row>
    <row r="14478" spans="1:2">
      <c r="A14478" t="s">
        <v>44558</v>
      </c>
      <c r="B14478" t="n">
        <v>-71.77775402418266</v>
      </c>
    </row>
    <row r="14479" spans="1:2">
      <c r="A14479" t="s">
        <v>44559</v>
      </c>
      <c r="B14479" t="n">
        <v>-72.01186081144768</v>
      </c>
    </row>
    <row r="14480" spans="1:2">
      <c r="A14480" t="s">
        <v>44560</v>
      </c>
      <c r="B14480" t="n">
        <v>-71.10417299075036</v>
      </c>
    </row>
    <row r="14481" spans="1:2">
      <c r="A14481" t="s">
        <v>44561</v>
      </c>
      <c r="B14481" t="n">
        <v>-70.17254647619006</v>
      </c>
    </row>
    <row r="14482" spans="1:2">
      <c r="A14482" t="s">
        <v>44562</v>
      </c>
      <c r="B14482" t="n">
        <v>-72.29641039255944</v>
      </c>
    </row>
    <row r="14483" spans="1:2">
      <c r="A14483" t="s">
        <v>44563</v>
      </c>
      <c r="B14483" t="n">
        <v>-71.72809422385737</v>
      </c>
    </row>
    <row r="14484" spans="1:2">
      <c r="A14484" t="s">
        <v>44564</v>
      </c>
      <c r="B14484" t="n">
        <v>-70.74170332000762</v>
      </c>
    </row>
    <row r="14485" spans="1:2">
      <c r="A14485" t="s">
        <v>44565</v>
      </c>
      <c r="B14485" t="n">
        <v>-69.81545096940631</v>
      </c>
    </row>
    <row r="14486" spans="1:2">
      <c r="A14486" t="s">
        <v>44566</v>
      </c>
      <c r="B14486" t="n">
        <v>-72.00277892481091</v>
      </c>
    </row>
    <row r="14487" spans="1:2">
      <c r="A14487" t="s">
        <v>44567</v>
      </c>
      <c r="B14487" t="n">
        <v>-72.84063091217249</v>
      </c>
    </row>
    <row r="14488" spans="1:2">
      <c r="A14488" t="s">
        <v>44568</v>
      </c>
      <c r="B14488" t="n">
        <v>-71.94169021675744</v>
      </c>
    </row>
    <row r="14489" spans="1:2">
      <c r="A14489" t="s">
        <v>44569</v>
      </c>
      <c r="B14489" t="n">
        <v>-71.92011467815099</v>
      </c>
    </row>
    <row r="14490" spans="1:2">
      <c r="A14490" t="s">
        <v>44570</v>
      </c>
      <c r="B14490" t="n">
        <v>-70.12636754794615</v>
      </c>
    </row>
    <row r="14491" spans="1:2">
      <c r="A14491" t="s">
        <v>44571</v>
      </c>
      <c r="B14491" t="n">
        <v>-71.35372758947352</v>
      </c>
    </row>
    <row r="14492" spans="1:2">
      <c r="A14492" t="s">
        <v>44572</v>
      </c>
      <c r="B14492" t="n">
        <v>-71.12253033656617</v>
      </c>
    </row>
    <row r="14493" spans="1:2">
      <c r="A14493" t="s">
        <v>44573</v>
      </c>
      <c r="B14493" t="n">
        <v>-72.3122779657274</v>
      </c>
    </row>
    <row r="14494" spans="1:2">
      <c r="A14494" t="s">
        <v>44574</v>
      </c>
      <c r="B14494" t="n">
        <v>-72.15652034236638</v>
      </c>
    </row>
    <row r="14495" spans="1:2">
      <c r="A14495" t="s">
        <v>44575</v>
      </c>
      <c r="B14495" t="n">
        <v>-71.88000940963934</v>
      </c>
    </row>
    <row r="14496" spans="1:2">
      <c r="A14496" t="s">
        <v>44576</v>
      </c>
      <c r="B14496" t="n">
        <v>-70.50963134800122</v>
      </c>
    </row>
    <row r="14497" spans="1:2">
      <c r="A14497" t="s">
        <v>44577</v>
      </c>
      <c r="B14497" t="n">
        <v>-71.69684526221738</v>
      </c>
    </row>
    <row r="14498" spans="1:2">
      <c r="A14498" t="s">
        <v>44578</v>
      </c>
      <c r="B14498" t="n">
        <v>-71.84891177755507</v>
      </c>
    </row>
    <row r="14499" spans="1:2">
      <c r="A14499" t="s">
        <v>44579</v>
      </c>
      <c r="B14499" t="n">
        <v>-72.62976366578793</v>
      </c>
    </row>
    <row r="14500" spans="1:2">
      <c r="A14500" t="s">
        <v>44580</v>
      </c>
      <c r="B14500" t="n">
        <v>-70.96268845636195</v>
      </c>
    </row>
    <row r="14501" spans="1:2">
      <c r="A14501" t="s">
        <v>44581</v>
      </c>
      <c r="B14501" t="n">
        <v>-70.08305778975111</v>
      </c>
    </row>
    <row r="14502" spans="1:2">
      <c r="A14502" t="s">
        <v>44582</v>
      </c>
      <c r="B14502" t="n">
        <v>-71.93891426871076</v>
      </c>
    </row>
    <row r="14503" spans="1:2">
      <c r="A14503" t="s">
        <v>44583</v>
      </c>
      <c r="B14503" t="n">
        <v>-71.65784405620197</v>
      </c>
    </row>
    <row r="14504" spans="1:2">
      <c r="A14504" t="s">
        <v>44584</v>
      </c>
      <c r="B14504" t="n">
        <v>-71.36807779329911</v>
      </c>
    </row>
    <row r="14505" spans="1:2">
      <c r="A14505" t="s">
        <v>44585</v>
      </c>
      <c r="B14505" t="n">
        <v>-71.53957794134213</v>
      </c>
    </row>
    <row r="14506" spans="1:2">
      <c r="A14506" t="s">
        <v>44586</v>
      </c>
      <c r="B14506" t="n">
        <v>-71.49825251661429</v>
      </c>
    </row>
    <row r="14507" spans="1:2">
      <c r="A14507" t="s">
        <v>44587</v>
      </c>
      <c r="B14507" t="n">
        <v>-71.77903239300956</v>
      </c>
    </row>
    <row r="14508" spans="1:2">
      <c r="A14508" t="s">
        <v>44588</v>
      </c>
      <c r="B14508" t="n">
        <v>-71.53957830166308</v>
      </c>
    </row>
    <row r="14509" spans="1:2">
      <c r="A14509" t="s">
        <v>44589</v>
      </c>
      <c r="B14509" t="n">
        <v>-70.714309506313</v>
      </c>
    </row>
    <row r="14510" spans="1:2">
      <c r="A14510" t="s">
        <v>44590</v>
      </c>
      <c r="B14510" t="n">
        <v>-71.55631795146309</v>
      </c>
    </row>
    <row r="14511" spans="1:2">
      <c r="A14511" t="s">
        <v>44591</v>
      </c>
      <c r="B14511" t="n">
        <v>-72.67112813258242</v>
      </c>
    </row>
    <row r="14512" spans="1:2">
      <c r="A14512" t="s">
        <v>44592</v>
      </c>
      <c r="B14512" t="n">
        <v>-71.19886300913666</v>
      </c>
    </row>
    <row r="14513" spans="1:2">
      <c r="A14513" t="s">
        <v>44593</v>
      </c>
      <c r="B14513" t="n">
        <v>-70.9406598069527</v>
      </c>
    </row>
    <row r="14514" spans="1:2">
      <c r="A14514" t="s">
        <v>44594</v>
      </c>
      <c r="B14514" t="n">
        <v>-71.4901255594265</v>
      </c>
    </row>
    <row r="14515" spans="1:2">
      <c r="A14515" t="s">
        <v>44595</v>
      </c>
      <c r="B14515" t="n">
        <v>-70.80947719724527</v>
      </c>
    </row>
    <row r="14516" spans="1:2">
      <c r="A14516" t="s">
        <v>44596</v>
      </c>
      <c r="B14516" t="n">
        <v>-71.73625813767657</v>
      </c>
    </row>
    <row r="14517" spans="1:2">
      <c r="A14517" t="s">
        <v>44597</v>
      </c>
      <c r="B14517" t="n">
        <v>-71.96333544283959</v>
      </c>
    </row>
    <row r="14518" spans="1:2">
      <c r="A14518" t="s">
        <v>44598</v>
      </c>
      <c r="B14518" t="n">
        <v>-70.83942141345797</v>
      </c>
    </row>
    <row r="14519" spans="1:2">
      <c r="A14519" t="s">
        <v>44599</v>
      </c>
      <c r="B14519" t="n">
        <v>-71.92845401909784</v>
      </c>
    </row>
    <row r="14520" spans="1:2">
      <c r="A14520" t="s">
        <v>44600</v>
      </c>
      <c r="B14520" t="n">
        <v>-71.77051733212909</v>
      </c>
    </row>
    <row r="14521" spans="1:2">
      <c r="A14521" t="s">
        <v>44601</v>
      </c>
      <c r="B14521" t="n">
        <v>-71.4981764373066</v>
      </c>
    </row>
    <row r="14522" spans="1:2">
      <c r="A14522" t="s">
        <v>44602</v>
      </c>
      <c r="B14522" t="n">
        <v>-72.48506125822126</v>
      </c>
    </row>
    <row r="14523" spans="1:2">
      <c r="A14523" t="s">
        <v>44603</v>
      </c>
      <c r="B14523" t="n">
        <v>-72.21954253717502</v>
      </c>
    </row>
    <row r="14524" spans="1:2">
      <c r="A14524" t="s">
        <v>44604</v>
      </c>
      <c r="B14524" t="n">
        <v>-70.85509118568649</v>
      </c>
    </row>
    <row r="14525" spans="1:2">
      <c r="A14525" t="s">
        <v>44605</v>
      </c>
      <c r="B14525" t="n">
        <v>-71.1572475196822</v>
      </c>
    </row>
    <row r="14526" spans="1:2">
      <c r="A14526" t="s">
        <v>44606</v>
      </c>
      <c r="B14526" t="n">
        <v>-70.08860675956871</v>
      </c>
    </row>
    <row r="14527" spans="1:2">
      <c r="A14527" t="s">
        <v>44607</v>
      </c>
      <c r="B14527" t="n">
        <v>-70.11350603409907</v>
      </c>
    </row>
    <row r="14528" spans="1:2">
      <c r="A14528" t="s">
        <v>44608</v>
      </c>
      <c r="B14528" t="n">
        <v>-71.6263558967002</v>
      </c>
    </row>
    <row r="14529" spans="1:2">
      <c r="A14529" t="s">
        <v>44609</v>
      </c>
      <c r="B14529" t="n">
        <v>-71.97062565467178</v>
      </c>
    </row>
    <row r="14530" spans="1:2">
      <c r="A14530" t="s">
        <v>44610</v>
      </c>
      <c r="B14530" t="n">
        <v>-70.73568133169827</v>
      </c>
    </row>
    <row r="14531" spans="1:2">
      <c r="A14531" t="s">
        <v>44611</v>
      </c>
      <c r="B14531" t="n">
        <v>-70.89131999343866</v>
      </c>
    </row>
    <row r="14532" spans="1:2">
      <c r="A14532" t="s">
        <v>44612</v>
      </c>
      <c r="B14532" t="n">
        <v>-70.74647200922576</v>
      </c>
    </row>
    <row r="14533" spans="1:2">
      <c r="A14533" t="s">
        <v>44613</v>
      </c>
      <c r="B14533" t="n">
        <v>-71.1482856335922</v>
      </c>
    </row>
    <row r="14534" spans="1:2">
      <c r="A14534" t="s">
        <v>44614</v>
      </c>
      <c r="B14534" t="n">
        <v>-71.73115997587865</v>
      </c>
    </row>
    <row r="14535" spans="1:2">
      <c r="A14535" t="s">
        <v>44615</v>
      </c>
      <c r="B14535" t="n">
        <v>-72.15902095935908</v>
      </c>
    </row>
    <row r="14536" spans="1:2">
      <c r="A14536" t="s">
        <v>44616</v>
      </c>
      <c r="B14536" t="n">
        <v>-71.58513889646154</v>
      </c>
    </row>
    <row r="14537" spans="1:2">
      <c r="A14537" t="s">
        <v>44617</v>
      </c>
      <c r="B14537" t="n">
        <v>-71.73712938857331</v>
      </c>
    </row>
    <row r="14538" spans="1:2">
      <c r="A14538" t="s">
        <v>44618</v>
      </c>
      <c r="B14538" t="n">
        <v>-71.18003130397791</v>
      </c>
    </row>
    <row r="14539" spans="1:2">
      <c r="A14539" t="s">
        <v>44619</v>
      </c>
      <c r="B14539" t="n">
        <v>-70.76077231364611</v>
      </c>
    </row>
    <row r="14540" spans="1:2">
      <c r="A14540" t="s">
        <v>44620</v>
      </c>
      <c r="B14540" t="n">
        <v>-71.73433124640346</v>
      </c>
    </row>
    <row r="14541" spans="1:2">
      <c r="A14541" t="s">
        <v>44621</v>
      </c>
      <c r="B14541" t="n">
        <v>-71.76079445978712</v>
      </c>
    </row>
    <row r="14542" spans="1:2">
      <c r="A14542" t="s">
        <v>44622</v>
      </c>
      <c r="B14542" t="n">
        <v>-70.84789576442711</v>
      </c>
    </row>
    <row r="14543" spans="1:2">
      <c r="A14543" t="s">
        <v>44623</v>
      </c>
      <c r="B14543" t="n">
        <v>-71.14064166140261</v>
      </c>
    </row>
    <row r="14544" spans="1:2">
      <c r="A14544" t="s">
        <v>44624</v>
      </c>
      <c r="B14544" t="n">
        <v>-71.57281387209716</v>
      </c>
    </row>
    <row r="14545" spans="1:2">
      <c r="A14545" t="s">
        <v>44625</v>
      </c>
      <c r="B14545" t="n">
        <v>-71.41280424629531</v>
      </c>
    </row>
    <row r="14546" spans="1:2">
      <c r="A14546" t="s">
        <v>44626</v>
      </c>
      <c r="B14546" t="n">
        <v>-71.59923483357714</v>
      </c>
    </row>
    <row r="14547" spans="1:2">
      <c r="A14547" t="s">
        <v>44627</v>
      </c>
      <c r="B14547" t="n">
        <v>-70.52731503593107</v>
      </c>
    </row>
    <row r="14548" spans="1:2">
      <c r="A14548" t="s">
        <v>44628</v>
      </c>
      <c r="B14548" t="n">
        <v>-70.9914284234943</v>
      </c>
    </row>
    <row r="14549" spans="1:2">
      <c r="A14549" t="s">
        <v>44629</v>
      </c>
      <c r="B14549" t="n">
        <v>-71.61902446767971</v>
      </c>
    </row>
    <row r="14550" spans="1:2">
      <c r="A14550" t="s">
        <v>44630</v>
      </c>
      <c r="B14550" t="n">
        <v>-70.33511311917258</v>
      </c>
    </row>
    <row r="14551" spans="1:2">
      <c r="A14551" t="s">
        <v>44631</v>
      </c>
      <c r="B14551" t="n">
        <v>-71.11506701795156</v>
      </c>
    </row>
    <row r="14552" spans="1:2">
      <c r="A14552" t="s">
        <v>44632</v>
      </c>
      <c r="B14552" t="n">
        <v>-71.54032727401363</v>
      </c>
    </row>
    <row r="14553" spans="1:2">
      <c r="A14553" t="s">
        <v>44633</v>
      </c>
      <c r="B14553" t="n">
        <v>-70.36131987437471</v>
      </c>
    </row>
    <row r="14554" spans="1:2">
      <c r="A14554" t="s">
        <v>44634</v>
      </c>
      <c r="B14554" t="n">
        <v>-70.78112188818581</v>
      </c>
    </row>
    <row r="14555" spans="1:2">
      <c r="A14555" t="s">
        <v>44635</v>
      </c>
      <c r="B14555" t="n">
        <v>-71.45450431624614</v>
      </c>
    </row>
    <row r="14556" spans="1:2">
      <c r="A14556" t="s">
        <v>44636</v>
      </c>
      <c r="B14556" t="n">
        <v>-70.11989080513932</v>
      </c>
    </row>
    <row r="14557" spans="1:2">
      <c r="A14557" t="s">
        <v>44637</v>
      </c>
      <c r="B14557" t="n">
        <v>-71.78290371588109</v>
      </c>
    </row>
    <row r="14558" spans="1:2">
      <c r="A14558" t="s">
        <v>44638</v>
      </c>
      <c r="B14558" t="n">
        <v>-70.15497955640653</v>
      </c>
    </row>
    <row r="14559" spans="1:2">
      <c r="A14559" t="s">
        <v>44639</v>
      </c>
      <c r="B14559" t="n">
        <v>-70.78077250432683</v>
      </c>
    </row>
    <row r="14560" spans="1:2">
      <c r="A14560" t="s">
        <v>44640</v>
      </c>
      <c r="B14560" t="n">
        <v>-69.51196133051297</v>
      </c>
    </row>
    <row r="14561" spans="1:2">
      <c r="A14561" t="s">
        <v>44641</v>
      </c>
      <c r="B14561" t="n">
        <v>-72.01873634509435</v>
      </c>
    </row>
    <row r="14562" spans="1:2">
      <c r="A14562" t="s">
        <v>44642</v>
      </c>
      <c r="B14562" t="n">
        <v>-71.81570389723389</v>
      </c>
    </row>
    <row r="14563" spans="1:2">
      <c r="A14563" t="s">
        <v>44643</v>
      </c>
      <c r="B14563" t="n">
        <v>-71.77283010010331</v>
      </c>
    </row>
    <row r="14564" spans="1:2">
      <c r="A14564" t="s">
        <v>44644</v>
      </c>
      <c r="B14564" t="n">
        <v>-71.53139294761233</v>
      </c>
    </row>
    <row r="14565" spans="1:2">
      <c r="A14565" t="s">
        <v>44645</v>
      </c>
      <c r="B14565" t="n">
        <v>-71.77148467374448</v>
      </c>
    </row>
    <row r="14566" spans="1:2">
      <c r="A14566" t="s">
        <v>44646</v>
      </c>
      <c r="B14566" t="n">
        <v>-70.89876166029529</v>
      </c>
    </row>
    <row r="14567" spans="1:2">
      <c r="A14567" t="s">
        <v>44647</v>
      </c>
      <c r="B14567" t="n">
        <v>-69.71724711331231</v>
      </c>
    </row>
    <row r="14568" spans="1:2">
      <c r="A14568" t="s">
        <v>44648</v>
      </c>
      <c r="B14568" t="n">
        <v>-71.20821223675466</v>
      </c>
    </row>
    <row r="14569" spans="1:2">
      <c r="A14569" t="s">
        <v>44649</v>
      </c>
      <c r="B14569" t="n">
        <v>-71.07929869129136</v>
      </c>
    </row>
    <row r="14570" spans="1:2">
      <c r="A14570" t="s">
        <v>44650</v>
      </c>
      <c r="B14570" t="n">
        <v>-71.35203794602855</v>
      </c>
    </row>
    <row r="14571" spans="1:2">
      <c r="A14571" t="s">
        <v>44651</v>
      </c>
      <c r="B14571" t="n">
        <v>-71.17552623571923</v>
      </c>
    </row>
    <row r="14572" spans="1:2">
      <c r="A14572" t="s">
        <v>44652</v>
      </c>
      <c r="B14572" t="n">
        <v>-71.63498849332204</v>
      </c>
    </row>
    <row r="14573" spans="1:2">
      <c r="A14573" t="s">
        <v>44653</v>
      </c>
      <c r="B14573" t="n">
        <v>-70.87524230883315</v>
      </c>
    </row>
    <row r="14574" spans="1:2">
      <c r="A14574" t="s">
        <v>44654</v>
      </c>
      <c r="B14574" t="n">
        <v>-71.13052937454324</v>
      </c>
    </row>
    <row r="14575" spans="1:2">
      <c r="A14575" t="s">
        <v>44655</v>
      </c>
      <c r="B14575" t="n">
        <v>-72.10768753989315</v>
      </c>
    </row>
    <row r="14576" spans="1:2">
      <c r="A14576" t="s">
        <v>44656</v>
      </c>
      <c r="B14576" t="n">
        <v>-72.37129939011342</v>
      </c>
    </row>
    <row r="14577" spans="1:2">
      <c r="A14577" t="s">
        <v>44657</v>
      </c>
      <c r="B14577" t="n">
        <v>-69.96853605685067</v>
      </c>
    </row>
    <row r="14578" spans="1:2">
      <c r="A14578" t="s">
        <v>44658</v>
      </c>
      <c r="B14578" t="n">
        <v>-70.82750011740934</v>
      </c>
    </row>
    <row r="14579" spans="1:2">
      <c r="A14579" t="s">
        <v>44659</v>
      </c>
      <c r="B14579" t="n">
        <v>-69.70686466030418</v>
      </c>
    </row>
    <row r="14580" spans="1:2">
      <c r="A14580" t="s">
        <v>44660</v>
      </c>
      <c r="B14580" t="n">
        <v>-71.445496237581</v>
      </c>
    </row>
    <row r="14581" spans="1:2">
      <c r="A14581" t="s">
        <v>44661</v>
      </c>
      <c r="B14581" t="n">
        <v>-70.56752528597784</v>
      </c>
    </row>
    <row r="14582" spans="1:2">
      <c r="A14582" t="s">
        <v>44662</v>
      </c>
      <c r="B14582" t="n">
        <v>-71.04755820839333</v>
      </c>
    </row>
    <row r="14583" spans="1:2">
      <c r="A14583" t="s">
        <v>44663</v>
      </c>
      <c r="B14583" t="n">
        <v>-69.96997675707371</v>
      </c>
    </row>
    <row r="14584" spans="1:2">
      <c r="A14584" t="s">
        <v>44664</v>
      </c>
      <c r="B14584" t="n">
        <v>-71.49870084389426</v>
      </c>
    </row>
    <row r="14585" spans="1:2">
      <c r="A14585" t="s">
        <v>44665</v>
      </c>
      <c r="B14585" t="n">
        <v>-70.77515390701032</v>
      </c>
    </row>
    <row r="14586" spans="1:2">
      <c r="A14586" t="s">
        <v>44666</v>
      </c>
      <c r="B14586" t="n">
        <v>-71.17437495990715</v>
      </c>
    </row>
    <row r="14587" spans="1:2">
      <c r="A14587" t="s">
        <v>44667</v>
      </c>
      <c r="B14587" t="n">
        <v>-70.60703233209848</v>
      </c>
    </row>
    <row r="14588" spans="1:2">
      <c r="A14588" t="s">
        <v>44668</v>
      </c>
      <c r="B14588" t="n">
        <v>-70.14842167317943</v>
      </c>
    </row>
    <row r="14589" spans="1:2">
      <c r="A14589" t="s">
        <v>44669</v>
      </c>
      <c r="B14589" t="n">
        <v>-70.67415887115565</v>
      </c>
    </row>
    <row r="14590" spans="1:2">
      <c r="A14590" t="s">
        <v>44670</v>
      </c>
      <c r="B14590" t="n">
        <v>-71.39854484832492</v>
      </c>
    </row>
    <row r="14591" spans="1:2">
      <c r="A14591" t="s">
        <v>44671</v>
      </c>
      <c r="B14591" t="n">
        <v>-71.66616147899279</v>
      </c>
    </row>
    <row r="14592" spans="1:2">
      <c r="A14592" t="s">
        <v>44672</v>
      </c>
      <c r="B14592" t="n">
        <v>-70.77319192263434</v>
      </c>
    </row>
    <row r="14593" spans="1:2">
      <c r="A14593" t="s">
        <v>44673</v>
      </c>
      <c r="B14593" t="n">
        <v>-71.97447243658905</v>
      </c>
    </row>
    <row r="14594" spans="1:2">
      <c r="A14594" t="s">
        <v>44674</v>
      </c>
      <c r="B14594" t="n">
        <v>-71.24294308260271</v>
      </c>
    </row>
    <row r="14595" spans="1:2">
      <c r="A14595" t="s">
        <v>44675</v>
      </c>
      <c r="B14595" t="n">
        <v>-71.36387947781157</v>
      </c>
    </row>
    <row r="14596" spans="1:2">
      <c r="A14596" t="s">
        <v>44676</v>
      </c>
      <c r="B14596" t="n">
        <v>-70.57292992748262</v>
      </c>
    </row>
    <row r="14597" spans="1:2">
      <c r="A14597" t="s">
        <v>44677</v>
      </c>
      <c r="B14597" t="n">
        <v>-70.88309298561049</v>
      </c>
    </row>
    <row r="14598" spans="1:2">
      <c r="A14598" t="s">
        <v>44678</v>
      </c>
      <c r="B14598" t="n">
        <v>-72.06728215268649</v>
      </c>
    </row>
    <row r="14599" spans="1:2">
      <c r="A14599" t="s">
        <v>44679</v>
      </c>
      <c r="B14599" t="n">
        <v>-71.41142959026246</v>
      </c>
    </row>
    <row r="14600" spans="1:2">
      <c r="A14600" t="s">
        <v>44680</v>
      </c>
      <c r="B14600" t="n">
        <v>-71.38494494001036</v>
      </c>
    </row>
    <row r="14601" spans="1:2">
      <c r="A14601" t="s">
        <v>44681</v>
      </c>
      <c r="B14601" t="n">
        <v>-71.00822798977219</v>
      </c>
    </row>
    <row r="14602" spans="1:2">
      <c r="A14602" t="s">
        <v>44682</v>
      </c>
      <c r="B14602" t="n">
        <v>-71.06678386261466</v>
      </c>
    </row>
    <row r="14603" spans="1:2">
      <c r="A14603" t="s">
        <v>44683</v>
      </c>
      <c r="B14603" t="n">
        <v>-70.29838354355279</v>
      </c>
    </row>
    <row r="14604" spans="1:2">
      <c r="A14604" t="s">
        <v>44684</v>
      </c>
      <c r="B14604" t="n">
        <v>-71.77968563971544</v>
      </c>
    </row>
    <row r="14605" spans="1:2">
      <c r="A14605" t="s">
        <v>44685</v>
      </c>
      <c r="B14605" t="n">
        <v>-72.07583214362603</v>
      </c>
    </row>
    <row r="14606" spans="1:2">
      <c r="A14606" t="s">
        <v>44686</v>
      </c>
      <c r="B14606" t="n">
        <v>-71.99778358612541</v>
      </c>
    </row>
    <row r="14607" spans="1:2">
      <c r="A14607" t="s">
        <v>44687</v>
      </c>
      <c r="B14607" t="n">
        <v>-70.89343497037839</v>
      </c>
    </row>
    <row r="14608" spans="1:2">
      <c r="A14608" t="s">
        <v>44688</v>
      </c>
      <c r="B14608" t="n">
        <v>-70.28878222937118</v>
      </c>
    </row>
    <row r="14609" spans="1:2">
      <c r="A14609" t="s">
        <v>44689</v>
      </c>
      <c r="B14609" t="n">
        <v>-71.72737388718755</v>
      </c>
    </row>
    <row r="14610" spans="1:2">
      <c r="A14610" t="s">
        <v>44690</v>
      </c>
      <c r="B14610" t="n">
        <v>-71.79683249437163</v>
      </c>
    </row>
    <row r="14611" spans="1:2">
      <c r="A14611" t="s">
        <v>44691</v>
      </c>
      <c r="B14611" t="n">
        <v>-72.35461846258417</v>
      </c>
    </row>
    <row r="14612" spans="1:2">
      <c r="A14612" t="s">
        <v>44692</v>
      </c>
      <c r="B14612" t="n">
        <v>-71.85470870775676</v>
      </c>
    </row>
    <row r="14613" spans="1:2">
      <c r="A14613" t="s">
        <v>44693</v>
      </c>
      <c r="B14613" t="n">
        <v>-71.94781586869101</v>
      </c>
    </row>
    <row r="14614" spans="1:2">
      <c r="A14614" t="s">
        <v>44694</v>
      </c>
      <c r="B14614" t="n">
        <v>-71.84239048564697</v>
      </c>
    </row>
    <row r="14615" spans="1:2">
      <c r="A14615" t="s">
        <v>44695</v>
      </c>
      <c r="B14615" t="n">
        <v>-71.51960686539473</v>
      </c>
    </row>
    <row r="14616" spans="1:2">
      <c r="A14616" t="s">
        <v>44696</v>
      </c>
      <c r="B14616" t="n">
        <v>-70.67342046642563</v>
      </c>
    </row>
    <row r="14617" spans="1:2">
      <c r="A14617" t="s">
        <v>44697</v>
      </c>
      <c r="B14617" t="n">
        <v>-70.58349866343605</v>
      </c>
    </row>
    <row r="14618" spans="1:2">
      <c r="A14618" t="s">
        <v>44698</v>
      </c>
      <c r="B14618" t="n">
        <v>-71.02471207141346</v>
      </c>
    </row>
    <row r="14619" spans="1:2">
      <c r="A14619" t="s">
        <v>44699</v>
      </c>
      <c r="B14619" t="n">
        <v>-71.96201841104863</v>
      </c>
    </row>
    <row r="14620" spans="1:2">
      <c r="A14620" t="s">
        <v>44700</v>
      </c>
      <c r="B14620" t="n">
        <v>-71.7278116680028</v>
      </c>
    </row>
    <row r="14621" spans="1:2">
      <c r="A14621" t="s">
        <v>44701</v>
      </c>
      <c r="B14621" t="n">
        <v>-71.71538602786515</v>
      </c>
    </row>
    <row r="14622" spans="1:2">
      <c r="A14622" t="s">
        <v>44702</v>
      </c>
      <c r="B14622" t="n">
        <v>-71.59892085657411</v>
      </c>
    </row>
    <row r="14623" spans="1:2">
      <c r="A14623" t="s">
        <v>44703</v>
      </c>
      <c r="B14623" t="n">
        <v>-71.1888574993848</v>
      </c>
    </row>
    <row r="14624" spans="1:2">
      <c r="A14624" t="s">
        <v>44704</v>
      </c>
      <c r="B14624" t="n">
        <v>-71.39910019275428</v>
      </c>
    </row>
    <row r="14625" spans="1:2">
      <c r="A14625" t="s">
        <v>44705</v>
      </c>
      <c r="B14625" t="n">
        <v>-70.37858650786585</v>
      </c>
    </row>
    <row r="14626" spans="1:2">
      <c r="A14626" t="s">
        <v>44706</v>
      </c>
      <c r="B14626" t="n">
        <v>-71.28051868128048</v>
      </c>
    </row>
    <row r="14627" spans="1:2">
      <c r="A14627" t="s">
        <v>44707</v>
      </c>
      <c r="B14627" t="n">
        <v>-72.46671063362606</v>
      </c>
    </row>
    <row r="14628" spans="1:2">
      <c r="A14628" t="s">
        <v>44708</v>
      </c>
      <c r="B14628" t="n">
        <v>-71.82723919559609</v>
      </c>
    </row>
    <row r="14629" spans="1:2">
      <c r="A14629" t="s">
        <v>44709</v>
      </c>
      <c r="B14629" t="n">
        <v>-70.7964713151198</v>
      </c>
    </row>
    <row r="14630" spans="1:2">
      <c r="A14630" t="s">
        <v>44710</v>
      </c>
      <c r="B14630" t="n">
        <v>-71.01171340024705</v>
      </c>
    </row>
    <row r="14631" spans="1:2">
      <c r="A14631" t="s">
        <v>44711</v>
      </c>
      <c r="B14631" t="n">
        <v>-70.97202488244864</v>
      </c>
    </row>
    <row r="14632" spans="1:2">
      <c r="A14632" t="s">
        <v>44712</v>
      </c>
      <c r="B14632" t="n">
        <v>-71.50249922788196</v>
      </c>
    </row>
    <row r="14633" spans="1:2">
      <c r="A14633" t="s">
        <v>44713</v>
      </c>
      <c r="B14633" t="n">
        <v>-70.92746060732756</v>
      </c>
    </row>
    <row r="14634" spans="1:2">
      <c r="A14634" t="s">
        <v>44714</v>
      </c>
      <c r="B14634" t="n">
        <v>-72.42254719543041</v>
      </c>
    </row>
    <row r="14635" spans="1:2">
      <c r="A14635" t="s">
        <v>44715</v>
      </c>
      <c r="B14635" t="n">
        <v>-71.75588996621244</v>
      </c>
    </row>
    <row r="14636" spans="1:2">
      <c r="A14636" t="s">
        <v>44716</v>
      </c>
      <c r="B14636" t="n">
        <v>-70.56489401270025</v>
      </c>
    </row>
    <row r="14637" spans="1:2">
      <c r="A14637" t="s">
        <v>44717</v>
      </c>
      <c r="B14637" t="n">
        <v>-71.07724630215924</v>
      </c>
    </row>
    <row r="14638" spans="1:2">
      <c r="A14638" t="s">
        <v>44718</v>
      </c>
      <c r="B14638" t="n">
        <v>-71.90062311959757</v>
      </c>
    </row>
    <row r="14639" spans="1:2">
      <c r="A14639" t="s">
        <v>44719</v>
      </c>
      <c r="B14639" t="n">
        <v>-71.67243812743354</v>
      </c>
    </row>
    <row r="14640" spans="1:2">
      <c r="A14640" t="s">
        <v>44720</v>
      </c>
      <c r="B14640" t="n">
        <v>-71.63970399451479</v>
      </c>
    </row>
    <row r="14641" spans="1:2">
      <c r="A14641" t="s">
        <v>44721</v>
      </c>
      <c r="B14641" t="n">
        <v>-71.71982198902658</v>
      </c>
    </row>
    <row r="14642" spans="1:2">
      <c r="A14642" t="s">
        <v>44722</v>
      </c>
      <c r="B14642" t="n">
        <v>-69.61306739082988</v>
      </c>
    </row>
    <row r="14643" spans="1:2">
      <c r="A14643" t="s">
        <v>44723</v>
      </c>
      <c r="B14643" t="n">
        <v>-71.12319550843247</v>
      </c>
    </row>
    <row r="14644" spans="1:2">
      <c r="A14644" t="s">
        <v>44724</v>
      </c>
      <c r="B14644" t="n">
        <v>-71.36853384499376</v>
      </c>
    </row>
    <row r="14645" spans="1:2">
      <c r="A14645" t="s">
        <v>44725</v>
      </c>
      <c r="B14645" t="n">
        <v>-71.87414726360157</v>
      </c>
    </row>
    <row r="14646" spans="1:2">
      <c r="A14646" t="s">
        <v>44726</v>
      </c>
      <c r="B14646" t="n">
        <v>-71.836847874434</v>
      </c>
    </row>
    <row r="14647" spans="1:2">
      <c r="A14647" t="s">
        <v>44727</v>
      </c>
      <c r="B14647" t="n">
        <v>-71.08764596901258</v>
      </c>
    </row>
    <row r="14648" spans="1:2">
      <c r="A14648" t="s">
        <v>44728</v>
      </c>
      <c r="B14648" t="n">
        <v>-71.3617535723543</v>
      </c>
    </row>
    <row r="14649" spans="1:2">
      <c r="A14649" t="s">
        <v>44729</v>
      </c>
      <c r="B14649" t="n">
        <v>-72.12359896209217</v>
      </c>
    </row>
    <row r="14650" spans="1:2">
      <c r="A14650" t="s">
        <v>44730</v>
      </c>
      <c r="B14650" t="n">
        <v>-71.74980256136401</v>
      </c>
    </row>
    <row r="14651" spans="1:2">
      <c r="A14651" t="s">
        <v>44731</v>
      </c>
      <c r="B14651" t="n">
        <v>-72.16724613608602</v>
      </c>
    </row>
    <row r="14652" spans="1:2">
      <c r="A14652" t="s">
        <v>44732</v>
      </c>
      <c r="B14652" t="n">
        <v>-70.89634506437763</v>
      </c>
    </row>
    <row r="14653" spans="1:2">
      <c r="A14653" t="s">
        <v>44733</v>
      </c>
      <c r="B14653" t="n">
        <v>-70.11031133503573</v>
      </c>
    </row>
    <row r="14654" spans="1:2">
      <c r="A14654" t="s">
        <v>44734</v>
      </c>
      <c r="B14654" t="n">
        <v>-71.5787527639111</v>
      </c>
    </row>
    <row r="14655" spans="1:2">
      <c r="A14655" t="s">
        <v>44735</v>
      </c>
      <c r="B14655" t="n">
        <v>-71.64652410893474</v>
      </c>
    </row>
    <row r="14656" spans="1:2">
      <c r="A14656" t="s">
        <v>44736</v>
      </c>
      <c r="B14656" t="n">
        <v>-71.41005280738143</v>
      </c>
    </row>
    <row r="14657" spans="1:2">
      <c r="A14657" t="s">
        <v>44737</v>
      </c>
      <c r="B14657" t="n">
        <v>-71.48162118167237</v>
      </c>
    </row>
    <row r="14658" spans="1:2">
      <c r="A14658" t="s">
        <v>44738</v>
      </c>
      <c r="B14658" t="n">
        <v>-71.36259666772995</v>
      </c>
    </row>
    <row r="14659" spans="1:2">
      <c r="A14659" t="s">
        <v>44739</v>
      </c>
      <c r="B14659" t="n">
        <v>-71.40434392933736</v>
      </c>
    </row>
    <row r="14660" spans="1:2">
      <c r="A14660" t="s">
        <v>44740</v>
      </c>
      <c r="B14660" t="n">
        <v>-70.17440621744521</v>
      </c>
    </row>
    <row r="14661" spans="1:2">
      <c r="A14661" t="s">
        <v>44741</v>
      </c>
      <c r="B14661" t="n">
        <v>-71.30971125050074</v>
      </c>
    </row>
    <row r="14662" spans="1:2">
      <c r="A14662" t="s">
        <v>44742</v>
      </c>
      <c r="B14662" t="n">
        <v>-72.0063131298196</v>
      </c>
    </row>
    <row r="14663" spans="1:2">
      <c r="A14663" t="s">
        <v>44743</v>
      </c>
      <c r="B14663" t="n">
        <v>-72.22174078771114</v>
      </c>
    </row>
    <row r="14664" spans="1:2">
      <c r="A14664" t="s">
        <v>44744</v>
      </c>
      <c r="B14664" t="n">
        <v>-70.99116407737468</v>
      </c>
    </row>
    <row r="14665" spans="1:2">
      <c r="A14665" t="s">
        <v>44745</v>
      </c>
      <c r="B14665" t="n">
        <v>-71.3864263736148</v>
      </c>
    </row>
    <row r="14666" spans="1:2">
      <c r="A14666" t="s">
        <v>44746</v>
      </c>
      <c r="B14666" t="n">
        <v>-71.56431135738023</v>
      </c>
    </row>
    <row r="14667" spans="1:2">
      <c r="A14667" t="s">
        <v>44747</v>
      </c>
      <c r="B14667" t="n">
        <v>-72.08123821127168</v>
      </c>
    </row>
    <row r="14668" spans="1:2">
      <c r="A14668" t="s">
        <v>44748</v>
      </c>
      <c r="B14668" t="n">
        <v>-71.84895928873502</v>
      </c>
    </row>
    <row r="14669" spans="1:2">
      <c r="A14669" t="s">
        <v>44749</v>
      </c>
      <c r="B14669" t="n">
        <v>-71.7235388122788</v>
      </c>
    </row>
    <row r="14670" spans="1:2">
      <c r="A14670" t="s">
        <v>44750</v>
      </c>
      <c r="B14670" t="n">
        <v>-71.70559984026012</v>
      </c>
    </row>
    <row r="14671" spans="1:2">
      <c r="A14671" t="s">
        <v>44751</v>
      </c>
      <c r="B14671" t="n">
        <v>-70.22830627188058</v>
      </c>
    </row>
    <row r="14672" spans="1:2">
      <c r="A14672" t="s">
        <v>44752</v>
      </c>
      <c r="B14672" t="n">
        <v>-71.41649435863887</v>
      </c>
    </row>
    <row r="14673" spans="1:2">
      <c r="A14673" t="s">
        <v>44753</v>
      </c>
      <c r="B14673" t="n">
        <v>-72.1576627078457</v>
      </c>
    </row>
    <row r="14674" spans="1:2">
      <c r="A14674" t="s">
        <v>44754</v>
      </c>
      <c r="B14674" t="n">
        <v>-72.27370344922811</v>
      </c>
    </row>
    <row r="14675" spans="1:2">
      <c r="A14675" t="s">
        <v>44755</v>
      </c>
      <c r="B14675" t="n">
        <v>-70.97652794568333</v>
      </c>
    </row>
    <row r="14676" spans="1:2">
      <c r="A14676" t="s">
        <v>44756</v>
      </c>
      <c r="B14676" t="n">
        <v>-71.22935495695592</v>
      </c>
    </row>
    <row r="14677" spans="1:2">
      <c r="A14677" t="s">
        <v>44757</v>
      </c>
      <c r="B14677" t="n">
        <v>-71.23198152525947</v>
      </c>
    </row>
    <row r="14678" spans="1:2">
      <c r="A14678" t="s">
        <v>44758</v>
      </c>
      <c r="B14678" t="n">
        <v>-71.24499603206492</v>
      </c>
    </row>
    <row r="14679" spans="1:2">
      <c r="A14679" t="s">
        <v>44759</v>
      </c>
      <c r="B14679" t="n">
        <v>-71.21501310513166</v>
      </c>
    </row>
    <row r="14680" spans="1:2">
      <c r="A14680" t="s">
        <v>44760</v>
      </c>
      <c r="B14680" t="n">
        <v>-71.44390403540748</v>
      </c>
    </row>
    <row r="14681" spans="1:2">
      <c r="A14681" t="s">
        <v>44761</v>
      </c>
      <c r="B14681" t="n">
        <v>-70.6961753300366</v>
      </c>
    </row>
    <row r="14682" spans="1:2">
      <c r="A14682" t="s">
        <v>44762</v>
      </c>
      <c r="B14682" t="n">
        <v>-70.72715135310234</v>
      </c>
    </row>
    <row r="14683" spans="1:2">
      <c r="A14683" t="s">
        <v>44763</v>
      </c>
      <c r="B14683" t="n">
        <v>-70.07763584882126</v>
      </c>
    </row>
    <row r="14684" spans="1:2">
      <c r="A14684" t="s">
        <v>44764</v>
      </c>
      <c r="B14684" t="n">
        <v>-71.37158992002504</v>
      </c>
    </row>
    <row r="14685" spans="1:2">
      <c r="A14685" t="s">
        <v>44765</v>
      </c>
      <c r="B14685" t="n">
        <v>-71.91703571262676</v>
      </c>
    </row>
    <row r="14686" spans="1:2">
      <c r="A14686" t="s">
        <v>44766</v>
      </c>
      <c r="B14686" t="n">
        <v>-72.38347574995487</v>
      </c>
    </row>
    <row r="14687" spans="1:2">
      <c r="A14687" t="s">
        <v>44767</v>
      </c>
      <c r="B14687" t="n">
        <v>-71.59283953540236</v>
      </c>
    </row>
    <row r="14688" spans="1:2">
      <c r="A14688" t="s">
        <v>44768</v>
      </c>
      <c r="B14688" t="n">
        <v>-71.77377225516079</v>
      </c>
    </row>
    <row r="14689" spans="1:2">
      <c r="A14689" t="s">
        <v>44769</v>
      </c>
      <c r="B14689" t="n">
        <v>-70.85193745769988</v>
      </c>
    </row>
    <row r="14690" spans="1:2">
      <c r="A14690" t="s">
        <v>44770</v>
      </c>
      <c r="B14690" t="n">
        <v>-71.64617714961101</v>
      </c>
    </row>
    <row r="14691" spans="1:2">
      <c r="A14691" t="s">
        <v>44771</v>
      </c>
      <c r="B14691" t="n">
        <v>-71.20541037570068</v>
      </c>
    </row>
    <row r="14692" spans="1:2">
      <c r="A14692" t="s">
        <v>44772</v>
      </c>
      <c r="B14692" t="n">
        <v>-71.79997700874392</v>
      </c>
    </row>
    <row r="14693" spans="1:2">
      <c r="A14693" t="s">
        <v>44773</v>
      </c>
      <c r="B14693" t="n">
        <v>-70.86935194363863</v>
      </c>
    </row>
    <row r="14694" spans="1:2">
      <c r="A14694" t="s">
        <v>44774</v>
      </c>
      <c r="B14694" t="n">
        <v>-70.62013846855857</v>
      </c>
    </row>
    <row r="14695" spans="1:2">
      <c r="A14695" t="s">
        <v>44775</v>
      </c>
      <c r="B14695" t="n">
        <v>-71.46945263019687</v>
      </c>
    </row>
    <row r="14696" spans="1:2">
      <c r="A14696" t="s">
        <v>44776</v>
      </c>
      <c r="B14696" t="n">
        <v>-70.98642397674161</v>
      </c>
    </row>
    <row r="14697" spans="1:2">
      <c r="A14697" t="s">
        <v>44777</v>
      </c>
      <c r="B14697" t="n">
        <v>-71.88377767513646</v>
      </c>
    </row>
    <row r="14698" spans="1:2">
      <c r="A14698" t="s">
        <v>44778</v>
      </c>
      <c r="B14698" t="n">
        <v>-71.2648866547011</v>
      </c>
    </row>
    <row r="14699" spans="1:2">
      <c r="A14699" t="s">
        <v>44779</v>
      </c>
      <c r="B14699" t="n">
        <v>-71.4917880170153</v>
      </c>
    </row>
    <row r="14700" spans="1:2">
      <c r="A14700" t="s">
        <v>44780</v>
      </c>
      <c r="B14700" t="n">
        <v>-71.07548744468667</v>
      </c>
    </row>
    <row r="14701" spans="1:2">
      <c r="A14701" t="s">
        <v>44781</v>
      </c>
      <c r="B14701" t="n">
        <v>-71.24380635340492</v>
      </c>
    </row>
    <row r="14702" spans="1:2">
      <c r="A14702" t="s">
        <v>44782</v>
      </c>
      <c r="B14702" t="n">
        <v>-71.01983292030482</v>
      </c>
    </row>
    <row r="14703" spans="1:2">
      <c r="A14703" t="s">
        <v>44783</v>
      </c>
      <c r="B14703" t="n">
        <v>-70.94606338479471</v>
      </c>
    </row>
    <row r="14704" spans="1:2">
      <c r="A14704" t="s">
        <v>44784</v>
      </c>
      <c r="B14704" t="n">
        <v>-70.2243279552012</v>
      </c>
    </row>
    <row r="14705" spans="1:2">
      <c r="A14705" t="s">
        <v>44785</v>
      </c>
      <c r="B14705" t="n">
        <v>-70.96813856201345</v>
      </c>
    </row>
    <row r="14706" spans="1:2">
      <c r="A14706" t="s">
        <v>44786</v>
      </c>
      <c r="B14706" t="n">
        <v>-71.47255263783858</v>
      </c>
    </row>
    <row r="14707" spans="1:2">
      <c r="A14707" t="s">
        <v>44787</v>
      </c>
      <c r="B14707" t="n">
        <v>-71.84119917588697</v>
      </c>
    </row>
    <row r="14708" spans="1:2">
      <c r="A14708" t="s">
        <v>44788</v>
      </c>
      <c r="B14708" t="n">
        <v>-71.58147963703556</v>
      </c>
    </row>
    <row r="14709" spans="1:2">
      <c r="A14709" t="s">
        <v>44789</v>
      </c>
      <c r="B14709" t="n">
        <v>-72.31688283619626</v>
      </c>
    </row>
    <row r="14710" spans="1:2">
      <c r="A14710" t="s">
        <v>44790</v>
      </c>
      <c r="B14710" t="n">
        <v>-71.67925822093538</v>
      </c>
    </row>
    <row r="14711" spans="1:2">
      <c r="A14711" t="s">
        <v>44791</v>
      </c>
      <c r="B14711" t="n">
        <v>-70.45224170287418</v>
      </c>
    </row>
    <row r="14712" spans="1:2">
      <c r="A14712" t="s">
        <v>44792</v>
      </c>
      <c r="B14712" t="n">
        <v>-71.22767514631882</v>
      </c>
    </row>
    <row r="14713" spans="1:2">
      <c r="A14713" t="s">
        <v>44793</v>
      </c>
      <c r="B14713" t="n">
        <v>-71.59345221167659</v>
      </c>
    </row>
    <row r="14714" spans="1:2">
      <c r="A14714" t="s">
        <v>44794</v>
      </c>
      <c r="B14714" t="n">
        <v>-71.77426675020712</v>
      </c>
    </row>
    <row r="14715" spans="1:2">
      <c r="A14715" t="s">
        <v>44795</v>
      </c>
      <c r="B14715" t="n">
        <v>-72.15325963132258</v>
      </c>
    </row>
    <row r="14716" spans="1:2">
      <c r="A14716" t="s">
        <v>44796</v>
      </c>
      <c r="B14716" t="n">
        <v>-70.04824363245365</v>
      </c>
    </row>
    <row r="14717" spans="1:2">
      <c r="A14717" t="s">
        <v>44797</v>
      </c>
      <c r="B14717" t="n">
        <v>-71.16702668435275</v>
      </c>
    </row>
    <row r="14718" spans="1:2">
      <c r="A14718" t="s">
        <v>44798</v>
      </c>
      <c r="B14718" t="n">
        <v>-71.2641910209875</v>
      </c>
    </row>
    <row r="14719" spans="1:2">
      <c r="A14719" t="s">
        <v>44799</v>
      </c>
      <c r="B14719" t="n">
        <v>-71.82737004129882</v>
      </c>
    </row>
    <row r="14720" spans="1:2">
      <c r="A14720" t="s">
        <v>44800</v>
      </c>
      <c r="B14720" t="n">
        <v>-72.82039087554386</v>
      </c>
    </row>
    <row r="14721" spans="1:2">
      <c r="A14721" t="s">
        <v>44801</v>
      </c>
      <c r="B14721" t="n">
        <v>-72.19858630992231</v>
      </c>
    </row>
    <row r="14722" spans="1:2">
      <c r="A14722" t="s">
        <v>44802</v>
      </c>
      <c r="B14722" t="n">
        <v>-71.66716762536379</v>
      </c>
    </row>
    <row r="14723" spans="1:2">
      <c r="A14723" t="s">
        <v>44803</v>
      </c>
      <c r="B14723" t="n">
        <v>-71.37601430676773</v>
      </c>
    </row>
    <row r="14724" spans="1:2">
      <c r="A14724" t="s">
        <v>44804</v>
      </c>
      <c r="B14724" t="n">
        <v>-69.84855440531439</v>
      </c>
    </row>
    <row r="14725" spans="1:2">
      <c r="A14725" t="s">
        <v>44805</v>
      </c>
      <c r="B14725" t="n">
        <v>-71.07937050892755</v>
      </c>
    </row>
    <row r="14726" spans="1:2">
      <c r="A14726" t="s">
        <v>44806</v>
      </c>
      <c r="B14726" t="n">
        <v>-70.43319719138024</v>
      </c>
    </row>
    <row r="14727" spans="1:2">
      <c r="A14727" t="s">
        <v>44807</v>
      </c>
      <c r="B14727" t="n">
        <v>-70.70129103091874</v>
      </c>
    </row>
    <row r="14728" spans="1:2">
      <c r="A14728" t="s">
        <v>44808</v>
      </c>
      <c r="B14728" t="n">
        <v>-71.18650125690365</v>
      </c>
    </row>
    <row r="14729" spans="1:2">
      <c r="A14729" t="s">
        <v>44809</v>
      </c>
      <c r="B14729" t="n">
        <v>-71.17782607356237</v>
      </c>
    </row>
    <row r="14730" spans="1:2">
      <c r="A14730" t="s">
        <v>44810</v>
      </c>
      <c r="B14730" t="n">
        <v>-71.69053835365875</v>
      </c>
    </row>
    <row r="14731" spans="1:2">
      <c r="A14731" t="s">
        <v>44811</v>
      </c>
      <c r="B14731" t="n">
        <v>-71.08318137727015</v>
      </c>
    </row>
    <row r="14732" spans="1:2">
      <c r="A14732" t="s">
        <v>44812</v>
      </c>
      <c r="B14732" t="n">
        <v>-70.0585885789709</v>
      </c>
    </row>
    <row r="14733" spans="1:2">
      <c r="A14733" t="s">
        <v>44813</v>
      </c>
      <c r="B14733" t="n">
        <v>-71.22080226536978</v>
      </c>
    </row>
    <row r="14734" spans="1:2">
      <c r="A14734" t="s">
        <v>44814</v>
      </c>
      <c r="B14734" t="n">
        <v>-71.65736730764803</v>
      </c>
    </row>
    <row r="14735" spans="1:2">
      <c r="A14735" t="s">
        <v>44815</v>
      </c>
      <c r="B14735" t="n">
        <v>-70.95237790051044</v>
      </c>
    </row>
    <row r="14736" spans="1:2">
      <c r="A14736" t="s">
        <v>44816</v>
      </c>
      <c r="B14736" t="n">
        <v>-70.93182696422276</v>
      </c>
    </row>
    <row r="14737" spans="1:2">
      <c r="A14737" t="s">
        <v>44817</v>
      </c>
      <c r="B14737" t="n">
        <v>-70.37435326278403</v>
      </c>
    </row>
    <row r="14738" spans="1:2">
      <c r="A14738" t="s">
        <v>44818</v>
      </c>
      <c r="B14738" t="n">
        <v>-72.12606806982478</v>
      </c>
    </row>
    <row r="14739" spans="1:2">
      <c r="A14739" t="s">
        <v>44819</v>
      </c>
      <c r="B14739" t="n">
        <v>-71.47495107017617</v>
      </c>
    </row>
    <row r="14740" spans="1:2">
      <c r="A14740" t="s">
        <v>44820</v>
      </c>
      <c r="B14740" t="n">
        <v>-71.22546822820311</v>
      </c>
    </row>
    <row r="14741" spans="1:2">
      <c r="A14741" t="s">
        <v>44821</v>
      </c>
      <c r="B14741" t="n">
        <v>-71.36000044609506</v>
      </c>
    </row>
    <row r="14742" spans="1:2">
      <c r="A14742" t="s">
        <v>44822</v>
      </c>
      <c r="B14742" t="n">
        <v>-70.93824155094447</v>
      </c>
    </row>
    <row r="14743" spans="1:2">
      <c r="A14743" t="s">
        <v>44823</v>
      </c>
      <c r="B14743" t="n">
        <v>-70.92869052288056</v>
      </c>
    </row>
    <row r="14744" spans="1:2">
      <c r="A14744" t="s">
        <v>44824</v>
      </c>
      <c r="B14744" t="n">
        <v>-72.50850554082092</v>
      </c>
    </row>
    <row r="14745" spans="1:2">
      <c r="A14745" t="s">
        <v>44825</v>
      </c>
      <c r="B14745" t="n">
        <v>-72.52969457076043</v>
      </c>
    </row>
    <row r="14746" spans="1:2">
      <c r="A14746" t="s">
        <v>44826</v>
      </c>
      <c r="B14746" t="n">
        <v>-71.67480936988062</v>
      </c>
    </row>
    <row r="14747" spans="1:2">
      <c r="A14747" t="s">
        <v>44827</v>
      </c>
      <c r="B14747" t="n">
        <v>-71.56229905642365</v>
      </c>
    </row>
    <row r="14748" spans="1:2">
      <c r="A14748" t="s">
        <v>44828</v>
      </c>
      <c r="B14748" t="n">
        <v>-70.08203858124546</v>
      </c>
    </row>
    <row r="14749" spans="1:2">
      <c r="A14749" t="s">
        <v>44829</v>
      </c>
      <c r="B14749" t="n">
        <v>-71.13557305401076</v>
      </c>
    </row>
    <row r="14750" spans="1:2">
      <c r="A14750" t="s">
        <v>44830</v>
      </c>
      <c r="B14750" t="n">
        <v>-72.0402120037342</v>
      </c>
    </row>
    <row r="14751" spans="1:2">
      <c r="A14751" t="s">
        <v>44831</v>
      </c>
      <c r="B14751" t="n">
        <v>-71.23660564276994</v>
      </c>
    </row>
    <row r="14752" spans="1:2">
      <c r="A14752" t="s">
        <v>44832</v>
      </c>
      <c r="B14752" t="n">
        <v>-70.48114655473793</v>
      </c>
    </row>
    <row r="14753" spans="1:2">
      <c r="A14753" t="s">
        <v>44833</v>
      </c>
      <c r="B14753" t="n">
        <v>-71.40709169913714</v>
      </c>
    </row>
    <row r="14754" spans="1:2">
      <c r="A14754" t="s">
        <v>44834</v>
      </c>
      <c r="B14754" t="n">
        <v>-70.9972125730838</v>
      </c>
    </row>
    <row r="14755" spans="1:2">
      <c r="A14755" t="s">
        <v>44835</v>
      </c>
      <c r="B14755" t="n">
        <v>-71.08318054481794</v>
      </c>
    </row>
    <row r="14756" spans="1:2">
      <c r="A14756" t="s">
        <v>44836</v>
      </c>
      <c r="B14756" t="n">
        <v>-71.22293755828738</v>
      </c>
    </row>
    <row r="14757" spans="1:2">
      <c r="A14757" t="s">
        <v>44837</v>
      </c>
      <c r="B14757" t="n">
        <v>-71.3566532707553</v>
      </c>
    </row>
    <row r="14758" spans="1:2">
      <c r="A14758" t="s">
        <v>44838</v>
      </c>
      <c r="B14758" t="n">
        <v>-71.42648444150851</v>
      </c>
    </row>
    <row r="14759" spans="1:2">
      <c r="A14759" t="s">
        <v>44839</v>
      </c>
      <c r="B14759" t="n">
        <v>-71.92464770145632</v>
      </c>
    </row>
    <row r="14760" spans="1:2">
      <c r="A14760" t="s">
        <v>44840</v>
      </c>
      <c r="B14760" t="n">
        <v>-71.44366207085056</v>
      </c>
    </row>
    <row r="14761" spans="1:2">
      <c r="A14761" t="s">
        <v>44841</v>
      </c>
      <c r="B14761" t="n">
        <v>-70.73569573088787</v>
      </c>
    </row>
    <row r="14762" spans="1:2">
      <c r="A14762" t="s">
        <v>44842</v>
      </c>
      <c r="B14762" t="n">
        <v>-71.27805324729792</v>
      </c>
    </row>
    <row r="14763" spans="1:2">
      <c r="A14763" t="s">
        <v>44843</v>
      </c>
      <c r="B14763" t="n">
        <v>-71.59437670295324</v>
      </c>
    </row>
    <row r="14764" spans="1:2">
      <c r="A14764" t="s">
        <v>44844</v>
      </c>
      <c r="B14764" t="n">
        <v>-70.80947257609832</v>
      </c>
    </row>
    <row r="14765" spans="1:2">
      <c r="A14765" t="s">
        <v>44845</v>
      </c>
      <c r="B14765" t="n">
        <v>-70.70834089130935</v>
      </c>
    </row>
    <row r="14766" spans="1:2">
      <c r="A14766" t="s">
        <v>44846</v>
      </c>
      <c r="B14766" t="n">
        <v>-71.84241833468428</v>
      </c>
    </row>
    <row r="14767" spans="1:2">
      <c r="A14767" t="s">
        <v>44847</v>
      </c>
      <c r="B14767" t="n">
        <v>-71.37152380953937</v>
      </c>
    </row>
    <row r="14768" spans="1:2">
      <c r="A14768" t="s">
        <v>44848</v>
      </c>
      <c r="B14768" t="n">
        <v>-70.88215830630115</v>
      </c>
    </row>
    <row r="14769" spans="1:2">
      <c r="A14769" t="s">
        <v>44849</v>
      </c>
      <c r="B14769" t="n">
        <v>-71.80400236076754</v>
      </c>
    </row>
    <row r="14770" spans="1:2">
      <c r="A14770" t="s">
        <v>44850</v>
      </c>
      <c r="B14770" t="n">
        <v>-71.55521026550173</v>
      </c>
    </row>
    <row r="14771" spans="1:2">
      <c r="A14771" t="s">
        <v>44851</v>
      </c>
      <c r="B14771" t="n">
        <v>-71.40357438912805</v>
      </c>
    </row>
    <row r="14772" spans="1:2">
      <c r="A14772" t="s">
        <v>44852</v>
      </c>
      <c r="B14772" t="n">
        <v>-72.04395946609074</v>
      </c>
    </row>
    <row r="14773" spans="1:2">
      <c r="A14773" t="s">
        <v>44853</v>
      </c>
      <c r="B14773" t="n">
        <v>-71.09222043717809</v>
      </c>
    </row>
    <row r="14774" spans="1:2">
      <c r="A14774" t="s">
        <v>44854</v>
      </c>
      <c r="B14774" t="n">
        <v>-70.63342629219804</v>
      </c>
    </row>
    <row r="14775" spans="1:2">
      <c r="A14775" t="s">
        <v>44855</v>
      </c>
      <c r="B14775" t="n">
        <v>-70.29353756197837</v>
      </c>
    </row>
    <row r="14776" spans="1:2">
      <c r="A14776" t="s">
        <v>44856</v>
      </c>
      <c r="B14776" t="n">
        <v>-71.9047990292584</v>
      </c>
    </row>
    <row r="14777" spans="1:2">
      <c r="A14777" t="s">
        <v>44857</v>
      </c>
      <c r="B14777" t="n">
        <v>-71.23756987324248</v>
      </c>
    </row>
    <row r="14778" spans="1:2">
      <c r="A14778" t="s">
        <v>44858</v>
      </c>
      <c r="B14778" t="n">
        <v>-72.07103658620204</v>
      </c>
    </row>
    <row r="14779" spans="1:2">
      <c r="A14779" t="s">
        <v>44859</v>
      </c>
      <c r="B14779" t="n">
        <v>-71.92540678174635</v>
      </c>
    </row>
    <row r="14780" spans="1:2">
      <c r="A14780" t="s">
        <v>44860</v>
      </c>
      <c r="B14780" t="n">
        <v>-71.9634740574061</v>
      </c>
    </row>
    <row r="14781" spans="1:2">
      <c r="A14781" t="s">
        <v>44861</v>
      </c>
      <c r="B14781" t="n">
        <v>-71.39971443807138</v>
      </c>
    </row>
    <row r="14782" spans="1:2">
      <c r="A14782" t="s">
        <v>44862</v>
      </c>
      <c r="B14782" t="n">
        <v>-72.01959494420468</v>
      </c>
    </row>
    <row r="14783" spans="1:2">
      <c r="A14783" t="s">
        <v>44863</v>
      </c>
      <c r="B14783" t="n">
        <v>-71.59566818341611</v>
      </c>
    </row>
    <row r="14784" spans="1:2">
      <c r="A14784" t="s">
        <v>44864</v>
      </c>
      <c r="B14784" t="n">
        <v>-71.51433235916753</v>
      </c>
    </row>
    <row r="14785" spans="1:2">
      <c r="A14785" t="s">
        <v>44865</v>
      </c>
      <c r="B14785" t="n">
        <v>-71.72337757811199</v>
      </c>
    </row>
    <row r="14786" spans="1:2">
      <c r="A14786" t="s">
        <v>44866</v>
      </c>
      <c r="B14786" t="n">
        <v>-71.62263900560895</v>
      </c>
    </row>
    <row r="14787" spans="1:2">
      <c r="A14787" t="s">
        <v>44867</v>
      </c>
      <c r="B14787" t="n">
        <v>-70.14660011945257</v>
      </c>
    </row>
    <row r="14788" spans="1:2">
      <c r="A14788" t="s">
        <v>44868</v>
      </c>
      <c r="B14788" t="n">
        <v>-71.35735890444869</v>
      </c>
    </row>
    <row r="14789" spans="1:2">
      <c r="A14789" t="s">
        <v>44869</v>
      </c>
      <c r="B14789" t="n">
        <v>-71.97758466071235</v>
      </c>
    </row>
    <row r="14790" spans="1:2">
      <c r="A14790" t="s">
        <v>44870</v>
      </c>
      <c r="B14790" t="n">
        <v>-71.94281404108011</v>
      </c>
    </row>
    <row r="14791" spans="1:2">
      <c r="A14791" t="s">
        <v>44871</v>
      </c>
      <c r="B14791" t="n">
        <v>-71.28296821305354</v>
      </c>
    </row>
    <row r="14792" spans="1:2">
      <c r="A14792" t="s">
        <v>44872</v>
      </c>
      <c r="B14792" t="n">
        <v>-71.92203280099584</v>
      </c>
    </row>
    <row r="14793" spans="1:2">
      <c r="A14793" t="s">
        <v>44873</v>
      </c>
      <c r="B14793" t="n">
        <v>-71.52775250176954</v>
      </c>
    </row>
    <row r="14794" spans="1:2">
      <c r="A14794" t="s">
        <v>44874</v>
      </c>
      <c r="B14794" t="n">
        <v>-72.20561119994072</v>
      </c>
    </row>
    <row r="14795" spans="1:2">
      <c r="A14795" t="s">
        <v>44875</v>
      </c>
      <c r="B14795" t="n">
        <v>-71.78764431083412</v>
      </c>
    </row>
    <row r="14796" spans="1:2">
      <c r="A14796" t="s">
        <v>44876</v>
      </c>
      <c r="B14796" t="n">
        <v>-71.96116689588985</v>
      </c>
    </row>
    <row r="14797" spans="1:2">
      <c r="A14797" t="s">
        <v>44877</v>
      </c>
      <c r="B14797" t="n">
        <v>-72.55464934054868</v>
      </c>
    </row>
    <row r="14798" spans="1:2">
      <c r="A14798" t="s">
        <v>44878</v>
      </c>
      <c r="B14798" t="n">
        <v>-70.93179516056487</v>
      </c>
    </row>
    <row r="14799" spans="1:2">
      <c r="A14799" t="s">
        <v>44879</v>
      </c>
      <c r="B14799" t="n">
        <v>-71.44674584480997</v>
      </c>
    </row>
    <row r="14800" spans="1:2">
      <c r="A14800" t="s">
        <v>44880</v>
      </c>
      <c r="B14800" t="n">
        <v>-71.29412146156024</v>
      </c>
    </row>
    <row r="14801" spans="1:2">
      <c r="A14801" t="s">
        <v>44881</v>
      </c>
      <c r="B14801" t="n">
        <v>-71.48995380992606</v>
      </c>
    </row>
    <row r="14802" spans="1:2">
      <c r="A14802" t="s">
        <v>44882</v>
      </c>
      <c r="B14802" t="n">
        <v>-72.48158127251028</v>
      </c>
    </row>
    <row r="14803" spans="1:2">
      <c r="A14803" t="s">
        <v>44883</v>
      </c>
      <c r="B14803" t="n">
        <v>-71.67370160901476</v>
      </c>
    </row>
    <row r="14804" spans="1:2">
      <c r="A14804" t="s">
        <v>44884</v>
      </c>
      <c r="B14804" t="n">
        <v>-71.1491669624267</v>
      </c>
    </row>
    <row r="14805" spans="1:2">
      <c r="A14805" t="s">
        <v>44885</v>
      </c>
      <c r="B14805" t="n">
        <v>-70.36925320527953</v>
      </c>
    </row>
    <row r="14806" spans="1:2">
      <c r="A14806" t="s">
        <v>44886</v>
      </c>
      <c r="B14806" t="n">
        <v>-71.25073656547423</v>
      </c>
    </row>
    <row r="14807" spans="1:2">
      <c r="A14807" t="s">
        <v>44887</v>
      </c>
      <c r="B14807" t="n">
        <v>-71.0295017460124</v>
      </c>
    </row>
    <row r="14808" spans="1:2">
      <c r="A14808" t="s">
        <v>44888</v>
      </c>
      <c r="B14808" t="n">
        <v>-71.12692659876974</v>
      </c>
    </row>
    <row r="14809" spans="1:2">
      <c r="A14809" t="s">
        <v>44889</v>
      </c>
      <c r="B14809" t="n">
        <v>-71.83090142871244</v>
      </c>
    </row>
    <row r="14810" spans="1:2">
      <c r="A14810" t="s">
        <v>44890</v>
      </c>
      <c r="B14810" t="n">
        <v>-71.86601402307738</v>
      </c>
    </row>
    <row r="14811" spans="1:2">
      <c r="A14811" t="s">
        <v>44891</v>
      </c>
      <c r="B14811" t="n">
        <v>-70.61511826170396</v>
      </c>
    </row>
    <row r="14812" spans="1:2">
      <c r="A14812" t="s">
        <v>44892</v>
      </c>
      <c r="B14812" t="n">
        <v>-71.08371321689125</v>
      </c>
    </row>
    <row r="14813" spans="1:2">
      <c r="A14813" t="s">
        <v>44893</v>
      </c>
      <c r="B14813" t="n">
        <v>-71.83432196067287</v>
      </c>
    </row>
    <row r="14814" spans="1:2">
      <c r="A14814" t="s">
        <v>44894</v>
      </c>
      <c r="B14814" t="n">
        <v>-71.64375872398183</v>
      </c>
    </row>
    <row r="14815" spans="1:2">
      <c r="A14815" t="s">
        <v>44895</v>
      </c>
      <c r="B14815" t="n">
        <v>-71.41190927007771</v>
      </c>
    </row>
    <row r="14816" spans="1:2">
      <c r="A14816" t="s">
        <v>44896</v>
      </c>
      <c r="B14816" t="n">
        <v>-70.74862853453058</v>
      </c>
    </row>
    <row r="14817" spans="1:2">
      <c r="A14817" t="s">
        <v>44897</v>
      </c>
      <c r="B14817" t="n">
        <v>-71.72968214209392</v>
      </c>
    </row>
    <row r="14818" spans="1:2">
      <c r="A14818" t="s">
        <v>44898</v>
      </c>
      <c r="B14818" t="n">
        <v>-71.39851632639574</v>
      </c>
    </row>
    <row r="14819" spans="1:2">
      <c r="A14819" t="s">
        <v>44899</v>
      </c>
      <c r="B14819" t="n">
        <v>-72.13552153029808</v>
      </c>
    </row>
    <row r="14820" spans="1:2">
      <c r="A14820" t="s">
        <v>44900</v>
      </c>
      <c r="B14820" t="n">
        <v>-71.39907280118857</v>
      </c>
    </row>
    <row r="14821" spans="1:2">
      <c r="A14821" t="s">
        <v>44901</v>
      </c>
      <c r="B14821" t="n">
        <v>-71.29810584125303</v>
      </c>
    </row>
    <row r="14822" spans="1:2">
      <c r="A14822" t="s">
        <v>44902</v>
      </c>
      <c r="B14822" t="n">
        <v>-70.24469565004584</v>
      </c>
    </row>
    <row r="14823" spans="1:2">
      <c r="A14823" t="s">
        <v>44903</v>
      </c>
      <c r="B14823" t="n">
        <v>-71.32424698084644</v>
      </c>
    </row>
    <row r="14824" spans="1:2">
      <c r="A14824" t="s">
        <v>44904</v>
      </c>
      <c r="B14824" t="n">
        <v>-71.67352449949038</v>
      </c>
    </row>
    <row r="14825" spans="1:2">
      <c r="A14825" t="s">
        <v>44905</v>
      </c>
      <c r="B14825" t="n">
        <v>-71.43392223965934</v>
      </c>
    </row>
    <row r="14826" spans="1:2">
      <c r="A14826" t="s">
        <v>44906</v>
      </c>
      <c r="B14826" t="n">
        <v>-70.93362834136701</v>
      </c>
    </row>
    <row r="14827" spans="1:2">
      <c r="A14827" t="s">
        <v>44907</v>
      </c>
      <c r="B14827" t="n">
        <v>-71.80219068508492</v>
      </c>
    </row>
    <row r="14828" spans="1:2">
      <c r="A14828" t="s">
        <v>44908</v>
      </c>
      <c r="B14828" t="n">
        <v>-72.15906493225887</v>
      </c>
    </row>
    <row r="14829" spans="1:2">
      <c r="A14829" t="s">
        <v>44909</v>
      </c>
      <c r="B14829" t="n">
        <v>-70.77703695319038</v>
      </c>
    </row>
    <row r="14830" spans="1:2">
      <c r="A14830" t="s">
        <v>44910</v>
      </c>
      <c r="B14830" t="n">
        <v>-71.53035452395923</v>
      </c>
    </row>
    <row r="14831" spans="1:2">
      <c r="A14831" t="s">
        <v>44911</v>
      </c>
      <c r="B14831" t="n">
        <v>-71.16528443008463</v>
      </c>
    </row>
    <row r="14832" spans="1:2">
      <c r="A14832" t="s">
        <v>44912</v>
      </c>
      <c r="B14832" t="n">
        <v>-71.84428209784534</v>
      </c>
    </row>
    <row r="14833" spans="1:2">
      <c r="A14833" t="s">
        <v>44913</v>
      </c>
      <c r="B14833" t="n">
        <v>-71.42196442654101</v>
      </c>
    </row>
    <row r="14834" spans="1:2">
      <c r="A14834" t="s">
        <v>44914</v>
      </c>
      <c r="B14834" t="n">
        <v>-71.18865736222757</v>
      </c>
    </row>
    <row r="14835" spans="1:2">
      <c r="A14835" t="s">
        <v>44915</v>
      </c>
      <c r="B14835" t="n">
        <v>-71.06742059229992</v>
      </c>
    </row>
    <row r="14836" spans="1:2">
      <c r="A14836" t="s">
        <v>44916</v>
      </c>
      <c r="B14836" t="n">
        <v>-71.71950648561764</v>
      </c>
    </row>
    <row r="14837" spans="1:2">
      <c r="A14837" t="s">
        <v>44917</v>
      </c>
      <c r="B14837" t="n">
        <v>-72.86098659066373</v>
      </c>
    </row>
    <row r="14838" spans="1:2">
      <c r="A14838" t="s">
        <v>44918</v>
      </c>
      <c r="B14838" t="n">
        <v>-71.99595499552603</v>
      </c>
    </row>
    <row r="14839" spans="1:2">
      <c r="A14839" t="s">
        <v>44919</v>
      </c>
      <c r="B14839" t="n">
        <v>-71.66924029226341</v>
      </c>
    </row>
    <row r="14840" spans="1:2">
      <c r="A14840" t="s">
        <v>44920</v>
      </c>
      <c r="B14840" t="n">
        <v>-70.88992818426405</v>
      </c>
    </row>
    <row r="14841" spans="1:2">
      <c r="A14841" t="s">
        <v>44921</v>
      </c>
      <c r="B14841" t="n">
        <v>-71.14831958023073</v>
      </c>
    </row>
    <row r="14842" spans="1:2">
      <c r="A14842" t="s">
        <v>44922</v>
      </c>
      <c r="B14842" t="n">
        <v>-71.61860387837072</v>
      </c>
    </row>
    <row r="14843" spans="1:2">
      <c r="A14843" t="s">
        <v>44923</v>
      </c>
      <c r="B14843" t="n">
        <v>-72.15219005289542</v>
      </c>
    </row>
    <row r="14844" spans="1:2">
      <c r="A14844" t="s">
        <v>44924</v>
      </c>
      <c r="B14844" t="n">
        <v>-72.04861296817106</v>
      </c>
    </row>
    <row r="14845" spans="1:2">
      <c r="A14845" t="s">
        <v>44925</v>
      </c>
      <c r="B14845" t="n">
        <v>-71.87211688073336</v>
      </c>
    </row>
    <row r="14846" spans="1:2">
      <c r="A14846" t="s">
        <v>44926</v>
      </c>
      <c r="B14846" t="n">
        <v>-71.43820451856817</v>
      </c>
    </row>
    <row r="14847" spans="1:2">
      <c r="A14847" t="s">
        <v>44927</v>
      </c>
      <c r="B14847" t="n">
        <v>-72.05997694210055</v>
      </c>
    </row>
    <row r="14848" spans="1:2">
      <c r="A14848" t="s">
        <v>44928</v>
      </c>
      <c r="B14848" t="n">
        <v>-72.53708189357913</v>
      </c>
    </row>
    <row r="14849" spans="1:2">
      <c r="A14849" t="s">
        <v>44929</v>
      </c>
      <c r="B14849" t="n">
        <v>-71.42333601697766</v>
      </c>
    </row>
    <row r="14850" spans="1:2">
      <c r="A14850" t="s">
        <v>44930</v>
      </c>
      <c r="B14850" t="n">
        <v>-71.90894564986016</v>
      </c>
    </row>
    <row r="14851" spans="1:2">
      <c r="A14851" t="s">
        <v>44931</v>
      </c>
      <c r="B14851" t="n">
        <v>-71.77889748502565</v>
      </c>
    </row>
    <row r="14852" spans="1:2">
      <c r="A14852" t="s">
        <v>44932</v>
      </c>
      <c r="B14852" t="n">
        <v>-71.41388902123265</v>
      </c>
    </row>
    <row r="14853" spans="1:2">
      <c r="A14853" t="s">
        <v>44933</v>
      </c>
      <c r="B14853" t="n">
        <v>-71.02866235741128</v>
      </c>
    </row>
    <row r="14854" spans="1:2">
      <c r="A14854" t="s">
        <v>44934</v>
      </c>
      <c r="B14854" t="n">
        <v>-72.61222289237308</v>
      </c>
    </row>
    <row r="14855" spans="1:2">
      <c r="A14855" t="s">
        <v>44935</v>
      </c>
      <c r="B14855" t="n">
        <v>-72.7740875595438</v>
      </c>
    </row>
    <row r="14856" spans="1:2">
      <c r="A14856" t="s">
        <v>44936</v>
      </c>
      <c r="B14856" t="n">
        <v>-70.57406267376926</v>
      </c>
    </row>
    <row r="14857" spans="1:2">
      <c r="A14857" t="s">
        <v>44937</v>
      </c>
      <c r="B14857" t="n">
        <v>-70.32215270272667</v>
      </c>
    </row>
    <row r="14858" spans="1:2">
      <c r="A14858" t="s">
        <v>44938</v>
      </c>
      <c r="B14858" t="n">
        <v>-72.24889199973782</v>
      </c>
    </row>
    <row r="14859" spans="1:2">
      <c r="A14859" t="s">
        <v>44939</v>
      </c>
      <c r="B14859" t="n">
        <v>-71.56183366300567</v>
      </c>
    </row>
    <row r="14860" spans="1:2">
      <c r="A14860" t="s">
        <v>44940</v>
      </c>
      <c r="B14860" t="n">
        <v>-72.66960847139137</v>
      </c>
    </row>
    <row r="14861" spans="1:2">
      <c r="A14861" t="s">
        <v>44941</v>
      </c>
      <c r="B14861" t="n">
        <v>-72.09944541271987</v>
      </c>
    </row>
    <row r="14862" spans="1:2">
      <c r="A14862" t="s">
        <v>44942</v>
      </c>
      <c r="B14862" t="n">
        <v>-70.91996156654895</v>
      </c>
    </row>
    <row r="14863" spans="1:2">
      <c r="A14863" t="s">
        <v>44943</v>
      </c>
      <c r="B14863" t="n">
        <v>-72.34401449232773</v>
      </c>
    </row>
    <row r="14864" spans="1:2">
      <c r="A14864" t="s">
        <v>44944</v>
      </c>
      <c r="B14864" t="n">
        <v>-71.63086758506969</v>
      </c>
    </row>
    <row r="14865" spans="1:2">
      <c r="A14865" t="s">
        <v>44945</v>
      </c>
      <c r="B14865" t="n">
        <v>-70.35393678114653</v>
      </c>
    </row>
    <row r="14866" spans="1:2">
      <c r="A14866" t="s">
        <v>44946</v>
      </c>
      <c r="B14866" t="n">
        <v>-72.37810983509021</v>
      </c>
    </row>
    <row r="14867" spans="1:2">
      <c r="A14867" t="s">
        <v>44947</v>
      </c>
      <c r="B14867" t="n">
        <v>-71.12597293428504</v>
      </c>
    </row>
    <row r="14868" spans="1:2">
      <c r="A14868" t="s">
        <v>44948</v>
      </c>
      <c r="B14868" t="n">
        <v>-70.94891312197669</v>
      </c>
    </row>
    <row r="14869" spans="1:2">
      <c r="A14869" t="s">
        <v>44949</v>
      </c>
      <c r="B14869" t="n">
        <v>-71.46943638812567</v>
      </c>
    </row>
    <row r="14870" spans="1:2">
      <c r="A14870" t="s">
        <v>44950</v>
      </c>
      <c r="B14870" t="n">
        <v>-72.3944366295233</v>
      </c>
    </row>
    <row r="14871" spans="1:2">
      <c r="A14871" t="s">
        <v>44951</v>
      </c>
      <c r="B14871" t="n">
        <v>-72.83992756638619</v>
      </c>
    </row>
    <row r="14872" spans="1:2">
      <c r="A14872" t="s">
        <v>44952</v>
      </c>
      <c r="B14872" t="n">
        <v>-72.08677906743722</v>
      </c>
    </row>
    <row r="14873" spans="1:2">
      <c r="A14873" t="s">
        <v>44953</v>
      </c>
      <c r="B14873" t="n">
        <v>-72.06945821832917</v>
      </c>
    </row>
    <row r="14874" spans="1:2">
      <c r="A14874" t="s">
        <v>44954</v>
      </c>
      <c r="B14874" t="n">
        <v>-69.93360201805085</v>
      </c>
    </row>
    <row r="14875" spans="1:2">
      <c r="A14875" t="s">
        <v>44955</v>
      </c>
      <c r="B14875" t="n">
        <v>-70.76221053674345</v>
      </c>
    </row>
    <row r="14876" spans="1:2">
      <c r="A14876" t="s">
        <v>44956</v>
      </c>
      <c r="B14876" t="n">
        <v>-71.26635658593403</v>
      </c>
    </row>
    <row r="14877" spans="1:2">
      <c r="A14877" t="s">
        <v>44957</v>
      </c>
      <c r="B14877" t="n">
        <v>-71.05737861809253</v>
      </c>
    </row>
    <row r="14878" spans="1:2">
      <c r="A14878" t="s">
        <v>44958</v>
      </c>
      <c r="B14878" t="n">
        <v>-71.17283212735038</v>
      </c>
    </row>
    <row r="14879" spans="1:2">
      <c r="A14879" t="s">
        <v>44959</v>
      </c>
      <c r="B14879" t="n">
        <v>-71.88939399016476</v>
      </c>
    </row>
    <row r="14880" spans="1:2">
      <c r="A14880" t="s">
        <v>44960</v>
      </c>
      <c r="B14880" t="n">
        <v>-71.33301328464557</v>
      </c>
    </row>
    <row r="14881" spans="1:2">
      <c r="A14881" t="s">
        <v>44961</v>
      </c>
      <c r="B14881" t="n">
        <v>-71.18981927580866</v>
      </c>
    </row>
    <row r="14882" spans="1:2">
      <c r="A14882" t="s">
        <v>44962</v>
      </c>
      <c r="B14882" t="n">
        <v>-71.64342292385788</v>
      </c>
    </row>
    <row r="14883" spans="1:2">
      <c r="A14883" t="s">
        <v>44963</v>
      </c>
      <c r="B14883" t="n">
        <v>-71.54535478169359</v>
      </c>
    </row>
    <row r="14884" spans="1:2">
      <c r="A14884" t="s">
        <v>44964</v>
      </c>
      <c r="B14884" t="n">
        <v>-70.60157109033193</v>
      </c>
    </row>
    <row r="14885" spans="1:2">
      <c r="A14885" t="s">
        <v>44965</v>
      </c>
      <c r="B14885" t="n">
        <v>-72.14194886383373</v>
      </c>
    </row>
    <row r="14886" spans="1:2">
      <c r="A14886" t="s">
        <v>44966</v>
      </c>
      <c r="B14886" t="n">
        <v>-72.05029742833158</v>
      </c>
    </row>
    <row r="14887" spans="1:2">
      <c r="A14887" t="s">
        <v>44967</v>
      </c>
      <c r="B14887" t="n">
        <v>-72.08345701963155</v>
      </c>
    </row>
    <row r="14888" spans="1:2">
      <c r="A14888" t="s">
        <v>44968</v>
      </c>
      <c r="B14888" t="n">
        <v>-71.96053147102633</v>
      </c>
    </row>
    <row r="14889" spans="1:2">
      <c r="A14889" t="s">
        <v>44969</v>
      </c>
      <c r="B14889" t="n">
        <v>-71.92510770888794</v>
      </c>
    </row>
    <row r="14890" spans="1:2">
      <c r="A14890" t="s">
        <v>44970</v>
      </c>
      <c r="B14890" t="n">
        <v>-71.9556481084166</v>
      </c>
    </row>
    <row r="14891" spans="1:2">
      <c r="A14891" t="s">
        <v>44971</v>
      </c>
      <c r="B14891" t="n">
        <v>-70.77372166111226</v>
      </c>
    </row>
    <row r="14892" spans="1:2">
      <c r="A14892" t="s">
        <v>44972</v>
      </c>
      <c r="B14892" t="n">
        <v>-71.19805459864456</v>
      </c>
    </row>
    <row r="14893" spans="1:2">
      <c r="A14893" t="s">
        <v>44973</v>
      </c>
      <c r="B14893" t="n">
        <v>-72.59494121937743</v>
      </c>
    </row>
    <row r="14894" spans="1:2">
      <c r="A14894" t="s">
        <v>44974</v>
      </c>
      <c r="B14894" t="n">
        <v>-72.5808392939071</v>
      </c>
    </row>
    <row r="14895" spans="1:2">
      <c r="A14895" t="s">
        <v>44975</v>
      </c>
      <c r="B14895" t="n">
        <v>-72.60299109680591</v>
      </c>
    </row>
    <row r="14896" spans="1:2">
      <c r="A14896" t="s">
        <v>44976</v>
      </c>
      <c r="B14896" t="n">
        <v>-71.49611880610102</v>
      </c>
    </row>
    <row r="14897" spans="1:2">
      <c r="A14897" t="s">
        <v>44977</v>
      </c>
      <c r="B14897" t="n">
        <v>-71.04621612020449</v>
      </c>
    </row>
    <row r="14898" spans="1:2">
      <c r="A14898" t="s">
        <v>44978</v>
      </c>
      <c r="B14898" t="n">
        <v>-70.73781060682622</v>
      </c>
    </row>
    <row r="14899" spans="1:2">
      <c r="A14899" t="s">
        <v>44979</v>
      </c>
      <c r="B14899" t="n">
        <v>-72.37063249294766</v>
      </c>
    </row>
    <row r="14900" spans="1:2">
      <c r="A14900" t="s">
        <v>44980</v>
      </c>
      <c r="B14900" t="n">
        <v>-72.30935600516545</v>
      </c>
    </row>
    <row r="14901" spans="1:2">
      <c r="A14901" t="s">
        <v>44981</v>
      </c>
      <c r="B14901" t="n">
        <v>-72.20489834815032</v>
      </c>
    </row>
    <row r="14902" spans="1:2">
      <c r="A14902" t="s">
        <v>44982</v>
      </c>
      <c r="B14902" t="n">
        <v>-72.2192209851286</v>
      </c>
    </row>
    <row r="14903" spans="1:2">
      <c r="A14903" t="s">
        <v>44983</v>
      </c>
      <c r="B14903" t="n">
        <v>-72.20204511235278</v>
      </c>
    </row>
    <row r="14904" spans="1:2">
      <c r="A14904" t="s">
        <v>44984</v>
      </c>
      <c r="B14904" t="n">
        <v>-71.53260290488612</v>
      </c>
    </row>
    <row r="14905" spans="1:2">
      <c r="A14905" t="s">
        <v>44985</v>
      </c>
      <c r="B14905" t="n">
        <v>-70.3194282220863</v>
      </c>
    </row>
    <row r="14906" spans="1:2">
      <c r="A14906" t="s">
        <v>44986</v>
      </c>
      <c r="B14906" t="n">
        <v>-71.74298551238702</v>
      </c>
    </row>
    <row r="14907" spans="1:2">
      <c r="A14907" t="s">
        <v>44987</v>
      </c>
      <c r="B14907" t="n">
        <v>-71.44242422161336</v>
      </c>
    </row>
    <row r="14908" spans="1:2">
      <c r="A14908" t="s">
        <v>44988</v>
      </c>
      <c r="B14908" t="n">
        <v>-71.74777084198956</v>
      </c>
    </row>
    <row r="14909" spans="1:2">
      <c r="A14909" t="s">
        <v>44989</v>
      </c>
      <c r="B14909" t="n">
        <v>-71.92186822295066</v>
      </c>
    </row>
    <row r="14910" spans="1:2">
      <c r="A14910" t="s">
        <v>44990</v>
      </c>
      <c r="B14910" t="n">
        <v>-71.88191141219809</v>
      </c>
    </row>
    <row r="14911" spans="1:2">
      <c r="A14911" t="s">
        <v>44991</v>
      </c>
      <c r="B14911" t="n">
        <v>-71.50644774419627</v>
      </c>
    </row>
    <row r="14912" spans="1:2">
      <c r="A14912" t="s">
        <v>44992</v>
      </c>
      <c r="B14912" t="n">
        <v>-71.40146146709506</v>
      </c>
    </row>
    <row r="14913" spans="1:2">
      <c r="A14913" t="s">
        <v>44993</v>
      </c>
      <c r="B14913" t="n">
        <v>-71.34210344273001</v>
      </c>
    </row>
    <row r="14914" spans="1:2">
      <c r="A14914" t="s">
        <v>44994</v>
      </c>
      <c r="B14914" t="n">
        <v>-71.89641416935801</v>
      </c>
    </row>
    <row r="14915" spans="1:2">
      <c r="A14915" t="s">
        <v>44995</v>
      </c>
      <c r="B14915" t="n">
        <v>-71.68871373837598</v>
      </c>
    </row>
    <row r="14916" spans="1:2">
      <c r="A14916" t="s">
        <v>44996</v>
      </c>
      <c r="B14916" t="n">
        <v>-70.67998585655587</v>
      </c>
    </row>
    <row r="14917" spans="1:2">
      <c r="A14917" t="s">
        <v>44997</v>
      </c>
      <c r="B14917" t="n">
        <v>-72.10418612246472</v>
      </c>
    </row>
    <row r="14918" spans="1:2">
      <c r="A14918" t="s">
        <v>44998</v>
      </c>
      <c r="B14918" t="n">
        <v>-72.15866824039719</v>
      </c>
    </row>
    <row r="14919" spans="1:2">
      <c r="A14919" t="s">
        <v>44999</v>
      </c>
      <c r="B14919" t="n">
        <v>-70.99911557463021</v>
      </c>
    </row>
    <row r="14920" spans="1:2">
      <c r="A14920" t="s">
        <v>45000</v>
      </c>
      <c r="B14920" t="n">
        <v>-71.25360341331898</v>
      </c>
    </row>
    <row r="14921" spans="1:2">
      <c r="A14921" t="s">
        <v>45001</v>
      </c>
      <c r="B14921" t="n">
        <v>-70.77494283583191</v>
      </c>
    </row>
    <row r="14922" spans="1:2">
      <c r="A14922" t="s">
        <v>45002</v>
      </c>
      <c r="B14922" t="n">
        <v>-71.3796467203411</v>
      </c>
    </row>
    <row r="14923" spans="1:2">
      <c r="A14923" t="s">
        <v>45003</v>
      </c>
      <c r="B14923" t="n">
        <v>-72.5052752898514</v>
      </c>
    </row>
    <row r="14924" spans="1:2">
      <c r="A14924" t="s">
        <v>45004</v>
      </c>
      <c r="B14924" t="n">
        <v>-71.51745009145614</v>
      </c>
    </row>
    <row r="14925" spans="1:2">
      <c r="A14925" t="s">
        <v>45005</v>
      </c>
      <c r="B14925" t="n">
        <v>-72.22516147432646</v>
      </c>
    </row>
    <row r="14926" spans="1:2">
      <c r="A14926" t="s">
        <v>45006</v>
      </c>
      <c r="B14926" t="n">
        <v>-71.71178652749347</v>
      </c>
    </row>
    <row r="14927" spans="1:2">
      <c r="A14927" t="s">
        <v>45007</v>
      </c>
      <c r="B14927" t="n">
        <v>-70.57603998386335</v>
      </c>
    </row>
    <row r="14928" spans="1:2">
      <c r="A14928" t="s">
        <v>45008</v>
      </c>
      <c r="B14928" t="n">
        <v>-72.38852934027173</v>
      </c>
    </row>
    <row r="14929" spans="1:2">
      <c r="A14929" t="s">
        <v>45009</v>
      </c>
      <c r="B14929" t="n">
        <v>-72.24613958718824</v>
      </c>
    </row>
    <row r="14930" spans="1:2">
      <c r="A14930" t="s">
        <v>45010</v>
      </c>
      <c r="B14930" t="n">
        <v>-71.01714505726545</v>
      </c>
    </row>
    <row r="14931" spans="1:2">
      <c r="A14931" t="s">
        <v>45011</v>
      </c>
      <c r="B14931" t="n">
        <v>-70.42961638030212</v>
      </c>
    </row>
    <row r="14932" spans="1:2">
      <c r="A14932" t="s">
        <v>45012</v>
      </c>
      <c r="B14932" t="n">
        <v>-71.98200207152459</v>
      </c>
    </row>
    <row r="14933" spans="1:2">
      <c r="A14933" t="s">
        <v>45013</v>
      </c>
      <c r="B14933" t="n">
        <v>-71.87929236829903</v>
      </c>
    </row>
    <row r="14934" spans="1:2">
      <c r="A14934" t="s">
        <v>45014</v>
      </c>
      <c r="B14934" t="n">
        <v>-71.33237336534837</v>
      </c>
    </row>
    <row r="14935" spans="1:2">
      <c r="A14935" t="s">
        <v>45015</v>
      </c>
      <c r="B14935" t="n">
        <v>-70.81904816694612</v>
      </c>
    </row>
    <row r="14936" spans="1:2">
      <c r="A14936" t="s">
        <v>45016</v>
      </c>
      <c r="B14936" t="n">
        <v>-72.75970546374751</v>
      </c>
    </row>
    <row r="14937" spans="1:2">
      <c r="A14937" t="s">
        <v>45017</v>
      </c>
      <c r="B14937" t="n">
        <v>-71.25251421944508</v>
      </c>
    </row>
    <row r="14938" spans="1:2">
      <c r="A14938" t="s">
        <v>45018</v>
      </c>
      <c r="B14938" t="n">
        <v>-71.42413064255929</v>
      </c>
    </row>
    <row r="14939" spans="1:2">
      <c r="A14939" t="s">
        <v>45019</v>
      </c>
      <c r="B14939" t="n">
        <v>-71.36932063784482</v>
      </c>
    </row>
    <row r="14940" spans="1:2">
      <c r="A14940" t="s">
        <v>45020</v>
      </c>
      <c r="B14940" t="n">
        <v>-71.22174658897039</v>
      </c>
    </row>
    <row r="14941" spans="1:2">
      <c r="A14941" t="s">
        <v>45021</v>
      </c>
      <c r="B14941" t="n">
        <v>-71.8591229575167</v>
      </c>
    </row>
    <row r="14942" spans="1:2">
      <c r="A14942" t="s">
        <v>45022</v>
      </c>
      <c r="B14942" t="n">
        <v>-71.75758185197103</v>
      </c>
    </row>
    <row r="14943" spans="1:2">
      <c r="A14943" t="s">
        <v>45023</v>
      </c>
      <c r="B14943" t="n">
        <v>-71.60558846790735</v>
      </c>
    </row>
    <row r="14944" spans="1:2">
      <c r="A14944" t="s">
        <v>45024</v>
      </c>
      <c r="B14944" t="n">
        <v>-71.94076551955546</v>
      </c>
    </row>
    <row r="14945" spans="1:2">
      <c r="A14945" t="s">
        <v>45025</v>
      </c>
      <c r="B14945" t="n">
        <v>-70.42590956180696</v>
      </c>
    </row>
    <row r="14946" spans="1:2">
      <c r="A14946" t="s">
        <v>45026</v>
      </c>
      <c r="B14946" t="n">
        <v>-71.63657157495419</v>
      </c>
    </row>
    <row r="14947" spans="1:2">
      <c r="A14947" t="s">
        <v>45027</v>
      </c>
      <c r="B14947" t="n">
        <v>-72.24723320766377</v>
      </c>
    </row>
    <row r="14948" spans="1:2">
      <c r="A14948" t="s">
        <v>45028</v>
      </c>
      <c r="B14948" t="n">
        <v>-71.13500758779769</v>
      </c>
    </row>
    <row r="14949" spans="1:2">
      <c r="A14949" t="s">
        <v>45029</v>
      </c>
      <c r="B14949" t="n">
        <v>-71.54057575243499</v>
      </c>
    </row>
    <row r="14950" spans="1:2">
      <c r="A14950" t="s">
        <v>45030</v>
      </c>
      <c r="B14950" t="n">
        <v>-71.38835853205362</v>
      </c>
    </row>
    <row r="14951" spans="1:2">
      <c r="A14951" t="s">
        <v>45031</v>
      </c>
      <c r="B14951" t="n">
        <v>-71.95295324482193</v>
      </c>
    </row>
    <row r="14952" spans="1:2">
      <c r="A14952" t="s">
        <v>45032</v>
      </c>
      <c r="B14952" t="n">
        <v>-72.2394364933017</v>
      </c>
    </row>
    <row r="14953" spans="1:2">
      <c r="A14953" t="s">
        <v>45033</v>
      </c>
      <c r="B14953" t="n">
        <v>-71.78661706644242</v>
      </c>
    </row>
    <row r="14954" spans="1:2">
      <c r="A14954" t="s">
        <v>45034</v>
      </c>
      <c r="B14954" t="n">
        <v>-71.52392252136244</v>
      </c>
    </row>
    <row r="14955" spans="1:2">
      <c r="A14955" t="s">
        <v>45035</v>
      </c>
      <c r="B14955" t="n">
        <v>-70.63847689247777</v>
      </c>
    </row>
    <row r="14956" spans="1:2">
      <c r="A14956" t="s">
        <v>45036</v>
      </c>
      <c r="B14956" t="n">
        <v>-70.62509303883681</v>
      </c>
    </row>
    <row r="14957" spans="1:2">
      <c r="A14957" t="s">
        <v>45037</v>
      </c>
      <c r="B14957" t="n">
        <v>-71.68110230471432</v>
      </c>
    </row>
    <row r="14958" spans="1:2">
      <c r="A14958" t="s">
        <v>45038</v>
      </c>
      <c r="B14958" t="n">
        <v>-72.03787956517068</v>
      </c>
    </row>
    <row r="14959" spans="1:2">
      <c r="A14959" t="s">
        <v>45039</v>
      </c>
      <c r="B14959" t="n">
        <v>-72.71372835543011</v>
      </c>
    </row>
    <row r="14960" spans="1:2">
      <c r="A14960" t="s">
        <v>45040</v>
      </c>
      <c r="B14960" t="n">
        <v>-72.10745338083672</v>
      </c>
    </row>
    <row r="14961" spans="1:2">
      <c r="A14961" t="s">
        <v>45041</v>
      </c>
      <c r="B14961" t="n">
        <v>-70.39111723300397</v>
      </c>
    </row>
    <row r="14962" spans="1:2">
      <c r="A14962" t="s">
        <v>45042</v>
      </c>
      <c r="B14962" t="n">
        <v>-71.38819324923244</v>
      </c>
    </row>
    <row r="14963" spans="1:2">
      <c r="A14963" t="s">
        <v>45043</v>
      </c>
      <c r="B14963" t="n">
        <v>-72.17223229452213</v>
      </c>
    </row>
    <row r="14964" spans="1:2">
      <c r="A14964" t="s">
        <v>45044</v>
      </c>
      <c r="B14964" t="n">
        <v>-72.57713224096817</v>
      </c>
    </row>
    <row r="14965" spans="1:2">
      <c r="A14965" t="s">
        <v>45045</v>
      </c>
      <c r="B14965" t="n">
        <v>-72.47767714275081</v>
      </c>
    </row>
    <row r="14966" spans="1:2">
      <c r="A14966" t="s">
        <v>45046</v>
      </c>
      <c r="B14966" t="n">
        <v>-70.4185467496788</v>
      </c>
    </row>
    <row r="14967" spans="1:2">
      <c r="A14967" t="s">
        <v>45047</v>
      </c>
      <c r="B14967" t="n">
        <v>-71.30249231447286</v>
      </c>
    </row>
    <row r="14968" spans="1:2">
      <c r="A14968" t="s">
        <v>45048</v>
      </c>
      <c r="B14968" t="n">
        <v>-71.92095375608537</v>
      </c>
    </row>
    <row r="14969" spans="1:2">
      <c r="A14969" t="s">
        <v>45049</v>
      </c>
      <c r="B14969" t="n">
        <v>-71.78252726385915</v>
      </c>
    </row>
    <row r="14970" spans="1:2">
      <c r="A14970" t="s">
        <v>45050</v>
      </c>
      <c r="B14970" t="n">
        <v>-72.3935902795191</v>
      </c>
    </row>
    <row r="14971" spans="1:2">
      <c r="A14971" t="s">
        <v>45051</v>
      </c>
      <c r="B14971" t="n">
        <v>-72.29082912993111</v>
      </c>
    </row>
    <row r="14972" spans="1:2">
      <c r="A14972" t="s">
        <v>45052</v>
      </c>
      <c r="B14972" t="n">
        <v>-72.14464484836029</v>
      </c>
    </row>
    <row r="14973" spans="1:2">
      <c r="A14973" t="s">
        <v>45053</v>
      </c>
      <c r="B14973" t="n">
        <v>-72.10842550170868</v>
      </c>
    </row>
    <row r="14974" spans="1:2">
      <c r="A14974" t="s">
        <v>45054</v>
      </c>
      <c r="B14974" t="n">
        <v>-72.34317086630858</v>
      </c>
    </row>
    <row r="14975" spans="1:2">
      <c r="A14975" t="s">
        <v>45055</v>
      </c>
      <c r="B14975" t="n">
        <v>-72.36937074876829</v>
      </c>
    </row>
    <row r="14976" spans="1:2">
      <c r="A14976" t="s">
        <v>45056</v>
      </c>
      <c r="B14976" t="n">
        <v>-72.30230074658797</v>
      </c>
    </row>
    <row r="14977" spans="1:2">
      <c r="A14977" t="s">
        <v>45057</v>
      </c>
      <c r="B14977" t="n">
        <v>-72.51071748477787</v>
      </c>
    </row>
    <row r="14978" spans="1:2">
      <c r="A14978" t="s">
        <v>45058</v>
      </c>
      <c r="B14978" t="n">
        <v>-71.80273324625686</v>
      </c>
    </row>
    <row r="14979" spans="1:2">
      <c r="A14979" t="s">
        <v>45059</v>
      </c>
      <c r="B14979" t="n">
        <v>-70.1196469018011</v>
      </c>
    </row>
    <row r="14980" spans="1:2">
      <c r="A14980" t="s">
        <v>45060</v>
      </c>
      <c r="B14980" t="n">
        <v>-70.98347055487615</v>
      </c>
    </row>
    <row r="14981" spans="1:2">
      <c r="A14981" t="s">
        <v>45061</v>
      </c>
      <c r="B14981" t="n">
        <v>-72.53619165543063</v>
      </c>
    </row>
    <row r="14982" spans="1:2">
      <c r="A14982" t="s">
        <v>45062</v>
      </c>
      <c r="B14982" t="n">
        <v>-73.17304506072058</v>
      </c>
    </row>
    <row r="14983" spans="1:2">
      <c r="A14983" t="s">
        <v>45063</v>
      </c>
      <c r="B14983" t="n">
        <v>-72.42895317827478</v>
      </c>
    </row>
    <row r="14984" spans="1:2">
      <c r="A14984" t="s">
        <v>45064</v>
      </c>
      <c r="B14984" t="n">
        <v>-72.69042069125418</v>
      </c>
    </row>
    <row r="14985" spans="1:2">
      <c r="A14985" t="s">
        <v>45065</v>
      </c>
      <c r="B14985" t="n">
        <v>-71.97235250749067</v>
      </c>
    </row>
    <row r="14986" spans="1:2">
      <c r="A14986" t="s">
        <v>45066</v>
      </c>
      <c r="B14986" t="n">
        <v>-71.65891782532123</v>
      </c>
    </row>
    <row r="14987" spans="1:2">
      <c r="A14987" t="s">
        <v>45067</v>
      </c>
      <c r="B14987" t="n">
        <v>-72.31804097631749</v>
      </c>
    </row>
    <row r="14988" spans="1:2">
      <c r="A14988" t="s">
        <v>45068</v>
      </c>
      <c r="B14988" t="n">
        <v>-72.78796322515797</v>
      </c>
    </row>
    <row r="14989" spans="1:2">
      <c r="A14989" t="s">
        <v>45069</v>
      </c>
      <c r="B14989" t="n">
        <v>-72.64997067025719</v>
      </c>
    </row>
    <row r="14990" spans="1:2">
      <c r="A14990" t="s">
        <v>45070</v>
      </c>
      <c r="B14990" t="n">
        <v>-71.37165058886291</v>
      </c>
    </row>
    <row r="14991" spans="1:2">
      <c r="A14991" t="s">
        <v>45071</v>
      </c>
      <c r="B14991" t="n">
        <v>-72.23875622060724</v>
      </c>
    </row>
    <row r="14992" spans="1:2">
      <c r="A14992" t="s">
        <v>45072</v>
      </c>
      <c r="B14992" t="n">
        <v>-71.31797479712139</v>
      </c>
    </row>
    <row r="14993" spans="1:2">
      <c r="A14993" t="s">
        <v>45073</v>
      </c>
      <c r="B14993" t="n">
        <v>-72.23152930999223</v>
      </c>
    </row>
    <row r="14994" spans="1:2">
      <c r="A14994" t="s">
        <v>45074</v>
      </c>
      <c r="B14994" t="n">
        <v>-71.7077725541518</v>
      </c>
    </row>
    <row r="14995" spans="1:2">
      <c r="A14995" t="s">
        <v>45075</v>
      </c>
      <c r="B14995" t="n">
        <v>-72.56868872360415</v>
      </c>
    </row>
    <row r="14996" spans="1:2">
      <c r="A14996" t="s">
        <v>45076</v>
      </c>
      <c r="B14996" t="n">
        <v>-72.34303939566327</v>
      </c>
    </row>
    <row r="14997" spans="1:2">
      <c r="A14997" t="s">
        <v>45077</v>
      </c>
      <c r="B14997" t="n">
        <v>-71.74387868681977</v>
      </c>
    </row>
    <row r="14998" spans="1:2">
      <c r="A14998" t="s">
        <v>45078</v>
      </c>
      <c r="B14998" t="n">
        <v>-71.14061164292752</v>
      </c>
    </row>
    <row r="14999" spans="1:2">
      <c r="A14999" t="s">
        <v>45079</v>
      </c>
      <c r="B14999" t="n">
        <v>-72.48204589431134</v>
      </c>
    </row>
    <row r="15000" spans="1:2">
      <c r="A15000" t="s">
        <v>45080</v>
      </c>
      <c r="B15000" t="n">
        <v>-70.95790705619356</v>
      </c>
    </row>
    <row r="15001" spans="1:2">
      <c r="A15001" t="s">
        <v>45081</v>
      </c>
      <c r="B15001" t="n">
        <v>-72.05543844476406</v>
      </c>
    </row>
    <row r="15002" spans="1:2">
      <c r="A15002" t="s">
        <v>45082</v>
      </c>
      <c r="B15002" t="n">
        <v>-72.61339750463301</v>
      </c>
    </row>
    <row r="15003" spans="1:2">
      <c r="A15003" t="s">
        <v>45083</v>
      </c>
      <c r="B15003" t="n">
        <v>-72.3497366674512</v>
      </c>
    </row>
    <row r="15004" spans="1:2">
      <c r="A15004" t="s">
        <v>45084</v>
      </c>
      <c r="B15004" t="n">
        <v>-71.29177704055095</v>
      </c>
    </row>
    <row r="15005" spans="1:2">
      <c r="A15005" t="s">
        <v>45085</v>
      </c>
      <c r="B15005" t="n">
        <v>-72.14450854968329</v>
      </c>
    </row>
    <row r="15006" spans="1:2">
      <c r="A15006" t="s">
        <v>45086</v>
      </c>
      <c r="B15006" t="n">
        <v>-71.06332151388008</v>
      </c>
    </row>
    <row r="15007" spans="1:2">
      <c r="A15007" t="s">
        <v>45087</v>
      </c>
      <c r="B15007" t="n">
        <v>-71.15704545011542</v>
      </c>
    </row>
    <row r="15008" spans="1:2">
      <c r="A15008" t="s">
        <v>45088</v>
      </c>
      <c r="B15008" t="n">
        <v>-71.75933344104186</v>
      </c>
    </row>
    <row r="15009" spans="1:2">
      <c r="A15009" t="s">
        <v>45089</v>
      </c>
      <c r="B15009" t="n">
        <v>-72.77740160534053</v>
      </c>
    </row>
    <row r="15010" spans="1:2">
      <c r="A15010" t="s">
        <v>45090</v>
      </c>
      <c r="B15010" t="n">
        <v>-71.74541103130889</v>
      </c>
    </row>
    <row r="15011" spans="1:2">
      <c r="A15011" t="s">
        <v>45091</v>
      </c>
      <c r="B15011" t="n">
        <v>-71.14023212477532</v>
      </c>
    </row>
    <row r="15012" spans="1:2">
      <c r="A15012" t="s">
        <v>45092</v>
      </c>
      <c r="B15012" t="n">
        <v>-70.00925362674089</v>
      </c>
    </row>
    <row r="15013" spans="1:2">
      <c r="A15013" t="s">
        <v>45093</v>
      </c>
      <c r="B15013" t="n">
        <v>-71.79312195400956</v>
      </c>
    </row>
    <row r="15014" spans="1:2">
      <c r="A15014" t="s">
        <v>45094</v>
      </c>
      <c r="B15014" t="n">
        <v>-71.65521466382326</v>
      </c>
    </row>
    <row r="15015" spans="1:2">
      <c r="A15015" t="s">
        <v>45095</v>
      </c>
      <c r="B15015" t="n">
        <v>-70.87588811976613</v>
      </c>
    </row>
    <row r="15016" spans="1:2">
      <c r="A15016" t="s">
        <v>45096</v>
      </c>
      <c r="B15016" t="n">
        <v>-71.41629470425781</v>
      </c>
    </row>
    <row r="15017" spans="1:2">
      <c r="A15017" t="s">
        <v>45097</v>
      </c>
      <c r="B15017" t="n">
        <v>-72.36125337955498</v>
      </c>
    </row>
    <row r="15018" spans="1:2">
      <c r="A15018" t="s">
        <v>45098</v>
      </c>
      <c r="B15018" t="n">
        <v>-71.45599051644936</v>
      </c>
    </row>
    <row r="15019" spans="1:2">
      <c r="A15019" t="s">
        <v>45099</v>
      </c>
      <c r="B15019" t="n">
        <v>-71.14638880080068</v>
      </c>
    </row>
    <row r="15020" spans="1:2">
      <c r="A15020" t="s">
        <v>45100</v>
      </c>
      <c r="B15020" t="n">
        <v>-72.2537347019673</v>
      </c>
    </row>
    <row r="15021" spans="1:2">
      <c r="A15021" t="s">
        <v>45101</v>
      </c>
      <c r="B15021" t="n">
        <v>-72.06465878266849</v>
      </c>
    </row>
    <row r="15022" spans="1:2">
      <c r="A15022" t="s">
        <v>45102</v>
      </c>
      <c r="B15022" t="n">
        <v>-72.42088824500337</v>
      </c>
    </row>
    <row r="15023" spans="1:2">
      <c r="A15023" t="s">
        <v>45103</v>
      </c>
      <c r="B15023" t="n">
        <v>-71.99728653803463</v>
      </c>
    </row>
    <row r="15024" spans="1:2">
      <c r="A15024" t="s">
        <v>45104</v>
      </c>
      <c r="B15024" t="n">
        <v>-71.56805180392531</v>
      </c>
    </row>
    <row r="15025" spans="1:2">
      <c r="A15025" t="s">
        <v>45105</v>
      </c>
      <c r="B15025" t="n">
        <v>-71.68520210044289</v>
      </c>
    </row>
    <row r="15026" spans="1:2">
      <c r="A15026" t="s">
        <v>45106</v>
      </c>
      <c r="B15026" t="n">
        <v>-71.15544248595444</v>
      </c>
    </row>
    <row r="15027" spans="1:2">
      <c r="A15027" t="s">
        <v>45107</v>
      </c>
      <c r="B15027" t="n">
        <v>-71.43121721484202</v>
      </c>
    </row>
    <row r="15028" spans="1:2">
      <c r="A15028" t="s">
        <v>45108</v>
      </c>
      <c r="B15028" t="n">
        <v>-72.99206227079125</v>
      </c>
    </row>
    <row r="15029" spans="1:2">
      <c r="A15029" t="s">
        <v>45109</v>
      </c>
      <c r="B15029" t="n">
        <v>-72.58584175312141</v>
      </c>
    </row>
    <row r="15030" spans="1:2">
      <c r="A15030" t="s">
        <v>45110</v>
      </c>
      <c r="B15030" t="n">
        <v>-71.54924043477362</v>
      </c>
    </row>
    <row r="15031" spans="1:2">
      <c r="A15031" t="s">
        <v>45111</v>
      </c>
      <c r="B15031" t="n">
        <v>-71.36981192654667</v>
      </c>
    </row>
    <row r="15032" spans="1:2">
      <c r="A15032" t="s">
        <v>45112</v>
      </c>
      <c r="B15032" t="n">
        <v>-70.57917934565293</v>
      </c>
    </row>
    <row r="15033" spans="1:2">
      <c r="A15033" t="s">
        <v>45113</v>
      </c>
      <c r="B15033" t="n">
        <v>-72.36012901136924</v>
      </c>
    </row>
    <row r="15034" spans="1:2">
      <c r="A15034" t="s">
        <v>45114</v>
      </c>
      <c r="B15034" t="n">
        <v>-72.62342063805416</v>
      </c>
    </row>
    <row r="15035" spans="1:2">
      <c r="A15035" t="s">
        <v>45115</v>
      </c>
      <c r="B15035" t="n">
        <v>-72.12554636566479</v>
      </c>
    </row>
    <row r="15036" spans="1:2">
      <c r="A15036" t="s">
        <v>45116</v>
      </c>
      <c r="B15036" t="n">
        <v>-72.73589398415481</v>
      </c>
    </row>
    <row r="15037" spans="1:2">
      <c r="A15037" t="s">
        <v>45117</v>
      </c>
      <c r="B15037" t="n">
        <v>-71.83837080610759</v>
      </c>
    </row>
    <row r="15038" spans="1:2">
      <c r="A15038" t="s">
        <v>45118</v>
      </c>
      <c r="B15038" t="n">
        <v>-71.52460320615532</v>
      </c>
    </row>
    <row r="15039" spans="1:2">
      <c r="A15039" t="s">
        <v>45119</v>
      </c>
      <c r="B15039" t="n">
        <v>-72.09832029005335</v>
      </c>
    </row>
    <row r="15040" spans="1:2">
      <c r="A15040" t="s">
        <v>45120</v>
      </c>
      <c r="B15040" t="n">
        <v>-72.66504236950153</v>
      </c>
    </row>
    <row r="15041" spans="1:2">
      <c r="A15041" t="s">
        <v>45121</v>
      </c>
      <c r="B15041" t="n">
        <v>-71.69257311106023</v>
      </c>
    </row>
    <row r="15042" spans="1:2">
      <c r="A15042" t="s">
        <v>45122</v>
      </c>
      <c r="B15042" t="n">
        <v>-72.06375858138894</v>
      </c>
    </row>
    <row r="15043" spans="1:2">
      <c r="A15043" t="s">
        <v>45123</v>
      </c>
      <c r="B15043" t="n">
        <v>-71.74029079271804</v>
      </c>
    </row>
    <row r="15044" spans="1:2">
      <c r="A15044" t="s">
        <v>45124</v>
      </c>
      <c r="B15044" t="n">
        <v>-71.49688272137432</v>
      </c>
    </row>
    <row r="15045" spans="1:2">
      <c r="A15045" t="s">
        <v>45125</v>
      </c>
      <c r="B15045" t="n">
        <v>-72.12816377862966</v>
      </c>
    </row>
    <row r="15046" spans="1:2">
      <c r="A15046" t="s">
        <v>45126</v>
      </c>
      <c r="B15046" t="n">
        <v>-72.19109722897795</v>
      </c>
    </row>
    <row r="15047" spans="1:2">
      <c r="A15047" t="s">
        <v>45127</v>
      </c>
      <c r="B15047" t="n">
        <v>-72.75613756721162</v>
      </c>
    </row>
    <row r="15048" spans="1:2">
      <c r="A15048" t="s">
        <v>45128</v>
      </c>
      <c r="B15048" t="n">
        <v>-72.47938935129775</v>
      </c>
    </row>
    <row r="15049" spans="1:2">
      <c r="A15049" t="s">
        <v>45129</v>
      </c>
      <c r="B15049" t="n">
        <v>-70.79153746970097</v>
      </c>
    </row>
    <row r="15050" spans="1:2">
      <c r="A15050" t="s">
        <v>45130</v>
      </c>
      <c r="B15050" t="n">
        <v>-72.21940459135816</v>
      </c>
    </row>
    <row r="15051" spans="1:2">
      <c r="A15051" t="s">
        <v>45131</v>
      </c>
      <c r="B15051" t="n">
        <v>-72.79824009424607</v>
      </c>
    </row>
    <row r="15052" spans="1:2">
      <c r="A15052" t="s">
        <v>45132</v>
      </c>
      <c r="B15052" t="n">
        <v>-72.74354294390571</v>
      </c>
    </row>
    <row r="15053" spans="1:2">
      <c r="A15053" t="s">
        <v>45133</v>
      </c>
      <c r="B15053" t="n">
        <v>-72.18225661937842</v>
      </c>
    </row>
    <row r="15054" spans="1:2">
      <c r="A15054" t="s">
        <v>45134</v>
      </c>
      <c r="B15054" t="n">
        <v>-72.28545465294937</v>
      </c>
    </row>
    <row r="15055" spans="1:2">
      <c r="A15055" t="s">
        <v>45135</v>
      </c>
      <c r="B15055" t="n">
        <v>-72.03391320087805</v>
      </c>
    </row>
    <row r="15056" spans="1:2">
      <c r="A15056" t="s">
        <v>45136</v>
      </c>
      <c r="B15056" t="n">
        <v>-71.82072920788262</v>
      </c>
    </row>
    <row r="15057" spans="1:2">
      <c r="A15057" t="s">
        <v>45137</v>
      </c>
      <c r="B15057" t="n">
        <v>-72.17968277426073</v>
      </c>
    </row>
    <row r="15058" spans="1:2">
      <c r="A15058" t="s">
        <v>45138</v>
      </c>
      <c r="B15058" t="n">
        <v>-72.0637850275654</v>
      </c>
    </row>
    <row r="15059" spans="1:2">
      <c r="A15059" t="s">
        <v>45139</v>
      </c>
      <c r="B15059" t="n">
        <v>-72.35620229906661</v>
      </c>
    </row>
    <row r="15060" spans="1:2">
      <c r="A15060" t="s">
        <v>45140</v>
      </c>
      <c r="B15060" t="n">
        <v>-71.39343170549975</v>
      </c>
    </row>
    <row r="15061" spans="1:2">
      <c r="A15061" t="s">
        <v>45141</v>
      </c>
      <c r="B15061" t="n">
        <v>-72.17189139105449</v>
      </c>
    </row>
    <row r="15062" spans="1:2">
      <c r="A15062" t="s">
        <v>45142</v>
      </c>
      <c r="B15062" t="n">
        <v>-72.07337026342161</v>
      </c>
    </row>
    <row r="15063" spans="1:2">
      <c r="A15063" t="s">
        <v>45143</v>
      </c>
      <c r="B15063" t="n">
        <v>-72.61025629650715</v>
      </c>
    </row>
    <row r="15064" spans="1:2">
      <c r="A15064" t="s">
        <v>45144</v>
      </c>
      <c r="B15064" t="n">
        <v>-71.61943806250048</v>
      </c>
    </row>
    <row r="15065" spans="1:2">
      <c r="A15065" t="s">
        <v>45145</v>
      </c>
      <c r="B15065" t="n">
        <v>-71.88532361466413</v>
      </c>
    </row>
    <row r="15066" spans="1:2">
      <c r="A15066" t="s">
        <v>45146</v>
      </c>
      <c r="B15066" t="n">
        <v>-71.49333766901704</v>
      </c>
    </row>
    <row r="15067" spans="1:2">
      <c r="A15067" t="s">
        <v>45147</v>
      </c>
      <c r="B15067" t="n">
        <v>-71.99313192863731</v>
      </c>
    </row>
    <row r="15068" spans="1:2">
      <c r="A15068" t="s">
        <v>45148</v>
      </c>
      <c r="B15068" t="n">
        <v>-71.22602440791121</v>
      </c>
    </row>
    <row r="15069" spans="1:2">
      <c r="A15069" t="s">
        <v>45149</v>
      </c>
      <c r="B15069" t="n">
        <v>-71.89597514013381</v>
      </c>
    </row>
    <row r="15070" spans="1:2">
      <c r="A15070" t="s">
        <v>45150</v>
      </c>
      <c r="B15070" t="n">
        <v>-72.19525693892318</v>
      </c>
    </row>
    <row r="15071" spans="1:2">
      <c r="A15071" t="s">
        <v>45151</v>
      </c>
      <c r="B15071" t="n">
        <v>-72.26634274696737</v>
      </c>
    </row>
    <row r="15072" spans="1:2">
      <c r="A15072" t="s">
        <v>45152</v>
      </c>
      <c r="B15072" t="n">
        <v>-71.63823617190394</v>
      </c>
    </row>
    <row r="15073" spans="1:2">
      <c r="A15073" t="s">
        <v>45153</v>
      </c>
      <c r="B15073" t="n">
        <v>-71.07561070226572</v>
      </c>
    </row>
    <row r="15074" spans="1:2">
      <c r="A15074" t="s">
        <v>45154</v>
      </c>
      <c r="B15074" t="n">
        <v>-72.27371159037116</v>
      </c>
    </row>
    <row r="15075" spans="1:2">
      <c r="A15075" t="s">
        <v>45155</v>
      </c>
      <c r="B15075" t="n">
        <v>-71.31021331856168</v>
      </c>
    </row>
    <row r="15076" spans="1:2">
      <c r="A15076" t="s">
        <v>45156</v>
      </c>
      <c r="B15076" t="n">
        <v>-71.72222653869457</v>
      </c>
    </row>
    <row r="15077" spans="1:2">
      <c r="A15077" t="s">
        <v>45157</v>
      </c>
      <c r="B15077" t="n">
        <v>-71.62356532718627</v>
      </c>
    </row>
    <row r="15078" spans="1:2">
      <c r="A15078" t="s">
        <v>45158</v>
      </c>
      <c r="B15078" t="n">
        <v>-71.44280918699187</v>
      </c>
    </row>
    <row r="15079" spans="1:2">
      <c r="A15079" t="s">
        <v>45159</v>
      </c>
      <c r="B15079" t="n">
        <v>-72.25217861324418</v>
      </c>
    </row>
    <row r="15080" spans="1:2">
      <c r="A15080" t="s">
        <v>45160</v>
      </c>
      <c r="B15080" t="n">
        <v>-72.3047136222375</v>
      </c>
    </row>
    <row r="15081" spans="1:2">
      <c r="A15081" t="s">
        <v>45161</v>
      </c>
      <c r="B15081" t="n">
        <v>-72.89899113469718</v>
      </c>
    </row>
    <row r="15082" spans="1:2">
      <c r="A15082" t="s">
        <v>45162</v>
      </c>
      <c r="B15082" t="n">
        <v>-72.85681433553093</v>
      </c>
    </row>
    <row r="15083" spans="1:2">
      <c r="A15083" t="s">
        <v>45163</v>
      </c>
      <c r="B15083" t="n">
        <v>-72.22288554616847</v>
      </c>
    </row>
    <row r="15084" spans="1:2">
      <c r="A15084" t="s">
        <v>45164</v>
      </c>
      <c r="B15084" t="n">
        <v>-72.40342342064011</v>
      </c>
    </row>
    <row r="15085" spans="1:2">
      <c r="A15085" t="s">
        <v>45165</v>
      </c>
      <c r="B15085" t="n">
        <v>-71.7835218738439</v>
      </c>
    </row>
    <row r="15086" spans="1:2">
      <c r="A15086" t="s">
        <v>45166</v>
      </c>
      <c r="B15086" t="n">
        <v>-71.94406661322236</v>
      </c>
    </row>
    <row r="15087" spans="1:2">
      <c r="A15087" t="s">
        <v>45167</v>
      </c>
      <c r="B15087" t="n">
        <v>-72.15817799260654</v>
      </c>
    </row>
    <row r="15088" spans="1:2">
      <c r="A15088" t="s">
        <v>45168</v>
      </c>
      <c r="B15088" t="n">
        <v>-72.41583562954455</v>
      </c>
    </row>
    <row r="15089" spans="1:2">
      <c r="A15089" t="s">
        <v>45169</v>
      </c>
      <c r="B15089" t="n">
        <v>-71.99408079404996</v>
      </c>
    </row>
    <row r="15090" spans="1:2">
      <c r="A15090" t="s">
        <v>45170</v>
      </c>
      <c r="B15090" t="n">
        <v>-72.15774133368765</v>
      </c>
    </row>
    <row r="15091" spans="1:2">
      <c r="A15091" t="s">
        <v>45171</v>
      </c>
      <c r="B15091" t="n">
        <v>-72.55355930829117</v>
      </c>
    </row>
    <row r="15092" spans="1:2">
      <c r="A15092" t="s">
        <v>45172</v>
      </c>
      <c r="B15092" t="n">
        <v>-72.42871609605764</v>
      </c>
    </row>
    <row r="15093" spans="1:2">
      <c r="A15093" t="s">
        <v>45173</v>
      </c>
      <c r="B15093" t="n">
        <v>-71.567660647138</v>
      </c>
    </row>
    <row r="15094" spans="1:2">
      <c r="A15094" t="s">
        <v>45174</v>
      </c>
      <c r="B15094" t="n">
        <v>-72.47798983922304</v>
      </c>
    </row>
    <row r="15095" spans="1:2">
      <c r="A15095" t="s">
        <v>45175</v>
      </c>
      <c r="B15095" t="n">
        <v>-72.36005089449957</v>
      </c>
    </row>
    <row r="15096" spans="1:2">
      <c r="A15096" t="s">
        <v>45176</v>
      </c>
      <c r="B15096" t="n">
        <v>-71.61022098875597</v>
      </c>
    </row>
    <row r="15097" spans="1:2">
      <c r="A15097" t="s">
        <v>45177</v>
      </c>
      <c r="B15097" t="n">
        <v>-72.38523495977047</v>
      </c>
    </row>
    <row r="15098" spans="1:2">
      <c r="A15098" t="s">
        <v>45178</v>
      </c>
      <c r="B15098" t="n">
        <v>-72.19085011449188</v>
      </c>
    </row>
    <row r="15099" spans="1:2">
      <c r="A15099" t="s">
        <v>45179</v>
      </c>
      <c r="B15099" t="n">
        <v>-72.30071632409263</v>
      </c>
    </row>
    <row r="15100" spans="1:2">
      <c r="A15100" t="s">
        <v>45180</v>
      </c>
      <c r="B15100" t="n">
        <v>-73.05082778577393</v>
      </c>
    </row>
    <row r="15101" spans="1:2">
      <c r="A15101" t="s">
        <v>45181</v>
      </c>
      <c r="B15101" t="n">
        <v>-72.06747747276154</v>
      </c>
    </row>
    <row r="15102" spans="1:2">
      <c r="A15102" t="s">
        <v>45182</v>
      </c>
      <c r="B15102" t="n">
        <v>-71.97518144724168</v>
      </c>
    </row>
    <row r="15103" spans="1:2">
      <c r="A15103" t="s">
        <v>45183</v>
      </c>
      <c r="B15103" t="n">
        <v>-71.43262179429114</v>
      </c>
    </row>
    <row r="15104" spans="1:2">
      <c r="A15104" t="s">
        <v>45184</v>
      </c>
      <c r="B15104" t="n">
        <v>-72.83066467124988</v>
      </c>
    </row>
    <row r="15105" spans="1:2">
      <c r="A15105" t="s">
        <v>45185</v>
      </c>
      <c r="B15105" t="n">
        <v>-71.83192430736186</v>
      </c>
    </row>
    <row r="15106" spans="1:2">
      <c r="A15106" t="s">
        <v>45186</v>
      </c>
      <c r="B15106" t="n">
        <v>-71.36375504535751</v>
      </c>
    </row>
    <row r="15107" spans="1:2">
      <c r="A15107" t="s">
        <v>45187</v>
      </c>
      <c r="B15107" t="n">
        <v>-70.99969343518897</v>
      </c>
    </row>
    <row r="15108" spans="1:2">
      <c r="A15108" t="s">
        <v>45188</v>
      </c>
      <c r="B15108" t="n">
        <v>-71.14274807149826</v>
      </c>
    </row>
    <row r="15109" spans="1:2">
      <c r="A15109" t="s">
        <v>45189</v>
      </c>
      <c r="B15109" t="n">
        <v>-70.59361234964972</v>
      </c>
    </row>
    <row r="15110" spans="1:2">
      <c r="A15110" t="s">
        <v>45190</v>
      </c>
      <c r="B15110" t="n">
        <v>-70.96001728014072</v>
      </c>
    </row>
    <row r="15111" spans="1:2">
      <c r="A15111" t="s">
        <v>45191</v>
      </c>
      <c r="B15111" t="n">
        <v>-71.45030215106893</v>
      </c>
    </row>
    <row r="15112" spans="1:2">
      <c r="A15112" t="s">
        <v>45192</v>
      </c>
      <c r="B15112" t="n">
        <v>-70.8739694403158</v>
      </c>
    </row>
    <row r="15113" spans="1:2">
      <c r="A15113" t="s">
        <v>45193</v>
      </c>
      <c r="B15113" t="n">
        <v>-70.99268211211675</v>
      </c>
    </row>
    <row r="15114" spans="1:2">
      <c r="A15114" t="s">
        <v>45194</v>
      </c>
      <c r="B15114" t="n">
        <v>-70.55687284377694</v>
      </c>
    </row>
    <row r="15115" spans="1:2">
      <c r="A15115" t="s">
        <v>45195</v>
      </c>
      <c r="B15115" t="n">
        <v>-71.23503612576452</v>
      </c>
    </row>
    <row r="15116" spans="1:2">
      <c r="A15116" t="s">
        <v>45196</v>
      </c>
      <c r="B15116" t="n">
        <v>-71.0174983521612</v>
      </c>
    </row>
    <row r="15117" spans="1:2">
      <c r="A15117" t="s">
        <v>45197</v>
      </c>
      <c r="B15117" t="n">
        <v>-71.62840904327923</v>
      </c>
    </row>
    <row r="15118" spans="1:2">
      <c r="A15118" t="s">
        <v>45198</v>
      </c>
      <c r="B15118" t="n">
        <v>-72.09828003753805</v>
      </c>
    </row>
    <row r="15119" spans="1:2">
      <c r="A15119" t="s">
        <v>45199</v>
      </c>
      <c r="B15119" t="n">
        <v>-71.61565711680433</v>
      </c>
    </row>
    <row r="15120" spans="1:2">
      <c r="A15120" t="s">
        <v>45200</v>
      </c>
      <c r="B15120" t="n">
        <v>-70.70009977166693</v>
      </c>
    </row>
    <row r="15121" spans="1:2">
      <c r="A15121" t="s">
        <v>45201</v>
      </c>
      <c r="B15121" t="n">
        <v>-70.64281569687545</v>
      </c>
    </row>
    <row r="15122" spans="1:2">
      <c r="A15122" t="s">
        <v>45202</v>
      </c>
      <c r="B15122" t="n">
        <v>-71.87216245614061</v>
      </c>
    </row>
    <row r="15123" spans="1:2">
      <c r="A15123" t="s">
        <v>45203</v>
      </c>
      <c r="B15123" t="n">
        <v>-71.21495095154884</v>
      </c>
    </row>
    <row r="15124" spans="1:2">
      <c r="A15124" t="s">
        <v>45204</v>
      </c>
      <c r="B15124" t="n">
        <v>-71.4078291735229</v>
      </c>
    </row>
    <row r="15125" spans="1:2">
      <c r="A15125" t="s">
        <v>45205</v>
      </c>
      <c r="B15125" t="n">
        <v>-70.87233754298497</v>
      </c>
    </row>
    <row r="15126" spans="1:2">
      <c r="A15126" t="s">
        <v>45206</v>
      </c>
      <c r="B15126" t="n">
        <v>-71.23056019053396</v>
      </c>
    </row>
    <row r="15127" spans="1:2">
      <c r="A15127" t="s">
        <v>45207</v>
      </c>
      <c r="B15127" t="n">
        <v>-71.4881244464254</v>
      </c>
    </row>
    <row r="15128" spans="1:2">
      <c r="A15128" t="s">
        <v>45208</v>
      </c>
      <c r="B15128" t="n">
        <v>-72.06242247782355</v>
      </c>
    </row>
    <row r="15129" spans="1:2">
      <c r="A15129" t="s">
        <v>45209</v>
      </c>
      <c r="B15129" t="n">
        <v>-71.65520742979864</v>
      </c>
    </row>
    <row r="15130" spans="1:2">
      <c r="A15130" t="s">
        <v>45210</v>
      </c>
      <c r="B15130" t="n">
        <v>-70.75135799952949</v>
      </c>
    </row>
    <row r="15131" spans="1:2">
      <c r="A15131" t="s">
        <v>45211</v>
      </c>
      <c r="B15131" t="n">
        <v>-71.45892229708534</v>
      </c>
    </row>
    <row r="15132" spans="1:2">
      <c r="A15132" t="s">
        <v>45212</v>
      </c>
      <c r="B15132" t="n">
        <v>-70.98296980178645</v>
      </c>
    </row>
    <row r="15133" spans="1:2">
      <c r="A15133" t="s">
        <v>45213</v>
      </c>
      <c r="B15133" t="n">
        <v>-71.36592874543038</v>
      </c>
    </row>
    <row r="15134" spans="1:2">
      <c r="A15134" t="s">
        <v>45214</v>
      </c>
      <c r="B15134" t="n">
        <v>-71.54263608489019</v>
      </c>
    </row>
    <row r="15135" spans="1:2">
      <c r="A15135" t="s">
        <v>45215</v>
      </c>
      <c r="B15135" t="n">
        <v>-70.69924572980887</v>
      </c>
    </row>
    <row r="15136" spans="1:2">
      <c r="A15136" t="s">
        <v>45216</v>
      </c>
      <c r="B15136" t="n">
        <v>-70.5911774828128</v>
      </c>
    </row>
    <row r="15137" spans="1:2">
      <c r="A15137" t="s">
        <v>45217</v>
      </c>
      <c r="B15137" t="n">
        <v>-69.78711079724417</v>
      </c>
    </row>
    <row r="15138" spans="1:2">
      <c r="A15138" t="s">
        <v>45218</v>
      </c>
      <c r="B15138" t="n">
        <v>-70.72820951219209</v>
      </c>
    </row>
    <row r="15139" spans="1:2">
      <c r="A15139" t="s">
        <v>45219</v>
      </c>
      <c r="B15139" t="n">
        <v>-70.77472058427384</v>
      </c>
    </row>
    <row r="15140" spans="1:2">
      <c r="A15140" t="s">
        <v>45220</v>
      </c>
      <c r="B15140" t="n">
        <v>-71.36355379017253</v>
      </c>
    </row>
    <row r="15141" spans="1:2">
      <c r="A15141" t="s">
        <v>45221</v>
      </c>
      <c r="B15141" t="n">
        <v>-71.47661194647938</v>
      </c>
    </row>
    <row r="15142" spans="1:2">
      <c r="A15142" t="s">
        <v>45222</v>
      </c>
      <c r="B15142" t="n">
        <v>-71.07607126607709</v>
      </c>
    </row>
    <row r="15143" spans="1:2">
      <c r="A15143" t="s">
        <v>45223</v>
      </c>
      <c r="B15143" t="n">
        <v>-70.01322474596515</v>
      </c>
    </row>
    <row r="15144" spans="1:2">
      <c r="A15144" t="s">
        <v>45224</v>
      </c>
      <c r="B15144" t="n">
        <v>-71.18282983361598</v>
      </c>
    </row>
    <row r="15145" spans="1:2">
      <c r="A15145" t="s">
        <v>45225</v>
      </c>
      <c r="B15145" t="n">
        <v>-72.04526040319882</v>
      </c>
    </row>
    <row r="15146" spans="1:2">
      <c r="A15146" t="s">
        <v>45226</v>
      </c>
      <c r="B15146" t="n">
        <v>-71.1994244013255</v>
      </c>
    </row>
    <row r="15147" spans="1:2">
      <c r="A15147" t="s">
        <v>45227</v>
      </c>
      <c r="B15147" t="n">
        <v>-71.5927644500585</v>
      </c>
    </row>
    <row r="15148" spans="1:2">
      <c r="A15148" t="s">
        <v>45228</v>
      </c>
      <c r="B15148" t="n">
        <v>-70.07306870858048</v>
      </c>
    </row>
    <row r="15149" spans="1:2">
      <c r="A15149" t="s">
        <v>45229</v>
      </c>
      <c r="B15149" t="n">
        <v>-69.97681645611186</v>
      </c>
    </row>
    <row r="15150" spans="1:2">
      <c r="A15150" t="s">
        <v>45230</v>
      </c>
      <c r="B15150" t="n">
        <v>-71.55922045944044</v>
      </c>
    </row>
    <row r="15151" spans="1:2">
      <c r="A15151" t="s">
        <v>45231</v>
      </c>
      <c r="B15151" t="n">
        <v>-72.09171557322259</v>
      </c>
    </row>
    <row r="15152" spans="1:2">
      <c r="A15152" t="s">
        <v>45232</v>
      </c>
      <c r="B15152" t="n">
        <v>-70.43361638835623</v>
      </c>
    </row>
    <row r="15153" spans="1:2">
      <c r="A15153" t="s">
        <v>45233</v>
      </c>
      <c r="B15153" t="n">
        <v>-70.33979323395104</v>
      </c>
    </row>
    <row r="15154" spans="1:2">
      <c r="A15154" t="s">
        <v>45234</v>
      </c>
      <c r="B15154" t="n">
        <v>-69.76260868927891</v>
      </c>
    </row>
    <row r="15155" spans="1:2">
      <c r="A15155" t="s">
        <v>45235</v>
      </c>
      <c r="B15155" t="n">
        <v>-71.97965940175482</v>
      </c>
    </row>
    <row r="15156" spans="1:2">
      <c r="A15156" t="s">
        <v>45236</v>
      </c>
      <c r="B15156" t="n">
        <v>-71.59428361963927</v>
      </c>
    </row>
    <row r="15157" spans="1:2">
      <c r="A15157" t="s">
        <v>45237</v>
      </c>
      <c r="B15157" t="n">
        <v>-71.27433702154617</v>
      </c>
    </row>
    <row r="15158" spans="1:2">
      <c r="A15158" t="s">
        <v>45238</v>
      </c>
      <c r="B15158" t="n">
        <v>-71.51644369721787</v>
      </c>
    </row>
    <row r="15159" spans="1:2">
      <c r="A15159" t="s">
        <v>45239</v>
      </c>
      <c r="B15159" t="n">
        <v>-70.54503331768379</v>
      </c>
    </row>
    <row r="15160" spans="1:2">
      <c r="A15160" t="s">
        <v>45240</v>
      </c>
      <c r="B15160" t="n">
        <v>-70.18609905380603</v>
      </c>
    </row>
    <row r="15161" spans="1:2">
      <c r="A15161" t="s">
        <v>45241</v>
      </c>
      <c r="B15161" t="n">
        <v>-70.68608704907825</v>
      </c>
    </row>
    <row r="15162" spans="1:2">
      <c r="A15162" t="s">
        <v>45242</v>
      </c>
      <c r="B15162" t="n">
        <v>-71.814239582406</v>
      </c>
    </row>
    <row r="15163" spans="1:2">
      <c r="A15163" t="s">
        <v>45243</v>
      </c>
      <c r="B15163" t="n">
        <v>-70.87049986653253</v>
      </c>
    </row>
    <row r="15164" spans="1:2">
      <c r="A15164" t="s">
        <v>45244</v>
      </c>
      <c r="B15164" t="n">
        <v>-71.7007248944369</v>
      </c>
    </row>
    <row r="15165" spans="1:2">
      <c r="A15165" t="s">
        <v>45245</v>
      </c>
      <c r="B15165" t="n">
        <v>-71.49726077909263</v>
      </c>
    </row>
    <row r="15166" spans="1:2">
      <c r="A15166" t="s">
        <v>45246</v>
      </c>
      <c r="B15166" t="n">
        <v>-72.08108053337151</v>
      </c>
    </row>
    <row r="15167" spans="1:2">
      <c r="A15167" t="s">
        <v>45247</v>
      </c>
      <c r="B15167" t="n">
        <v>-71.50477807356349</v>
      </c>
    </row>
    <row r="15168" spans="1:2">
      <c r="A15168" t="s">
        <v>45248</v>
      </c>
      <c r="B15168" t="n">
        <v>-70.77347226444539</v>
      </c>
    </row>
    <row r="15169" spans="1:2">
      <c r="A15169" t="s">
        <v>45249</v>
      </c>
      <c r="B15169" t="n">
        <v>-70.8725782981129</v>
      </c>
    </row>
    <row r="15170" spans="1:2">
      <c r="A15170" t="s">
        <v>45250</v>
      </c>
      <c r="B15170" t="n">
        <v>-71.61509199003369</v>
      </c>
    </row>
    <row r="15171" spans="1:2">
      <c r="A15171" t="s">
        <v>45251</v>
      </c>
      <c r="B15171" t="n">
        <v>-71.44736108529287</v>
      </c>
    </row>
    <row r="15172" spans="1:2">
      <c r="A15172" t="s">
        <v>45252</v>
      </c>
      <c r="B15172" t="n">
        <v>-70.9634801744285</v>
      </c>
    </row>
    <row r="15173" spans="1:2">
      <c r="A15173" t="s">
        <v>45253</v>
      </c>
      <c r="B15173" t="n">
        <v>-71.72851478677254</v>
      </c>
    </row>
    <row r="15174" spans="1:2">
      <c r="A15174" t="s">
        <v>45254</v>
      </c>
      <c r="B15174" t="n">
        <v>-71.35468343954324</v>
      </c>
    </row>
    <row r="15175" spans="1:2">
      <c r="A15175" t="s">
        <v>45255</v>
      </c>
      <c r="B15175" t="n">
        <v>-71.79283351647601</v>
      </c>
    </row>
    <row r="15176" spans="1:2">
      <c r="A15176" t="s">
        <v>45256</v>
      </c>
      <c r="B15176" t="n">
        <v>-70.81770374101353</v>
      </c>
    </row>
    <row r="15177" spans="1:2">
      <c r="A15177" t="s">
        <v>45257</v>
      </c>
      <c r="B15177" t="n">
        <v>-70.45092850305484</v>
      </c>
    </row>
    <row r="15178" spans="1:2">
      <c r="A15178" t="s">
        <v>45258</v>
      </c>
      <c r="B15178" t="n">
        <v>-71.80615932608841</v>
      </c>
    </row>
    <row r="15179" spans="1:2">
      <c r="A15179" t="s">
        <v>45259</v>
      </c>
      <c r="B15179" t="n">
        <v>-70.90080269378498</v>
      </c>
    </row>
    <row r="15180" spans="1:2">
      <c r="A15180" t="s">
        <v>45260</v>
      </c>
      <c r="B15180" t="n">
        <v>-71.57635826875594</v>
      </c>
    </row>
    <row r="15181" spans="1:2">
      <c r="A15181" t="s">
        <v>45261</v>
      </c>
      <c r="B15181" t="n">
        <v>-71.72329552086555</v>
      </c>
    </row>
    <row r="15182" spans="1:2">
      <c r="A15182" t="s">
        <v>45262</v>
      </c>
      <c r="B15182" t="n">
        <v>-71.04910313059514</v>
      </c>
    </row>
    <row r="15183" spans="1:2">
      <c r="A15183" t="s">
        <v>45263</v>
      </c>
      <c r="B15183" t="n">
        <v>-71.06967852612918</v>
      </c>
    </row>
    <row r="15184" spans="1:2">
      <c r="A15184" t="s">
        <v>45264</v>
      </c>
      <c r="B15184" t="n">
        <v>-71.18867827295644</v>
      </c>
    </row>
    <row r="15185" spans="1:2">
      <c r="A15185" t="s">
        <v>45265</v>
      </c>
      <c r="B15185" t="n">
        <v>-70.57450286656606</v>
      </c>
    </row>
    <row r="15186" spans="1:2">
      <c r="A15186" t="s">
        <v>45266</v>
      </c>
      <c r="B15186" t="n">
        <v>-71.27371658306436</v>
      </c>
    </row>
    <row r="15187" spans="1:2">
      <c r="A15187" t="s">
        <v>45267</v>
      </c>
      <c r="B15187" t="n">
        <v>-70.8317961956832</v>
      </c>
    </row>
    <row r="15188" spans="1:2">
      <c r="A15188" t="s">
        <v>45268</v>
      </c>
      <c r="B15188" t="n">
        <v>-70.63038371148731</v>
      </c>
    </row>
    <row r="15189" spans="1:2">
      <c r="A15189" t="s">
        <v>45269</v>
      </c>
      <c r="B15189" t="n">
        <v>-70.58633162983921</v>
      </c>
    </row>
    <row r="15190" spans="1:2">
      <c r="A15190" t="s">
        <v>45270</v>
      </c>
      <c r="B15190" t="n">
        <v>-72.06529617898548</v>
      </c>
    </row>
    <row r="15191" spans="1:2">
      <c r="A15191" t="s">
        <v>45271</v>
      </c>
      <c r="B15191" t="n">
        <v>-72.41342373609145</v>
      </c>
    </row>
    <row r="15192" spans="1:2">
      <c r="A15192" t="s">
        <v>45272</v>
      </c>
      <c r="B15192" t="n">
        <v>-71.76420139904045</v>
      </c>
    </row>
    <row r="15193" spans="1:2">
      <c r="A15193" t="s">
        <v>45273</v>
      </c>
      <c r="B15193" t="n">
        <v>-72.03063979065885</v>
      </c>
    </row>
    <row r="15194" spans="1:2">
      <c r="A15194" t="s">
        <v>45274</v>
      </c>
      <c r="B15194" t="n">
        <v>-70.8344002512367</v>
      </c>
    </row>
    <row r="15195" spans="1:2">
      <c r="A15195" t="s">
        <v>45275</v>
      </c>
      <c r="B15195" t="n">
        <v>-71.31869443555665</v>
      </c>
    </row>
    <row r="15196" spans="1:2">
      <c r="A15196" t="s">
        <v>45276</v>
      </c>
      <c r="B15196" t="n">
        <v>-71.20834424609194</v>
      </c>
    </row>
    <row r="15197" spans="1:2">
      <c r="A15197" t="s">
        <v>45277</v>
      </c>
      <c r="B15197" t="n">
        <v>-71.49243427880877</v>
      </c>
    </row>
    <row r="15198" spans="1:2">
      <c r="A15198" t="s">
        <v>45278</v>
      </c>
      <c r="B15198" t="n">
        <v>-71.59223719969381</v>
      </c>
    </row>
    <row r="15199" spans="1:2">
      <c r="A15199" t="s">
        <v>45279</v>
      </c>
      <c r="B15199" t="n">
        <v>-70.45890103310356</v>
      </c>
    </row>
    <row r="15200" spans="1:2">
      <c r="A15200" t="s">
        <v>45280</v>
      </c>
      <c r="B15200" t="n">
        <v>-71.27617634568776</v>
      </c>
    </row>
    <row r="15201" spans="1:2">
      <c r="A15201" t="s">
        <v>45281</v>
      </c>
      <c r="B15201" t="n">
        <v>-70.34509923069004</v>
      </c>
    </row>
    <row r="15202" spans="1:2">
      <c r="A15202" t="s">
        <v>45282</v>
      </c>
      <c r="B15202" t="n">
        <v>-71.35904647102475</v>
      </c>
    </row>
    <row r="15203" spans="1:2">
      <c r="A15203" t="s">
        <v>45283</v>
      </c>
      <c r="B15203" t="n">
        <v>-71.882955773612</v>
      </c>
    </row>
    <row r="15204" spans="1:2">
      <c r="A15204" t="s">
        <v>45284</v>
      </c>
      <c r="B15204" t="n">
        <v>-71.68143394766223</v>
      </c>
    </row>
    <row r="15205" spans="1:2">
      <c r="A15205" t="s">
        <v>45285</v>
      </c>
      <c r="B15205" t="n">
        <v>-70.70049023040681</v>
      </c>
    </row>
    <row r="15206" spans="1:2">
      <c r="A15206" t="s">
        <v>45286</v>
      </c>
      <c r="B15206" t="n">
        <v>-71.22260004912077</v>
      </c>
    </row>
    <row r="15207" spans="1:2">
      <c r="A15207" t="s">
        <v>45287</v>
      </c>
      <c r="B15207" t="n">
        <v>-71.52007138891128</v>
      </c>
    </row>
    <row r="15208" spans="1:2">
      <c r="A15208" t="s">
        <v>45288</v>
      </c>
      <c r="B15208" t="n">
        <v>-70.77068406610938</v>
      </c>
    </row>
    <row r="15209" spans="1:2">
      <c r="A15209" t="s">
        <v>45289</v>
      </c>
      <c r="B15209" t="n">
        <v>-71.31691626076736</v>
      </c>
    </row>
    <row r="15210" spans="1:2">
      <c r="A15210" t="s">
        <v>45290</v>
      </c>
      <c r="B15210" t="n">
        <v>-71.16477393784709</v>
      </c>
    </row>
    <row r="15211" spans="1:2">
      <c r="A15211" t="s">
        <v>45291</v>
      </c>
      <c r="B15211" t="n">
        <v>-71.6601877746684</v>
      </c>
    </row>
    <row r="15212" spans="1:2">
      <c r="A15212" t="s">
        <v>45292</v>
      </c>
      <c r="B15212" t="n">
        <v>-71.08041936959691</v>
      </c>
    </row>
    <row r="15213" spans="1:2">
      <c r="A15213" t="s">
        <v>45293</v>
      </c>
      <c r="B15213" t="n">
        <v>-71.40561506315754</v>
      </c>
    </row>
    <row r="15214" spans="1:2">
      <c r="A15214" t="s">
        <v>45294</v>
      </c>
      <c r="B15214" t="n">
        <v>-71.01263652090869</v>
      </c>
    </row>
    <row r="15215" spans="1:2">
      <c r="A15215" t="s">
        <v>45295</v>
      </c>
      <c r="B15215" t="n">
        <v>-71.86562454578879</v>
      </c>
    </row>
    <row r="15216" spans="1:2">
      <c r="A15216" t="s">
        <v>45296</v>
      </c>
      <c r="B15216" t="n">
        <v>-71.48099194969562</v>
      </c>
    </row>
    <row r="15217" spans="1:2">
      <c r="A15217" t="s">
        <v>45297</v>
      </c>
      <c r="B15217" t="n">
        <v>-70.90460495320843</v>
      </c>
    </row>
    <row r="15218" spans="1:2">
      <c r="A15218" t="s">
        <v>45298</v>
      </c>
      <c r="B15218" t="n">
        <v>-70.06804528712753</v>
      </c>
    </row>
    <row r="15219" spans="1:2">
      <c r="A15219" t="s">
        <v>45299</v>
      </c>
      <c r="B15219" t="n">
        <v>-71.01161763660856</v>
      </c>
    </row>
    <row r="15220" spans="1:2">
      <c r="A15220" t="s">
        <v>45300</v>
      </c>
      <c r="B15220" t="n">
        <v>-71.91627218547627</v>
      </c>
    </row>
    <row r="15221" spans="1:2">
      <c r="A15221" t="s">
        <v>45301</v>
      </c>
      <c r="B15221" t="n">
        <v>-71.88997301613429</v>
      </c>
    </row>
    <row r="15222" spans="1:2">
      <c r="A15222" t="s">
        <v>45302</v>
      </c>
      <c r="B15222" t="n">
        <v>-71.34858440940795</v>
      </c>
    </row>
    <row r="15223" spans="1:2">
      <c r="A15223" t="s">
        <v>45303</v>
      </c>
      <c r="B15223" t="n">
        <v>-70.47167858580997</v>
      </c>
    </row>
    <row r="15224" spans="1:2">
      <c r="A15224" t="s">
        <v>45304</v>
      </c>
      <c r="B15224" t="n">
        <v>-71.1942197010811</v>
      </c>
    </row>
    <row r="15225" spans="1:2">
      <c r="A15225" t="s">
        <v>45305</v>
      </c>
      <c r="B15225" t="n">
        <v>-71.42781694501132</v>
      </c>
    </row>
    <row r="15226" spans="1:2">
      <c r="A15226" t="s">
        <v>45306</v>
      </c>
      <c r="B15226" t="n">
        <v>-71.77853063200737</v>
      </c>
    </row>
    <row r="15227" spans="1:2">
      <c r="A15227" t="s">
        <v>45307</v>
      </c>
      <c r="B15227" t="n">
        <v>-72.02602148734857</v>
      </c>
    </row>
    <row r="15228" spans="1:2">
      <c r="A15228" t="s">
        <v>45308</v>
      </c>
      <c r="B15228" t="n">
        <v>-71.61871764977582</v>
      </c>
    </row>
    <row r="15229" spans="1:2">
      <c r="A15229" t="s">
        <v>45309</v>
      </c>
      <c r="B15229" t="n">
        <v>-71.83357698515054</v>
      </c>
    </row>
    <row r="15230" spans="1:2">
      <c r="A15230" t="s">
        <v>45310</v>
      </c>
      <c r="B15230" t="n">
        <v>-71.59344184054058</v>
      </c>
    </row>
    <row r="15231" spans="1:2">
      <c r="A15231" t="s">
        <v>45311</v>
      </c>
      <c r="B15231" t="n">
        <v>-71.04420669991873</v>
      </c>
    </row>
    <row r="15232" spans="1:2">
      <c r="A15232" t="s">
        <v>45312</v>
      </c>
      <c r="B15232" t="n">
        <v>-72.24094821999242</v>
      </c>
    </row>
    <row r="15233" spans="1:2">
      <c r="A15233" t="s">
        <v>45313</v>
      </c>
      <c r="B15233" t="n">
        <v>-70.20564233453355</v>
      </c>
    </row>
    <row r="15234" spans="1:2">
      <c r="A15234" t="s">
        <v>45314</v>
      </c>
      <c r="B15234" t="n">
        <v>-71.05678307543349</v>
      </c>
    </row>
    <row r="15235" spans="1:2">
      <c r="A15235" t="s">
        <v>45315</v>
      </c>
      <c r="B15235" t="n">
        <v>-71.34048647942032</v>
      </c>
    </row>
    <row r="15236" spans="1:2">
      <c r="A15236" t="s">
        <v>45316</v>
      </c>
      <c r="B15236" t="n">
        <v>-70.75149865852562</v>
      </c>
    </row>
    <row r="15237" spans="1:2">
      <c r="A15237" t="s">
        <v>45317</v>
      </c>
      <c r="B15237" t="n">
        <v>-71.93653959271872</v>
      </c>
    </row>
    <row r="15238" spans="1:2">
      <c r="A15238" t="s">
        <v>45318</v>
      </c>
      <c r="B15238" t="n">
        <v>-71.39188853493752</v>
      </c>
    </row>
    <row r="15239" spans="1:2">
      <c r="A15239" t="s">
        <v>45319</v>
      </c>
      <c r="B15239" t="n">
        <v>-71.90219572574134</v>
      </c>
    </row>
    <row r="15240" spans="1:2">
      <c r="A15240" t="s">
        <v>45320</v>
      </c>
      <c r="B15240" t="n">
        <v>-71.69207664355228</v>
      </c>
    </row>
    <row r="15241" spans="1:2">
      <c r="A15241" t="s">
        <v>45321</v>
      </c>
      <c r="B15241" t="n">
        <v>-71.55940857318859</v>
      </c>
    </row>
    <row r="15242" spans="1:2">
      <c r="A15242" t="s">
        <v>45322</v>
      </c>
      <c r="B15242" t="n">
        <v>-71.22459382956006</v>
      </c>
    </row>
    <row r="15243" spans="1:2">
      <c r="A15243" t="s">
        <v>45323</v>
      </c>
      <c r="B15243" t="n">
        <v>-71.24780633252543</v>
      </c>
    </row>
    <row r="15244" spans="1:2">
      <c r="A15244" t="s">
        <v>45324</v>
      </c>
      <c r="B15244" t="n">
        <v>-71.97808321839331</v>
      </c>
    </row>
    <row r="15245" spans="1:2">
      <c r="A15245" t="s">
        <v>45325</v>
      </c>
      <c r="B15245" t="n">
        <v>-71.44795177196745</v>
      </c>
    </row>
    <row r="15246" spans="1:2">
      <c r="A15246" t="s">
        <v>45326</v>
      </c>
      <c r="B15246" t="n">
        <v>-70.13763844490231</v>
      </c>
    </row>
    <row r="15247" spans="1:2">
      <c r="A15247" t="s">
        <v>45327</v>
      </c>
      <c r="B15247" t="n">
        <v>-71.11623556581802</v>
      </c>
    </row>
    <row r="15248" spans="1:2">
      <c r="A15248" t="s">
        <v>45328</v>
      </c>
      <c r="B15248" t="n">
        <v>-71.94872350303943</v>
      </c>
    </row>
    <row r="15249" spans="1:2">
      <c r="A15249" t="s">
        <v>45329</v>
      </c>
      <c r="B15249" t="n">
        <v>-72.13859728449154</v>
      </c>
    </row>
    <row r="15250" spans="1:2">
      <c r="A15250" t="s">
        <v>45330</v>
      </c>
      <c r="B15250" t="n">
        <v>-71.66529821821337</v>
      </c>
    </row>
    <row r="15251" spans="1:2">
      <c r="A15251" t="s">
        <v>45331</v>
      </c>
      <c r="B15251" t="n">
        <v>-71.64453647736842</v>
      </c>
    </row>
    <row r="15252" spans="1:2">
      <c r="A15252" t="s">
        <v>45332</v>
      </c>
      <c r="B15252" t="n">
        <v>-71.29784580992495</v>
      </c>
    </row>
    <row r="15253" spans="1:2">
      <c r="A15253" t="s">
        <v>45333</v>
      </c>
      <c r="B15253" t="n">
        <v>-71.36896303529049</v>
      </c>
    </row>
    <row r="15254" spans="1:2">
      <c r="A15254" t="s">
        <v>45334</v>
      </c>
      <c r="B15254" t="n">
        <v>-71.68539183279253</v>
      </c>
    </row>
    <row r="15255" spans="1:2">
      <c r="A15255" t="s">
        <v>45335</v>
      </c>
      <c r="B15255" t="n">
        <v>-70.9266321232586</v>
      </c>
    </row>
    <row r="15256" spans="1:2">
      <c r="A15256" t="s">
        <v>45336</v>
      </c>
      <c r="B15256" t="n">
        <v>-72.18444584069003</v>
      </c>
    </row>
    <row r="15257" spans="1:2">
      <c r="A15257" t="s">
        <v>45337</v>
      </c>
      <c r="B15257" t="n">
        <v>-71.83710880399462</v>
      </c>
    </row>
    <row r="15258" spans="1:2">
      <c r="A15258" t="s">
        <v>45338</v>
      </c>
      <c r="B15258" t="n">
        <v>-71.83907080907778</v>
      </c>
    </row>
    <row r="15259" spans="1:2">
      <c r="A15259" t="s">
        <v>45339</v>
      </c>
      <c r="B15259" t="n">
        <v>-71.79563612549721</v>
      </c>
    </row>
    <row r="15260" spans="1:2">
      <c r="A15260" t="s">
        <v>45340</v>
      </c>
      <c r="B15260" t="n">
        <v>-71.46995560499353</v>
      </c>
    </row>
    <row r="15261" spans="1:2">
      <c r="A15261" t="s">
        <v>45341</v>
      </c>
      <c r="B15261" t="n">
        <v>-72.07296505983763</v>
      </c>
    </row>
    <row r="15262" spans="1:2">
      <c r="A15262" t="s">
        <v>45342</v>
      </c>
      <c r="B15262" t="n">
        <v>-72.77140310649537</v>
      </c>
    </row>
    <row r="15263" spans="1:2">
      <c r="A15263" t="s">
        <v>45343</v>
      </c>
      <c r="B15263" t="n">
        <v>-71.73631165061974</v>
      </c>
    </row>
    <row r="15264" spans="1:2">
      <c r="A15264" t="s">
        <v>45344</v>
      </c>
      <c r="B15264" t="n">
        <v>-71.38982904757002</v>
      </c>
    </row>
    <row r="15265" spans="1:2">
      <c r="A15265" t="s">
        <v>45345</v>
      </c>
      <c r="B15265" t="n">
        <v>-70.50079988555581</v>
      </c>
    </row>
    <row r="15266" spans="1:2">
      <c r="A15266" t="s">
        <v>45346</v>
      </c>
      <c r="B15266" t="n">
        <v>-71.38715006837272</v>
      </c>
    </row>
    <row r="15267" spans="1:2">
      <c r="A15267" t="s">
        <v>45347</v>
      </c>
      <c r="B15267" t="n">
        <v>-71.7755922995798</v>
      </c>
    </row>
    <row r="15268" spans="1:2">
      <c r="A15268" t="s">
        <v>45348</v>
      </c>
      <c r="B15268" t="n">
        <v>-71.93058399501238</v>
      </c>
    </row>
    <row r="15269" spans="1:2">
      <c r="A15269" t="s">
        <v>45349</v>
      </c>
      <c r="B15269" t="n">
        <v>-72.10594623003153</v>
      </c>
    </row>
    <row r="15270" spans="1:2">
      <c r="A15270" t="s">
        <v>45350</v>
      </c>
      <c r="B15270" t="n">
        <v>-71.63618249241216</v>
      </c>
    </row>
    <row r="15271" spans="1:2">
      <c r="A15271" t="s">
        <v>45351</v>
      </c>
      <c r="B15271" t="n">
        <v>-71.07714765493586</v>
      </c>
    </row>
    <row r="15272" spans="1:2">
      <c r="A15272" t="s">
        <v>45352</v>
      </c>
      <c r="B15272" t="n">
        <v>-71.22880315645838</v>
      </c>
    </row>
    <row r="15273" spans="1:2">
      <c r="A15273" t="s">
        <v>45353</v>
      </c>
      <c r="B15273" t="n">
        <v>-71.96869839308127</v>
      </c>
    </row>
    <row r="15274" spans="1:2">
      <c r="A15274" t="s">
        <v>45354</v>
      </c>
      <c r="B15274" t="n">
        <v>-71.69192633561832</v>
      </c>
    </row>
    <row r="15275" spans="1:2">
      <c r="A15275" t="s">
        <v>45355</v>
      </c>
      <c r="B15275" t="n">
        <v>-71.14756857686334</v>
      </c>
    </row>
    <row r="15276" spans="1:2">
      <c r="A15276" t="s">
        <v>45356</v>
      </c>
      <c r="B15276" t="n">
        <v>-70.69784810068526</v>
      </c>
    </row>
    <row r="15277" spans="1:2">
      <c r="A15277" t="s">
        <v>45357</v>
      </c>
      <c r="B15277" t="n">
        <v>-71.75257608276739</v>
      </c>
    </row>
    <row r="15278" spans="1:2">
      <c r="A15278" t="s">
        <v>45358</v>
      </c>
      <c r="B15278" t="n">
        <v>-72.04159630661125</v>
      </c>
    </row>
    <row r="15279" spans="1:2">
      <c r="A15279" t="s">
        <v>45359</v>
      </c>
      <c r="B15279" t="n">
        <v>-70.76270237890805</v>
      </c>
    </row>
    <row r="15280" spans="1:2">
      <c r="A15280" t="s">
        <v>45360</v>
      </c>
      <c r="B15280" t="n">
        <v>-71.62306015300064</v>
      </c>
    </row>
    <row r="15281" spans="1:2">
      <c r="A15281" t="s">
        <v>45361</v>
      </c>
      <c r="B15281" t="n">
        <v>-71.49657539205725</v>
      </c>
    </row>
    <row r="15282" spans="1:2">
      <c r="A15282" t="s">
        <v>45362</v>
      </c>
      <c r="B15282" t="n">
        <v>-71.26184763770289</v>
      </c>
    </row>
    <row r="15283" spans="1:2">
      <c r="A15283" t="s">
        <v>45363</v>
      </c>
      <c r="B15283" t="n">
        <v>-71.32753880177265</v>
      </c>
    </row>
    <row r="15284" spans="1:2">
      <c r="A15284" t="s">
        <v>45364</v>
      </c>
      <c r="B15284" t="n">
        <v>-71.73915485423035</v>
      </c>
    </row>
    <row r="15285" spans="1:2">
      <c r="A15285" t="s">
        <v>45365</v>
      </c>
      <c r="B15285" t="n">
        <v>-70.8504382718254</v>
      </c>
    </row>
    <row r="15286" spans="1:2">
      <c r="A15286" t="s">
        <v>45366</v>
      </c>
      <c r="B15286" t="n">
        <v>-70.71204377922236</v>
      </c>
    </row>
    <row r="15287" spans="1:2">
      <c r="A15287" t="s">
        <v>45367</v>
      </c>
      <c r="B15287" t="n">
        <v>-71.07344810264746</v>
      </c>
    </row>
    <row r="15288" spans="1:2">
      <c r="A15288" t="s">
        <v>45368</v>
      </c>
      <c r="B15288" t="n">
        <v>-71.47408196696736</v>
      </c>
    </row>
    <row r="15289" spans="1:2">
      <c r="A15289" t="s">
        <v>45369</v>
      </c>
      <c r="B15289" t="n">
        <v>-70.95764083270664</v>
      </c>
    </row>
    <row r="15290" spans="1:2">
      <c r="A15290" t="s">
        <v>45370</v>
      </c>
      <c r="B15290" t="n">
        <v>-71.48643142538927</v>
      </c>
    </row>
    <row r="15291" spans="1:2">
      <c r="A15291" t="s">
        <v>45371</v>
      </c>
      <c r="B15291" t="n">
        <v>-71.61621497229277</v>
      </c>
    </row>
    <row r="15292" spans="1:2">
      <c r="A15292" t="s">
        <v>45372</v>
      </c>
      <c r="B15292" t="n">
        <v>-71.18556941028662</v>
      </c>
    </row>
    <row r="15293" spans="1:2">
      <c r="A15293" t="s">
        <v>45373</v>
      </c>
      <c r="B15293" t="n">
        <v>-70.47148940763157</v>
      </c>
    </row>
    <row r="15294" spans="1:2">
      <c r="A15294" t="s">
        <v>45374</v>
      </c>
      <c r="B15294" t="n">
        <v>-71.63611945426794</v>
      </c>
    </row>
    <row r="15295" spans="1:2">
      <c r="A15295" t="s">
        <v>45375</v>
      </c>
      <c r="B15295" t="n">
        <v>-71.49558261793941</v>
      </c>
    </row>
    <row r="15296" spans="1:2">
      <c r="A15296" t="s">
        <v>45376</v>
      </c>
      <c r="B15296" t="n">
        <v>-71.4761824987792</v>
      </c>
    </row>
    <row r="15297" spans="1:2">
      <c r="A15297" t="s">
        <v>45377</v>
      </c>
      <c r="B15297" t="n">
        <v>-71.21102248527333</v>
      </c>
    </row>
    <row r="15298" spans="1:2">
      <c r="A15298" t="s">
        <v>45378</v>
      </c>
      <c r="B15298" t="n">
        <v>-70.99726689718646</v>
      </c>
    </row>
    <row r="15299" spans="1:2">
      <c r="A15299" t="s">
        <v>45379</v>
      </c>
      <c r="B15299" t="n">
        <v>-70.77273579182241</v>
      </c>
    </row>
    <row r="15300" spans="1:2">
      <c r="A15300" t="s">
        <v>45380</v>
      </c>
      <c r="B15300" t="n">
        <v>-71.4545655489969</v>
      </c>
    </row>
    <row r="15301" spans="1:2">
      <c r="A15301" t="s">
        <v>45381</v>
      </c>
      <c r="B15301" t="n">
        <v>-71.56180991102212</v>
      </c>
    </row>
    <row r="15302" spans="1:2">
      <c r="A15302" t="s">
        <v>45382</v>
      </c>
      <c r="B15302" t="n">
        <v>-70.93881179408919</v>
      </c>
    </row>
    <row r="15303" spans="1:2">
      <c r="A15303" t="s">
        <v>45383</v>
      </c>
      <c r="B15303" t="n">
        <v>-71.75624695013418</v>
      </c>
    </row>
    <row r="15304" spans="1:2">
      <c r="A15304" t="s">
        <v>45384</v>
      </c>
      <c r="B15304" t="n">
        <v>-70.64941125035202</v>
      </c>
    </row>
    <row r="15305" spans="1:2">
      <c r="A15305" t="s">
        <v>45385</v>
      </c>
      <c r="B15305" t="n">
        <v>-68.69576046657778</v>
      </c>
    </row>
    <row r="15306" spans="1:2">
      <c r="A15306" t="s">
        <v>45386</v>
      </c>
      <c r="B15306" t="n">
        <v>-69.22680138856649</v>
      </c>
    </row>
    <row r="15307" spans="1:2">
      <c r="A15307" t="s">
        <v>45387</v>
      </c>
      <c r="B15307" t="n">
        <v>-70.77740161378685</v>
      </c>
    </row>
    <row r="15308" spans="1:2">
      <c r="A15308" t="s">
        <v>45388</v>
      </c>
      <c r="B15308" t="n">
        <v>-72.13313441159303</v>
      </c>
    </row>
    <row r="15309" spans="1:2">
      <c r="A15309" t="s">
        <v>45389</v>
      </c>
      <c r="B15309" t="n">
        <v>-71.0112895264346</v>
      </c>
    </row>
    <row r="15310" spans="1:2">
      <c r="A15310" t="s">
        <v>45390</v>
      </c>
      <c r="B15310" t="n">
        <v>-71.01088111298037</v>
      </c>
    </row>
    <row r="15311" spans="1:2">
      <c r="A15311" t="s">
        <v>45391</v>
      </c>
      <c r="B15311" t="n">
        <v>-70.93123336006917</v>
      </c>
    </row>
    <row r="15312" spans="1:2">
      <c r="A15312" t="s">
        <v>45392</v>
      </c>
      <c r="B15312" t="n">
        <v>-71.33829495568959</v>
      </c>
    </row>
    <row r="15313" spans="1:2">
      <c r="A15313" t="s">
        <v>45393</v>
      </c>
      <c r="B15313" t="n">
        <v>-71.67856801651972</v>
      </c>
    </row>
    <row r="15314" spans="1:2">
      <c r="A15314" t="s">
        <v>45394</v>
      </c>
      <c r="B15314" t="n">
        <v>-72.7690700989819</v>
      </c>
    </row>
    <row r="15315" spans="1:2">
      <c r="A15315" t="s">
        <v>45395</v>
      </c>
      <c r="B15315" t="n">
        <v>-70.43839043383166</v>
      </c>
    </row>
    <row r="15316" spans="1:2">
      <c r="A15316" t="s">
        <v>45396</v>
      </c>
      <c r="B15316" t="n">
        <v>-71.19174125557186</v>
      </c>
    </row>
    <row r="15317" spans="1:2">
      <c r="A15317" t="s">
        <v>45397</v>
      </c>
      <c r="B15317" t="n">
        <v>-70.85200535702387</v>
      </c>
    </row>
    <row r="15318" spans="1:2">
      <c r="A15318" t="s">
        <v>45398</v>
      </c>
      <c r="B15318" t="n">
        <v>-71.39158093321586</v>
      </c>
    </row>
    <row r="15319" spans="1:2">
      <c r="A15319" t="s">
        <v>45399</v>
      </c>
      <c r="B15319" t="n">
        <v>-70.70068040066131</v>
      </c>
    </row>
    <row r="15320" spans="1:2">
      <c r="A15320" t="s">
        <v>45400</v>
      </c>
      <c r="B15320" t="n">
        <v>-71.37242464501027</v>
      </c>
    </row>
    <row r="15321" spans="1:2">
      <c r="A15321" t="s">
        <v>45401</v>
      </c>
      <c r="B15321" t="n">
        <v>-71.65848692272701</v>
      </c>
    </row>
    <row r="15322" spans="1:2">
      <c r="A15322" t="s">
        <v>45402</v>
      </c>
      <c r="B15322" t="n">
        <v>-71.16040705843071</v>
      </c>
    </row>
    <row r="15323" spans="1:2">
      <c r="A15323" t="s">
        <v>45403</v>
      </c>
      <c r="B15323" t="n">
        <v>-71.10016262922866</v>
      </c>
    </row>
    <row r="15324" spans="1:2">
      <c r="A15324" t="s">
        <v>45404</v>
      </c>
      <c r="B15324" t="n">
        <v>-71.73844862753687</v>
      </c>
    </row>
    <row r="15325" spans="1:2">
      <c r="A15325" t="s">
        <v>45405</v>
      </c>
      <c r="B15325" t="n">
        <v>-71.47001452694559</v>
      </c>
    </row>
    <row r="15326" spans="1:2">
      <c r="A15326" t="s">
        <v>45406</v>
      </c>
      <c r="B15326" t="n">
        <v>-71.26690044060587</v>
      </c>
    </row>
    <row r="15327" spans="1:2">
      <c r="A15327" t="s">
        <v>45407</v>
      </c>
      <c r="B15327" t="n">
        <v>-71.90314123922957</v>
      </c>
    </row>
    <row r="15328" spans="1:2">
      <c r="A15328" t="s">
        <v>45408</v>
      </c>
      <c r="B15328" t="n">
        <v>-71.20372771987556</v>
      </c>
    </row>
    <row r="15329" spans="1:2">
      <c r="A15329" t="s">
        <v>45409</v>
      </c>
      <c r="B15329" t="n">
        <v>-70.94591645470581</v>
      </c>
    </row>
    <row r="15330" spans="1:2">
      <c r="A15330" t="s">
        <v>45410</v>
      </c>
      <c r="B15330" t="n">
        <v>-71.91367478267775</v>
      </c>
    </row>
    <row r="15331" spans="1:2">
      <c r="A15331" t="s">
        <v>45411</v>
      </c>
      <c r="B15331" t="n">
        <v>-71.42698556734166</v>
      </c>
    </row>
    <row r="15332" spans="1:2">
      <c r="A15332" t="s">
        <v>45412</v>
      </c>
      <c r="B15332" t="n">
        <v>-71.13665464617786</v>
      </c>
    </row>
    <row r="15333" spans="1:2">
      <c r="A15333" t="s">
        <v>45413</v>
      </c>
      <c r="B15333" t="n">
        <v>-71.54218290824009</v>
      </c>
    </row>
    <row r="15334" spans="1:2">
      <c r="A15334" t="s">
        <v>45414</v>
      </c>
      <c r="B15334" t="n">
        <v>-71.58672259432025</v>
      </c>
    </row>
    <row r="15335" spans="1:2">
      <c r="A15335" t="s">
        <v>45415</v>
      </c>
      <c r="B15335" t="n">
        <v>-71.48805184406888</v>
      </c>
    </row>
    <row r="15336" spans="1:2">
      <c r="A15336" t="s">
        <v>45416</v>
      </c>
      <c r="B15336" t="n">
        <v>-71.55738871263867</v>
      </c>
    </row>
    <row r="15337" spans="1:2">
      <c r="A15337" t="s">
        <v>45417</v>
      </c>
      <c r="B15337" t="n">
        <v>-71.54559097503822</v>
      </c>
    </row>
    <row r="15338" spans="1:2">
      <c r="A15338" t="s">
        <v>45418</v>
      </c>
      <c r="B15338" t="n">
        <v>-71.52519149868985</v>
      </c>
    </row>
    <row r="15339" spans="1:2">
      <c r="A15339" t="s">
        <v>45419</v>
      </c>
      <c r="B15339" t="n">
        <v>-71.33716220830499</v>
      </c>
    </row>
    <row r="15340" spans="1:2">
      <c r="A15340" t="s">
        <v>45420</v>
      </c>
      <c r="B15340" t="n">
        <v>-71.52232958347302</v>
      </c>
    </row>
    <row r="15341" spans="1:2">
      <c r="A15341" t="s">
        <v>45421</v>
      </c>
      <c r="B15341" t="n">
        <v>-71.19754166652919</v>
      </c>
    </row>
    <row r="15342" spans="1:2">
      <c r="A15342" t="s">
        <v>45422</v>
      </c>
      <c r="B15342" t="n">
        <v>-71.41132739655627</v>
      </c>
    </row>
    <row r="15343" spans="1:2">
      <c r="A15343" t="s">
        <v>45423</v>
      </c>
      <c r="B15343" t="n">
        <v>-71.71343362221941</v>
      </c>
    </row>
    <row r="15344" spans="1:2">
      <c r="A15344" t="s">
        <v>45424</v>
      </c>
      <c r="B15344" t="n">
        <v>-70.9025226903956</v>
      </c>
    </row>
    <row r="15345" spans="1:2">
      <c r="A15345" t="s">
        <v>45425</v>
      </c>
      <c r="B15345" t="n">
        <v>-70.11386949611693</v>
      </c>
    </row>
    <row r="15346" spans="1:2">
      <c r="A15346" t="s">
        <v>45426</v>
      </c>
      <c r="B15346" t="n">
        <v>-71.68392522888337</v>
      </c>
    </row>
    <row r="15347" spans="1:2">
      <c r="A15347" t="s">
        <v>45427</v>
      </c>
      <c r="B15347" t="n">
        <v>-70.9901015448101</v>
      </c>
    </row>
    <row r="15348" spans="1:2">
      <c r="A15348" t="s">
        <v>45428</v>
      </c>
      <c r="B15348" t="n">
        <v>-71.68626317236507</v>
      </c>
    </row>
    <row r="15349" spans="1:2">
      <c r="A15349" t="s">
        <v>45429</v>
      </c>
      <c r="B15349" t="n">
        <v>-71.11482709214977</v>
      </c>
    </row>
    <row r="15350" spans="1:2">
      <c r="A15350" t="s">
        <v>45430</v>
      </c>
      <c r="B15350" t="n">
        <v>-71.81468945388693</v>
      </c>
    </row>
    <row r="15351" spans="1:2">
      <c r="A15351" t="s">
        <v>45431</v>
      </c>
      <c r="B15351" t="n">
        <v>-70.93876194433426</v>
      </c>
    </row>
    <row r="15352" spans="1:2">
      <c r="A15352" t="s">
        <v>45432</v>
      </c>
      <c r="B15352" t="n">
        <v>-71.491608117005</v>
      </c>
    </row>
    <row r="15353" spans="1:2">
      <c r="A15353" t="s">
        <v>45433</v>
      </c>
      <c r="B15353" t="n">
        <v>-71.22700317708058</v>
      </c>
    </row>
    <row r="15354" spans="1:2">
      <c r="A15354" t="s">
        <v>45434</v>
      </c>
      <c r="B15354" t="n">
        <v>-71.7977095781372</v>
      </c>
    </row>
    <row r="15355" spans="1:2">
      <c r="A15355" t="s">
        <v>45435</v>
      </c>
      <c r="B15355" t="n">
        <v>-70.82827369951589</v>
      </c>
    </row>
    <row r="15356" spans="1:2">
      <c r="A15356" t="s">
        <v>45436</v>
      </c>
      <c r="B15356" t="n">
        <v>-70.8384170076792</v>
      </c>
    </row>
    <row r="15357" spans="1:2">
      <c r="A15357" t="s">
        <v>45437</v>
      </c>
      <c r="B15357" t="n">
        <v>-68.39849299929031</v>
      </c>
    </row>
    <row r="15358" spans="1:2">
      <c r="A15358" t="s">
        <v>45438</v>
      </c>
      <c r="B15358" t="n">
        <v>-67.31929546848056</v>
      </c>
    </row>
    <row r="15359" spans="1:2">
      <c r="A15359" t="s">
        <v>45439</v>
      </c>
      <c r="B15359" t="n">
        <v>-68.77755341639889</v>
      </c>
    </row>
    <row r="15360" spans="1:2">
      <c r="A15360" t="s">
        <v>45440</v>
      </c>
      <c r="B15360" t="n">
        <v>-67.06075824184987</v>
      </c>
    </row>
    <row r="15361" spans="1:2">
      <c r="A15361" t="s">
        <v>45441</v>
      </c>
      <c r="B15361" t="n">
        <v>-65.62955812292606</v>
      </c>
    </row>
    <row r="15362" spans="1:2">
      <c r="A15362" t="s">
        <v>45442</v>
      </c>
      <c r="B15362" t="n">
        <v>-53.7611655890864</v>
      </c>
    </row>
    <row r="15363" spans="1:2">
      <c r="A15363" t="s">
        <v>45443</v>
      </c>
      <c r="B15363" t="n">
        <v>-55.54187845980573</v>
      </c>
    </row>
    <row r="15364" spans="1:2">
      <c r="A15364" t="s">
        <v>45444</v>
      </c>
      <c r="B15364" t="n">
        <v>-53.86354850664813</v>
      </c>
    </row>
    <row r="15365" spans="1:2">
      <c r="A15365" t="s">
        <v>45445</v>
      </c>
      <c r="B15365" t="n">
        <v>-52.37627406048367</v>
      </c>
    </row>
    <row r="15366" spans="1:2">
      <c r="A15366" t="s">
        <v>45446</v>
      </c>
      <c r="B15366" t="n">
        <v>-52.65491095989579</v>
      </c>
    </row>
    <row r="15367" spans="1:2">
      <c r="A15367" t="s">
        <v>45447</v>
      </c>
      <c r="B15367" t="n">
        <v>-54.61389504307068</v>
      </c>
    </row>
    <row r="15368" spans="1:2">
      <c r="A15368" t="s">
        <v>45448</v>
      </c>
      <c r="B15368" t="n">
        <v>-55.74588259882192</v>
      </c>
    </row>
    <row r="15369" spans="1:2">
      <c r="A15369" t="s">
        <v>45449</v>
      </c>
      <c r="B15369" t="n">
        <v>-54.51196749695058</v>
      </c>
    </row>
    <row r="15370" spans="1:2">
      <c r="A15370" t="s">
        <v>45450</v>
      </c>
      <c r="B15370" t="n">
        <v>-55.82540452224949</v>
      </c>
    </row>
    <row r="15371" spans="1:2">
      <c r="A15371" t="s">
        <v>45451</v>
      </c>
      <c r="B15371" t="n">
        <v>-56.91992844445089</v>
      </c>
    </row>
    <row r="15372" spans="1:2">
      <c r="A15372" t="s">
        <v>45452</v>
      </c>
      <c r="B15372" t="n">
        <v>-58.11486828192016</v>
      </c>
    </row>
    <row r="15373" spans="1:2">
      <c r="A15373" t="s">
        <v>45453</v>
      </c>
      <c r="B15373" t="n">
        <v>-54.00959105316983</v>
      </c>
    </row>
    <row r="15374" spans="1:2">
      <c r="A15374" t="s">
        <v>45454</v>
      </c>
      <c r="B15374" t="n">
        <v>-52.37250605370272</v>
      </c>
    </row>
    <row r="15375" spans="1:2">
      <c r="A15375" t="s">
        <v>45455</v>
      </c>
      <c r="B15375" t="n">
        <v>-52.22130191104675</v>
      </c>
    </row>
    <row r="15376" spans="1:2">
      <c r="A15376" t="s">
        <v>45456</v>
      </c>
      <c r="B15376" t="n">
        <v>-51.49277539740737</v>
      </c>
    </row>
    <row r="15377" spans="1:2">
      <c r="A15377" t="s">
        <v>45457</v>
      </c>
      <c r="B15377" t="n">
        <v>-50.29997232951519</v>
      </c>
    </row>
    <row r="15378" spans="1:2">
      <c r="A15378" t="s">
        <v>45458</v>
      </c>
      <c r="B15378" t="n">
        <v>-52.04537170054283</v>
      </c>
    </row>
    <row r="15379" spans="1:2">
      <c r="A15379" t="s">
        <v>45459</v>
      </c>
      <c r="B15379" t="n">
        <v>-51.04818444145066</v>
      </c>
    </row>
    <row r="15380" spans="1:2">
      <c r="A15380" t="s">
        <v>45460</v>
      </c>
      <c r="B15380" t="n">
        <v>-48.04144786927056</v>
      </c>
    </row>
    <row r="15381" spans="1:2">
      <c r="A15381" t="s">
        <v>45461</v>
      </c>
      <c r="B15381" t="n">
        <v>-49.30206123849897</v>
      </c>
    </row>
    <row r="15382" spans="1:2">
      <c r="A15382" t="s">
        <v>45462</v>
      </c>
      <c r="B15382" t="n">
        <v>-49.06456330520955</v>
      </c>
    </row>
    <row r="15383" spans="1:2">
      <c r="A15383" t="s">
        <v>45463</v>
      </c>
      <c r="B15383" t="n">
        <v>-47.02908868571103</v>
      </c>
    </row>
    <row r="15384" spans="1:2">
      <c r="A15384" t="s">
        <v>45464</v>
      </c>
      <c r="B15384" t="n">
        <v>-47.96141471945411</v>
      </c>
    </row>
    <row r="15385" spans="1:2">
      <c r="A15385" t="s">
        <v>45465</v>
      </c>
      <c r="B15385" t="n">
        <v>-48.88187275413725</v>
      </c>
    </row>
    <row r="15386" spans="1:2">
      <c r="A15386" t="s">
        <v>45466</v>
      </c>
      <c r="B15386" t="n">
        <v>-46.2949510097106</v>
      </c>
    </row>
    <row r="15387" spans="1:2">
      <c r="A15387" t="s">
        <v>45467</v>
      </c>
      <c r="B15387" t="n">
        <v>-46.21434916435222</v>
      </c>
    </row>
    <row r="15388" spans="1:2">
      <c r="A15388" t="s">
        <v>45468</v>
      </c>
      <c r="B15388" t="n">
        <v>-47.4836102484484</v>
      </c>
    </row>
    <row r="15389" spans="1:2">
      <c r="A15389" t="s">
        <v>45469</v>
      </c>
      <c r="B15389" t="n">
        <v>-46.72373697126149</v>
      </c>
    </row>
    <row r="15390" spans="1:2">
      <c r="A15390" t="s">
        <v>45470</v>
      </c>
      <c r="B15390" t="n">
        <v>-46.04745332119788</v>
      </c>
    </row>
    <row r="15391" spans="1:2">
      <c r="A15391" t="s">
        <v>45471</v>
      </c>
      <c r="B15391" t="n">
        <v>-48.59549755457024</v>
      </c>
    </row>
    <row r="15392" spans="1:2">
      <c r="A15392" t="s">
        <v>45472</v>
      </c>
      <c r="B15392" t="n">
        <v>-47.20160740718021</v>
      </c>
    </row>
    <row r="15393" spans="1:2">
      <c r="A15393" t="s">
        <v>45473</v>
      </c>
      <c r="B15393" t="n">
        <v>-45.58913353105176</v>
      </c>
    </row>
    <row r="15394" spans="1:2">
      <c r="A15394" t="s">
        <v>45474</v>
      </c>
      <c r="B15394" t="n">
        <v>-48.09563028054643</v>
      </c>
    </row>
    <row r="15395" spans="1:2">
      <c r="A15395" t="s">
        <v>45475</v>
      </c>
      <c r="B15395" t="n">
        <v>-48.39400488820777</v>
      </c>
    </row>
    <row r="15396" spans="1:2">
      <c r="A15396" t="s">
        <v>45476</v>
      </c>
      <c r="B15396" t="n">
        <v>-46.59466874488343</v>
      </c>
    </row>
    <row r="15397" spans="1:2">
      <c r="A15397" t="s">
        <v>45477</v>
      </c>
      <c r="B15397" t="n">
        <v>-48.78391727977399</v>
      </c>
    </row>
    <row r="15398" spans="1:2">
      <c r="A15398" t="s">
        <v>45478</v>
      </c>
      <c r="B15398" t="n">
        <v>-49.65343319209865</v>
      </c>
    </row>
    <row r="15399" spans="1:2">
      <c r="A15399" t="s">
        <v>45479</v>
      </c>
      <c r="B15399" t="n">
        <v>-47.74183936518541</v>
      </c>
    </row>
    <row r="15400" spans="1:2">
      <c r="A15400" t="s">
        <v>45480</v>
      </c>
      <c r="B15400" t="n">
        <v>-48.75144370699868</v>
      </c>
    </row>
    <row r="15401" spans="1:2">
      <c r="A15401" t="s">
        <v>45481</v>
      </c>
      <c r="B15401" t="n">
        <v>-50.22997899463221</v>
      </c>
    </row>
    <row r="15402" spans="1:2">
      <c r="A15402" t="s">
        <v>45482</v>
      </c>
      <c r="B15402" t="n">
        <v>-49.81142024601954</v>
      </c>
    </row>
    <row r="15403" spans="1:2">
      <c r="A15403" t="s">
        <v>45483</v>
      </c>
      <c r="B15403" t="n">
        <v>-50.33278889016019</v>
      </c>
    </row>
    <row r="15404" spans="1:2">
      <c r="A15404" t="s">
        <v>45484</v>
      </c>
      <c r="B15404" t="n">
        <v>-54.8502063246721</v>
      </c>
    </row>
    <row r="15405" spans="1:2">
      <c r="A15405" t="s">
        <v>45485</v>
      </c>
      <c r="B15405" t="n">
        <v>-58.36403079042431</v>
      </c>
    </row>
    <row r="15406" spans="1:2">
      <c r="A15406" t="s">
        <v>45486</v>
      </c>
      <c r="B15406" t="n">
        <v>-60.37144041779919</v>
      </c>
    </row>
    <row r="15407" spans="1:2">
      <c r="A15407" t="s">
        <v>45487</v>
      </c>
      <c r="B15407" t="n">
        <v>-57.86966647012648</v>
      </c>
    </row>
    <row r="15408" spans="1:2">
      <c r="A15408" t="s">
        <v>45488</v>
      </c>
      <c r="B15408" t="n">
        <v>-53.99682060035462</v>
      </c>
    </row>
    <row r="15409" spans="1:2">
      <c r="A15409" t="s">
        <v>45489</v>
      </c>
      <c r="B15409" t="n">
        <v>-51.15211954833538</v>
      </c>
    </row>
    <row r="15410" spans="1:2">
      <c r="A15410" t="s">
        <v>45490</v>
      </c>
      <c r="B15410" t="n">
        <v>-52.14944024649289</v>
      </c>
    </row>
    <row r="15411" spans="1:2">
      <c r="A15411" t="s">
        <v>45491</v>
      </c>
      <c r="B15411" t="n">
        <v>-52.59930376561415</v>
      </c>
    </row>
    <row r="15412" spans="1:2">
      <c r="A15412" t="s">
        <v>45492</v>
      </c>
      <c r="B15412" t="n">
        <v>-52.29582448004419</v>
      </c>
    </row>
    <row r="15413" spans="1:2">
      <c r="A15413" t="s">
        <v>45493</v>
      </c>
      <c r="B15413" t="n">
        <v>-53.36714267368554</v>
      </c>
    </row>
    <row r="15414" spans="1:2">
      <c r="A15414" t="s">
        <v>45494</v>
      </c>
      <c r="B15414" t="n">
        <v>-53.40220068217207</v>
      </c>
    </row>
    <row r="15415" spans="1:2">
      <c r="A15415" t="s">
        <v>45495</v>
      </c>
      <c r="B15415" t="n">
        <v>-49.87623813224545</v>
      </c>
    </row>
    <row r="15416" spans="1:2">
      <c r="A15416" t="s">
        <v>45496</v>
      </c>
      <c r="B15416" t="n">
        <v>-50.28315831130893</v>
      </c>
    </row>
    <row r="15417" spans="1:2">
      <c r="A15417" t="s">
        <v>45497</v>
      </c>
      <c r="B15417" t="n">
        <v>-51.0205309104923</v>
      </c>
    </row>
    <row r="15418" spans="1:2">
      <c r="A15418" t="s">
        <v>45498</v>
      </c>
      <c r="B15418" t="n">
        <v>-50.87086730261902</v>
      </c>
    </row>
    <row r="15419" spans="1:2">
      <c r="A15419" t="s">
        <v>45499</v>
      </c>
      <c r="B15419" t="n">
        <v>-50.6346264514874</v>
      </c>
    </row>
    <row r="15420" spans="1:2">
      <c r="A15420" t="s">
        <v>45500</v>
      </c>
      <c r="B15420" t="n">
        <v>-51.18798155429349</v>
      </c>
    </row>
    <row r="15421" spans="1:2">
      <c r="A15421" t="s">
        <v>45501</v>
      </c>
      <c r="B15421" t="n">
        <v>-49.41576247827447</v>
      </c>
    </row>
    <row r="15422" spans="1:2">
      <c r="A15422" t="s">
        <v>45502</v>
      </c>
      <c r="B15422" t="n">
        <v>-48.04066128624545</v>
      </c>
    </row>
    <row r="15423" spans="1:2">
      <c r="A15423" t="s">
        <v>45503</v>
      </c>
      <c r="B15423" t="n">
        <v>-50.28685527944378</v>
      </c>
    </row>
    <row r="15424" spans="1:2">
      <c r="A15424" t="s">
        <v>45504</v>
      </c>
      <c r="B15424" t="n">
        <v>-50.0869445153303</v>
      </c>
    </row>
    <row r="15425" spans="1:2">
      <c r="A15425" t="s">
        <v>45505</v>
      </c>
      <c r="B15425" t="n">
        <v>-49.43510513845918</v>
      </c>
    </row>
    <row r="15426" spans="1:2">
      <c r="A15426" t="s">
        <v>45506</v>
      </c>
      <c r="B15426" t="n">
        <v>-50.76438906822936</v>
      </c>
    </row>
    <row r="15427" spans="1:2">
      <c r="A15427" t="s">
        <v>45507</v>
      </c>
      <c r="B15427" t="n">
        <v>-50.41735166543347</v>
      </c>
    </row>
    <row r="15428" spans="1:2">
      <c r="A15428" t="s">
        <v>45508</v>
      </c>
      <c r="B15428" t="n">
        <v>-48.02306567283705</v>
      </c>
    </row>
    <row r="15429" spans="1:2">
      <c r="A15429" t="s">
        <v>45509</v>
      </c>
      <c r="B15429" t="n">
        <v>-49.70306021772786</v>
      </c>
    </row>
    <row r="15430" spans="1:2">
      <c r="A15430" t="s">
        <v>45510</v>
      </c>
      <c r="B15430" t="n">
        <v>-51.039911116785</v>
      </c>
    </row>
    <row r="15431" spans="1:2">
      <c r="A15431" t="s">
        <v>45511</v>
      </c>
      <c r="B15431" t="n">
        <v>-50.63311645179438</v>
      </c>
    </row>
    <row r="15432" spans="1:2">
      <c r="A15432" t="s">
        <v>45512</v>
      </c>
      <c r="B15432" t="n">
        <v>-50.89136255228748</v>
      </c>
    </row>
    <row r="15433" spans="1:2">
      <c r="A15433" t="s">
        <v>45513</v>
      </c>
      <c r="B15433" t="n">
        <v>-52.7033124130138</v>
      </c>
    </row>
    <row r="15434" spans="1:2">
      <c r="A15434" t="s">
        <v>45514</v>
      </c>
      <c r="B15434" t="n">
        <v>-51.91239639716098</v>
      </c>
    </row>
    <row r="15435" spans="1:2">
      <c r="A15435" t="s">
        <v>45515</v>
      </c>
      <c r="B15435" t="n">
        <v>-51.59228473774042</v>
      </c>
    </row>
    <row r="15436" spans="1:2">
      <c r="A15436" t="s">
        <v>45516</v>
      </c>
      <c r="B15436" t="n">
        <v>-54.39235730483693</v>
      </c>
    </row>
    <row r="15437" spans="1:2">
      <c r="A15437" t="s">
        <v>45517</v>
      </c>
      <c r="B15437" t="n">
        <v>-54.97223572915326</v>
      </c>
    </row>
    <row r="15438" spans="1:2">
      <c r="A15438" t="s">
        <v>45518</v>
      </c>
      <c r="B15438" t="n">
        <v>-55.01229213506286</v>
      </c>
    </row>
    <row r="15439" spans="1:2">
      <c r="A15439" t="s">
        <v>45519</v>
      </c>
      <c r="B15439" t="n">
        <v>-58.95813385780254</v>
      </c>
    </row>
    <row r="15440" spans="1:2">
      <c r="A15440" t="s">
        <v>45520</v>
      </c>
      <c r="B15440" t="n">
        <v>-60.96173102137726</v>
      </c>
    </row>
    <row r="15441" spans="1:2">
      <c r="A15441" t="s">
        <v>45521</v>
      </c>
      <c r="B15441" t="n">
        <v>-63.61733457891913</v>
      </c>
    </row>
    <row r="15442" spans="1:2">
      <c r="A15442" t="s">
        <v>45522</v>
      </c>
      <c r="B15442" t="n">
        <v>-60.49234511219225</v>
      </c>
    </row>
    <row r="15443" spans="1:2">
      <c r="A15443" t="s">
        <v>45523</v>
      </c>
      <c r="B15443" t="n">
        <v>-60.09732526231474</v>
      </c>
    </row>
    <row r="15444" spans="1:2">
      <c r="A15444" t="s">
        <v>45524</v>
      </c>
      <c r="B15444" t="n">
        <v>-59.62270536704749</v>
      </c>
    </row>
    <row r="15445" spans="1:2">
      <c r="A15445" t="s">
        <v>45525</v>
      </c>
      <c r="B15445" t="n">
        <v>-60.54458293725391</v>
      </c>
    </row>
    <row r="15446" spans="1:2">
      <c r="A15446" t="s">
        <v>45526</v>
      </c>
      <c r="B15446" t="n">
        <v>-61.03036146795824</v>
      </c>
    </row>
    <row r="15447" spans="1:2">
      <c r="A15447" t="s">
        <v>45527</v>
      </c>
      <c r="B15447" t="n">
        <v>-60.48853602849701</v>
      </c>
    </row>
    <row r="15448" spans="1:2">
      <c r="A15448" t="s">
        <v>45528</v>
      </c>
      <c r="B15448" t="n">
        <v>-61.59576331812367</v>
      </c>
    </row>
    <row r="15449" spans="1:2">
      <c r="A15449" t="s">
        <v>45529</v>
      </c>
      <c r="B15449" t="n">
        <v>-61.58654495381577</v>
      </c>
    </row>
    <row r="15450" spans="1:2">
      <c r="A15450" t="s">
        <v>45530</v>
      </c>
      <c r="B15450" t="n">
        <v>-59.54050280659317</v>
      </c>
    </row>
    <row r="15451" spans="1:2">
      <c r="A15451" t="s">
        <v>45531</v>
      </c>
      <c r="B15451" t="n">
        <v>-58.80416126312755</v>
      </c>
    </row>
    <row r="15452" spans="1:2">
      <c r="A15452" t="s">
        <v>45532</v>
      </c>
      <c r="B15452" t="n">
        <v>-58.19747066782763</v>
      </c>
    </row>
    <row r="15453" spans="1:2">
      <c r="A15453" t="s">
        <v>45533</v>
      </c>
      <c r="B15453" t="n">
        <v>-59.45631543975499</v>
      </c>
    </row>
    <row r="15454" spans="1:2">
      <c r="A15454" t="s">
        <v>45534</v>
      </c>
      <c r="B15454" t="n">
        <v>-60.19240025064522</v>
      </c>
    </row>
    <row r="15455" spans="1:2">
      <c r="A15455" t="s">
        <v>45535</v>
      </c>
      <c r="B15455" t="n">
        <v>-60.71883841657208</v>
      </c>
    </row>
    <row r="15456" spans="1:2">
      <c r="A15456" t="s">
        <v>45536</v>
      </c>
      <c r="B15456" t="n">
        <v>-58.52790067361396</v>
      </c>
    </row>
    <row r="15457" spans="1:2">
      <c r="A15457" t="s">
        <v>45537</v>
      </c>
      <c r="B15457" t="n">
        <v>-58.75937216689456</v>
      </c>
    </row>
    <row r="15458" spans="1:2">
      <c r="A15458" t="s">
        <v>45538</v>
      </c>
      <c r="B15458" t="n">
        <v>-58.69058377603473</v>
      </c>
    </row>
    <row r="15459" spans="1:2">
      <c r="A15459" t="s">
        <v>45539</v>
      </c>
      <c r="B15459" t="n">
        <v>-60.462805932655</v>
      </c>
    </row>
    <row r="15460" spans="1:2">
      <c r="A15460" t="s">
        <v>45540</v>
      </c>
      <c r="B15460" t="n">
        <v>-60.22913497880765</v>
      </c>
    </row>
    <row r="15461" spans="1:2">
      <c r="A15461" t="s">
        <v>45541</v>
      </c>
      <c r="B15461" t="n">
        <v>-60.69578697260893</v>
      </c>
    </row>
    <row r="15462" spans="1:2">
      <c r="A15462" t="s">
        <v>45542</v>
      </c>
      <c r="B15462" t="n">
        <v>-61.22845840006185</v>
      </c>
    </row>
    <row r="15463" spans="1:2">
      <c r="A15463" t="s">
        <v>45543</v>
      </c>
      <c r="B15463" t="n">
        <v>-64.14851252322084</v>
      </c>
    </row>
    <row r="15464" spans="1:2">
      <c r="A15464" t="s">
        <v>45544</v>
      </c>
      <c r="B15464" t="n">
        <v>-68.86774418544324</v>
      </c>
    </row>
    <row r="15465" spans="1:2">
      <c r="A15465" t="s">
        <v>45545</v>
      </c>
      <c r="B15465" t="n">
        <v>-71.50406025727332</v>
      </c>
    </row>
    <row r="15466" spans="1:2">
      <c r="A15466" t="s">
        <v>45546</v>
      </c>
      <c r="B15466" t="n">
        <v>-71.98785525286486</v>
      </c>
    </row>
    <row r="15467" spans="1:2">
      <c r="A15467" t="s">
        <v>45547</v>
      </c>
      <c r="B15467" t="n">
        <v>-71.01362370391026</v>
      </c>
    </row>
    <row r="15468" spans="1:2">
      <c r="A15468" t="s">
        <v>45548</v>
      </c>
      <c r="B15468" t="n">
        <v>-68.93420996957201</v>
      </c>
    </row>
    <row r="15469" spans="1:2">
      <c r="A15469" t="s">
        <v>45549</v>
      </c>
      <c r="B15469" t="n">
        <v>-69.78353125220893</v>
      </c>
    </row>
    <row r="15470" spans="1:2">
      <c r="A15470" t="s">
        <v>45550</v>
      </c>
      <c r="B15470" t="n">
        <v>-70.83434827984262</v>
      </c>
    </row>
    <row r="15471" spans="1:2">
      <c r="A15471" t="s">
        <v>45551</v>
      </c>
      <c r="B15471" t="n">
        <v>-71.23252618306446</v>
      </c>
    </row>
    <row r="15472" spans="1:2">
      <c r="A15472" t="s">
        <v>45552</v>
      </c>
      <c r="B15472" t="n">
        <v>-71.54586092023803</v>
      </c>
    </row>
    <row r="15473" spans="1:2">
      <c r="A15473" t="s">
        <v>45553</v>
      </c>
      <c r="B15473" t="n">
        <v>-71.9777595283672</v>
      </c>
    </row>
    <row r="15474" spans="1:2">
      <c r="A15474" t="s">
        <v>45554</v>
      </c>
      <c r="B15474" t="n">
        <v>-71.38041271944309</v>
      </c>
    </row>
    <row r="15475" spans="1:2">
      <c r="A15475" t="s">
        <v>45555</v>
      </c>
      <c r="B15475" t="n">
        <v>-71.59435436105041</v>
      </c>
    </row>
    <row r="15476" spans="1:2">
      <c r="A15476" t="s">
        <v>45556</v>
      </c>
      <c r="B15476" t="n">
        <v>-70.74964968338423</v>
      </c>
    </row>
    <row r="15477" spans="1:2">
      <c r="A15477" t="s">
        <v>45557</v>
      </c>
      <c r="B15477" t="n">
        <v>-71.99934731736448</v>
      </c>
    </row>
    <row r="15478" spans="1:2">
      <c r="A15478" t="s">
        <v>45558</v>
      </c>
      <c r="B15478" t="n">
        <v>-70.14113835042187</v>
      </c>
    </row>
    <row r="15479" spans="1:2">
      <c r="A15479" t="s">
        <v>45559</v>
      </c>
      <c r="B15479" t="n">
        <v>-70.98635741583922</v>
      </c>
    </row>
    <row r="15480" spans="1:2">
      <c r="A15480" t="s">
        <v>45560</v>
      </c>
      <c r="B15480" t="n">
        <v>-70.88553399045965</v>
      </c>
    </row>
    <row r="15481" spans="1:2">
      <c r="A15481" t="s">
        <v>45561</v>
      </c>
      <c r="B15481" t="n">
        <v>-71.39037479995515</v>
      </c>
    </row>
    <row r="15482" spans="1:2">
      <c r="A15482" t="s">
        <v>45562</v>
      </c>
      <c r="B15482" t="n">
        <v>-71.99633824994436</v>
      </c>
    </row>
    <row r="15483" spans="1:2">
      <c r="A15483" t="s">
        <v>45563</v>
      </c>
      <c r="B15483" t="n">
        <v>-71.69619687981256</v>
      </c>
    </row>
    <row r="15484" spans="1:2">
      <c r="A15484" t="s">
        <v>45564</v>
      </c>
      <c r="B15484" t="n">
        <v>-71.14874860038279</v>
      </c>
    </row>
    <row r="15485" spans="1:2">
      <c r="A15485" t="s">
        <v>45565</v>
      </c>
      <c r="B15485" t="n">
        <v>-70.84331580218959</v>
      </c>
    </row>
    <row r="15486" spans="1:2">
      <c r="A15486" t="s">
        <v>45566</v>
      </c>
      <c r="B15486" t="n">
        <v>-70.76792049775054</v>
      </c>
    </row>
    <row r="15487" spans="1:2">
      <c r="A15487" t="s">
        <v>45567</v>
      </c>
      <c r="B15487" t="n">
        <v>-71.93396867873966</v>
      </c>
    </row>
    <row r="15488" spans="1:2">
      <c r="A15488" t="s">
        <v>45568</v>
      </c>
      <c r="B15488" t="n">
        <v>-71.86414729225262</v>
      </c>
    </row>
    <row r="15489" spans="1:2">
      <c r="A15489" t="s">
        <v>45569</v>
      </c>
      <c r="B15489" t="n">
        <v>-70.79644045983279</v>
      </c>
    </row>
    <row r="15490" spans="1:2">
      <c r="A15490" t="s">
        <v>45570</v>
      </c>
      <c r="B15490" t="n">
        <v>-71.29885546995288</v>
      </c>
    </row>
    <row r="15491" spans="1:2">
      <c r="A15491" t="s">
        <v>45571</v>
      </c>
      <c r="B15491" t="n">
        <v>-71.9168219419862</v>
      </c>
    </row>
    <row r="15492" spans="1:2">
      <c r="A15492" t="s">
        <v>45572</v>
      </c>
      <c r="B15492" t="n">
        <v>-71.0473537679901</v>
      </c>
    </row>
    <row r="15493" spans="1:2">
      <c r="A15493" t="s">
        <v>45573</v>
      </c>
      <c r="B15493" t="n">
        <v>-71.59334495143843</v>
      </c>
    </row>
    <row r="15494" spans="1:2">
      <c r="A15494" t="s">
        <v>45574</v>
      </c>
      <c r="B15494" t="n">
        <v>-71.55762461641653</v>
      </c>
    </row>
    <row r="15495" spans="1:2">
      <c r="A15495" t="s">
        <v>45575</v>
      </c>
      <c r="B15495" t="n">
        <v>-71.80538420250814</v>
      </c>
    </row>
    <row r="15496" spans="1:2">
      <c r="A15496" t="s">
        <v>45576</v>
      </c>
      <c r="B15496" t="n">
        <v>-71.55731369637358</v>
      </c>
    </row>
    <row r="15497" spans="1:2">
      <c r="A15497" t="s">
        <v>45577</v>
      </c>
      <c r="B15497" t="n">
        <v>-71.08883021863321</v>
      </c>
    </row>
    <row r="15498" spans="1:2">
      <c r="A15498" t="s">
        <v>45578</v>
      </c>
      <c r="B15498" t="n">
        <v>-71.92613603837162</v>
      </c>
    </row>
    <row r="15499" spans="1:2">
      <c r="A15499" t="s">
        <v>45579</v>
      </c>
      <c r="B15499" t="n">
        <v>-71.87516722102487</v>
      </c>
    </row>
    <row r="15500" spans="1:2">
      <c r="A15500" t="s">
        <v>45580</v>
      </c>
      <c r="B15500" t="n">
        <v>-71.63111161211319</v>
      </c>
    </row>
    <row r="15501" spans="1:2">
      <c r="A15501" t="s">
        <v>45581</v>
      </c>
      <c r="B15501" t="n">
        <v>-70.7881183848846</v>
      </c>
    </row>
    <row r="15502" spans="1:2">
      <c r="A15502" t="s">
        <v>45582</v>
      </c>
      <c r="B15502" t="n">
        <v>-71.03122658332613</v>
      </c>
    </row>
    <row r="15503" spans="1:2">
      <c r="A15503" t="s">
        <v>45583</v>
      </c>
      <c r="B15503" t="n">
        <v>-71.78807191855256</v>
      </c>
    </row>
    <row r="15504" spans="1:2">
      <c r="A15504" t="s">
        <v>45584</v>
      </c>
      <c r="B15504" t="n">
        <v>-71.65341742866666</v>
      </c>
    </row>
    <row r="15505" spans="1:2">
      <c r="A15505" t="s">
        <v>45585</v>
      </c>
      <c r="B15505" t="n">
        <v>-71.30417461147641</v>
      </c>
    </row>
    <row r="15506" spans="1:2">
      <c r="A15506" t="s">
        <v>45586</v>
      </c>
      <c r="B15506" t="n">
        <v>-71.07396763340381</v>
      </c>
    </row>
    <row r="15507" spans="1:2">
      <c r="A15507" t="s">
        <v>45587</v>
      </c>
      <c r="B15507" t="n">
        <v>-71.75999484239537</v>
      </c>
    </row>
    <row r="15508" spans="1:2">
      <c r="A15508" t="s">
        <v>45588</v>
      </c>
      <c r="B15508" t="n">
        <v>-70.59785163864196</v>
      </c>
    </row>
    <row r="15509" spans="1:2">
      <c r="A15509" t="s">
        <v>45589</v>
      </c>
      <c r="B15509" t="n">
        <v>-71.8688899448119</v>
      </c>
    </row>
    <row r="15510" spans="1:2">
      <c r="A15510" t="s">
        <v>45590</v>
      </c>
      <c r="B15510" t="n">
        <v>-71.53689544722749</v>
      </c>
    </row>
    <row r="15511" spans="1:2">
      <c r="A15511" t="s">
        <v>45591</v>
      </c>
      <c r="B15511" t="n">
        <v>-71.21099813362758</v>
      </c>
    </row>
    <row r="15512" spans="1:2">
      <c r="A15512" t="s">
        <v>45592</v>
      </c>
      <c r="B15512" t="n">
        <v>-72.75324850796308</v>
      </c>
    </row>
    <row r="15513" spans="1:2">
      <c r="A15513" t="s">
        <v>45593</v>
      </c>
      <c r="B15513" t="n">
        <v>-71.8418565005415</v>
      </c>
    </row>
    <row r="15514" spans="1:2">
      <c r="A15514" t="s">
        <v>45594</v>
      </c>
      <c r="B15514" t="n">
        <v>-71.00621335338315</v>
      </c>
    </row>
    <row r="15515" spans="1:2">
      <c r="A15515" t="s">
        <v>45595</v>
      </c>
      <c r="B15515" t="n">
        <v>-72.10803839155764</v>
      </c>
    </row>
    <row r="15516" spans="1:2">
      <c r="A15516" t="s">
        <v>45596</v>
      </c>
      <c r="B15516" t="n">
        <v>-72.27525381128993</v>
      </c>
    </row>
    <row r="15517" spans="1:2">
      <c r="A15517" t="s">
        <v>45597</v>
      </c>
      <c r="B15517" t="n">
        <v>-71.9269305443087</v>
      </c>
    </row>
    <row r="15518" spans="1:2">
      <c r="A15518" t="s">
        <v>45598</v>
      </c>
      <c r="B15518" t="n">
        <v>-71.42624874224974</v>
      </c>
    </row>
    <row r="15519" spans="1:2">
      <c r="A15519" t="s">
        <v>45599</v>
      </c>
      <c r="B15519" t="n">
        <v>-71.67931684556103</v>
      </c>
    </row>
    <row r="15520" spans="1:2">
      <c r="A15520" t="s">
        <v>45600</v>
      </c>
      <c r="B15520" t="n">
        <v>-70.61461852552991</v>
      </c>
    </row>
    <row r="15521" spans="1:2">
      <c r="A15521" t="s">
        <v>45601</v>
      </c>
      <c r="B15521" t="n">
        <v>-71.20341855213357</v>
      </c>
    </row>
    <row r="15522" spans="1:2">
      <c r="A15522" t="s">
        <v>45602</v>
      </c>
      <c r="B15522" t="n">
        <v>-71.42418177930553</v>
      </c>
    </row>
    <row r="15523" spans="1:2">
      <c r="A15523" t="s">
        <v>45603</v>
      </c>
      <c r="B15523" t="n">
        <v>-71.46410812710471</v>
      </c>
    </row>
    <row r="15524" spans="1:2">
      <c r="A15524" t="s">
        <v>45604</v>
      </c>
      <c r="B15524" t="n">
        <v>-71.5396915134542</v>
      </c>
    </row>
    <row r="15525" spans="1:2">
      <c r="A15525" t="s">
        <v>45605</v>
      </c>
      <c r="B15525" t="n">
        <v>-71.63984577341166</v>
      </c>
    </row>
    <row r="15526" spans="1:2">
      <c r="A15526" t="s">
        <v>45606</v>
      </c>
      <c r="B15526" t="n">
        <v>-71.28567245276986</v>
      </c>
    </row>
    <row r="15527" spans="1:2">
      <c r="A15527" t="s">
        <v>45607</v>
      </c>
      <c r="B15527" t="n">
        <v>-70.50253416368318</v>
      </c>
    </row>
    <row r="15528" spans="1:2">
      <c r="A15528" t="s">
        <v>45608</v>
      </c>
      <c r="B15528" t="n">
        <v>-69.74493251965595</v>
      </c>
    </row>
    <row r="15529" spans="1:2">
      <c r="A15529" t="s">
        <v>45609</v>
      </c>
      <c r="B15529" t="n">
        <v>-70.32616991050668</v>
      </c>
    </row>
    <row r="15530" spans="1:2">
      <c r="A15530" t="s">
        <v>45610</v>
      </c>
      <c r="B15530" t="n">
        <v>-71.1910900096386</v>
      </c>
    </row>
    <row r="15531" spans="1:2">
      <c r="A15531" t="s">
        <v>45611</v>
      </c>
      <c r="B15531" t="n">
        <v>-72.20969746370898</v>
      </c>
    </row>
    <row r="15532" spans="1:2">
      <c r="A15532" t="s">
        <v>45612</v>
      </c>
      <c r="B15532" t="n">
        <v>-70.91695748639118</v>
      </c>
    </row>
    <row r="15533" spans="1:2">
      <c r="A15533" t="s">
        <v>45613</v>
      </c>
      <c r="B15533" t="n">
        <v>-71.04772381615234</v>
      </c>
    </row>
    <row r="15534" spans="1:2">
      <c r="A15534" t="s">
        <v>45614</v>
      </c>
      <c r="B15534" t="n">
        <v>-72.01546777879112</v>
      </c>
    </row>
    <row r="15535" spans="1:2">
      <c r="A15535" t="s">
        <v>45615</v>
      </c>
      <c r="B15535" t="n">
        <v>-72.34819511981283</v>
      </c>
    </row>
    <row r="15536" spans="1:2">
      <c r="A15536" t="s">
        <v>45616</v>
      </c>
      <c r="B15536" t="n">
        <v>-71.90787425857417</v>
      </c>
    </row>
    <row r="15537" spans="1:2">
      <c r="A15537" t="s">
        <v>45617</v>
      </c>
      <c r="B15537" t="n">
        <v>-72.08543621744325</v>
      </c>
    </row>
    <row r="15538" spans="1:2">
      <c r="A15538" t="s">
        <v>45618</v>
      </c>
      <c r="B15538" t="n">
        <v>-71.32411977502666</v>
      </c>
    </row>
    <row r="15539" spans="1:2">
      <c r="A15539" t="s">
        <v>45619</v>
      </c>
      <c r="B15539" t="n">
        <v>-71.61407134255484</v>
      </c>
    </row>
    <row r="15540" spans="1:2">
      <c r="A15540" t="s">
        <v>45620</v>
      </c>
      <c r="B15540" t="n">
        <v>-71.77409467108022</v>
      </c>
    </row>
    <row r="15541" spans="1:2">
      <c r="A15541" t="s">
        <v>45621</v>
      </c>
      <c r="B15541" t="n">
        <v>-71.93292467055402</v>
      </c>
    </row>
    <row r="15542" spans="1:2">
      <c r="A15542" t="s">
        <v>45622</v>
      </c>
      <c r="B15542" t="n">
        <v>-71.24103063818475</v>
      </c>
    </row>
    <row r="15543" spans="1:2">
      <c r="A15543" t="s">
        <v>45623</v>
      </c>
      <c r="B15543" t="n">
        <v>-71.87447966716482</v>
      </c>
    </row>
    <row r="15544" spans="1:2">
      <c r="A15544" t="s">
        <v>45624</v>
      </c>
      <c r="B15544" t="n">
        <v>-72.53768344060754</v>
      </c>
    </row>
    <row r="15545" spans="1:2">
      <c r="A15545" t="s">
        <v>45625</v>
      </c>
      <c r="B15545" t="n">
        <v>-72.34824170370503</v>
      </c>
    </row>
    <row r="15546" spans="1:2">
      <c r="A15546" t="s">
        <v>45626</v>
      </c>
      <c r="B15546" t="n">
        <v>-71.36592046378125</v>
      </c>
    </row>
    <row r="15547" spans="1:2">
      <c r="A15547" t="s">
        <v>45627</v>
      </c>
      <c r="B15547" t="n">
        <v>-72.45046730037045</v>
      </c>
    </row>
    <row r="15548" spans="1:2">
      <c r="A15548" t="s">
        <v>45628</v>
      </c>
      <c r="B15548" t="n">
        <v>-71.62368281101874</v>
      </c>
    </row>
    <row r="15549" spans="1:2">
      <c r="A15549" t="s">
        <v>45629</v>
      </c>
      <c r="B15549" t="n">
        <v>-70.98930699070051</v>
      </c>
    </row>
    <row r="15550" spans="1:2">
      <c r="A15550" t="s">
        <v>45630</v>
      </c>
      <c r="B15550" t="n">
        <v>-71.37643174710827</v>
      </c>
    </row>
    <row r="15551" spans="1:2">
      <c r="A15551" t="s">
        <v>45631</v>
      </c>
      <c r="B15551" t="n">
        <v>-70.2535732986557</v>
      </c>
    </row>
    <row r="15552" spans="1:2">
      <c r="A15552" t="s">
        <v>45632</v>
      </c>
      <c r="B15552" t="n">
        <v>-72.16887909317407</v>
      </c>
    </row>
    <row r="15553" spans="1:2">
      <c r="A15553" t="s">
        <v>45633</v>
      </c>
      <c r="B15553" t="n">
        <v>-71.75528794005308</v>
      </c>
    </row>
    <row r="15554" spans="1:2">
      <c r="A15554" t="s">
        <v>45634</v>
      </c>
      <c r="B15554" t="n">
        <v>-71.18251774465691</v>
      </c>
    </row>
    <row r="15555" spans="1:2">
      <c r="A15555" t="s">
        <v>45635</v>
      </c>
      <c r="B15555" t="n">
        <v>-71.62687694507349</v>
      </c>
    </row>
    <row r="15556" spans="1:2">
      <c r="A15556" t="s">
        <v>45636</v>
      </c>
      <c r="B15556" t="n">
        <v>-71.37256630669852</v>
      </c>
    </row>
    <row r="15557" spans="1:2">
      <c r="A15557" t="s">
        <v>45637</v>
      </c>
      <c r="B15557" t="n">
        <v>-71.99275263300805</v>
      </c>
    </row>
    <row r="15558" spans="1:2">
      <c r="A15558" t="s">
        <v>45638</v>
      </c>
      <c r="B15558" t="n">
        <v>-72.47555729061493</v>
      </c>
    </row>
    <row r="15559" spans="1:2">
      <c r="A15559" t="s">
        <v>45639</v>
      </c>
      <c r="B15559" t="n">
        <v>-72.51131254163484</v>
      </c>
    </row>
    <row r="15560" spans="1:2">
      <c r="A15560" t="s">
        <v>45640</v>
      </c>
      <c r="B15560" t="n">
        <v>-71.66122094262001</v>
      </c>
    </row>
    <row r="15561" spans="1:2">
      <c r="A15561" t="s">
        <v>45641</v>
      </c>
      <c r="B15561" t="n">
        <v>-71.24380684536793</v>
      </c>
    </row>
    <row r="15562" spans="1:2">
      <c r="A15562" t="s">
        <v>45642</v>
      </c>
      <c r="B15562" t="n">
        <v>-70.10122020136576</v>
      </c>
    </row>
    <row r="15563" spans="1:2">
      <c r="A15563" t="s">
        <v>45643</v>
      </c>
      <c r="B15563" t="n">
        <v>-71.22993723114953</v>
      </c>
    </row>
    <row r="15564" spans="1:2">
      <c r="A15564" t="s">
        <v>45644</v>
      </c>
      <c r="B15564" t="n">
        <v>-70.25413160618855</v>
      </c>
    </row>
    <row r="15565" spans="1:2">
      <c r="A15565" t="s">
        <v>45645</v>
      </c>
      <c r="B15565" t="n">
        <v>-72.06879235365345</v>
      </c>
    </row>
    <row r="15566" spans="1:2">
      <c r="A15566" t="s">
        <v>45646</v>
      </c>
      <c r="B15566" t="n">
        <v>-71.56050704675357</v>
      </c>
    </row>
    <row r="15567" spans="1:2">
      <c r="A15567" t="s">
        <v>45647</v>
      </c>
      <c r="B15567" t="n">
        <v>-71.40553710961348</v>
      </c>
    </row>
    <row r="15568" spans="1:2">
      <c r="A15568" t="s">
        <v>45648</v>
      </c>
      <c r="B15568" t="n">
        <v>-72.10277755290676</v>
      </c>
    </row>
    <row r="15569" spans="1:2">
      <c r="A15569" t="s">
        <v>45649</v>
      </c>
      <c r="B15569" t="n">
        <v>-71.219523222326</v>
      </c>
    </row>
    <row r="15570" spans="1:2">
      <c r="A15570" t="s">
        <v>45650</v>
      </c>
      <c r="B15570" t="n">
        <v>-71.3132636385851</v>
      </c>
    </row>
    <row r="15571" spans="1:2">
      <c r="A15571" t="s">
        <v>45651</v>
      </c>
      <c r="B15571" t="n">
        <v>-69.98690183732143</v>
      </c>
    </row>
    <row r="15572" spans="1:2">
      <c r="A15572" t="s">
        <v>45652</v>
      </c>
      <c r="B15572" t="n">
        <v>-70.10657651140835</v>
      </c>
    </row>
    <row r="15573" spans="1:2">
      <c r="A15573" t="s">
        <v>45653</v>
      </c>
      <c r="B15573" t="n">
        <v>-70.6052607578537</v>
      </c>
    </row>
    <row r="15574" spans="1:2">
      <c r="A15574" t="s">
        <v>45654</v>
      </c>
      <c r="B15574" t="n">
        <v>-70.20078019033417</v>
      </c>
    </row>
    <row r="15575" spans="1:2">
      <c r="A15575" t="s">
        <v>45655</v>
      </c>
      <c r="B15575" t="n">
        <v>-71.86679644497997</v>
      </c>
    </row>
    <row r="15576" spans="1:2">
      <c r="A15576" t="s">
        <v>45656</v>
      </c>
      <c r="B15576" t="n">
        <v>-71.79688841205751</v>
      </c>
    </row>
    <row r="15577" spans="1:2">
      <c r="A15577" t="s">
        <v>45657</v>
      </c>
      <c r="B15577" t="n">
        <v>-71.32813730104402</v>
      </c>
    </row>
    <row r="15578" spans="1:2">
      <c r="A15578" t="s">
        <v>45658</v>
      </c>
      <c r="B15578" t="n">
        <v>-72.1547479358689</v>
      </c>
    </row>
    <row r="15579" spans="1:2">
      <c r="A15579" t="s">
        <v>45659</v>
      </c>
      <c r="B15579" t="n">
        <v>-71.45023710464484</v>
      </c>
    </row>
    <row r="15580" spans="1:2">
      <c r="A15580" t="s">
        <v>45660</v>
      </c>
      <c r="B15580" t="n">
        <v>-71.32797377941668</v>
      </c>
    </row>
    <row r="15581" spans="1:2">
      <c r="A15581" t="s">
        <v>45661</v>
      </c>
      <c r="B15581" t="n">
        <v>-72.01940452762975</v>
      </c>
    </row>
    <row r="15582" spans="1:2">
      <c r="A15582" t="s">
        <v>45662</v>
      </c>
      <c r="B15582" t="n">
        <v>-71.69272263994834</v>
      </c>
    </row>
    <row r="15583" spans="1:2">
      <c r="A15583" t="s">
        <v>45663</v>
      </c>
      <c r="B15583" t="n">
        <v>-71.54903121557355</v>
      </c>
    </row>
    <row r="15584" spans="1:2">
      <c r="A15584" t="s">
        <v>45664</v>
      </c>
      <c r="B15584" t="n">
        <v>-71.21798409694151</v>
      </c>
    </row>
    <row r="15585" spans="1:2">
      <c r="A15585" t="s">
        <v>45665</v>
      </c>
      <c r="B15585" t="n">
        <v>-71.33508122149688</v>
      </c>
    </row>
    <row r="15586" spans="1:2">
      <c r="A15586" t="s">
        <v>45666</v>
      </c>
      <c r="B15586" t="n">
        <v>-72.40419399219743</v>
      </c>
    </row>
    <row r="15587" spans="1:2">
      <c r="A15587" t="s">
        <v>45667</v>
      </c>
      <c r="B15587" t="n">
        <v>-72.30954025987756</v>
      </c>
    </row>
    <row r="15588" spans="1:2">
      <c r="A15588" t="s">
        <v>45668</v>
      </c>
      <c r="B15588" t="n">
        <v>-71.11465307086544</v>
      </c>
    </row>
    <row r="15589" spans="1:2">
      <c r="A15589" t="s">
        <v>45669</v>
      </c>
      <c r="B15589" t="n">
        <v>-71.33699148467558</v>
      </c>
    </row>
    <row r="15590" spans="1:2">
      <c r="A15590" t="s">
        <v>45670</v>
      </c>
      <c r="B15590" t="n">
        <v>-70.62934308485769</v>
      </c>
    </row>
    <row r="15591" spans="1:2">
      <c r="A15591" t="s">
        <v>45671</v>
      </c>
      <c r="B15591" t="n">
        <v>-71.90384979113831</v>
      </c>
    </row>
    <row r="15592" spans="1:2">
      <c r="A15592" t="s">
        <v>45672</v>
      </c>
      <c r="B15592" t="n">
        <v>-71.44288365686806</v>
      </c>
    </row>
    <row r="15593" spans="1:2">
      <c r="A15593" t="s">
        <v>45673</v>
      </c>
      <c r="B15593" t="n">
        <v>-72.77909759355811</v>
      </c>
    </row>
    <row r="15594" spans="1:2">
      <c r="A15594" t="s">
        <v>45674</v>
      </c>
      <c r="B15594" t="n">
        <v>-72.39550962106915</v>
      </c>
    </row>
    <row r="15595" spans="1:2">
      <c r="A15595" t="s">
        <v>45675</v>
      </c>
      <c r="B15595" t="n">
        <v>-70.49317179865261</v>
      </c>
    </row>
    <row r="15596" spans="1:2">
      <c r="A15596" t="s">
        <v>45676</v>
      </c>
      <c r="B15596" t="n">
        <v>-71.98266390650866</v>
      </c>
    </row>
    <row r="15597" spans="1:2">
      <c r="A15597" t="s">
        <v>45677</v>
      </c>
      <c r="B15597" t="n">
        <v>-71.55667378345078</v>
      </c>
    </row>
    <row r="15598" spans="1:2">
      <c r="A15598" t="s">
        <v>45678</v>
      </c>
      <c r="B15598" t="n">
        <v>-72.65132493541503</v>
      </c>
    </row>
    <row r="15599" spans="1:2">
      <c r="A15599" t="s">
        <v>45679</v>
      </c>
      <c r="B15599" t="n">
        <v>-70.4073867922036</v>
      </c>
    </row>
    <row r="15600" spans="1:2">
      <c r="A15600" t="s">
        <v>45680</v>
      </c>
      <c r="B15600" t="n">
        <v>-72.10548382784329</v>
      </c>
    </row>
    <row r="15601" spans="1:2">
      <c r="A15601" t="s">
        <v>45681</v>
      </c>
      <c r="B15601" t="n">
        <v>-70.9943737860745</v>
      </c>
    </row>
    <row r="15602" spans="1:2">
      <c r="A15602" t="s">
        <v>45682</v>
      </c>
      <c r="B15602" t="n">
        <v>-71.64509076804183</v>
      </c>
    </row>
    <row r="15603" spans="1:2">
      <c r="A15603" t="s">
        <v>45683</v>
      </c>
      <c r="B15603" t="n">
        <v>-71.80812297458229</v>
      </c>
    </row>
    <row r="15604" spans="1:2">
      <c r="A15604" t="s">
        <v>45684</v>
      </c>
      <c r="B15604" t="n">
        <v>-72.31775964107433</v>
      </c>
    </row>
    <row r="15605" spans="1:2">
      <c r="A15605" t="s">
        <v>45685</v>
      </c>
      <c r="B15605" t="n">
        <v>-72.55137898398037</v>
      </c>
    </row>
    <row r="15606" spans="1:2">
      <c r="A15606" t="s">
        <v>45686</v>
      </c>
      <c r="B15606" t="n">
        <v>-71.55600727283161</v>
      </c>
    </row>
    <row r="15607" spans="1:2">
      <c r="A15607" t="s">
        <v>45687</v>
      </c>
      <c r="B15607" t="n">
        <v>-71.89400896717768</v>
      </c>
    </row>
    <row r="15608" spans="1:2">
      <c r="A15608" t="s">
        <v>45688</v>
      </c>
      <c r="B15608" t="n">
        <v>-71.99830935960505</v>
      </c>
    </row>
    <row r="15609" spans="1:2">
      <c r="A15609" t="s">
        <v>45689</v>
      </c>
      <c r="B15609" t="n">
        <v>-71.46506417272971</v>
      </c>
    </row>
    <row r="15610" spans="1:2">
      <c r="A15610" t="s">
        <v>45690</v>
      </c>
      <c r="B15610" t="n">
        <v>-71.83187933221461</v>
      </c>
    </row>
    <row r="15611" spans="1:2">
      <c r="A15611" t="s">
        <v>45691</v>
      </c>
      <c r="B15611" t="n">
        <v>-72.04316606091902</v>
      </c>
    </row>
    <row r="15612" spans="1:2">
      <c r="A15612" t="s">
        <v>45692</v>
      </c>
      <c r="B15612" t="n">
        <v>-72.3573726683646</v>
      </c>
    </row>
    <row r="15613" spans="1:2">
      <c r="A15613" t="s">
        <v>45693</v>
      </c>
      <c r="B15613" t="n">
        <v>-70.77954716223185</v>
      </c>
    </row>
    <row r="15614" spans="1:2">
      <c r="A15614" t="s">
        <v>45694</v>
      </c>
      <c r="B15614" t="n">
        <v>-71.52528219205081</v>
      </c>
    </row>
    <row r="15615" spans="1:2">
      <c r="A15615" t="s">
        <v>45695</v>
      </c>
      <c r="B15615" t="n">
        <v>-72.06029431884667</v>
      </c>
    </row>
    <row r="15616" spans="1:2">
      <c r="A15616" t="s">
        <v>45696</v>
      </c>
      <c r="B15616" t="n">
        <v>-71.35701243506975</v>
      </c>
    </row>
    <row r="15617" spans="1:2">
      <c r="A15617" t="s">
        <v>45697</v>
      </c>
      <c r="B15617" t="n">
        <v>-71.83566193018332</v>
      </c>
    </row>
    <row r="15618" spans="1:2">
      <c r="A15618" t="s">
        <v>45698</v>
      </c>
      <c r="B15618" t="n">
        <v>-71.35109838622364</v>
      </c>
    </row>
    <row r="15619" spans="1:2">
      <c r="A15619" t="s">
        <v>45699</v>
      </c>
      <c r="B15619" t="n">
        <v>-71.14750570822325</v>
      </c>
    </row>
    <row r="15620" spans="1:2">
      <c r="A15620" t="s">
        <v>45700</v>
      </c>
      <c r="B15620" t="n">
        <v>-70.98274364488196</v>
      </c>
    </row>
    <row r="15621" spans="1:2">
      <c r="A15621" t="s">
        <v>45701</v>
      </c>
      <c r="B15621" t="n">
        <v>-71.77071773646972</v>
      </c>
    </row>
    <row r="15622" spans="1:2">
      <c r="A15622" t="s">
        <v>45702</v>
      </c>
      <c r="B15622" t="n">
        <v>-71.30820076712705</v>
      </c>
    </row>
    <row r="15623" spans="1:2">
      <c r="A15623" t="s">
        <v>45703</v>
      </c>
      <c r="B15623" t="n">
        <v>-71.81800959464925</v>
      </c>
    </row>
    <row r="15624" spans="1:2">
      <c r="A15624" t="s">
        <v>45704</v>
      </c>
      <c r="B15624" t="n">
        <v>-70.82182370452637</v>
      </c>
    </row>
    <row r="15625" spans="1:2">
      <c r="A15625" t="s">
        <v>45705</v>
      </c>
      <c r="B15625" t="n">
        <v>-71.02838123355593</v>
      </c>
    </row>
    <row r="15626" spans="1:2">
      <c r="A15626" t="s">
        <v>45706</v>
      </c>
      <c r="B15626" t="n">
        <v>-72.29333837187276</v>
      </c>
    </row>
    <row r="15627" spans="1:2">
      <c r="A15627" t="s">
        <v>45707</v>
      </c>
      <c r="B15627" t="n">
        <v>-71.95807034307344</v>
      </c>
    </row>
    <row r="15628" spans="1:2">
      <c r="A15628" t="s">
        <v>45708</v>
      </c>
      <c r="B15628" t="n">
        <v>-72.69616688360952</v>
      </c>
    </row>
    <row r="15629" spans="1:2">
      <c r="A15629" t="s">
        <v>45709</v>
      </c>
      <c r="B15629" t="n">
        <v>-71.21686282463124</v>
      </c>
    </row>
    <row r="15630" spans="1:2">
      <c r="A15630" t="s">
        <v>45710</v>
      </c>
      <c r="B15630" t="n">
        <v>-70.96483888802844</v>
      </c>
    </row>
    <row r="15631" spans="1:2">
      <c r="A15631" t="s">
        <v>45711</v>
      </c>
      <c r="B15631" t="n">
        <v>-72.18729851792274</v>
      </c>
    </row>
    <row r="15632" spans="1:2">
      <c r="A15632" t="s">
        <v>45712</v>
      </c>
      <c r="B15632" t="n">
        <v>-71.27730286805632</v>
      </c>
    </row>
    <row r="15633" spans="1:2">
      <c r="A15633" t="s">
        <v>45713</v>
      </c>
      <c r="B15633" t="n">
        <v>-71.5786837275825</v>
      </c>
    </row>
    <row r="15634" spans="1:2">
      <c r="A15634" t="s">
        <v>45714</v>
      </c>
      <c r="B15634" t="n">
        <v>-72.24733831093577</v>
      </c>
    </row>
    <row r="15635" spans="1:2">
      <c r="A15635" t="s">
        <v>45715</v>
      </c>
      <c r="B15635" t="n">
        <v>-72.76296037025531</v>
      </c>
    </row>
    <row r="15636" spans="1:2">
      <c r="A15636" t="s">
        <v>45716</v>
      </c>
      <c r="B15636" t="n">
        <v>-71.79141727221206</v>
      </c>
    </row>
    <row r="15637" spans="1:2">
      <c r="A15637" t="s">
        <v>45717</v>
      </c>
      <c r="B15637" t="n">
        <v>-70.66513026836246</v>
      </c>
    </row>
    <row r="15638" spans="1:2">
      <c r="A15638" t="s">
        <v>45718</v>
      </c>
      <c r="B15638" t="n">
        <v>-72.43868881053315</v>
      </c>
    </row>
    <row r="15639" spans="1:2">
      <c r="A15639" t="s">
        <v>45719</v>
      </c>
      <c r="B15639" t="n">
        <v>-71.70274885986454</v>
      </c>
    </row>
    <row r="15640" spans="1:2">
      <c r="A15640" t="s">
        <v>45720</v>
      </c>
      <c r="B15640" t="n">
        <v>-71.65796295841248</v>
      </c>
    </row>
    <row r="15641" spans="1:2">
      <c r="A15641" t="s">
        <v>45721</v>
      </c>
      <c r="B15641" t="n">
        <v>-70.90300084326262</v>
      </c>
    </row>
    <row r="15642" spans="1:2">
      <c r="A15642" t="s">
        <v>45722</v>
      </c>
      <c r="B15642" t="n">
        <v>-71.27045403905626</v>
      </c>
    </row>
    <row r="15643" spans="1:2">
      <c r="A15643" t="s">
        <v>45723</v>
      </c>
      <c r="B15643" t="n">
        <v>-71.35748281180487</v>
      </c>
    </row>
    <row r="15644" spans="1:2">
      <c r="A15644" t="s">
        <v>45724</v>
      </c>
      <c r="B15644" t="n">
        <v>-71.95544059203682</v>
      </c>
    </row>
    <row r="15645" spans="1:2">
      <c r="A15645" t="s">
        <v>45725</v>
      </c>
      <c r="B15645" t="n">
        <v>-71.81132677218019</v>
      </c>
    </row>
    <row r="15646" spans="1:2">
      <c r="A15646" t="s">
        <v>45726</v>
      </c>
      <c r="B15646" t="n">
        <v>-72.16319801234127</v>
      </c>
    </row>
    <row r="15647" spans="1:2">
      <c r="A15647" t="s">
        <v>45727</v>
      </c>
      <c r="B15647" t="n">
        <v>-71.82945052001494</v>
      </c>
    </row>
    <row r="15648" spans="1:2">
      <c r="A15648" t="s">
        <v>45728</v>
      </c>
      <c r="B15648" t="n">
        <v>-70.49757355889129</v>
      </c>
    </row>
    <row r="15649" spans="1:2">
      <c r="A15649" t="s">
        <v>45729</v>
      </c>
      <c r="B15649" t="n">
        <v>-71.68875055933458</v>
      </c>
    </row>
    <row r="15650" spans="1:2">
      <c r="A15650" t="s">
        <v>45730</v>
      </c>
      <c r="B15650" t="n">
        <v>-70.91302812652425</v>
      </c>
    </row>
    <row r="15651" spans="1:2">
      <c r="A15651" t="s">
        <v>45731</v>
      </c>
      <c r="B15651" t="n">
        <v>-71.14478006990008</v>
      </c>
    </row>
    <row r="15652" spans="1:2">
      <c r="A15652" t="s">
        <v>45732</v>
      </c>
      <c r="B15652" t="n">
        <v>-72.25998381836725</v>
      </c>
    </row>
    <row r="15653" spans="1:2">
      <c r="A15653" t="s">
        <v>45733</v>
      </c>
      <c r="B15653" t="n">
        <v>-72.2616112083838</v>
      </c>
    </row>
    <row r="15654" spans="1:2">
      <c r="A15654" t="s">
        <v>45734</v>
      </c>
      <c r="B15654" t="n">
        <v>-71.8499046480816</v>
      </c>
    </row>
    <row r="15655" spans="1:2">
      <c r="A15655" t="s">
        <v>45735</v>
      </c>
      <c r="B15655" t="n">
        <v>-72.36002175913755</v>
      </c>
    </row>
    <row r="15656" spans="1:2">
      <c r="A15656" t="s">
        <v>45736</v>
      </c>
      <c r="B15656" t="n">
        <v>-72.40687563015105</v>
      </c>
    </row>
    <row r="15657" spans="1:2">
      <c r="A15657" t="s">
        <v>45737</v>
      </c>
      <c r="B15657" t="n">
        <v>-71.2650950722974</v>
      </c>
    </row>
    <row r="15658" spans="1:2">
      <c r="A15658" t="s">
        <v>45738</v>
      </c>
      <c r="B15658" t="n">
        <v>-72.16920149153623</v>
      </c>
    </row>
    <row r="15659" spans="1:2">
      <c r="A15659" t="s">
        <v>45739</v>
      </c>
      <c r="B15659" t="n">
        <v>-71.49165174392235</v>
      </c>
    </row>
    <row r="15660" spans="1:2">
      <c r="A15660" t="s">
        <v>45740</v>
      </c>
      <c r="B15660" t="n">
        <v>-70.79062517301004</v>
      </c>
    </row>
    <row r="15661" spans="1:2">
      <c r="A15661" t="s">
        <v>45741</v>
      </c>
      <c r="B15661" t="n">
        <v>-71.3148874761402</v>
      </c>
    </row>
    <row r="15662" spans="1:2">
      <c r="A15662" t="s">
        <v>45742</v>
      </c>
      <c r="B15662" t="n">
        <v>-71.69492896714959</v>
      </c>
    </row>
    <row r="15663" spans="1:2">
      <c r="A15663" t="s">
        <v>45743</v>
      </c>
      <c r="B15663" t="n">
        <v>-72.08852968003515</v>
      </c>
    </row>
    <row r="15664" spans="1:2">
      <c r="A15664" t="s">
        <v>45744</v>
      </c>
      <c r="B15664" t="n">
        <v>-71.5749287301533</v>
      </c>
    </row>
    <row r="15665" spans="1:2">
      <c r="A15665" t="s">
        <v>45745</v>
      </c>
      <c r="B15665" t="n">
        <v>-71.7041291292413</v>
      </c>
    </row>
    <row r="15666" spans="1:2">
      <c r="A15666" t="s">
        <v>45746</v>
      </c>
      <c r="B15666" t="n">
        <v>-71.19613473538885</v>
      </c>
    </row>
    <row r="15667" spans="1:2">
      <c r="A15667" t="s">
        <v>45747</v>
      </c>
      <c r="B15667" t="n">
        <v>-71.73298401732391</v>
      </c>
    </row>
    <row r="15668" spans="1:2">
      <c r="A15668" t="s">
        <v>45748</v>
      </c>
      <c r="B15668" t="n">
        <v>-70.54270198234795</v>
      </c>
    </row>
    <row r="15669" spans="1:2">
      <c r="A15669" t="s">
        <v>45749</v>
      </c>
      <c r="B15669" t="n">
        <v>-71.05343562077161</v>
      </c>
    </row>
    <row r="15670" spans="1:2">
      <c r="A15670" t="s">
        <v>45750</v>
      </c>
      <c r="B15670" t="n">
        <v>-72.26300720735301</v>
      </c>
    </row>
    <row r="15671" spans="1:2">
      <c r="A15671" t="s">
        <v>45751</v>
      </c>
      <c r="B15671" t="n">
        <v>-71.42544775790411</v>
      </c>
    </row>
    <row r="15672" spans="1:2">
      <c r="A15672" t="s">
        <v>45752</v>
      </c>
      <c r="B15672" t="n">
        <v>-70.64745292274998</v>
      </c>
    </row>
    <row r="15673" spans="1:2">
      <c r="A15673" t="s">
        <v>45753</v>
      </c>
      <c r="B15673" t="n">
        <v>-70.9961380750663</v>
      </c>
    </row>
    <row r="15674" spans="1:2">
      <c r="A15674" t="s">
        <v>45754</v>
      </c>
      <c r="B15674" t="n">
        <v>-71.86278908884006</v>
      </c>
    </row>
    <row r="15675" spans="1:2">
      <c r="A15675" t="s">
        <v>45755</v>
      </c>
      <c r="B15675" t="n">
        <v>-72.30677098478722</v>
      </c>
    </row>
    <row r="15676" spans="1:2">
      <c r="A15676" t="s">
        <v>45756</v>
      </c>
      <c r="B15676" t="n">
        <v>-72.38836845714961</v>
      </c>
    </row>
    <row r="15677" spans="1:2">
      <c r="A15677" t="s">
        <v>45757</v>
      </c>
      <c r="B15677" t="n">
        <v>-72.14211942488849</v>
      </c>
    </row>
    <row r="15678" spans="1:2">
      <c r="A15678" t="s">
        <v>45758</v>
      </c>
      <c r="B15678" t="n">
        <v>-71.9930915707335</v>
      </c>
    </row>
    <row r="15679" spans="1:2">
      <c r="A15679" t="s">
        <v>45759</v>
      </c>
      <c r="B15679" t="n">
        <v>-70.50321164333988</v>
      </c>
    </row>
    <row r="15680" spans="1:2">
      <c r="A15680" t="s">
        <v>45760</v>
      </c>
      <c r="B15680" t="n">
        <v>-70.4138258637762</v>
      </c>
    </row>
    <row r="15681" spans="1:2">
      <c r="A15681" t="s">
        <v>45761</v>
      </c>
      <c r="B15681" t="n">
        <v>-71.62893114757638</v>
      </c>
    </row>
    <row r="15682" spans="1:2">
      <c r="A15682" t="s">
        <v>45762</v>
      </c>
      <c r="B15682" t="n">
        <v>-71.2952802277054</v>
      </c>
    </row>
    <row r="15683" spans="1:2">
      <c r="A15683" t="s">
        <v>45763</v>
      </c>
      <c r="B15683" t="n">
        <v>-71.41521276922168</v>
      </c>
    </row>
    <row r="15684" spans="1:2">
      <c r="A15684" t="s">
        <v>45764</v>
      </c>
      <c r="B15684" t="n">
        <v>-72.37036745493582</v>
      </c>
    </row>
    <row r="15685" spans="1:2">
      <c r="A15685" t="s">
        <v>45765</v>
      </c>
      <c r="B15685" t="n">
        <v>-72.06942682456207</v>
      </c>
    </row>
    <row r="15686" spans="1:2">
      <c r="A15686" t="s">
        <v>45766</v>
      </c>
      <c r="B15686" t="n">
        <v>-72.77405591990993</v>
      </c>
    </row>
    <row r="15687" spans="1:2">
      <c r="A15687" t="s">
        <v>45767</v>
      </c>
      <c r="B15687" t="n">
        <v>-72.18187930267031</v>
      </c>
    </row>
    <row r="15688" spans="1:2">
      <c r="A15688" t="s">
        <v>45768</v>
      </c>
      <c r="B15688" t="n">
        <v>-71.23058131034517</v>
      </c>
    </row>
    <row r="15689" spans="1:2">
      <c r="A15689" t="s">
        <v>45769</v>
      </c>
      <c r="B15689" t="n">
        <v>-71.51182483676413</v>
      </c>
    </row>
    <row r="15690" spans="1:2">
      <c r="A15690" t="s">
        <v>45770</v>
      </c>
      <c r="B15690" t="n">
        <v>-71.81679225935535</v>
      </c>
    </row>
    <row r="15691" spans="1:2">
      <c r="A15691" t="s">
        <v>45771</v>
      </c>
      <c r="B15691" t="n">
        <v>-73.00816934124158</v>
      </c>
    </row>
    <row r="15692" spans="1:2">
      <c r="A15692" t="s">
        <v>45772</v>
      </c>
      <c r="B15692" t="n">
        <v>-72.45142715162912</v>
      </c>
    </row>
    <row r="15693" spans="1:2">
      <c r="A15693" t="s">
        <v>45773</v>
      </c>
      <c r="B15693" t="n">
        <v>-72.32966623798416</v>
      </c>
    </row>
    <row r="15694" spans="1:2">
      <c r="A15694" t="s">
        <v>45774</v>
      </c>
      <c r="B15694" t="n">
        <v>-72.21745837969026</v>
      </c>
    </row>
    <row r="15695" spans="1:2">
      <c r="A15695" t="s">
        <v>45775</v>
      </c>
      <c r="B15695" t="n">
        <v>-71.18882973987877</v>
      </c>
    </row>
    <row r="15696" spans="1:2">
      <c r="A15696" t="s">
        <v>45776</v>
      </c>
      <c r="B15696" t="n">
        <v>-71.09193128374208</v>
      </c>
    </row>
    <row r="15697" spans="1:2">
      <c r="A15697" t="s">
        <v>45777</v>
      </c>
      <c r="B15697" t="n">
        <v>-72.41106560718022</v>
      </c>
    </row>
    <row r="15698" spans="1:2">
      <c r="A15698" t="s">
        <v>45778</v>
      </c>
      <c r="B15698" t="n">
        <v>-72.54303896785001</v>
      </c>
    </row>
    <row r="15699" spans="1:2">
      <c r="A15699" t="s">
        <v>45779</v>
      </c>
      <c r="B15699" t="n">
        <v>-71.73134324011571</v>
      </c>
    </row>
    <row r="15700" spans="1:2">
      <c r="A15700" t="s">
        <v>45780</v>
      </c>
      <c r="B15700" t="n">
        <v>-72.1382439984967</v>
      </c>
    </row>
    <row r="15701" spans="1:2">
      <c r="A15701" t="s">
        <v>45781</v>
      </c>
      <c r="B15701" t="n">
        <v>-71.74759511211978</v>
      </c>
    </row>
    <row r="15702" spans="1:2">
      <c r="A15702" t="s">
        <v>45782</v>
      </c>
      <c r="B15702" t="n">
        <v>-70.36216989964304</v>
      </c>
    </row>
    <row r="15703" spans="1:2">
      <c r="A15703" t="s">
        <v>45783</v>
      </c>
      <c r="B15703" t="n">
        <v>-70.83007966673969</v>
      </c>
    </row>
    <row r="15704" spans="1:2">
      <c r="A15704" t="s">
        <v>45784</v>
      </c>
      <c r="B15704" t="n">
        <v>-71.40784598193052</v>
      </c>
    </row>
    <row r="15705" spans="1:2">
      <c r="A15705" t="s">
        <v>45785</v>
      </c>
      <c r="B15705" t="n">
        <v>-71.44734766073444</v>
      </c>
    </row>
    <row r="15706" spans="1:2">
      <c r="A15706" t="s">
        <v>45786</v>
      </c>
      <c r="B15706" t="n">
        <v>-72.3502491406967</v>
      </c>
    </row>
    <row r="15707" spans="1:2">
      <c r="A15707" t="s">
        <v>45787</v>
      </c>
      <c r="B15707" t="n">
        <v>-72.36860264806391</v>
      </c>
    </row>
    <row r="15708" spans="1:2">
      <c r="A15708" t="s">
        <v>45788</v>
      </c>
      <c r="B15708" t="n">
        <v>-72.05870354259095</v>
      </c>
    </row>
    <row r="15709" spans="1:2">
      <c r="A15709" t="s">
        <v>45789</v>
      </c>
      <c r="B15709" t="n">
        <v>-71.2267059771149</v>
      </c>
    </row>
    <row r="15710" spans="1:2">
      <c r="A15710" t="s">
        <v>45790</v>
      </c>
      <c r="B15710" t="n">
        <v>-71.50485671037427</v>
      </c>
    </row>
    <row r="15711" spans="1:2">
      <c r="A15711" t="s">
        <v>45791</v>
      </c>
      <c r="B15711" t="n">
        <v>-72.61748814009181</v>
      </c>
    </row>
    <row r="15712" spans="1:2">
      <c r="A15712" t="s">
        <v>45792</v>
      </c>
      <c r="B15712" t="n">
        <v>-71.68727300349698</v>
      </c>
    </row>
    <row r="15713" spans="1:2">
      <c r="A15713" t="s">
        <v>45793</v>
      </c>
      <c r="B15713" t="n">
        <v>-71.98718983306773</v>
      </c>
    </row>
    <row r="15714" spans="1:2">
      <c r="A15714" t="s">
        <v>45794</v>
      </c>
      <c r="B15714" t="n">
        <v>-71.61539476796662</v>
      </c>
    </row>
    <row r="15715" spans="1:2">
      <c r="A15715" t="s">
        <v>45795</v>
      </c>
      <c r="B15715" t="n">
        <v>-72.90364663969197</v>
      </c>
    </row>
    <row r="15716" spans="1:2">
      <c r="A15716" t="s">
        <v>45796</v>
      </c>
      <c r="B15716" t="n">
        <v>-71.94575697488652</v>
      </c>
    </row>
    <row r="15717" spans="1:2">
      <c r="A15717" t="s">
        <v>45797</v>
      </c>
      <c r="B15717" t="n">
        <v>-72.68325287759447</v>
      </c>
    </row>
    <row r="15718" spans="1:2">
      <c r="A15718" t="s">
        <v>45798</v>
      </c>
      <c r="B15718" t="n">
        <v>-71.43506060072777</v>
      </c>
    </row>
    <row r="15719" spans="1:2">
      <c r="A15719" t="s">
        <v>45799</v>
      </c>
      <c r="B15719" t="n">
        <v>-71.48036521137807</v>
      </c>
    </row>
    <row r="15720" spans="1:2">
      <c r="A15720" t="s">
        <v>45800</v>
      </c>
      <c r="B15720" t="n">
        <v>-71.9616192221506</v>
      </c>
    </row>
    <row r="15721" spans="1:2">
      <c r="A15721" t="s">
        <v>45801</v>
      </c>
      <c r="B15721" t="n">
        <v>-71.76489156937976</v>
      </c>
    </row>
    <row r="15722" spans="1:2">
      <c r="A15722" t="s">
        <v>45802</v>
      </c>
      <c r="B15722" t="n">
        <v>-72.49927066059878</v>
      </c>
    </row>
    <row r="15723" spans="1:2">
      <c r="A15723" t="s">
        <v>45803</v>
      </c>
      <c r="B15723" t="n">
        <v>-72.26824850449914</v>
      </c>
    </row>
    <row r="15724" spans="1:2">
      <c r="A15724" t="s">
        <v>45804</v>
      </c>
      <c r="B15724" t="n">
        <v>-71.13782176649789</v>
      </c>
    </row>
    <row r="15725" spans="1:2">
      <c r="A15725" t="s">
        <v>45805</v>
      </c>
      <c r="B15725" t="n">
        <v>-70.63188550217487</v>
      </c>
    </row>
    <row r="15726" spans="1:2">
      <c r="A15726" t="s">
        <v>45806</v>
      </c>
      <c r="B15726" t="n">
        <v>-70.66783219803968</v>
      </c>
    </row>
    <row r="15727" spans="1:2">
      <c r="A15727" t="s">
        <v>45807</v>
      </c>
      <c r="B15727" t="n">
        <v>-72.17466656473644</v>
      </c>
    </row>
    <row r="15728" spans="1:2">
      <c r="A15728" t="s">
        <v>45808</v>
      </c>
      <c r="B15728" t="n">
        <v>-71.91098068517928</v>
      </c>
    </row>
    <row r="15729" spans="1:2">
      <c r="A15729" t="s">
        <v>45809</v>
      </c>
      <c r="B15729" t="n">
        <v>-71.97141193724255</v>
      </c>
    </row>
    <row r="15730" spans="1:2">
      <c r="A15730" t="s">
        <v>45810</v>
      </c>
      <c r="B15730" t="n">
        <v>-71.59062031332536</v>
      </c>
    </row>
    <row r="15731" spans="1:2">
      <c r="A15731" t="s">
        <v>45811</v>
      </c>
      <c r="B15731" t="n">
        <v>-72.09754325937561</v>
      </c>
    </row>
    <row r="15732" spans="1:2">
      <c r="A15732" t="s">
        <v>45812</v>
      </c>
      <c r="B15732" t="n">
        <v>-71.87374775394008</v>
      </c>
    </row>
    <row r="15733" spans="1:2">
      <c r="A15733" t="s">
        <v>45813</v>
      </c>
      <c r="B15733" t="n">
        <v>-72.24587581474444</v>
      </c>
    </row>
    <row r="15734" spans="1:2">
      <c r="A15734" t="s">
        <v>45814</v>
      </c>
      <c r="B15734" t="n">
        <v>-72.16322995761439</v>
      </c>
    </row>
    <row r="15735" spans="1:2">
      <c r="A15735" t="s">
        <v>45815</v>
      </c>
      <c r="B15735" t="n">
        <v>-72.03011089648739</v>
      </c>
    </row>
    <row r="15736" spans="1:2">
      <c r="A15736" t="s">
        <v>45816</v>
      </c>
      <c r="B15736" t="n">
        <v>-72.61262473961938</v>
      </c>
    </row>
    <row r="15737" spans="1:2">
      <c r="A15737" t="s">
        <v>45817</v>
      </c>
      <c r="B15737" t="n">
        <v>-71.9079605659448</v>
      </c>
    </row>
    <row r="15738" spans="1:2">
      <c r="A15738" t="s">
        <v>45818</v>
      </c>
      <c r="B15738" t="n">
        <v>-72.61377531913772</v>
      </c>
    </row>
    <row r="15739" spans="1:2">
      <c r="A15739" t="s">
        <v>45819</v>
      </c>
      <c r="B15739" t="n">
        <v>-72.48956617626557</v>
      </c>
    </row>
    <row r="15740" spans="1:2">
      <c r="A15740" t="s">
        <v>45820</v>
      </c>
      <c r="B15740" t="n">
        <v>-72.04807384626351</v>
      </c>
    </row>
    <row r="15741" spans="1:2">
      <c r="A15741" t="s">
        <v>45821</v>
      </c>
      <c r="B15741" t="n">
        <v>-71.9649834234134</v>
      </c>
    </row>
    <row r="15742" spans="1:2">
      <c r="A15742" t="s">
        <v>45822</v>
      </c>
      <c r="B15742" t="n">
        <v>-71.82514944497343</v>
      </c>
    </row>
    <row r="15743" spans="1:2">
      <c r="A15743" t="s">
        <v>45823</v>
      </c>
      <c r="B15743" t="n">
        <v>-71.68318351893848</v>
      </c>
    </row>
    <row r="15744" spans="1:2">
      <c r="A15744" t="s">
        <v>45824</v>
      </c>
      <c r="B15744" t="n">
        <v>-72.70331384897767</v>
      </c>
    </row>
    <row r="15745" spans="1:2">
      <c r="A15745" t="s">
        <v>45825</v>
      </c>
      <c r="B15745" t="n">
        <v>-72.61650267901382</v>
      </c>
    </row>
    <row r="15746" spans="1:2">
      <c r="A15746" t="s">
        <v>45826</v>
      </c>
      <c r="B15746" t="n">
        <v>-71.14202208187076</v>
      </c>
    </row>
    <row r="15747" spans="1:2">
      <c r="A15747" t="s">
        <v>45827</v>
      </c>
      <c r="B15747" t="n">
        <v>-70.10024076468407</v>
      </c>
    </row>
    <row r="15748" spans="1:2">
      <c r="A15748" t="s">
        <v>45828</v>
      </c>
      <c r="B15748" t="n">
        <v>-70.15574692932888</v>
      </c>
    </row>
    <row r="15749" spans="1:2">
      <c r="A15749" t="s">
        <v>45829</v>
      </c>
      <c r="B15749" t="n">
        <v>-71.47304417514535</v>
      </c>
    </row>
    <row r="15750" spans="1:2">
      <c r="A15750" t="s">
        <v>45830</v>
      </c>
      <c r="B15750" t="n">
        <v>-70.09186682991248</v>
      </c>
    </row>
    <row r="15751" spans="1:2">
      <c r="A15751" t="s">
        <v>45831</v>
      </c>
      <c r="B15751" t="n">
        <v>-71.10977782900855</v>
      </c>
    </row>
    <row r="15752" spans="1:2">
      <c r="A15752" t="s">
        <v>45832</v>
      </c>
      <c r="B15752" t="n">
        <v>-70.0595309061748</v>
      </c>
    </row>
    <row r="15753" spans="1:2">
      <c r="A15753" t="s">
        <v>45833</v>
      </c>
      <c r="B15753" t="n">
        <v>-70.55105342281621</v>
      </c>
    </row>
    <row r="15754" spans="1:2">
      <c r="A15754" t="s">
        <v>45834</v>
      </c>
      <c r="B15754" t="n">
        <v>-70.42724601255611</v>
      </c>
    </row>
    <row r="15755" spans="1:2">
      <c r="A15755" t="s">
        <v>45835</v>
      </c>
      <c r="B15755" t="n">
        <v>-70.47070030072481</v>
      </c>
    </row>
    <row r="15756" spans="1:2">
      <c r="A15756" t="s">
        <v>45836</v>
      </c>
      <c r="B15756" t="n">
        <v>-71.88027296226916</v>
      </c>
    </row>
    <row r="15757" spans="1:2">
      <c r="A15757" t="s">
        <v>45837</v>
      </c>
      <c r="B15757" t="n">
        <v>-71.78139547160072</v>
      </c>
    </row>
    <row r="15758" spans="1:2">
      <c r="A15758" t="s">
        <v>45838</v>
      </c>
      <c r="B15758" t="n">
        <v>-70.77829185676923</v>
      </c>
    </row>
    <row r="15759" spans="1:2">
      <c r="A15759" t="s">
        <v>45839</v>
      </c>
      <c r="B15759" t="n">
        <v>-70.42841138034905</v>
      </c>
    </row>
    <row r="15760" spans="1:2">
      <c r="A15760" t="s">
        <v>45840</v>
      </c>
      <c r="B15760" t="n">
        <v>-70.08643313187447</v>
      </c>
    </row>
    <row r="15761" spans="1:2">
      <c r="A15761" t="s">
        <v>45841</v>
      </c>
      <c r="B15761" t="n">
        <v>-71.26471604519045</v>
      </c>
    </row>
    <row r="15762" spans="1:2">
      <c r="A15762" t="s">
        <v>45842</v>
      </c>
      <c r="B15762" t="n">
        <v>-71.55000301804617</v>
      </c>
    </row>
    <row r="15763" spans="1:2">
      <c r="A15763" t="s">
        <v>45843</v>
      </c>
      <c r="B15763" t="n">
        <v>-69.90661403178837</v>
      </c>
    </row>
    <row r="15764" spans="1:2">
      <c r="A15764" t="s">
        <v>45844</v>
      </c>
      <c r="B15764" t="n">
        <v>-71.21770147225295</v>
      </c>
    </row>
    <row r="15765" spans="1:2">
      <c r="A15765" t="s">
        <v>45845</v>
      </c>
      <c r="B15765" t="n">
        <v>-70.40672330281002</v>
      </c>
    </row>
    <row r="15766" spans="1:2">
      <c r="A15766" t="s">
        <v>45846</v>
      </c>
      <c r="B15766" t="n">
        <v>-71.22349916433986</v>
      </c>
    </row>
    <row r="15767" spans="1:2">
      <c r="A15767" t="s">
        <v>45847</v>
      </c>
      <c r="B15767" t="n">
        <v>-71.29829959022989</v>
      </c>
    </row>
    <row r="15768" spans="1:2">
      <c r="A15768" t="s">
        <v>45848</v>
      </c>
      <c r="B15768" t="n">
        <v>-71.14087323286196</v>
      </c>
    </row>
    <row r="15769" spans="1:2">
      <c r="A15769" t="s">
        <v>45849</v>
      </c>
      <c r="B15769" t="n">
        <v>-71.2947945359323</v>
      </c>
    </row>
    <row r="15770" spans="1:2">
      <c r="A15770" t="s">
        <v>45850</v>
      </c>
      <c r="B15770" t="n">
        <v>-71.15863206782102</v>
      </c>
    </row>
    <row r="15771" spans="1:2">
      <c r="A15771" t="s">
        <v>45851</v>
      </c>
      <c r="B15771" t="n">
        <v>-70.92013615968558</v>
      </c>
    </row>
    <row r="15772" spans="1:2">
      <c r="A15772" t="s">
        <v>45852</v>
      </c>
      <c r="B15772" t="n">
        <v>-69.57980223614086</v>
      </c>
    </row>
    <row r="15773" spans="1:2">
      <c r="A15773" t="s">
        <v>45853</v>
      </c>
      <c r="B15773" t="n">
        <v>-71.31904800507381</v>
      </c>
    </row>
    <row r="15774" spans="1:2">
      <c r="A15774" t="s">
        <v>45854</v>
      </c>
      <c r="B15774" t="n">
        <v>-70.55653930829155</v>
      </c>
    </row>
    <row r="15775" spans="1:2">
      <c r="A15775" t="s">
        <v>45855</v>
      </c>
      <c r="B15775" t="n">
        <v>-70.38844343669557</v>
      </c>
    </row>
    <row r="15776" spans="1:2">
      <c r="A15776" t="s">
        <v>45856</v>
      </c>
      <c r="B15776" t="n">
        <v>-70.18766227045138</v>
      </c>
    </row>
    <row r="15777" spans="1:2">
      <c r="A15777" t="s">
        <v>45857</v>
      </c>
      <c r="B15777" t="n">
        <v>-68.61052711463323</v>
      </c>
    </row>
    <row r="15778" spans="1:2">
      <c r="A15778" t="s">
        <v>45858</v>
      </c>
      <c r="B15778" t="n">
        <v>-70.35682745268767</v>
      </c>
    </row>
    <row r="15779" spans="1:2">
      <c r="A15779" t="s">
        <v>45859</v>
      </c>
      <c r="B15779" t="n">
        <v>-69.93826040337049</v>
      </c>
    </row>
    <row r="15780" spans="1:2">
      <c r="A15780" t="s">
        <v>45860</v>
      </c>
      <c r="B15780" t="n">
        <v>-71.0691650671568</v>
      </c>
    </row>
    <row r="15781" spans="1:2">
      <c r="A15781" t="s">
        <v>45861</v>
      </c>
      <c r="B15781" t="n">
        <v>-70.36040134939859</v>
      </c>
    </row>
    <row r="15782" spans="1:2">
      <c r="A15782" t="s">
        <v>45862</v>
      </c>
      <c r="B15782" t="n">
        <v>-70.53176496144332</v>
      </c>
    </row>
    <row r="15783" spans="1:2">
      <c r="A15783" t="s">
        <v>45863</v>
      </c>
      <c r="B15783" t="n">
        <v>-69.82772853306035</v>
      </c>
    </row>
    <row r="15784" spans="1:2">
      <c r="A15784" t="s">
        <v>45864</v>
      </c>
      <c r="B15784" t="n">
        <v>-70.94758441890849</v>
      </c>
    </row>
    <row r="15785" spans="1:2">
      <c r="A15785" t="s">
        <v>45865</v>
      </c>
      <c r="B15785" t="n">
        <v>-71.3641325236313</v>
      </c>
    </row>
    <row r="15786" spans="1:2">
      <c r="A15786" t="s">
        <v>45866</v>
      </c>
      <c r="B15786" t="n">
        <v>-71.84968314573638</v>
      </c>
    </row>
    <row r="15787" spans="1:2">
      <c r="A15787" t="s">
        <v>45867</v>
      </c>
      <c r="B15787" t="n">
        <v>-70.51590342683701</v>
      </c>
    </row>
    <row r="15788" spans="1:2">
      <c r="A15788" t="s">
        <v>45868</v>
      </c>
      <c r="B15788" t="n">
        <v>-69.81805593402164</v>
      </c>
    </row>
    <row r="15789" spans="1:2">
      <c r="A15789" t="s">
        <v>45869</v>
      </c>
      <c r="B15789" t="n">
        <v>-71.21660655462964</v>
      </c>
    </row>
    <row r="15790" spans="1:2">
      <c r="A15790" t="s">
        <v>45870</v>
      </c>
      <c r="B15790" t="n">
        <v>-71.79174349391269</v>
      </c>
    </row>
    <row r="15791" spans="1:2">
      <c r="A15791" t="s">
        <v>45871</v>
      </c>
      <c r="B15791" t="n">
        <v>-72.37719517249654</v>
      </c>
    </row>
    <row r="15792" spans="1:2">
      <c r="A15792" t="s">
        <v>45872</v>
      </c>
      <c r="B15792" t="n">
        <v>-71.83760305426756</v>
      </c>
    </row>
    <row r="15793" spans="1:2">
      <c r="A15793" t="s">
        <v>45873</v>
      </c>
      <c r="B15793" t="n">
        <v>-70.02049679390281</v>
      </c>
    </row>
    <row r="15794" spans="1:2">
      <c r="A15794" t="s">
        <v>45874</v>
      </c>
      <c r="B15794" t="n">
        <v>-69.80207445536432</v>
      </c>
    </row>
    <row r="15795" spans="1:2">
      <c r="A15795" t="s">
        <v>45875</v>
      </c>
      <c r="B15795" t="n">
        <v>-71.1368048730842</v>
      </c>
    </row>
    <row r="15796" spans="1:2">
      <c r="A15796" t="s">
        <v>45876</v>
      </c>
      <c r="B15796" t="n">
        <v>-71.70086547288548</v>
      </c>
    </row>
    <row r="15797" spans="1:2">
      <c r="A15797" t="s">
        <v>45877</v>
      </c>
      <c r="B15797" t="n">
        <v>-70.66779150444282</v>
      </c>
    </row>
    <row r="15798" spans="1:2">
      <c r="A15798" t="s">
        <v>45878</v>
      </c>
      <c r="B15798" t="n">
        <v>-71.84073037315231</v>
      </c>
    </row>
    <row r="15799" spans="1:2">
      <c r="A15799" t="s">
        <v>45879</v>
      </c>
      <c r="B15799" t="n">
        <v>-70.46541650992158</v>
      </c>
    </row>
    <row r="15800" spans="1:2">
      <c r="A15800" t="s">
        <v>45880</v>
      </c>
      <c r="B15800" t="n">
        <v>-70.32849984204577</v>
      </c>
    </row>
    <row r="15801" spans="1:2">
      <c r="A15801" t="s">
        <v>45881</v>
      </c>
      <c r="B15801" t="n">
        <v>-70.86840259895904</v>
      </c>
    </row>
    <row r="15802" spans="1:2">
      <c r="A15802" t="s">
        <v>45882</v>
      </c>
      <c r="B15802" t="n">
        <v>-71.60517220797112</v>
      </c>
    </row>
    <row r="15803" spans="1:2">
      <c r="A15803" t="s">
        <v>45883</v>
      </c>
      <c r="B15803" t="n">
        <v>-70.41108223841609</v>
      </c>
    </row>
    <row r="15804" spans="1:2">
      <c r="A15804" t="s">
        <v>45884</v>
      </c>
      <c r="B15804" t="n">
        <v>-71.40917161732716</v>
      </c>
    </row>
    <row r="15805" spans="1:2">
      <c r="A15805" t="s">
        <v>45885</v>
      </c>
      <c r="B15805" t="n">
        <v>-70.71523286468624</v>
      </c>
    </row>
    <row r="15806" spans="1:2">
      <c r="A15806" t="s">
        <v>45886</v>
      </c>
      <c r="B15806" t="n">
        <v>-71.00106672419733</v>
      </c>
    </row>
    <row r="15807" spans="1:2">
      <c r="A15807" t="s">
        <v>45887</v>
      </c>
      <c r="B15807" t="n">
        <v>-70.94772403775045</v>
      </c>
    </row>
    <row r="15808" spans="1:2">
      <c r="A15808" t="s">
        <v>45888</v>
      </c>
      <c r="B15808" t="n">
        <v>-71.1327718068532</v>
      </c>
    </row>
    <row r="15809" spans="1:2">
      <c r="A15809" t="s">
        <v>45889</v>
      </c>
      <c r="B15809" t="n">
        <v>-70.80923215214307</v>
      </c>
    </row>
    <row r="15810" spans="1:2">
      <c r="A15810" t="s">
        <v>45890</v>
      </c>
      <c r="B15810" t="n">
        <v>-71.64644976547969</v>
      </c>
    </row>
    <row r="15811" spans="1:2">
      <c r="A15811" t="s">
        <v>45891</v>
      </c>
      <c r="B15811" t="n">
        <v>-70.36595932433809</v>
      </c>
    </row>
    <row r="15812" spans="1:2">
      <c r="A15812" t="s">
        <v>45892</v>
      </c>
      <c r="B15812" t="n">
        <v>-70.84187791143898</v>
      </c>
    </row>
    <row r="15813" spans="1:2">
      <c r="A15813" t="s">
        <v>45893</v>
      </c>
      <c r="B15813" t="n">
        <v>-71.34952904329967</v>
      </c>
    </row>
    <row r="15814" spans="1:2">
      <c r="A15814" t="s">
        <v>45894</v>
      </c>
      <c r="B15814" t="n">
        <v>-71.61748672168837</v>
      </c>
    </row>
    <row r="15815" spans="1:2">
      <c r="A15815" t="s">
        <v>45895</v>
      </c>
      <c r="B15815" t="n">
        <v>-69.98779850696518</v>
      </c>
    </row>
    <row r="15816" spans="1:2">
      <c r="A15816" t="s">
        <v>45896</v>
      </c>
      <c r="B15816" t="n">
        <v>-69.9202138056522</v>
      </c>
    </row>
    <row r="15817" spans="1:2">
      <c r="A15817" t="s">
        <v>45897</v>
      </c>
      <c r="B15817" t="n">
        <v>-71.00313483300957</v>
      </c>
    </row>
    <row r="15818" spans="1:2">
      <c r="A15818" t="s">
        <v>45898</v>
      </c>
      <c r="B15818" t="n">
        <v>-70.48441268203052</v>
      </c>
    </row>
    <row r="15819" spans="1:2">
      <c r="A15819" t="s">
        <v>45899</v>
      </c>
      <c r="B15819" t="n">
        <v>-70.74648238725094</v>
      </c>
    </row>
    <row r="15820" spans="1:2">
      <c r="A15820" t="s">
        <v>45900</v>
      </c>
      <c r="B15820" t="n">
        <v>-71.39081059975081</v>
      </c>
    </row>
    <row r="15821" spans="1:2">
      <c r="A15821" t="s">
        <v>45901</v>
      </c>
      <c r="B15821" t="n">
        <v>-71.29470969384211</v>
      </c>
    </row>
    <row r="15822" spans="1:2">
      <c r="A15822" t="s">
        <v>45902</v>
      </c>
      <c r="B15822" t="n">
        <v>-69.76518992228478</v>
      </c>
    </row>
    <row r="15823" spans="1:2">
      <c r="A15823" t="s">
        <v>45903</v>
      </c>
      <c r="B15823" t="n">
        <v>-70.41665311945437</v>
      </c>
    </row>
    <row r="15824" spans="1:2">
      <c r="A15824" t="s">
        <v>45904</v>
      </c>
      <c r="B15824" t="n">
        <v>-69.54129474784702</v>
      </c>
    </row>
    <row r="15825" spans="1:2">
      <c r="A15825" t="s">
        <v>45905</v>
      </c>
      <c r="B15825" t="n">
        <v>-71.24908716712636</v>
      </c>
    </row>
    <row r="15826" spans="1:2">
      <c r="A15826" t="s">
        <v>45906</v>
      </c>
      <c r="B15826" t="n">
        <v>-71.34930092819801</v>
      </c>
    </row>
    <row r="15827" spans="1:2">
      <c r="A15827" t="s">
        <v>45907</v>
      </c>
      <c r="B15827" t="n">
        <v>-71.22808252492086</v>
      </c>
    </row>
    <row r="15828" spans="1:2">
      <c r="A15828" t="s">
        <v>45908</v>
      </c>
      <c r="B15828" t="n">
        <v>-70.48694301909286</v>
      </c>
    </row>
    <row r="15829" spans="1:2">
      <c r="A15829" t="s">
        <v>45909</v>
      </c>
      <c r="B15829" t="n">
        <v>-70.27632342365285</v>
      </c>
    </row>
    <row r="15830" spans="1:2">
      <c r="A15830" t="s">
        <v>45910</v>
      </c>
      <c r="B15830" t="n">
        <v>-70.9234307687212</v>
      </c>
    </row>
    <row r="15831" spans="1:2">
      <c r="A15831" t="s">
        <v>45911</v>
      </c>
      <c r="B15831" t="n">
        <v>-71.45490421019703</v>
      </c>
    </row>
    <row r="15832" spans="1:2">
      <c r="A15832" t="s">
        <v>45912</v>
      </c>
      <c r="B15832" t="n">
        <v>-71.06765131035299</v>
      </c>
    </row>
    <row r="15833" spans="1:2">
      <c r="A15833" t="s">
        <v>45913</v>
      </c>
      <c r="B15833" t="n">
        <v>-71.26666167529621</v>
      </c>
    </row>
    <row r="15834" spans="1:2">
      <c r="A15834" t="s">
        <v>45914</v>
      </c>
      <c r="B15834" t="n">
        <v>-70.73647772892869</v>
      </c>
    </row>
    <row r="15835" spans="1:2">
      <c r="A15835" t="s">
        <v>45915</v>
      </c>
      <c r="B15835" t="n">
        <v>-70.89750493522487</v>
      </c>
    </row>
    <row r="15836" spans="1:2">
      <c r="A15836" t="s">
        <v>45916</v>
      </c>
      <c r="B15836" t="n">
        <v>-70.42286300937316</v>
      </c>
    </row>
    <row r="15837" spans="1:2">
      <c r="A15837" t="s">
        <v>45917</v>
      </c>
      <c r="B15837" t="n">
        <v>-71.43713571349151</v>
      </c>
    </row>
    <row r="15838" spans="1:2">
      <c r="A15838" t="s">
        <v>45918</v>
      </c>
      <c r="B15838" t="n">
        <v>-69.89163809163021</v>
      </c>
    </row>
    <row r="15839" spans="1:2">
      <c r="A15839" t="s">
        <v>45919</v>
      </c>
      <c r="B15839" t="n">
        <v>-70.21954742038133</v>
      </c>
    </row>
    <row r="15840" spans="1:2">
      <c r="A15840" t="s">
        <v>45920</v>
      </c>
      <c r="B15840" t="n">
        <v>-70.31988375762259</v>
      </c>
    </row>
    <row r="15841" spans="1:2">
      <c r="A15841" t="s">
        <v>45921</v>
      </c>
      <c r="B15841" t="n">
        <v>-70.78338146304736</v>
      </c>
    </row>
    <row r="15842" spans="1:2">
      <c r="A15842" t="s">
        <v>45922</v>
      </c>
      <c r="B15842" t="n">
        <v>-70.34282398756366</v>
      </c>
    </row>
    <row r="15843" spans="1:2">
      <c r="A15843" t="s">
        <v>45923</v>
      </c>
      <c r="B15843" t="n">
        <v>-70.25131968288956</v>
      </c>
    </row>
    <row r="15844" spans="1:2">
      <c r="A15844" t="s">
        <v>45924</v>
      </c>
      <c r="B15844" t="n">
        <v>-71.6383467448488</v>
      </c>
    </row>
    <row r="15845" spans="1:2">
      <c r="A15845" t="s">
        <v>45925</v>
      </c>
      <c r="B15845" t="n">
        <v>-70.57174029802668</v>
      </c>
    </row>
    <row r="15846" spans="1:2">
      <c r="A15846" t="s">
        <v>45926</v>
      </c>
      <c r="B15846" t="n">
        <v>-71.06295621042912</v>
      </c>
    </row>
    <row r="15847" spans="1:2">
      <c r="A15847" t="s">
        <v>45927</v>
      </c>
      <c r="B15847" t="n">
        <v>-70.44928149204009</v>
      </c>
    </row>
    <row r="15848" spans="1:2">
      <c r="A15848" t="s">
        <v>45928</v>
      </c>
      <c r="B15848" t="n">
        <v>-70.97745696356107</v>
      </c>
    </row>
    <row r="15849" spans="1:2">
      <c r="A15849" t="s">
        <v>45929</v>
      </c>
      <c r="B15849" t="n">
        <v>-71.43996188499467</v>
      </c>
    </row>
    <row r="15850" spans="1:2">
      <c r="A15850" t="s">
        <v>45930</v>
      </c>
      <c r="B15850" t="n">
        <v>-71.59579040321307</v>
      </c>
    </row>
    <row r="15851" spans="1:2">
      <c r="A15851" t="s">
        <v>45931</v>
      </c>
      <c r="B15851" t="n">
        <v>-70.74484122348217</v>
      </c>
    </row>
    <row r="15852" spans="1:2">
      <c r="A15852" t="s">
        <v>45932</v>
      </c>
      <c r="B15852" t="n">
        <v>-70.27798318854505</v>
      </c>
    </row>
    <row r="15853" spans="1:2">
      <c r="A15853" t="s">
        <v>45933</v>
      </c>
      <c r="B15853" t="n">
        <v>-71.18932979122084</v>
      </c>
    </row>
    <row r="15854" spans="1:2">
      <c r="A15854" t="s">
        <v>45934</v>
      </c>
      <c r="B15854" t="n">
        <v>-71.23472899908211</v>
      </c>
    </row>
    <row r="15855" spans="1:2">
      <c r="A15855" t="s">
        <v>45935</v>
      </c>
      <c r="B15855" t="n">
        <v>-71.10160311977354</v>
      </c>
    </row>
    <row r="15856" spans="1:2">
      <c r="A15856" t="s">
        <v>45936</v>
      </c>
      <c r="B15856" t="n">
        <v>-71.48477558067542</v>
      </c>
    </row>
    <row r="15857" spans="1:2">
      <c r="A15857" t="s">
        <v>45937</v>
      </c>
      <c r="B15857" t="n">
        <v>-71.043526851628</v>
      </c>
    </row>
    <row r="15858" spans="1:2">
      <c r="A15858" t="s">
        <v>45938</v>
      </c>
      <c r="B15858" t="n">
        <v>-70.64491075539665</v>
      </c>
    </row>
    <row r="15859" spans="1:2">
      <c r="A15859" t="s">
        <v>45939</v>
      </c>
      <c r="B15859" t="n">
        <v>-70.59270226438093</v>
      </c>
    </row>
    <row r="15860" spans="1:2">
      <c r="A15860" t="s">
        <v>45940</v>
      </c>
      <c r="B15860" t="n">
        <v>-71.11777653265511</v>
      </c>
    </row>
    <row r="15861" spans="1:2">
      <c r="A15861" t="s">
        <v>45941</v>
      </c>
      <c r="B15861" t="n">
        <v>-70.97525324008784</v>
      </c>
    </row>
    <row r="15862" spans="1:2">
      <c r="A15862" t="s">
        <v>45942</v>
      </c>
      <c r="B15862" t="n">
        <v>-71.0286190595953</v>
      </c>
    </row>
    <row r="15863" spans="1:2">
      <c r="A15863" t="s">
        <v>45943</v>
      </c>
      <c r="B15863" t="n">
        <v>-70.91805558280639</v>
      </c>
    </row>
    <row r="15864" spans="1:2">
      <c r="A15864" t="s">
        <v>45944</v>
      </c>
      <c r="B15864" t="n">
        <v>-70.46595066695232</v>
      </c>
    </row>
    <row r="15865" spans="1:2">
      <c r="A15865" t="s">
        <v>45945</v>
      </c>
      <c r="B15865" t="n">
        <v>-70.4701277307035</v>
      </c>
    </row>
    <row r="15866" spans="1:2">
      <c r="A15866" t="s">
        <v>45946</v>
      </c>
      <c r="B15866" t="n">
        <v>-71.55445955247012</v>
      </c>
    </row>
    <row r="15867" spans="1:2">
      <c r="A15867" t="s">
        <v>45947</v>
      </c>
      <c r="B15867" t="n">
        <v>-70.54937029817341</v>
      </c>
    </row>
    <row r="15868" spans="1:2">
      <c r="A15868" t="s">
        <v>45948</v>
      </c>
      <c r="B15868" t="n">
        <v>-70.20411219779803</v>
      </c>
    </row>
    <row r="15869" spans="1:2">
      <c r="A15869" t="s">
        <v>45949</v>
      </c>
      <c r="B15869" t="n">
        <v>-70.55756955237787</v>
      </c>
    </row>
    <row r="15870" spans="1:2">
      <c r="A15870" t="s">
        <v>45950</v>
      </c>
      <c r="B15870" t="n">
        <v>-71.08947848317615</v>
      </c>
    </row>
    <row r="15871" spans="1:2">
      <c r="A15871" t="s">
        <v>45951</v>
      </c>
      <c r="B15871" t="n">
        <v>-70.10872877624531</v>
      </c>
    </row>
    <row r="15872" spans="1:2">
      <c r="A15872" t="s">
        <v>45952</v>
      </c>
      <c r="B15872" t="n">
        <v>-70.61852233259351</v>
      </c>
    </row>
    <row r="15873" spans="1:2">
      <c r="A15873" t="s">
        <v>45953</v>
      </c>
      <c r="B15873" t="n">
        <v>-70.84264029318703</v>
      </c>
    </row>
    <row r="15874" spans="1:2">
      <c r="A15874" t="s">
        <v>45954</v>
      </c>
      <c r="B15874" t="n">
        <v>-71.15343973150195</v>
      </c>
    </row>
    <row r="15875" spans="1:2">
      <c r="A15875" t="s">
        <v>45955</v>
      </c>
      <c r="B15875" t="n">
        <v>-70.74784212150118</v>
      </c>
    </row>
    <row r="15876" spans="1:2">
      <c r="A15876" t="s">
        <v>45956</v>
      </c>
      <c r="B15876" t="n">
        <v>-71.56001916938123</v>
      </c>
    </row>
    <row r="15877" spans="1:2">
      <c r="A15877" t="s">
        <v>45957</v>
      </c>
      <c r="B15877" t="n">
        <v>-71.19469500126472</v>
      </c>
    </row>
    <row r="15878" spans="1:2">
      <c r="A15878" t="s">
        <v>45958</v>
      </c>
      <c r="B15878" t="n">
        <v>-71.50285491743483</v>
      </c>
    </row>
    <row r="15879" spans="1:2">
      <c r="A15879" t="s">
        <v>45959</v>
      </c>
      <c r="B15879" t="n">
        <v>-70.94507245249007</v>
      </c>
    </row>
    <row r="15880" spans="1:2">
      <c r="A15880" t="s">
        <v>45960</v>
      </c>
      <c r="B15880" t="n">
        <v>-69.09641386641454</v>
      </c>
    </row>
    <row r="15881" spans="1:2">
      <c r="A15881" t="s">
        <v>45961</v>
      </c>
      <c r="B15881" t="n">
        <v>-70.67565901431939</v>
      </c>
    </row>
    <row r="15882" spans="1:2">
      <c r="A15882" t="s">
        <v>45962</v>
      </c>
      <c r="B15882" t="n">
        <v>-70.18592422392504</v>
      </c>
    </row>
    <row r="15883" spans="1:2">
      <c r="A15883" t="s">
        <v>45963</v>
      </c>
      <c r="B15883" t="n">
        <v>-70.7971276150252</v>
      </c>
    </row>
    <row r="15884" spans="1:2">
      <c r="A15884" t="s">
        <v>45964</v>
      </c>
      <c r="B15884" t="n">
        <v>-71.44376325934635</v>
      </c>
    </row>
    <row r="15885" spans="1:2">
      <c r="A15885" t="s">
        <v>45965</v>
      </c>
      <c r="B15885" t="n">
        <v>-70.07603784415535</v>
      </c>
    </row>
    <row r="15886" spans="1:2">
      <c r="A15886" t="s">
        <v>45966</v>
      </c>
      <c r="B15886" t="n">
        <v>-70.47222533524285</v>
      </c>
    </row>
    <row r="15887" spans="1:2">
      <c r="A15887" t="s">
        <v>45967</v>
      </c>
      <c r="B15887" t="n">
        <v>-70.55466967779329</v>
      </c>
    </row>
    <row r="15888" spans="1:2">
      <c r="A15888" t="s">
        <v>45968</v>
      </c>
      <c r="B15888" t="n">
        <v>-70.94129315712874</v>
      </c>
    </row>
    <row r="15889" spans="1:2">
      <c r="A15889" t="s">
        <v>45969</v>
      </c>
      <c r="B15889" t="n">
        <v>-70.08068593812044</v>
      </c>
    </row>
    <row r="15890" spans="1:2">
      <c r="A15890" t="s">
        <v>45970</v>
      </c>
      <c r="B15890" t="n">
        <v>-70.9052820410015</v>
      </c>
    </row>
    <row r="15891" spans="1:2">
      <c r="A15891" t="s">
        <v>45971</v>
      </c>
      <c r="B15891" t="n">
        <v>-71.96336619527442</v>
      </c>
    </row>
    <row r="15892" spans="1:2">
      <c r="A15892" t="s">
        <v>45972</v>
      </c>
      <c r="B15892" t="n">
        <v>-71.41138194778875</v>
      </c>
    </row>
    <row r="15893" spans="1:2">
      <c r="A15893" t="s">
        <v>45973</v>
      </c>
      <c r="B15893" t="n">
        <v>-70.56882668423317</v>
      </c>
    </row>
    <row r="15894" spans="1:2">
      <c r="A15894" t="s">
        <v>45974</v>
      </c>
      <c r="B15894" t="n">
        <v>-70.86768390423447</v>
      </c>
    </row>
    <row r="15895" spans="1:2">
      <c r="A15895" t="s">
        <v>45975</v>
      </c>
      <c r="B15895" t="n">
        <v>-70.70533108844026</v>
      </c>
    </row>
    <row r="15896" spans="1:2">
      <c r="A15896" t="s">
        <v>45976</v>
      </c>
      <c r="B15896" t="n">
        <v>-71.46262362294956</v>
      </c>
    </row>
    <row r="15897" spans="1:2">
      <c r="A15897" t="s">
        <v>45977</v>
      </c>
      <c r="B15897" t="n">
        <v>-70.28804411271702</v>
      </c>
    </row>
    <row r="15898" spans="1:2">
      <c r="A15898" t="s">
        <v>45978</v>
      </c>
      <c r="B15898" t="n">
        <v>-71.18824442692708</v>
      </c>
    </row>
    <row r="15899" spans="1:2">
      <c r="A15899" t="s">
        <v>45979</v>
      </c>
      <c r="B15899" t="n">
        <v>-70.9862091362985</v>
      </c>
    </row>
    <row r="15900" spans="1:2">
      <c r="A15900" t="s">
        <v>45980</v>
      </c>
      <c r="B15900" t="n">
        <v>-70.53298447816289</v>
      </c>
    </row>
    <row r="15901" spans="1:2">
      <c r="A15901" t="s">
        <v>45981</v>
      </c>
      <c r="B15901" t="n">
        <v>-70.18401606579982</v>
      </c>
    </row>
    <row r="15902" spans="1:2">
      <c r="A15902" t="s">
        <v>45982</v>
      </c>
      <c r="B15902" t="n">
        <v>-71.7059448579964</v>
      </c>
    </row>
    <row r="15903" spans="1:2">
      <c r="A15903" t="s">
        <v>45983</v>
      </c>
      <c r="B15903" t="n">
        <v>-70.10450191912986</v>
      </c>
    </row>
    <row r="15904" spans="1:2">
      <c r="A15904" t="s">
        <v>45984</v>
      </c>
      <c r="B15904" t="n">
        <v>-70.42897141199923</v>
      </c>
    </row>
    <row r="15905" spans="1:2">
      <c r="A15905" t="s">
        <v>45985</v>
      </c>
      <c r="B15905" t="n">
        <v>-70.44729227686153</v>
      </c>
    </row>
    <row r="15906" spans="1:2">
      <c r="A15906" t="s">
        <v>45986</v>
      </c>
      <c r="B15906" t="n">
        <v>-70.63597458601271</v>
      </c>
    </row>
    <row r="15907" spans="1:2">
      <c r="A15907" t="s">
        <v>45987</v>
      </c>
      <c r="B15907" t="n">
        <v>-70.45275117607893</v>
      </c>
    </row>
    <row r="15908" spans="1:2">
      <c r="A15908" t="s">
        <v>45988</v>
      </c>
      <c r="B15908" t="n">
        <v>-71.16778290227491</v>
      </c>
    </row>
    <row r="15909" spans="1:2">
      <c r="A15909" t="s">
        <v>45989</v>
      </c>
      <c r="B15909" t="n">
        <v>-71.00037242039517</v>
      </c>
    </row>
    <row r="15910" spans="1:2">
      <c r="A15910" t="s">
        <v>45990</v>
      </c>
      <c r="B15910" t="n">
        <v>-70.85653876050395</v>
      </c>
    </row>
    <row r="15911" spans="1:2">
      <c r="A15911" t="s">
        <v>45991</v>
      </c>
      <c r="B15911" t="n">
        <v>-68.7431415638699</v>
      </c>
    </row>
    <row r="15912" spans="1:2">
      <c r="A15912" t="s">
        <v>45992</v>
      </c>
      <c r="B15912" t="n">
        <v>-68.17619841215647</v>
      </c>
    </row>
    <row r="15913" spans="1:2">
      <c r="A15913" t="s">
        <v>45993</v>
      </c>
      <c r="B15913" t="n">
        <v>-70.89189390131867</v>
      </c>
    </row>
    <row r="15914" spans="1:2">
      <c r="A15914" t="s">
        <v>45994</v>
      </c>
      <c r="B15914" t="n">
        <v>-70.5645708937075</v>
      </c>
    </row>
    <row r="15915" spans="1:2">
      <c r="A15915" t="s">
        <v>45995</v>
      </c>
      <c r="B15915" t="n">
        <v>-69.95944143103668</v>
      </c>
    </row>
    <row r="15916" spans="1:2">
      <c r="A15916" t="s">
        <v>45996</v>
      </c>
      <c r="B15916" t="n">
        <v>-69.63478909541001</v>
      </c>
    </row>
    <row r="15917" spans="1:2">
      <c r="A15917" t="s">
        <v>45997</v>
      </c>
      <c r="B15917" t="n">
        <v>-69.85095065174245</v>
      </c>
    </row>
    <row r="15918" spans="1:2">
      <c r="A15918" t="s">
        <v>45998</v>
      </c>
      <c r="B15918" t="n">
        <v>-71.16175481367432</v>
      </c>
    </row>
    <row r="15919" spans="1:2">
      <c r="A15919" t="s">
        <v>45999</v>
      </c>
      <c r="B15919" t="n">
        <v>-68.93448025609581</v>
      </c>
    </row>
    <row r="15920" spans="1:2">
      <c r="A15920" t="s">
        <v>46000</v>
      </c>
      <c r="B15920" t="n">
        <v>-69.1374168635144</v>
      </c>
    </row>
    <row r="15921" spans="1:2">
      <c r="A15921" t="s">
        <v>46001</v>
      </c>
      <c r="B15921" t="n">
        <v>-70.18444883909233</v>
      </c>
    </row>
    <row r="15922" spans="1:2">
      <c r="A15922" t="s">
        <v>46002</v>
      </c>
      <c r="B15922" t="n">
        <v>-70.92357098941559</v>
      </c>
    </row>
    <row r="15923" spans="1:2">
      <c r="A15923" t="s">
        <v>46003</v>
      </c>
      <c r="B15923" t="n">
        <v>-71.30035601635964</v>
      </c>
    </row>
    <row r="15924" spans="1:2">
      <c r="A15924" t="s">
        <v>46004</v>
      </c>
      <c r="B15924" t="n">
        <v>-70.6512974441499</v>
      </c>
    </row>
    <row r="15925" spans="1:2">
      <c r="A15925" t="s">
        <v>46005</v>
      </c>
      <c r="B15925" t="n">
        <v>-70.97407902422391</v>
      </c>
    </row>
    <row r="15926" spans="1:2">
      <c r="A15926" t="s">
        <v>46006</v>
      </c>
      <c r="B15926" t="n">
        <v>-70.89267928678035</v>
      </c>
    </row>
    <row r="15927" spans="1:2">
      <c r="A15927" t="s">
        <v>46007</v>
      </c>
      <c r="B15927" t="n">
        <v>-71.23286681298111</v>
      </c>
    </row>
    <row r="15928" spans="1:2">
      <c r="A15928" t="s">
        <v>46008</v>
      </c>
      <c r="B15928" t="n">
        <v>-70.57728609196363</v>
      </c>
    </row>
    <row r="15929" spans="1:2">
      <c r="A15929" t="s">
        <v>46009</v>
      </c>
      <c r="B15929" t="n">
        <v>-71.52300246812491</v>
      </c>
    </row>
    <row r="15930" spans="1:2">
      <c r="A15930" t="s">
        <v>46010</v>
      </c>
      <c r="B15930" t="n">
        <v>-71.79449123459059</v>
      </c>
    </row>
    <row r="15931" spans="1:2">
      <c r="A15931" t="s">
        <v>46011</v>
      </c>
      <c r="B15931" t="n">
        <v>-70.91060879170422</v>
      </c>
    </row>
    <row r="15932" spans="1:2">
      <c r="A15932" t="s">
        <v>46012</v>
      </c>
      <c r="B15932" t="n">
        <v>-71.66715071479024</v>
      </c>
    </row>
    <row r="15933" spans="1:2">
      <c r="A15933" t="s">
        <v>46013</v>
      </c>
      <c r="B15933" t="n">
        <v>-70.37008481594665</v>
      </c>
    </row>
    <row r="15934" spans="1:2">
      <c r="A15934" t="s">
        <v>46014</v>
      </c>
      <c r="B15934" t="n">
        <v>-69.34271365261884</v>
      </c>
    </row>
    <row r="15935" spans="1:2">
      <c r="A15935" t="s">
        <v>46015</v>
      </c>
      <c r="B15935" t="n">
        <v>-71.6106483806381</v>
      </c>
    </row>
    <row r="15936" spans="1:2">
      <c r="A15936" t="s">
        <v>46016</v>
      </c>
      <c r="B15936" t="n">
        <v>-71.08652910665413</v>
      </c>
    </row>
    <row r="15937" spans="1:2">
      <c r="A15937" t="s">
        <v>46017</v>
      </c>
      <c r="B15937" t="n">
        <v>-70.10254655567189</v>
      </c>
    </row>
    <row r="15938" spans="1:2">
      <c r="A15938" t="s">
        <v>46018</v>
      </c>
      <c r="B15938" t="n">
        <v>-69.21627884492844</v>
      </c>
    </row>
    <row r="15939" spans="1:2">
      <c r="A15939" t="s">
        <v>46019</v>
      </c>
      <c r="B15939" t="n">
        <v>-70.98015307267538</v>
      </c>
    </row>
    <row r="15940" spans="1:2">
      <c r="A15940" t="s">
        <v>46020</v>
      </c>
      <c r="B15940" t="n">
        <v>-70.52971071283666</v>
      </c>
    </row>
    <row r="15941" spans="1:2">
      <c r="A15941" t="s">
        <v>46021</v>
      </c>
      <c r="B15941" t="n">
        <v>-70.32650075859601</v>
      </c>
    </row>
    <row r="15942" spans="1:2">
      <c r="A15942" t="s">
        <v>46022</v>
      </c>
      <c r="B15942" t="n">
        <v>-70.65598148100491</v>
      </c>
    </row>
    <row r="15943" spans="1:2">
      <c r="A15943" t="s">
        <v>46023</v>
      </c>
      <c r="B15943" t="n">
        <v>-70.1078450324764</v>
      </c>
    </row>
    <row r="15944" spans="1:2">
      <c r="A15944" t="s">
        <v>46024</v>
      </c>
      <c r="B15944" t="n">
        <v>-71.23485655257329</v>
      </c>
    </row>
    <row r="15945" spans="1:2">
      <c r="A15945" t="s">
        <v>46025</v>
      </c>
      <c r="B15945" t="n">
        <v>-70.4934007961741</v>
      </c>
    </row>
    <row r="15946" spans="1:2">
      <c r="A15946" t="s">
        <v>46026</v>
      </c>
      <c r="B15946" t="n">
        <v>-71.04464789968911</v>
      </c>
    </row>
    <row r="15947" spans="1:2">
      <c r="A15947" t="s">
        <v>46027</v>
      </c>
      <c r="B15947" t="n">
        <v>-70.07121127378808</v>
      </c>
    </row>
    <row r="15948" spans="1:2">
      <c r="A15948" t="s">
        <v>46028</v>
      </c>
      <c r="B15948" t="n">
        <v>-70.61408063950738</v>
      </c>
    </row>
    <row r="15949" spans="1:2">
      <c r="A15949" t="s">
        <v>46029</v>
      </c>
      <c r="B15949" t="n">
        <v>-70.13638119215518</v>
      </c>
    </row>
    <row r="15950" spans="1:2">
      <c r="A15950" t="s">
        <v>46030</v>
      </c>
      <c r="B15950" t="n">
        <v>-71.31356067163699</v>
      </c>
    </row>
    <row r="15951" spans="1:2">
      <c r="A15951" t="s">
        <v>46031</v>
      </c>
      <c r="B15951" t="n">
        <v>-71.18276489207994</v>
      </c>
    </row>
    <row r="15952" spans="1:2">
      <c r="A15952" t="s">
        <v>46032</v>
      </c>
      <c r="B15952" t="n">
        <v>-70.79602858185689</v>
      </c>
    </row>
    <row r="15953" spans="1:2">
      <c r="A15953" t="s">
        <v>46033</v>
      </c>
      <c r="B15953" t="n">
        <v>-71.08441031940873</v>
      </c>
    </row>
    <row r="15954" spans="1:2">
      <c r="A15954" t="s">
        <v>46034</v>
      </c>
      <c r="B15954" t="n">
        <v>-70.98496458850036</v>
      </c>
    </row>
    <row r="15955" spans="1:2">
      <c r="A15955" t="s">
        <v>46035</v>
      </c>
      <c r="B15955" t="n">
        <v>-71.44961946206566</v>
      </c>
    </row>
    <row r="15956" spans="1:2">
      <c r="A15956" t="s">
        <v>46036</v>
      </c>
      <c r="B15956" t="n">
        <v>-70.94580877605644</v>
      </c>
    </row>
    <row r="15957" spans="1:2">
      <c r="A15957" t="s">
        <v>46037</v>
      </c>
      <c r="B15957" t="n">
        <v>-69.75134906848103</v>
      </c>
    </row>
    <row r="15958" spans="1:2">
      <c r="A15958" t="s">
        <v>46038</v>
      </c>
      <c r="B15958" t="n">
        <v>-70.84126670961149</v>
      </c>
    </row>
    <row r="15959" spans="1:2">
      <c r="A15959" t="s">
        <v>46039</v>
      </c>
      <c r="B15959" t="n">
        <v>-70.74092037454659</v>
      </c>
    </row>
    <row r="15960" spans="1:2">
      <c r="A15960" t="s">
        <v>46040</v>
      </c>
      <c r="B15960" t="n">
        <v>-70.79750275582953</v>
      </c>
    </row>
    <row r="15961" spans="1:2">
      <c r="A15961" t="s">
        <v>46041</v>
      </c>
      <c r="B15961" t="n">
        <v>-70.72934647473816</v>
      </c>
    </row>
    <row r="15962" spans="1:2">
      <c r="A15962" t="s">
        <v>46042</v>
      </c>
      <c r="B15962" t="n">
        <v>-70.88817011448832</v>
      </c>
    </row>
    <row r="15963" spans="1:2">
      <c r="A15963" t="s">
        <v>46043</v>
      </c>
      <c r="B15963" t="n">
        <v>-71.21569433562016</v>
      </c>
    </row>
    <row r="15964" spans="1:2">
      <c r="A15964" t="s">
        <v>46044</v>
      </c>
      <c r="B15964" t="n">
        <v>-70.75233705789209</v>
      </c>
    </row>
    <row r="15965" spans="1:2">
      <c r="A15965" t="s">
        <v>46045</v>
      </c>
      <c r="B15965" t="n">
        <v>-70.21082899346123</v>
      </c>
    </row>
    <row r="15966" spans="1:2">
      <c r="A15966" t="s">
        <v>46046</v>
      </c>
      <c r="B15966" t="n">
        <v>-71.02970863706618</v>
      </c>
    </row>
    <row r="15967" spans="1:2">
      <c r="A15967" t="s">
        <v>46047</v>
      </c>
      <c r="B15967" t="n">
        <v>-70.87021270031458</v>
      </c>
    </row>
    <row r="15968" spans="1:2">
      <c r="A15968" t="s">
        <v>46048</v>
      </c>
      <c r="B15968" t="n">
        <v>-70.26471861465498</v>
      </c>
    </row>
    <row r="15969" spans="1:2">
      <c r="A15969" t="s">
        <v>46049</v>
      </c>
      <c r="B15969" t="n">
        <v>-71.2668865383271</v>
      </c>
    </row>
    <row r="15970" spans="1:2">
      <c r="A15970" t="s">
        <v>46050</v>
      </c>
      <c r="B15970" t="n">
        <v>-70.67312038631179</v>
      </c>
    </row>
    <row r="15971" spans="1:2">
      <c r="A15971" t="s">
        <v>46051</v>
      </c>
      <c r="B15971" t="n">
        <v>-70.52205389173892</v>
      </c>
    </row>
    <row r="15972" spans="1:2">
      <c r="A15972" t="s">
        <v>46052</v>
      </c>
      <c r="B15972" t="n">
        <v>-69.81028681155476</v>
      </c>
    </row>
    <row r="15973" spans="1:2">
      <c r="A15973" t="s">
        <v>46053</v>
      </c>
      <c r="B15973" t="n">
        <v>-69.27230181387559</v>
      </c>
    </row>
    <row r="15974" spans="1:2">
      <c r="A15974" t="s">
        <v>46054</v>
      </c>
      <c r="B15974" t="n">
        <v>-69.87079295757562</v>
      </c>
    </row>
    <row r="15975" spans="1:2">
      <c r="A15975" t="s">
        <v>46055</v>
      </c>
      <c r="B15975" t="n">
        <v>-71.21792643648573</v>
      </c>
    </row>
    <row r="15976" spans="1:2">
      <c r="A15976" t="s">
        <v>46056</v>
      </c>
      <c r="B15976" t="n">
        <v>-70.10287579080637</v>
      </c>
    </row>
    <row r="15977" spans="1:2">
      <c r="A15977" t="s">
        <v>46057</v>
      </c>
      <c r="B15977" t="n">
        <v>-70.42306027398281</v>
      </c>
    </row>
    <row r="15978" spans="1:2">
      <c r="A15978" t="s">
        <v>46058</v>
      </c>
      <c r="B15978" t="n">
        <v>-69.86235523042701</v>
      </c>
    </row>
    <row r="15979" spans="1:2">
      <c r="A15979" t="s">
        <v>46059</v>
      </c>
      <c r="B15979" t="n">
        <v>-70.37205267680089</v>
      </c>
    </row>
    <row r="15980" spans="1:2">
      <c r="A15980" t="s">
        <v>46060</v>
      </c>
      <c r="B15980" t="n">
        <v>-70.42763991259319</v>
      </c>
    </row>
    <row r="15981" spans="1:2">
      <c r="A15981" t="s">
        <v>46061</v>
      </c>
      <c r="B15981" t="n">
        <v>-71.781368877597</v>
      </c>
    </row>
    <row r="15982" spans="1:2">
      <c r="A15982" t="s">
        <v>46062</v>
      </c>
      <c r="B15982" t="n">
        <v>-70.56434851655996</v>
      </c>
    </row>
    <row r="15983" spans="1:2">
      <c r="A15983" t="s">
        <v>46063</v>
      </c>
      <c r="B15983" t="n">
        <v>-69.3430390029192</v>
      </c>
    </row>
    <row r="15984" spans="1:2">
      <c r="A15984" t="s">
        <v>46064</v>
      </c>
      <c r="B15984" t="n">
        <v>-70.49118232011944</v>
      </c>
    </row>
    <row r="15985" spans="1:2">
      <c r="A15985" t="s">
        <v>46065</v>
      </c>
      <c r="B15985" t="n">
        <v>-71.68839966669455</v>
      </c>
    </row>
    <row r="15986" spans="1:2">
      <c r="A15986" t="s">
        <v>46066</v>
      </c>
      <c r="B15986" t="n">
        <v>-69.37211765795091</v>
      </c>
    </row>
    <row r="15987" spans="1:2">
      <c r="A15987" t="s">
        <v>46067</v>
      </c>
      <c r="B15987" t="n">
        <v>-70.41318100736972</v>
      </c>
    </row>
    <row r="15988" spans="1:2">
      <c r="A15988" t="s">
        <v>46068</v>
      </c>
      <c r="B15988" t="n">
        <v>-71.1430014791834</v>
      </c>
    </row>
    <row r="15989" spans="1:2">
      <c r="A15989" t="s">
        <v>46069</v>
      </c>
      <c r="B15989" t="n">
        <v>-70.32682280875211</v>
      </c>
    </row>
    <row r="15990" spans="1:2">
      <c r="A15990" t="s">
        <v>46070</v>
      </c>
      <c r="B15990" t="n">
        <v>-70.6706074196243</v>
      </c>
    </row>
    <row r="15991" spans="1:2">
      <c r="A15991" t="s">
        <v>46071</v>
      </c>
      <c r="B15991" t="n">
        <v>-70.53599913020524</v>
      </c>
    </row>
    <row r="15992" spans="1:2">
      <c r="A15992" t="s">
        <v>46072</v>
      </c>
      <c r="B15992" t="n">
        <v>-70.74548585662158</v>
      </c>
    </row>
    <row r="15993" spans="1:2">
      <c r="A15993" t="s">
        <v>46073</v>
      </c>
      <c r="B15993" t="n">
        <v>-70.78731054368626</v>
      </c>
    </row>
    <row r="15994" spans="1:2">
      <c r="A15994" t="s">
        <v>46074</v>
      </c>
      <c r="B15994" t="n">
        <v>-70.80333546339293</v>
      </c>
    </row>
    <row r="15995" spans="1:2">
      <c r="A15995" t="s">
        <v>46075</v>
      </c>
      <c r="B15995" t="n">
        <v>-70.97697812584686</v>
      </c>
    </row>
    <row r="15996" spans="1:2">
      <c r="A15996" t="s">
        <v>46076</v>
      </c>
      <c r="B15996" t="n">
        <v>-70.62369466422919</v>
      </c>
    </row>
    <row r="15997" spans="1:2">
      <c r="A15997" t="s">
        <v>46077</v>
      </c>
      <c r="B15997" t="n">
        <v>-69.88285884856813</v>
      </c>
    </row>
    <row r="15998" spans="1:2">
      <c r="A15998" t="s">
        <v>46078</v>
      </c>
      <c r="B15998" t="n">
        <v>-71.37321519129065</v>
      </c>
    </row>
    <row r="15999" spans="1:2">
      <c r="A15999" t="s">
        <v>46079</v>
      </c>
      <c r="B15999" t="n">
        <v>-71.22657734743674</v>
      </c>
    </row>
    <row r="16000" spans="1:2">
      <c r="A16000" t="s">
        <v>46080</v>
      </c>
      <c r="B16000" t="n">
        <v>-69.59169633883843</v>
      </c>
    </row>
    <row r="16001" spans="1:2">
      <c r="A16001" t="s">
        <v>46081</v>
      </c>
      <c r="B16001" t="n">
        <v>-69.63081404149975</v>
      </c>
    </row>
    <row r="16002" spans="1:2">
      <c r="A16002" t="s">
        <v>46082</v>
      </c>
      <c r="B16002" t="n">
        <v>-70.58669409124042</v>
      </c>
    </row>
    <row r="16003" spans="1:2">
      <c r="A16003" t="s">
        <v>46083</v>
      </c>
      <c r="B16003" t="n">
        <v>-70.09166173317864</v>
      </c>
    </row>
    <row r="16004" spans="1:2">
      <c r="A16004" t="s">
        <v>46084</v>
      </c>
      <c r="B16004" t="n">
        <v>-70.62159007223272</v>
      </c>
    </row>
    <row r="16005" spans="1:2">
      <c r="A16005" t="s">
        <v>46085</v>
      </c>
      <c r="B16005" t="n">
        <v>-71.46011847128545</v>
      </c>
    </row>
    <row r="16006" spans="1:2">
      <c r="A16006" t="s">
        <v>46086</v>
      </c>
      <c r="B16006" t="n">
        <v>-70.65280520463358</v>
      </c>
    </row>
    <row r="16007" spans="1:2">
      <c r="A16007" t="s">
        <v>46087</v>
      </c>
      <c r="B16007" t="n">
        <v>-70.06603836484116</v>
      </c>
    </row>
    <row r="16008" spans="1:2">
      <c r="A16008" t="s">
        <v>46088</v>
      </c>
      <c r="B16008" t="n">
        <v>-70.72022634962394</v>
      </c>
    </row>
    <row r="16009" spans="1:2">
      <c r="A16009" t="s">
        <v>46089</v>
      </c>
      <c r="B16009" t="n">
        <v>-71.17332233774582</v>
      </c>
    </row>
    <row r="16010" spans="1:2">
      <c r="A16010" t="s">
        <v>46090</v>
      </c>
      <c r="B16010" t="n">
        <v>-71.21920917631311</v>
      </c>
    </row>
    <row r="16011" spans="1:2">
      <c r="A16011" t="s">
        <v>46091</v>
      </c>
      <c r="B16011" t="n">
        <v>-71.01647872365571</v>
      </c>
    </row>
    <row r="16012" spans="1:2">
      <c r="A16012" t="s">
        <v>46092</v>
      </c>
      <c r="B16012" t="n">
        <v>-70.92624225926023</v>
      </c>
    </row>
    <row r="16013" spans="1:2">
      <c r="A16013" t="s">
        <v>46093</v>
      </c>
      <c r="B16013" t="n">
        <v>-71.07938623802633</v>
      </c>
    </row>
    <row r="16014" spans="1:2">
      <c r="A16014" t="s">
        <v>46094</v>
      </c>
      <c r="B16014" t="n">
        <v>-71.40153820007471</v>
      </c>
    </row>
    <row r="16015" spans="1:2">
      <c r="A16015" t="s">
        <v>46095</v>
      </c>
      <c r="B16015" t="n">
        <v>-70.25828499714807</v>
      </c>
    </row>
    <row r="16016" spans="1:2">
      <c r="A16016" t="s">
        <v>46096</v>
      </c>
      <c r="B16016" t="n">
        <v>-69.96781161928678</v>
      </c>
    </row>
    <row r="16017" spans="1:2">
      <c r="A16017" t="s">
        <v>46097</v>
      </c>
      <c r="B16017" t="n">
        <v>-70.83950256327196</v>
      </c>
    </row>
    <row r="16018" spans="1:2">
      <c r="A16018" t="s">
        <v>46098</v>
      </c>
      <c r="B16018" t="n">
        <v>-71.27008472326338</v>
      </c>
    </row>
    <row r="16019" spans="1:2">
      <c r="A16019" t="s">
        <v>46099</v>
      </c>
      <c r="B16019" t="n">
        <v>-70.29201270767275</v>
      </c>
    </row>
    <row r="16020" spans="1:2">
      <c r="A16020" t="s">
        <v>46100</v>
      </c>
      <c r="B16020" t="n">
        <v>-70.47611361636658</v>
      </c>
    </row>
    <row r="16021" spans="1:2">
      <c r="A16021" t="s">
        <v>46101</v>
      </c>
      <c r="B16021" t="n">
        <v>-70.92273378303982</v>
      </c>
    </row>
    <row r="16022" spans="1:2">
      <c r="A16022" t="s">
        <v>46102</v>
      </c>
      <c r="B16022" t="n">
        <v>-70.95041997540075</v>
      </c>
    </row>
    <row r="16023" spans="1:2">
      <c r="A16023" t="s">
        <v>46103</v>
      </c>
      <c r="B16023" t="n">
        <v>-71.14473065950261</v>
      </c>
    </row>
    <row r="16024" spans="1:2">
      <c r="A16024" t="s">
        <v>46104</v>
      </c>
      <c r="B16024" t="n">
        <v>-70.57813390314649</v>
      </c>
    </row>
    <row r="16025" spans="1:2">
      <c r="A16025" t="s">
        <v>46105</v>
      </c>
      <c r="B16025" t="n">
        <v>-71.05878947304167</v>
      </c>
    </row>
    <row r="16026" spans="1:2">
      <c r="A16026" t="s">
        <v>46106</v>
      </c>
      <c r="B16026" t="n">
        <v>-71.45036833679005</v>
      </c>
    </row>
    <row r="16027" spans="1:2">
      <c r="A16027" t="s">
        <v>46107</v>
      </c>
      <c r="B16027" t="n">
        <v>-70.93869473353121</v>
      </c>
    </row>
    <row r="16028" spans="1:2">
      <c r="A16028" t="s">
        <v>46108</v>
      </c>
      <c r="B16028" t="n">
        <v>-71.31955962908307</v>
      </c>
    </row>
    <row r="16029" spans="1:2">
      <c r="A16029" t="s">
        <v>46109</v>
      </c>
      <c r="B16029" t="n">
        <v>-70.62556351313405</v>
      </c>
    </row>
    <row r="16030" spans="1:2">
      <c r="A16030" t="s">
        <v>46110</v>
      </c>
      <c r="B16030" t="n">
        <v>-69.68046208097641</v>
      </c>
    </row>
    <row r="16031" spans="1:2">
      <c r="A16031" t="s">
        <v>46111</v>
      </c>
      <c r="B16031" t="n">
        <v>-69.891612813476</v>
      </c>
    </row>
    <row r="16032" spans="1:2">
      <c r="A16032" t="s">
        <v>46112</v>
      </c>
      <c r="B16032" t="n">
        <v>-71.62182976710929</v>
      </c>
    </row>
    <row r="16033" spans="1:2">
      <c r="A16033" t="s">
        <v>46113</v>
      </c>
      <c r="B16033" t="n">
        <v>-71.05668911140175</v>
      </c>
    </row>
    <row r="16034" spans="1:2">
      <c r="A16034" t="s">
        <v>46114</v>
      </c>
      <c r="B16034" t="n">
        <v>-71.03760214366746</v>
      </c>
    </row>
    <row r="16035" spans="1:2">
      <c r="A16035" t="s">
        <v>46115</v>
      </c>
      <c r="B16035" t="n">
        <v>-71.37081431847432</v>
      </c>
    </row>
    <row r="16036" spans="1:2">
      <c r="A16036" t="s">
        <v>46116</v>
      </c>
      <c r="B16036" t="n">
        <v>-70.67681655761294</v>
      </c>
    </row>
    <row r="16037" spans="1:2">
      <c r="A16037" t="s">
        <v>46117</v>
      </c>
      <c r="B16037" t="n">
        <v>-70.70296553018463</v>
      </c>
    </row>
    <row r="16038" spans="1:2">
      <c r="A16038" t="s">
        <v>46118</v>
      </c>
      <c r="B16038" t="n">
        <v>-70.63738028593811</v>
      </c>
    </row>
    <row r="16039" spans="1:2">
      <c r="A16039" t="s">
        <v>46119</v>
      </c>
      <c r="B16039" t="n">
        <v>-70.42699604761587</v>
      </c>
    </row>
    <row r="16040" spans="1:2">
      <c r="A16040" t="s">
        <v>46120</v>
      </c>
      <c r="B16040" t="n">
        <v>-71.69475996218797</v>
      </c>
    </row>
    <row r="16041" spans="1:2">
      <c r="A16041" t="s">
        <v>46121</v>
      </c>
      <c r="B16041" t="n">
        <v>-71.29095935655096</v>
      </c>
    </row>
    <row r="16042" spans="1:2">
      <c r="A16042" t="s">
        <v>46122</v>
      </c>
      <c r="B16042" t="n">
        <v>-71.25763517254533</v>
      </c>
    </row>
    <row r="16043" spans="1:2">
      <c r="A16043" t="s">
        <v>46123</v>
      </c>
      <c r="B16043" t="n">
        <v>-70.80087597089307</v>
      </c>
    </row>
    <row r="16044" spans="1:2">
      <c r="A16044" t="s">
        <v>46124</v>
      </c>
      <c r="B16044" t="n">
        <v>-69.91949963762568</v>
      </c>
    </row>
    <row r="16045" spans="1:2">
      <c r="A16045" t="s">
        <v>46125</v>
      </c>
      <c r="B16045" t="n">
        <v>-70.75496588562235</v>
      </c>
    </row>
    <row r="16046" spans="1:2">
      <c r="A16046" t="s">
        <v>46126</v>
      </c>
      <c r="B16046" t="n">
        <v>-70.75920334839489</v>
      </c>
    </row>
    <row r="16047" spans="1:2">
      <c r="A16047" t="s">
        <v>46127</v>
      </c>
      <c r="B16047" t="n">
        <v>-69.6524973958748</v>
      </c>
    </row>
    <row r="16048" spans="1:2">
      <c r="A16048" t="s">
        <v>46128</v>
      </c>
      <c r="B16048" t="n">
        <v>-71.39251150585757</v>
      </c>
    </row>
    <row r="16049" spans="1:2">
      <c r="A16049" t="s">
        <v>46129</v>
      </c>
      <c r="B16049" t="n">
        <v>-71.29670808530608</v>
      </c>
    </row>
    <row r="16050" spans="1:2">
      <c r="A16050" t="s">
        <v>46130</v>
      </c>
      <c r="B16050" t="n">
        <v>-70.2265149982844</v>
      </c>
    </row>
    <row r="16051" spans="1:2">
      <c r="A16051" t="s">
        <v>46131</v>
      </c>
      <c r="B16051" t="n">
        <v>-70.68151828294521</v>
      </c>
    </row>
    <row r="16052" spans="1:2">
      <c r="A16052" t="s">
        <v>46132</v>
      </c>
      <c r="B16052" t="n">
        <v>-70.58733363819232</v>
      </c>
    </row>
    <row r="16053" spans="1:2">
      <c r="A16053" t="s">
        <v>46133</v>
      </c>
      <c r="B16053" t="n">
        <v>-70.64291297390062</v>
      </c>
    </row>
    <row r="16054" spans="1:2">
      <c r="A16054" t="s">
        <v>46134</v>
      </c>
      <c r="B16054" t="n">
        <v>-70.39714151622131</v>
      </c>
    </row>
    <row r="16055" spans="1:2">
      <c r="A16055" t="s">
        <v>46135</v>
      </c>
      <c r="B16055" t="n">
        <v>-71.75961342611885</v>
      </c>
    </row>
    <row r="16056" spans="1:2">
      <c r="A16056" t="s">
        <v>46136</v>
      </c>
      <c r="B16056" t="n">
        <v>-69.25655759456757</v>
      </c>
    </row>
    <row r="16057" spans="1:2">
      <c r="A16057" t="s">
        <v>46137</v>
      </c>
      <c r="B16057" t="n">
        <v>-70.67843707634418</v>
      </c>
    </row>
    <row r="16058" spans="1:2">
      <c r="A16058" t="s">
        <v>46138</v>
      </c>
      <c r="B16058" t="n">
        <v>-71.67939982376805</v>
      </c>
    </row>
    <row r="16059" spans="1:2">
      <c r="A16059" t="s">
        <v>46139</v>
      </c>
      <c r="B16059" t="n">
        <v>-71.06190565980793</v>
      </c>
    </row>
    <row r="16060" spans="1:2">
      <c r="A16060" t="s">
        <v>46140</v>
      </c>
      <c r="B16060" t="n">
        <v>-69.88976203454466</v>
      </c>
    </row>
    <row r="16061" spans="1:2">
      <c r="A16061" t="s">
        <v>46141</v>
      </c>
      <c r="B16061" t="n">
        <v>-70.0089286408714</v>
      </c>
    </row>
    <row r="16062" spans="1:2">
      <c r="A16062" t="s">
        <v>46142</v>
      </c>
      <c r="B16062" t="n">
        <v>-70.90447511577007</v>
      </c>
    </row>
    <row r="16063" spans="1:2">
      <c r="A16063" t="s">
        <v>46143</v>
      </c>
      <c r="B16063" t="n">
        <v>-69.72712742869578</v>
      </c>
    </row>
    <row r="16064" spans="1:2">
      <c r="A16064" t="s">
        <v>46144</v>
      </c>
      <c r="B16064" t="n">
        <v>-70.74340081159824</v>
      </c>
    </row>
    <row r="16065" spans="1:2">
      <c r="A16065" t="s">
        <v>46145</v>
      </c>
      <c r="B16065" t="n">
        <v>-71.32179958763149</v>
      </c>
    </row>
    <row r="16066" spans="1:2">
      <c r="A16066" t="s">
        <v>46146</v>
      </c>
      <c r="B16066" t="n">
        <v>-71.1821418247836</v>
      </c>
    </row>
    <row r="16067" spans="1:2">
      <c r="A16067" t="s">
        <v>46147</v>
      </c>
      <c r="B16067" t="n">
        <v>-71.01525968714692</v>
      </c>
    </row>
    <row r="16068" spans="1:2">
      <c r="A16068" t="s">
        <v>46148</v>
      </c>
      <c r="B16068" t="n">
        <v>-70.75872407556126</v>
      </c>
    </row>
    <row r="16069" spans="1:2">
      <c r="A16069" t="s">
        <v>46149</v>
      </c>
      <c r="B16069" t="n">
        <v>-71.38924282958001</v>
      </c>
    </row>
    <row r="16070" spans="1:2">
      <c r="A16070" t="s">
        <v>46150</v>
      </c>
      <c r="B16070" t="n">
        <v>-70.90493327839673</v>
      </c>
    </row>
    <row r="16071" spans="1:2">
      <c r="A16071" t="s">
        <v>46151</v>
      </c>
      <c r="B16071" t="n">
        <v>-70.53258908062497</v>
      </c>
    </row>
    <row r="16072" spans="1:2">
      <c r="A16072" t="s">
        <v>46152</v>
      </c>
      <c r="B16072" t="n">
        <v>-70.41335214470686</v>
      </c>
    </row>
    <row r="16073" spans="1:2">
      <c r="A16073" t="s">
        <v>46153</v>
      </c>
      <c r="B16073" t="n">
        <v>-70.71588066487179</v>
      </c>
    </row>
    <row r="16074" spans="1:2">
      <c r="A16074" t="s">
        <v>46154</v>
      </c>
      <c r="B16074" t="n">
        <v>-70.64882795311112</v>
      </c>
    </row>
    <row r="16075" spans="1:2">
      <c r="A16075" t="s">
        <v>46155</v>
      </c>
      <c r="B16075" t="n">
        <v>-70.34877854063292</v>
      </c>
    </row>
    <row r="16076" spans="1:2">
      <c r="A16076" t="s">
        <v>46156</v>
      </c>
      <c r="B16076" t="n">
        <v>-71.34671467255875</v>
      </c>
    </row>
    <row r="16077" spans="1:2">
      <c r="A16077" t="s">
        <v>46157</v>
      </c>
      <c r="B16077" t="n">
        <v>-70.97777432048593</v>
      </c>
    </row>
    <row r="16078" spans="1:2">
      <c r="A16078" t="s">
        <v>46158</v>
      </c>
      <c r="B16078" t="n">
        <v>-70.75959547369074</v>
      </c>
    </row>
    <row r="16079" spans="1:2">
      <c r="A16079" t="s">
        <v>46159</v>
      </c>
      <c r="B16079" t="n">
        <v>-71.35235880068709</v>
      </c>
    </row>
    <row r="16080" spans="1:2">
      <c r="A16080" t="s">
        <v>46160</v>
      </c>
      <c r="B16080" t="n">
        <v>-71.54311442990762</v>
      </c>
    </row>
    <row r="16081" spans="1:2">
      <c r="A16081" t="s">
        <v>46161</v>
      </c>
      <c r="B16081" t="n">
        <v>-70.76347426277091</v>
      </c>
    </row>
    <row r="16082" spans="1:2">
      <c r="A16082" t="s">
        <v>46162</v>
      </c>
      <c r="B16082" t="n">
        <v>-71.82768119778002</v>
      </c>
    </row>
    <row r="16083" spans="1:2">
      <c r="A16083" t="s">
        <v>46163</v>
      </c>
      <c r="B16083" t="n">
        <v>-70.4272507742551</v>
      </c>
    </row>
    <row r="16084" spans="1:2">
      <c r="A16084" t="s">
        <v>46164</v>
      </c>
      <c r="B16084" t="n">
        <v>-70.08333442322878</v>
      </c>
    </row>
    <row r="16085" spans="1:2">
      <c r="A16085" t="s">
        <v>46165</v>
      </c>
      <c r="B16085" t="n">
        <v>-70.75231676952797</v>
      </c>
    </row>
    <row r="16086" spans="1:2">
      <c r="A16086" t="s">
        <v>46166</v>
      </c>
      <c r="B16086" t="n">
        <v>-70.38068137882607</v>
      </c>
    </row>
    <row r="16087" spans="1:2">
      <c r="A16087" t="s">
        <v>46167</v>
      </c>
      <c r="B16087" t="n">
        <v>-70.64448224580411</v>
      </c>
    </row>
    <row r="16088" spans="1:2">
      <c r="A16088" t="s">
        <v>46168</v>
      </c>
      <c r="B16088" t="n">
        <v>-71.24349603184406</v>
      </c>
    </row>
    <row r="16089" spans="1:2">
      <c r="A16089" t="s">
        <v>46169</v>
      </c>
      <c r="B16089" t="n">
        <v>-70.82869264845353</v>
      </c>
    </row>
    <row r="16090" spans="1:2">
      <c r="A16090" t="s">
        <v>46170</v>
      </c>
      <c r="B16090" t="n">
        <v>-70.70724178010572</v>
      </c>
    </row>
    <row r="16091" spans="1:2">
      <c r="A16091" t="s">
        <v>46171</v>
      </c>
      <c r="B16091" t="n">
        <v>-70.77430099924392</v>
      </c>
    </row>
    <row r="16092" spans="1:2">
      <c r="A16092" t="s">
        <v>46172</v>
      </c>
      <c r="B16092" t="n">
        <v>-71.42954347130808</v>
      </c>
    </row>
    <row r="16093" spans="1:2">
      <c r="A16093" t="s">
        <v>46173</v>
      </c>
      <c r="B16093" t="n">
        <v>-71.18388323460815</v>
      </c>
    </row>
    <row r="16094" spans="1:2">
      <c r="A16094" t="s">
        <v>46174</v>
      </c>
      <c r="B16094" t="n">
        <v>-70.72346910113586</v>
      </c>
    </row>
    <row r="16095" spans="1:2">
      <c r="A16095" t="s">
        <v>46175</v>
      </c>
      <c r="B16095" t="n">
        <v>-70.73377777427818</v>
      </c>
    </row>
    <row r="16096" spans="1:2">
      <c r="A16096" t="s">
        <v>46176</v>
      </c>
      <c r="B16096" t="n">
        <v>-71.39881042296592</v>
      </c>
    </row>
    <row r="16097" spans="1:2">
      <c r="A16097" t="s">
        <v>46177</v>
      </c>
      <c r="B16097" t="n">
        <v>-70.98014377489947</v>
      </c>
    </row>
    <row r="16098" spans="1:2">
      <c r="A16098" t="s">
        <v>46178</v>
      </c>
      <c r="B16098" t="n">
        <v>-70.20241875303925</v>
      </c>
    </row>
    <row r="16099" spans="1:2">
      <c r="A16099" t="s">
        <v>46179</v>
      </c>
      <c r="B16099" t="n">
        <v>-69.67851524390365</v>
      </c>
    </row>
    <row r="16100" spans="1:2">
      <c r="A16100" t="s">
        <v>46180</v>
      </c>
      <c r="B16100" t="n">
        <v>-70.30884210651976</v>
      </c>
    </row>
    <row r="16101" spans="1:2">
      <c r="A16101" t="s">
        <v>46181</v>
      </c>
      <c r="B16101" t="n">
        <v>-70.90154813713518</v>
      </c>
    </row>
    <row r="16102" spans="1:2">
      <c r="A16102" t="s">
        <v>46182</v>
      </c>
      <c r="B16102" t="n">
        <v>-70.91982151519412</v>
      </c>
    </row>
    <row r="16103" spans="1:2">
      <c r="A16103" t="s">
        <v>46183</v>
      </c>
      <c r="B16103" t="n">
        <v>-70.85225811580386</v>
      </c>
    </row>
    <row r="16104" spans="1:2">
      <c r="A16104" t="s">
        <v>46184</v>
      </c>
      <c r="B16104" t="n">
        <v>-71.12806668548319</v>
      </c>
    </row>
    <row r="16105" spans="1:2">
      <c r="A16105" t="s">
        <v>46185</v>
      </c>
      <c r="B16105" t="n">
        <v>-71.16454778880846</v>
      </c>
    </row>
    <row r="16106" spans="1:2">
      <c r="A16106" t="s">
        <v>46186</v>
      </c>
      <c r="B16106" t="n">
        <v>-70.33079693312429</v>
      </c>
    </row>
    <row r="16107" spans="1:2">
      <c r="A16107" t="s">
        <v>46187</v>
      </c>
      <c r="B16107" t="n">
        <v>-70.70061229037258</v>
      </c>
    </row>
    <row r="16108" spans="1:2">
      <c r="A16108" t="s">
        <v>46188</v>
      </c>
      <c r="B16108" t="n">
        <v>-70.56836126824221</v>
      </c>
    </row>
    <row r="16109" spans="1:2">
      <c r="A16109" t="s">
        <v>46189</v>
      </c>
      <c r="B16109" t="n">
        <v>-70.65798569199455</v>
      </c>
    </row>
    <row r="16110" spans="1:2">
      <c r="A16110" t="s">
        <v>46190</v>
      </c>
      <c r="B16110" t="n">
        <v>-70.93832768847615</v>
      </c>
    </row>
    <row r="16111" spans="1:2">
      <c r="A16111" t="s">
        <v>46191</v>
      </c>
      <c r="B16111" t="n">
        <v>-71.26137607957243</v>
      </c>
    </row>
    <row r="16112" spans="1:2">
      <c r="A16112" t="s">
        <v>46192</v>
      </c>
      <c r="B16112" t="n">
        <v>-70.80365202343279</v>
      </c>
    </row>
    <row r="16113" spans="1:2">
      <c r="A16113" t="s">
        <v>46193</v>
      </c>
      <c r="B16113" t="n">
        <v>-70.40385896639168</v>
      </c>
    </row>
    <row r="16114" spans="1:2">
      <c r="A16114" t="s">
        <v>46194</v>
      </c>
      <c r="B16114" t="n">
        <v>-70.15903701686068</v>
      </c>
    </row>
    <row r="16115" spans="1:2">
      <c r="A16115" t="s">
        <v>46195</v>
      </c>
      <c r="B16115" t="n">
        <v>-70.77720027366553</v>
      </c>
    </row>
    <row r="16116" spans="1:2">
      <c r="A16116" t="s">
        <v>46196</v>
      </c>
      <c r="B16116" t="n">
        <v>-70.36500511311695</v>
      </c>
    </row>
    <row r="16117" spans="1:2">
      <c r="A16117" t="s">
        <v>46197</v>
      </c>
      <c r="B16117" t="n">
        <v>-71.19846004131178</v>
      </c>
    </row>
    <row r="16118" spans="1:2">
      <c r="A16118" t="s">
        <v>46198</v>
      </c>
      <c r="B16118" t="n">
        <v>-70.96773719765912</v>
      </c>
    </row>
    <row r="16119" spans="1:2">
      <c r="A16119" t="s">
        <v>46199</v>
      </c>
      <c r="B16119" t="n">
        <v>-71.49889042704241</v>
      </c>
    </row>
    <row r="16120" spans="1:2">
      <c r="A16120" t="s">
        <v>46200</v>
      </c>
      <c r="B16120" t="n">
        <v>-71.22630909400694</v>
      </c>
    </row>
    <row r="16121" spans="1:2">
      <c r="A16121" t="s">
        <v>46201</v>
      </c>
      <c r="B16121" t="n">
        <v>-70.38898592420841</v>
      </c>
    </row>
    <row r="16122" spans="1:2">
      <c r="A16122" t="s">
        <v>46202</v>
      </c>
      <c r="B16122" t="n">
        <v>-71.77550618428778</v>
      </c>
    </row>
    <row r="16123" spans="1:2">
      <c r="A16123" t="s">
        <v>46203</v>
      </c>
      <c r="B16123" t="n">
        <v>-70.93592347376671</v>
      </c>
    </row>
    <row r="16124" spans="1:2">
      <c r="A16124" t="s">
        <v>46204</v>
      </c>
      <c r="B16124" t="n">
        <v>-70.6139124933662</v>
      </c>
    </row>
    <row r="16125" spans="1:2">
      <c r="A16125" t="s">
        <v>46205</v>
      </c>
      <c r="B16125" t="n">
        <v>-71.24838790463141</v>
      </c>
    </row>
    <row r="16126" spans="1:2">
      <c r="A16126" t="s">
        <v>46206</v>
      </c>
      <c r="B16126" t="n">
        <v>-70.21066281291695</v>
      </c>
    </row>
    <row r="16127" spans="1:2">
      <c r="A16127" t="s">
        <v>46207</v>
      </c>
      <c r="B16127" t="n">
        <v>-71.28708794569079</v>
      </c>
    </row>
    <row r="16128" spans="1:2">
      <c r="A16128" t="s">
        <v>46208</v>
      </c>
      <c r="B16128" t="n">
        <v>-71.65965664638661</v>
      </c>
    </row>
    <row r="16129" spans="1:2">
      <c r="A16129" t="s">
        <v>46209</v>
      </c>
      <c r="B16129" t="n">
        <v>-71.19214698829475</v>
      </c>
    </row>
    <row r="16130" spans="1:2">
      <c r="A16130" t="s">
        <v>46210</v>
      </c>
      <c r="B16130" t="n">
        <v>-70.91827211095293</v>
      </c>
    </row>
    <row r="16131" spans="1:2">
      <c r="A16131" t="s">
        <v>46211</v>
      </c>
      <c r="B16131" t="n">
        <v>-70.3972406574326</v>
      </c>
    </row>
    <row r="16132" spans="1:2">
      <c r="A16132" t="s">
        <v>46212</v>
      </c>
      <c r="B16132" t="n">
        <v>-70.68048301033387</v>
      </c>
    </row>
    <row r="16133" spans="1:2">
      <c r="A16133" t="s">
        <v>46213</v>
      </c>
      <c r="B16133" t="n">
        <v>-71.03877997400096</v>
      </c>
    </row>
    <row r="16134" spans="1:2">
      <c r="A16134" t="s">
        <v>46214</v>
      </c>
      <c r="B16134" t="n">
        <v>-70.63471707811156</v>
      </c>
    </row>
    <row r="16135" spans="1:2">
      <c r="A16135" t="s">
        <v>46215</v>
      </c>
      <c r="B16135" t="n">
        <v>-70.7699800819171</v>
      </c>
    </row>
    <row r="16136" spans="1:2">
      <c r="A16136" t="s">
        <v>46216</v>
      </c>
      <c r="B16136" t="n">
        <v>-70.57585193941117</v>
      </c>
    </row>
    <row r="16137" spans="1:2">
      <c r="A16137" t="s">
        <v>46217</v>
      </c>
      <c r="B16137" t="n">
        <v>-70.43674236559862</v>
      </c>
    </row>
    <row r="16138" spans="1:2">
      <c r="A16138" t="s">
        <v>46218</v>
      </c>
      <c r="B16138" t="n">
        <v>-70.90034930911743</v>
      </c>
    </row>
    <row r="16139" spans="1:2">
      <c r="A16139" t="s">
        <v>46219</v>
      </c>
      <c r="B16139" t="n">
        <v>-71.0605974914192</v>
      </c>
    </row>
    <row r="16140" spans="1:2">
      <c r="A16140" t="s">
        <v>46220</v>
      </c>
      <c r="B16140" t="n">
        <v>-71.1933722259208</v>
      </c>
    </row>
    <row r="16141" spans="1:2">
      <c r="A16141" t="s">
        <v>46221</v>
      </c>
      <c r="B16141" t="n">
        <v>-71.4914830211243</v>
      </c>
    </row>
    <row r="16142" spans="1:2">
      <c r="A16142" t="s">
        <v>46222</v>
      </c>
      <c r="B16142" t="n">
        <v>-70.37143406804563</v>
      </c>
    </row>
    <row r="16143" spans="1:2">
      <c r="A16143" t="s">
        <v>46223</v>
      </c>
      <c r="B16143" t="n">
        <v>-70.84445671970462</v>
      </c>
    </row>
    <row r="16144" spans="1:2">
      <c r="A16144" t="s">
        <v>46224</v>
      </c>
      <c r="B16144" t="n">
        <v>-71.43642828832488</v>
      </c>
    </row>
    <row r="16145" spans="1:2">
      <c r="A16145" t="s">
        <v>46225</v>
      </c>
      <c r="B16145" t="n">
        <v>-70.2898877536105</v>
      </c>
    </row>
    <row r="16146" spans="1:2">
      <c r="A16146" t="s">
        <v>46226</v>
      </c>
      <c r="B16146" t="n">
        <v>-70.99519007675647</v>
      </c>
    </row>
    <row r="16147" spans="1:2">
      <c r="A16147" t="s">
        <v>46227</v>
      </c>
      <c r="B16147" t="n">
        <v>-71.04332887297264</v>
      </c>
    </row>
    <row r="16148" spans="1:2">
      <c r="A16148" t="s">
        <v>46228</v>
      </c>
      <c r="B16148" t="n">
        <v>-70.28138130426404</v>
      </c>
    </row>
    <row r="16149" spans="1:2">
      <c r="A16149" t="s">
        <v>46229</v>
      </c>
      <c r="B16149" t="n">
        <v>-70.92435902939181</v>
      </c>
    </row>
    <row r="16150" spans="1:2">
      <c r="A16150" t="s">
        <v>46230</v>
      </c>
      <c r="B16150" t="n">
        <v>-70.72756005824536</v>
      </c>
    </row>
    <row r="16151" spans="1:2">
      <c r="A16151" t="s">
        <v>46231</v>
      </c>
      <c r="B16151" t="n">
        <v>-69.66478619424873</v>
      </c>
    </row>
    <row r="16152" spans="1:2">
      <c r="A16152" t="s">
        <v>46232</v>
      </c>
      <c r="B16152" t="n">
        <v>-70.57312817876166</v>
      </c>
    </row>
    <row r="16153" spans="1:2">
      <c r="A16153" t="s">
        <v>46233</v>
      </c>
      <c r="B16153" t="n">
        <v>-71.27044543794304</v>
      </c>
    </row>
    <row r="16154" spans="1:2">
      <c r="A16154" t="s">
        <v>46234</v>
      </c>
      <c r="B16154" t="n">
        <v>-71.72243190589447</v>
      </c>
    </row>
    <row r="16155" spans="1:2">
      <c r="A16155" t="s">
        <v>46235</v>
      </c>
      <c r="B16155" t="n">
        <v>-70.9678341368105</v>
      </c>
    </row>
    <row r="16156" spans="1:2">
      <c r="A16156" t="s">
        <v>46236</v>
      </c>
      <c r="B16156" t="n">
        <v>-71.80060867229679</v>
      </c>
    </row>
    <row r="16157" spans="1:2">
      <c r="A16157" t="s">
        <v>46237</v>
      </c>
      <c r="B16157" t="n">
        <v>-71.12779544585911</v>
      </c>
    </row>
    <row r="16158" spans="1:2">
      <c r="A16158" t="s">
        <v>46238</v>
      </c>
      <c r="B16158" t="n">
        <v>-71.59399828558489</v>
      </c>
    </row>
    <row r="16159" spans="1:2">
      <c r="A16159" t="s">
        <v>46239</v>
      </c>
      <c r="B16159" t="n">
        <v>-71.1882501650154</v>
      </c>
    </row>
    <row r="16160" spans="1:2">
      <c r="A16160" t="s">
        <v>46240</v>
      </c>
      <c r="B16160" t="n">
        <v>-70.26307019920887</v>
      </c>
    </row>
    <row r="16161" spans="1:2">
      <c r="A16161" t="s">
        <v>46241</v>
      </c>
      <c r="B16161" t="n">
        <v>-70.49949234598374</v>
      </c>
    </row>
    <row r="16162" spans="1:2">
      <c r="A16162" t="s">
        <v>46242</v>
      </c>
      <c r="B16162" t="n">
        <v>-70.74803219742715</v>
      </c>
    </row>
    <row r="16163" spans="1:2">
      <c r="A16163" t="s">
        <v>46243</v>
      </c>
      <c r="B16163" t="n">
        <v>-70.50252551745649</v>
      </c>
    </row>
    <row r="16164" spans="1:2">
      <c r="A16164" t="s">
        <v>46244</v>
      </c>
      <c r="B16164" t="n">
        <v>-71.70207397190427</v>
      </c>
    </row>
    <row r="16165" spans="1:2">
      <c r="A16165" t="s">
        <v>46245</v>
      </c>
      <c r="B16165" t="n">
        <v>-71.19483203242305</v>
      </c>
    </row>
    <row r="16166" spans="1:2">
      <c r="A16166" t="s">
        <v>46246</v>
      </c>
      <c r="B16166" t="n">
        <v>-70.79211825153044</v>
      </c>
    </row>
    <row r="16167" spans="1:2">
      <c r="A16167" t="s">
        <v>46247</v>
      </c>
      <c r="B16167" t="n">
        <v>-71.01653447513173</v>
      </c>
    </row>
    <row r="16168" spans="1:2">
      <c r="A16168" t="s">
        <v>46248</v>
      </c>
      <c r="B16168" t="n">
        <v>-71.05465582671468</v>
      </c>
    </row>
    <row r="16169" spans="1:2">
      <c r="A16169" t="s">
        <v>46249</v>
      </c>
      <c r="B16169" t="n">
        <v>-71.61929729330468</v>
      </c>
    </row>
    <row r="16170" spans="1:2">
      <c r="A16170" t="s">
        <v>46250</v>
      </c>
      <c r="B16170" t="n">
        <v>-70.8884617029652</v>
      </c>
    </row>
    <row r="16171" spans="1:2">
      <c r="A16171" t="s">
        <v>46251</v>
      </c>
      <c r="B16171" t="n">
        <v>-71.03676685430761</v>
      </c>
    </row>
    <row r="16172" spans="1:2">
      <c r="A16172" t="s">
        <v>46252</v>
      </c>
      <c r="B16172" t="n">
        <v>-70.66063089572026</v>
      </c>
    </row>
    <row r="16173" spans="1:2">
      <c r="A16173" t="s">
        <v>46253</v>
      </c>
      <c r="B16173" t="n">
        <v>-70.47191687421763</v>
      </c>
    </row>
    <row r="16174" spans="1:2">
      <c r="A16174" t="s">
        <v>46254</v>
      </c>
      <c r="B16174" t="n">
        <v>-70.1269655470881</v>
      </c>
    </row>
    <row r="16175" spans="1:2">
      <c r="A16175" t="s">
        <v>46255</v>
      </c>
      <c r="B16175" t="n">
        <v>-70.07086375718977</v>
      </c>
    </row>
    <row r="16176" spans="1:2">
      <c r="A16176" t="s">
        <v>46256</v>
      </c>
      <c r="B16176" t="n">
        <v>-71.86083468455298</v>
      </c>
    </row>
    <row r="16177" spans="1:2">
      <c r="A16177" t="s">
        <v>46257</v>
      </c>
      <c r="B16177" t="n">
        <v>-70.76679796892989</v>
      </c>
    </row>
    <row r="16178" spans="1:2">
      <c r="A16178" t="s">
        <v>46258</v>
      </c>
      <c r="B16178" t="n">
        <v>-71.11681734592118</v>
      </c>
    </row>
    <row r="16179" spans="1:2">
      <c r="A16179" t="s">
        <v>46259</v>
      </c>
      <c r="B16179" t="n">
        <v>-71.35873248896581</v>
      </c>
    </row>
    <row r="16180" spans="1:2">
      <c r="A16180" t="s">
        <v>46260</v>
      </c>
      <c r="B16180" t="n">
        <v>-70.31243700729608</v>
      </c>
    </row>
    <row r="16181" spans="1:2">
      <c r="A16181" t="s">
        <v>46261</v>
      </c>
      <c r="B16181" t="n">
        <v>-71.27588542446489</v>
      </c>
    </row>
    <row r="16182" spans="1:2">
      <c r="A16182" t="s">
        <v>46262</v>
      </c>
      <c r="B16182" t="n">
        <v>-72.13619308167161</v>
      </c>
    </row>
    <row r="16183" spans="1:2">
      <c r="A16183" t="s">
        <v>46263</v>
      </c>
      <c r="B16183" t="n">
        <v>-71.01999424767055</v>
      </c>
    </row>
    <row r="16184" spans="1:2">
      <c r="A16184" t="s">
        <v>46264</v>
      </c>
      <c r="B16184" t="n">
        <v>-70.79910767030196</v>
      </c>
    </row>
    <row r="16185" spans="1:2">
      <c r="A16185" t="s">
        <v>46265</v>
      </c>
      <c r="B16185" t="n">
        <v>-71.31146282292973</v>
      </c>
    </row>
    <row r="16186" spans="1:2">
      <c r="A16186" t="s">
        <v>46266</v>
      </c>
      <c r="B16186" t="n">
        <v>-71.65853402385864</v>
      </c>
    </row>
    <row r="16187" spans="1:2">
      <c r="A16187" t="s">
        <v>46267</v>
      </c>
      <c r="B16187" t="n">
        <v>-70.33458924927781</v>
      </c>
    </row>
    <row r="16188" spans="1:2">
      <c r="A16188" t="s">
        <v>46268</v>
      </c>
      <c r="B16188" t="n">
        <v>-70.36655596588064</v>
      </c>
    </row>
    <row r="16189" spans="1:2">
      <c r="A16189" t="s">
        <v>46269</v>
      </c>
      <c r="B16189" t="n">
        <v>-70.89555135699752</v>
      </c>
    </row>
    <row r="16190" spans="1:2">
      <c r="A16190" t="s">
        <v>46270</v>
      </c>
      <c r="B16190" t="n">
        <v>-70.43948013628014</v>
      </c>
    </row>
    <row r="16191" spans="1:2">
      <c r="A16191" t="s">
        <v>46271</v>
      </c>
      <c r="B16191" t="n">
        <v>-70.25530368269109</v>
      </c>
    </row>
    <row r="16192" spans="1:2">
      <c r="A16192" t="s">
        <v>46272</v>
      </c>
      <c r="B16192" t="n">
        <v>-71.01662705973857</v>
      </c>
    </row>
    <row r="16193" spans="1:2">
      <c r="A16193" t="s">
        <v>46273</v>
      </c>
      <c r="B16193" t="n">
        <v>-70.0204724943635</v>
      </c>
    </row>
    <row r="16194" spans="1:2">
      <c r="A16194" t="s">
        <v>46274</v>
      </c>
      <c r="B16194" t="n">
        <v>-70.24606293382988</v>
      </c>
    </row>
    <row r="16195" spans="1:2">
      <c r="A16195" t="s">
        <v>46275</v>
      </c>
      <c r="B16195" t="n">
        <v>-71.1622186119745</v>
      </c>
    </row>
    <row r="16196" spans="1:2">
      <c r="A16196" t="s">
        <v>46276</v>
      </c>
      <c r="B16196" t="n">
        <v>-71.44138766437624</v>
      </c>
    </row>
    <row r="16197" spans="1:2">
      <c r="A16197" t="s">
        <v>46277</v>
      </c>
      <c r="B16197" t="n">
        <v>-69.64617510914282</v>
      </c>
    </row>
    <row r="16198" spans="1:2">
      <c r="A16198" t="s">
        <v>46278</v>
      </c>
      <c r="B16198" t="n">
        <v>-69.4541836581035</v>
      </c>
    </row>
    <row r="16199" spans="1:2">
      <c r="A16199" t="s">
        <v>46279</v>
      </c>
      <c r="B16199" t="n">
        <v>-70.88028996062744</v>
      </c>
    </row>
    <row r="16200" spans="1:2">
      <c r="A16200" t="s">
        <v>46280</v>
      </c>
      <c r="B16200" t="n">
        <v>-71.24306019109579</v>
      </c>
    </row>
    <row r="16201" spans="1:2">
      <c r="A16201" t="s">
        <v>46281</v>
      </c>
      <c r="B16201" t="n">
        <v>-70.7271828300342</v>
      </c>
    </row>
    <row r="16202" spans="1:2">
      <c r="A16202" t="s">
        <v>46282</v>
      </c>
      <c r="B16202" t="n">
        <v>-70.98237688542362</v>
      </c>
    </row>
    <row r="16203" spans="1:2">
      <c r="A16203" t="s">
        <v>46283</v>
      </c>
      <c r="B16203" t="n">
        <v>-71.09034950734801</v>
      </c>
    </row>
    <row r="16204" spans="1:2">
      <c r="A16204" t="s">
        <v>46284</v>
      </c>
      <c r="B16204" t="n">
        <v>-71.59102890057613</v>
      </c>
    </row>
    <row r="16205" spans="1:2">
      <c r="A16205" t="s">
        <v>46285</v>
      </c>
      <c r="B16205" t="n">
        <v>-70.09953294523388</v>
      </c>
    </row>
    <row r="16206" spans="1:2">
      <c r="A16206" t="s">
        <v>46286</v>
      </c>
      <c r="B16206" t="n">
        <v>-69.93415879005518</v>
      </c>
    </row>
    <row r="16207" spans="1:2">
      <c r="A16207" t="s">
        <v>46287</v>
      </c>
      <c r="B16207" t="n">
        <v>-70.15653768481675</v>
      </c>
    </row>
    <row r="16208" spans="1:2">
      <c r="A16208" t="s">
        <v>46288</v>
      </c>
      <c r="B16208" t="n">
        <v>-71.38912562560532</v>
      </c>
    </row>
    <row r="16209" spans="1:2">
      <c r="A16209" t="s">
        <v>46289</v>
      </c>
      <c r="B16209" t="n">
        <v>-70.79417655588279</v>
      </c>
    </row>
    <row r="16210" spans="1:2">
      <c r="A16210" t="s">
        <v>46290</v>
      </c>
      <c r="B16210" t="n">
        <v>-71.06800631630159</v>
      </c>
    </row>
    <row r="16211" spans="1:2">
      <c r="A16211" t="s">
        <v>46291</v>
      </c>
      <c r="B16211" t="n">
        <v>-71.06843396498702</v>
      </c>
    </row>
    <row r="16212" spans="1:2">
      <c r="A16212" t="s">
        <v>46292</v>
      </c>
      <c r="B16212" t="n">
        <v>-70.87170488755359</v>
      </c>
    </row>
    <row r="16213" spans="1:2">
      <c r="A16213" t="s">
        <v>46293</v>
      </c>
      <c r="B16213" t="n">
        <v>-70.63410041277953</v>
      </c>
    </row>
    <row r="16214" spans="1:2">
      <c r="A16214" t="s">
        <v>46294</v>
      </c>
      <c r="B16214" t="n">
        <v>-70.08079499493401</v>
      </c>
    </row>
    <row r="16215" spans="1:2">
      <c r="A16215" t="s">
        <v>46295</v>
      </c>
      <c r="B16215" t="n">
        <v>-71.13323808483037</v>
      </c>
    </row>
    <row r="16216" spans="1:2">
      <c r="A16216" t="s">
        <v>46296</v>
      </c>
      <c r="B16216" t="n">
        <v>-70.96056144263447</v>
      </c>
    </row>
    <row r="16217" spans="1:2">
      <c r="A16217" t="s">
        <v>46297</v>
      </c>
      <c r="B16217" t="n">
        <v>-70.45989825776461</v>
      </c>
    </row>
    <row r="16218" spans="1:2">
      <c r="A16218" t="s">
        <v>46298</v>
      </c>
      <c r="B16218" t="n">
        <v>-71.16419754278336</v>
      </c>
    </row>
    <row r="16219" spans="1:2">
      <c r="A16219" t="s">
        <v>46299</v>
      </c>
      <c r="B16219" t="n">
        <v>-70.97438522894936</v>
      </c>
    </row>
    <row r="16220" spans="1:2">
      <c r="A16220" t="s">
        <v>46300</v>
      </c>
      <c r="B16220" t="n">
        <v>-70.56715675445525</v>
      </c>
    </row>
    <row r="16221" spans="1:2">
      <c r="A16221" t="s">
        <v>46301</v>
      </c>
      <c r="B16221" t="n">
        <v>-70.88538470007916</v>
      </c>
    </row>
    <row r="16222" spans="1:2">
      <c r="A16222" t="s">
        <v>46302</v>
      </c>
      <c r="B16222" t="n">
        <v>-69.79493395030005</v>
      </c>
    </row>
    <row r="16223" spans="1:2">
      <c r="A16223" t="s">
        <v>46303</v>
      </c>
      <c r="B16223" t="n">
        <v>-70.93627432336318</v>
      </c>
    </row>
    <row r="16224" spans="1:2">
      <c r="A16224" t="s">
        <v>46304</v>
      </c>
      <c r="B16224" t="n">
        <v>-71.16003982109009</v>
      </c>
    </row>
    <row r="16225" spans="1:2">
      <c r="A16225" t="s">
        <v>46305</v>
      </c>
      <c r="B16225" t="n">
        <v>-69.11295394127627</v>
      </c>
    </row>
    <row r="16226" spans="1:2">
      <c r="A16226" t="s">
        <v>46306</v>
      </c>
      <c r="B16226" t="n">
        <v>-70.32938632977815</v>
      </c>
    </row>
    <row r="16227" spans="1:2">
      <c r="A16227" t="s">
        <v>46307</v>
      </c>
      <c r="B16227" t="n">
        <v>-71.19747487151238</v>
      </c>
    </row>
    <row r="16228" spans="1:2">
      <c r="A16228" t="s">
        <v>46308</v>
      </c>
      <c r="B16228" t="n">
        <v>-71.1629359857204</v>
      </c>
    </row>
    <row r="16229" spans="1:2">
      <c r="A16229" t="s">
        <v>46309</v>
      </c>
      <c r="B16229" t="n">
        <v>-70.85273322128731</v>
      </c>
    </row>
    <row r="16230" spans="1:2">
      <c r="A16230" t="s">
        <v>46310</v>
      </c>
      <c r="B16230" t="n">
        <v>-70.96041569298552</v>
      </c>
    </row>
    <row r="16231" spans="1:2">
      <c r="A16231" t="s">
        <v>46311</v>
      </c>
      <c r="B16231" t="n">
        <v>-70.85239917414285</v>
      </c>
    </row>
    <row r="16232" spans="1:2">
      <c r="A16232" t="s">
        <v>46312</v>
      </c>
      <c r="B16232" t="n">
        <v>-70.97898482523678</v>
      </c>
    </row>
    <row r="16233" spans="1:2">
      <c r="A16233" t="s">
        <v>46313</v>
      </c>
      <c r="B16233" t="n">
        <v>-70.28215753561855</v>
      </c>
    </row>
    <row r="16234" spans="1:2">
      <c r="A16234" t="s">
        <v>46314</v>
      </c>
      <c r="B16234" t="n">
        <v>-71.42941258682978</v>
      </c>
    </row>
    <row r="16235" spans="1:2">
      <c r="A16235" t="s">
        <v>46315</v>
      </c>
      <c r="B16235" t="n">
        <v>-70.10631367810402</v>
      </c>
    </row>
    <row r="16236" spans="1:2">
      <c r="A16236" t="s">
        <v>46316</v>
      </c>
      <c r="B16236" t="n">
        <v>-70.16709243065465</v>
      </c>
    </row>
    <row r="16237" spans="1:2">
      <c r="A16237" t="s">
        <v>46317</v>
      </c>
      <c r="B16237" t="n">
        <v>-70.0162910205857</v>
      </c>
    </row>
    <row r="16238" spans="1:2">
      <c r="A16238" t="s">
        <v>46318</v>
      </c>
      <c r="B16238" t="n">
        <v>-70.0001229015848</v>
      </c>
    </row>
    <row r="16239" spans="1:2">
      <c r="A16239" t="s">
        <v>46319</v>
      </c>
      <c r="B16239" t="n">
        <v>-70.88729245424133</v>
      </c>
    </row>
    <row r="16240" spans="1:2">
      <c r="A16240" t="s">
        <v>46320</v>
      </c>
      <c r="B16240" t="n">
        <v>-70.54093237798705</v>
      </c>
    </row>
    <row r="16241" spans="1:2">
      <c r="A16241" t="s">
        <v>46321</v>
      </c>
      <c r="B16241" t="n">
        <v>-70.30458303526996</v>
      </c>
    </row>
    <row r="16242" spans="1:2">
      <c r="A16242" t="s">
        <v>46322</v>
      </c>
      <c r="B16242" t="n">
        <v>-71.03277962336567</v>
      </c>
    </row>
    <row r="16243" spans="1:2">
      <c r="A16243" t="s">
        <v>46323</v>
      </c>
      <c r="B16243" t="n">
        <v>-70.85637171943111</v>
      </c>
    </row>
    <row r="16244" spans="1:2">
      <c r="A16244" t="s">
        <v>46324</v>
      </c>
      <c r="B16244" t="n">
        <v>-70.95266592485599</v>
      </c>
    </row>
    <row r="16245" spans="1:2">
      <c r="A16245" t="s">
        <v>46325</v>
      </c>
      <c r="B16245" t="n">
        <v>-70.07216792727954</v>
      </c>
    </row>
    <row r="16246" spans="1:2">
      <c r="A16246" t="s">
        <v>46326</v>
      </c>
      <c r="B16246" t="n">
        <v>-71.33813634457519</v>
      </c>
    </row>
    <row r="16247" spans="1:2">
      <c r="A16247" t="s">
        <v>46327</v>
      </c>
      <c r="B16247" t="n">
        <v>-71.41320011809478</v>
      </c>
    </row>
    <row r="16248" spans="1:2">
      <c r="A16248" t="s">
        <v>46328</v>
      </c>
      <c r="B16248" t="n">
        <v>-71.04707889089644</v>
      </c>
    </row>
    <row r="16249" spans="1:2">
      <c r="A16249" t="s">
        <v>46329</v>
      </c>
      <c r="B16249" t="n">
        <v>-71.45910922620661</v>
      </c>
    </row>
    <row r="16250" spans="1:2">
      <c r="A16250" t="s">
        <v>46330</v>
      </c>
      <c r="B16250" t="n">
        <v>-71.45072659393495</v>
      </c>
    </row>
    <row r="16251" spans="1:2">
      <c r="A16251" t="s">
        <v>46331</v>
      </c>
      <c r="B16251" t="n">
        <v>-71.11218887686864</v>
      </c>
    </row>
    <row r="16252" spans="1:2">
      <c r="A16252" t="s">
        <v>46332</v>
      </c>
      <c r="B16252" t="n">
        <v>-71.49382013529734</v>
      </c>
    </row>
    <row r="16253" spans="1:2">
      <c r="A16253" t="s">
        <v>46333</v>
      </c>
      <c r="B16253" t="n">
        <v>-70.75531466778732</v>
      </c>
    </row>
    <row r="16254" spans="1:2">
      <c r="A16254" t="s">
        <v>46334</v>
      </c>
      <c r="B16254" t="n">
        <v>-70.1859286453532</v>
      </c>
    </row>
    <row r="16255" spans="1:2">
      <c r="A16255" t="s">
        <v>46335</v>
      </c>
      <c r="B16255" t="n">
        <v>-70.74794650855227</v>
      </c>
    </row>
    <row r="16256" spans="1:2">
      <c r="A16256" t="s">
        <v>46336</v>
      </c>
      <c r="B16256" t="n">
        <v>-70.24418231646675</v>
      </c>
    </row>
    <row r="16257" spans="1:2">
      <c r="A16257" t="s">
        <v>46337</v>
      </c>
      <c r="B16257" t="n">
        <v>-70.41850362282817</v>
      </c>
    </row>
    <row r="16258" spans="1:2">
      <c r="A16258" t="s">
        <v>46338</v>
      </c>
      <c r="B16258" t="n">
        <v>-69.68967808501907</v>
      </c>
    </row>
    <row r="16259" spans="1:2">
      <c r="A16259" t="s">
        <v>46339</v>
      </c>
      <c r="B16259" t="n">
        <v>-70.97417456678863</v>
      </c>
    </row>
    <row r="16260" spans="1:2">
      <c r="A16260" t="s">
        <v>46340</v>
      </c>
      <c r="B16260" t="n">
        <v>-70.29984888865096</v>
      </c>
    </row>
    <row r="16261" spans="1:2">
      <c r="A16261" t="s">
        <v>46341</v>
      </c>
      <c r="B16261" t="n">
        <v>-70.53855615082472</v>
      </c>
    </row>
    <row r="16262" spans="1:2">
      <c r="A16262" t="s">
        <v>46342</v>
      </c>
      <c r="B16262" t="n">
        <v>-71.2342831559472</v>
      </c>
    </row>
    <row r="16263" spans="1:2">
      <c r="A16263" t="s">
        <v>46343</v>
      </c>
      <c r="B16263" t="n">
        <v>-71.05883964062531</v>
      </c>
    </row>
    <row r="16264" spans="1:2">
      <c r="A16264" t="s">
        <v>46344</v>
      </c>
      <c r="B16264" t="n">
        <v>-71.44102468854906</v>
      </c>
    </row>
    <row r="16265" spans="1:2">
      <c r="A16265" t="s">
        <v>46345</v>
      </c>
      <c r="B16265" t="n">
        <v>-70.80640990453884</v>
      </c>
    </row>
    <row r="16266" spans="1:2">
      <c r="A16266" t="s">
        <v>46346</v>
      </c>
      <c r="B16266" t="n">
        <v>-70.84965850500744</v>
      </c>
    </row>
    <row r="16267" spans="1:2">
      <c r="A16267" t="s">
        <v>46347</v>
      </c>
      <c r="B16267" t="n">
        <v>-70.41605992432591</v>
      </c>
    </row>
    <row r="16268" spans="1:2">
      <c r="A16268" t="s">
        <v>46348</v>
      </c>
      <c r="B16268" t="n">
        <v>-71.24238171303337</v>
      </c>
    </row>
    <row r="16269" spans="1:2">
      <c r="A16269" t="s">
        <v>46349</v>
      </c>
      <c r="B16269" t="n">
        <v>-71.84170588908034</v>
      </c>
    </row>
    <row r="16270" spans="1:2">
      <c r="A16270" t="s">
        <v>46350</v>
      </c>
      <c r="B16270" t="n">
        <v>-71.34207237036067</v>
      </c>
    </row>
    <row r="16271" spans="1:2">
      <c r="A16271" t="s">
        <v>46351</v>
      </c>
      <c r="B16271" t="n">
        <v>-71.0847385001825</v>
      </c>
    </row>
    <row r="16272" spans="1:2">
      <c r="A16272" t="s">
        <v>46352</v>
      </c>
      <c r="B16272" t="n">
        <v>-71.11000874519819</v>
      </c>
    </row>
    <row r="16273" spans="1:2">
      <c r="A16273" t="s">
        <v>46353</v>
      </c>
      <c r="B16273" t="n">
        <v>-71.40327154383553</v>
      </c>
    </row>
    <row r="16274" spans="1:2">
      <c r="A16274" t="s">
        <v>46354</v>
      </c>
      <c r="B16274" t="n">
        <v>-70.78529155555124</v>
      </c>
    </row>
    <row r="16275" spans="1:2">
      <c r="A16275" t="s">
        <v>46355</v>
      </c>
      <c r="B16275" t="n">
        <v>-69.70932757052931</v>
      </c>
    </row>
    <row r="16276" spans="1:2">
      <c r="A16276" t="s">
        <v>46356</v>
      </c>
      <c r="B16276" t="n">
        <v>-70.28322587497472</v>
      </c>
    </row>
    <row r="16277" spans="1:2">
      <c r="A16277" t="s">
        <v>46357</v>
      </c>
      <c r="B16277" t="n">
        <v>-70.71557326190585</v>
      </c>
    </row>
    <row r="16278" spans="1:2">
      <c r="A16278" t="s">
        <v>46358</v>
      </c>
      <c r="B16278" t="n">
        <v>-70.27722031772785</v>
      </c>
    </row>
    <row r="16279" spans="1:2">
      <c r="A16279" t="s">
        <v>46359</v>
      </c>
      <c r="B16279" t="n">
        <v>-70.40364873377273</v>
      </c>
    </row>
    <row r="16280" spans="1:2">
      <c r="A16280" t="s">
        <v>46360</v>
      </c>
      <c r="B16280" t="n">
        <v>-71.29010043377667</v>
      </c>
    </row>
    <row r="16281" spans="1:2">
      <c r="A16281" t="s">
        <v>46361</v>
      </c>
      <c r="B16281" t="n">
        <v>-70.49138839855533</v>
      </c>
    </row>
    <row r="16282" spans="1:2">
      <c r="A16282" t="s">
        <v>46362</v>
      </c>
      <c r="B16282" t="n">
        <v>-70.41617195521225</v>
      </c>
    </row>
    <row r="16283" spans="1:2">
      <c r="A16283" t="s">
        <v>46363</v>
      </c>
      <c r="B16283" t="n">
        <v>-70.72697671358597</v>
      </c>
    </row>
    <row r="16284" spans="1:2">
      <c r="A16284" t="s">
        <v>46364</v>
      </c>
      <c r="B16284" t="n">
        <v>-71.43736762509525</v>
      </c>
    </row>
    <row r="16285" spans="1:2">
      <c r="A16285" t="s">
        <v>46365</v>
      </c>
      <c r="B16285" t="n">
        <v>-70.00839908235952</v>
      </c>
    </row>
    <row r="16286" spans="1:2">
      <c r="A16286" t="s">
        <v>46366</v>
      </c>
      <c r="B16286" t="n">
        <v>-70.32135387873151</v>
      </c>
    </row>
    <row r="16287" spans="1:2">
      <c r="A16287" t="s">
        <v>46367</v>
      </c>
      <c r="B16287" t="n">
        <v>-71.43166645191656</v>
      </c>
    </row>
    <row r="16288" spans="1:2">
      <c r="A16288" t="s">
        <v>46368</v>
      </c>
      <c r="B16288" t="n">
        <v>-70.65173310413974</v>
      </c>
    </row>
    <row r="16289" spans="1:2">
      <c r="A16289" t="s">
        <v>46369</v>
      </c>
      <c r="B16289" t="n">
        <v>-71.47835286683599</v>
      </c>
    </row>
    <row r="16290" spans="1:2">
      <c r="A16290" t="s">
        <v>46370</v>
      </c>
      <c r="B16290" t="n">
        <v>-70.7974948132555</v>
      </c>
    </row>
    <row r="16291" spans="1:2">
      <c r="A16291" t="s">
        <v>46371</v>
      </c>
      <c r="B16291" t="n">
        <v>-70.53041424900087</v>
      </c>
    </row>
    <row r="16292" spans="1:2">
      <c r="A16292" t="s">
        <v>46372</v>
      </c>
      <c r="B16292" t="n">
        <v>-71.00802390832453</v>
      </c>
    </row>
    <row r="16293" spans="1:2">
      <c r="A16293" t="s">
        <v>46373</v>
      </c>
      <c r="B16293" t="n">
        <v>-70.15288027469066</v>
      </c>
    </row>
    <row r="16294" spans="1:2">
      <c r="A16294" t="s">
        <v>46374</v>
      </c>
      <c r="B16294" t="n">
        <v>-70.75577197752298</v>
      </c>
    </row>
    <row r="16295" spans="1:2">
      <c r="A16295" t="s">
        <v>46375</v>
      </c>
      <c r="B16295" t="n">
        <v>-70.08549676690556</v>
      </c>
    </row>
    <row r="16296" spans="1:2">
      <c r="A16296" t="s">
        <v>46376</v>
      </c>
      <c r="B16296" t="n">
        <v>-69.83361390517888</v>
      </c>
    </row>
    <row r="16297" spans="1:2">
      <c r="A16297" t="s">
        <v>46377</v>
      </c>
      <c r="B16297" t="n">
        <v>-68.89774802737224</v>
      </c>
    </row>
    <row r="16298" spans="1:2">
      <c r="A16298" t="s">
        <v>46378</v>
      </c>
      <c r="B16298" t="n">
        <v>-70.99080695316614</v>
      </c>
    </row>
    <row r="16299" spans="1:2">
      <c r="A16299" t="s">
        <v>46379</v>
      </c>
      <c r="B16299" t="n">
        <v>-70.4768929466768</v>
      </c>
    </row>
    <row r="16300" spans="1:2">
      <c r="A16300" t="s">
        <v>46380</v>
      </c>
      <c r="B16300" t="n">
        <v>-70.05769726932711</v>
      </c>
    </row>
    <row r="16301" spans="1:2">
      <c r="A16301" t="s">
        <v>46381</v>
      </c>
      <c r="B16301" t="n">
        <v>-70.16426464019615</v>
      </c>
    </row>
    <row r="16302" spans="1:2">
      <c r="A16302" t="s">
        <v>46382</v>
      </c>
      <c r="B16302" t="n">
        <v>-69.51871499762204</v>
      </c>
    </row>
    <row r="16303" spans="1:2">
      <c r="A16303" t="s">
        <v>46383</v>
      </c>
      <c r="B16303" t="n">
        <v>-71.16111100077117</v>
      </c>
    </row>
    <row r="16304" spans="1:2">
      <c r="A16304" t="s">
        <v>46384</v>
      </c>
      <c r="B16304" t="n">
        <v>-70.36206147496711</v>
      </c>
    </row>
    <row r="16305" spans="1:2">
      <c r="A16305" t="s">
        <v>46385</v>
      </c>
      <c r="B16305" t="n">
        <v>-70.8113885017616</v>
      </c>
    </row>
    <row r="16306" spans="1:2">
      <c r="A16306" t="s">
        <v>46386</v>
      </c>
      <c r="B16306" t="n">
        <v>-70.18382575946447</v>
      </c>
    </row>
    <row r="16307" spans="1:2">
      <c r="A16307" t="s">
        <v>46387</v>
      </c>
      <c r="B16307" t="n">
        <v>-70.41147021780212</v>
      </c>
    </row>
    <row r="16308" spans="1:2">
      <c r="A16308" t="s">
        <v>46388</v>
      </c>
      <c r="B16308" t="n">
        <v>-71.76754214128516</v>
      </c>
    </row>
    <row r="16309" spans="1:2">
      <c r="A16309" t="s">
        <v>46389</v>
      </c>
      <c r="B16309" t="n">
        <v>-70.66796705128826</v>
      </c>
    </row>
    <row r="16310" spans="1:2">
      <c r="A16310" t="s">
        <v>46390</v>
      </c>
      <c r="B16310" t="n">
        <v>-71.26600724067342</v>
      </c>
    </row>
    <row r="16311" spans="1:2">
      <c r="A16311" t="s">
        <v>46391</v>
      </c>
      <c r="B16311" t="n">
        <v>-70.30196868127192</v>
      </c>
    </row>
    <row r="16312" spans="1:2">
      <c r="A16312" t="s">
        <v>46392</v>
      </c>
      <c r="B16312" t="n">
        <v>-70.06145725114459</v>
      </c>
    </row>
    <row r="16313" spans="1:2">
      <c r="A16313" t="s">
        <v>46393</v>
      </c>
      <c r="B16313" t="n">
        <v>-70.52798462222664</v>
      </c>
    </row>
    <row r="16314" spans="1:2">
      <c r="A16314" t="s">
        <v>46394</v>
      </c>
      <c r="B16314" t="n">
        <v>-71.23450402556421</v>
      </c>
    </row>
    <row r="16315" spans="1:2">
      <c r="A16315" t="s">
        <v>46395</v>
      </c>
      <c r="B16315" t="n">
        <v>-71.06511975996874</v>
      </c>
    </row>
    <row r="16316" spans="1:2">
      <c r="A16316" t="s">
        <v>46396</v>
      </c>
      <c r="B16316" t="n">
        <v>-70.83806893983873</v>
      </c>
    </row>
    <row r="16317" spans="1:2">
      <c r="A16317" t="s">
        <v>46397</v>
      </c>
      <c r="B16317" t="n">
        <v>-70.72442440053118</v>
      </c>
    </row>
    <row r="16318" spans="1:2">
      <c r="A16318" t="s">
        <v>46398</v>
      </c>
      <c r="B16318" t="n">
        <v>-69.41965090959202</v>
      </c>
    </row>
    <row r="16319" spans="1:2">
      <c r="A16319" t="s">
        <v>46399</v>
      </c>
      <c r="B16319" t="n">
        <v>-70.46114886147961</v>
      </c>
    </row>
    <row r="16320" spans="1:2">
      <c r="A16320" t="s">
        <v>46400</v>
      </c>
      <c r="B16320" t="n">
        <v>-70.83822936395565</v>
      </c>
    </row>
    <row r="16321" spans="1:2">
      <c r="A16321" t="s">
        <v>46401</v>
      </c>
      <c r="B16321" t="n">
        <v>-70.56037818609467</v>
      </c>
    </row>
    <row r="16322" spans="1:2">
      <c r="A16322" t="s">
        <v>46402</v>
      </c>
      <c r="B16322" t="n">
        <v>-71.26045567840517</v>
      </c>
    </row>
    <row r="16323" spans="1:2">
      <c r="A16323" t="s">
        <v>46403</v>
      </c>
      <c r="B16323" t="n">
        <v>-70.37091205836199</v>
      </c>
    </row>
    <row r="16324" spans="1:2">
      <c r="A16324" t="s">
        <v>46404</v>
      </c>
      <c r="B16324" t="n">
        <v>-70.05672962722517</v>
      </c>
    </row>
    <row r="16325" spans="1:2">
      <c r="A16325" t="s">
        <v>46405</v>
      </c>
      <c r="B16325" t="n">
        <v>-71.28612680712388</v>
      </c>
    </row>
    <row r="16326" spans="1:2">
      <c r="A16326" t="s">
        <v>46406</v>
      </c>
      <c r="B16326" t="n">
        <v>-69.56597692207703</v>
      </c>
    </row>
    <row r="16327" spans="1:2">
      <c r="A16327" t="s">
        <v>46407</v>
      </c>
      <c r="B16327" t="n">
        <v>-70.28246261342777</v>
      </c>
    </row>
    <row r="16328" spans="1:2">
      <c r="A16328" t="s">
        <v>46408</v>
      </c>
      <c r="B16328" t="n">
        <v>-71.15329022383898</v>
      </c>
    </row>
    <row r="16329" spans="1:2">
      <c r="A16329" t="s">
        <v>46409</v>
      </c>
      <c r="B16329" t="n">
        <v>-70.90248093050518</v>
      </c>
    </row>
    <row r="16330" spans="1:2">
      <c r="A16330" t="s">
        <v>46410</v>
      </c>
      <c r="B16330" t="n">
        <v>-70.54918212150926</v>
      </c>
    </row>
    <row r="16331" spans="1:2">
      <c r="A16331" t="s">
        <v>46411</v>
      </c>
      <c r="B16331" t="n">
        <v>-70.8472941663149</v>
      </c>
    </row>
    <row r="16332" spans="1:2">
      <c r="A16332" t="s">
        <v>46412</v>
      </c>
      <c r="B16332" t="n">
        <v>-70.88153339153145</v>
      </c>
    </row>
    <row r="16333" spans="1:2">
      <c r="A16333" t="s">
        <v>46413</v>
      </c>
      <c r="B16333" t="n">
        <v>-70.1343760446865</v>
      </c>
    </row>
    <row r="16334" spans="1:2">
      <c r="A16334" t="s">
        <v>46414</v>
      </c>
      <c r="B16334" t="n">
        <v>-69.93193667148066</v>
      </c>
    </row>
    <row r="16335" spans="1:2">
      <c r="A16335" t="s">
        <v>46415</v>
      </c>
      <c r="B16335" t="n">
        <v>-70.68025463633377</v>
      </c>
    </row>
    <row r="16336" spans="1:2">
      <c r="A16336" t="s">
        <v>46416</v>
      </c>
      <c r="B16336" t="n">
        <v>-71.31595365962855</v>
      </c>
    </row>
    <row r="16337" spans="1:2">
      <c r="A16337" t="s">
        <v>46417</v>
      </c>
      <c r="B16337" t="n">
        <v>-70.82211220672362</v>
      </c>
    </row>
    <row r="16338" spans="1:2">
      <c r="A16338" t="s">
        <v>46418</v>
      </c>
      <c r="B16338" t="n">
        <v>-71.35451059935014</v>
      </c>
    </row>
    <row r="16339" spans="1:2">
      <c r="A16339" t="s">
        <v>46419</v>
      </c>
      <c r="B16339" t="n">
        <v>-71.45906073334945</v>
      </c>
    </row>
    <row r="16340" spans="1:2">
      <c r="A16340" t="s">
        <v>46420</v>
      </c>
      <c r="B16340" t="n">
        <v>-70.57146984704339</v>
      </c>
    </row>
    <row r="16341" spans="1:2">
      <c r="A16341" t="s">
        <v>46421</v>
      </c>
      <c r="B16341" t="n">
        <v>-70.10596268413234</v>
      </c>
    </row>
    <row r="16342" spans="1:2">
      <c r="A16342" t="s">
        <v>46422</v>
      </c>
      <c r="B16342" t="n">
        <v>-70.97300870237208</v>
      </c>
    </row>
    <row r="16343" spans="1:2">
      <c r="A16343" t="s">
        <v>46423</v>
      </c>
      <c r="B16343" t="n">
        <v>-69.69693413895465</v>
      </c>
    </row>
    <row r="16344" spans="1:2">
      <c r="A16344" t="s">
        <v>46424</v>
      </c>
      <c r="B16344" t="n">
        <v>-70.15515019618593</v>
      </c>
    </row>
    <row r="16345" spans="1:2">
      <c r="A16345" t="s">
        <v>46425</v>
      </c>
      <c r="B16345" t="n">
        <v>-70.17451176724482</v>
      </c>
    </row>
    <row r="16346" spans="1:2">
      <c r="A16346" t="s">
        <v>46426</v>
      </c>
      <c r="B16346" t="n">
        <v>-70.06120034783731</v>
      </c>
    </row>
    <row r="16347" spans="1:2">
      <c r="A16347" t="s">
        <v>46427</v>
      </c>
      <c r="B16347" t="n">
        <v>-71.736895598595</v>
      </c>
    </row>
    <row r="16348" spans="1:2">
      <c r="A16348" t="s">
        <v>46428</v>
      </c>
      <c r="B16348" t="n">
        <v>-71.86560313541972</v>
      </c>
    </row>
    <row r="16349" spans="1:2">
      <c r="A16349" t="s">
        <v>46429</v>
      </c>
      <c r="B16349" t="n">
        <v>-70.57692214473624</v>
      </c>
    </row>
    <row r="16350" spans="1:2">
      <c r="A16350" t="s">
        <v>46430</v>
      </c>
      <c r="B16350" t="n">
        <v>-71.31210467672724</v>
      </c>
    </row>
    <row r="16351" spans="1:2">
      <c r="A16351" t="s">
        <v>46431</v>
      </c>
      <c r="B16351" t="n">
        <v>-71.48413794142428</v>
      </c>
    </row>
    <row r="16352" spans="1:2">
      <c r="A16352" t="s">
        <v>46432</v>
      </c>
      <c r="B16352" t="n">
        <v>-70.90991148298968</v>
      </c>
    </row>
    <row r="16353" spans="1:2">
      <c r="A16353" t="s">
        <v>46433</v>
      </c>
      <c r="B16353" t="n">
        <v>-71.18708407080473</v>
      </c>
    </row>
    <row r="16354" spans="1:2">
      <c r="A16354" t="s">
        <v>46434</v>
      </c>
      <c r="B16354" t="n">
        <v>-71.31967481800366</v>
      </c>
    </row>
    <row r="16355" spans="1:2">
      <c r="A16355" t="s">
        <v>46435</v>
      </c>
      <c r="B16355" t="n">
        <v>-70.38801135327125</v>
      </c>
    </row>
    <row r="16356" spans="1:2">
      <c r="A16356" t="s">
        <v>46436</v>
      </c>
      <c r="B16356" t="n">
        <v>-70.6930922582149</v>
      </c>
    </row>
    <row r="16357" spans="1:2">
      <c r="A16357" t="s">
        <v>46437</v>
      </c>
      <c r="B16357" t="n">
        <v>-71.01134198072775</v>
      </c>
    </row>
    <row r="16358" spans="1:2">
      <c r="A16358" t="s">
        <v>46438</v>
      </c>
      <c r="B16358" t="n">
        <v>-70.75324024684672</v>
      </c>
    </row>
    <row r="16359" spans="1:2">
      <c r="A16359" t="s">
        <v>46439</v>
      </c>
      <c r="B16359" t="n">
        <v>-69.79272546911324</v>
      </c>
    </row>
    <row r="16360" spans="1:2">
      <c r="A16360" t="s">
        <v>46440</v>
      </c>
      <c r="B16360" t="n">
        <v>-69.44758004032623</v>
      </c>
    </row>
    <row r="16361" spans="1:2">
      <c r="A16361" t="s">
        <v>46441</v>
      </c>
      <c r="B16361" t="n">
        <v>-70.14142334014512</v>
      </c>
    </row>
    <row r="16362" spans="1:2">
      <c r="A16362" t="s">
        <v>46442</v>
      </c>
      <c r="B16362" t="n">
        <v>-70.51588743972195</v>
      </c>
    </row>
    <row r="16363" spans="1:2">
      <c r="A16363" t="s">
        <v>46443</v>
      </c>
      <c r="B16363" t="n">
        <v>-70.1719711058002</v>
      </c>
    </row>
    <row r="16364" spans="1:2">
      <c r="A16364" t="s">
        <v>46444</v>
      </c>
      <c r="B16364" t="n">
        <v>-71.05683043381367</v>
      </c>
    </row>
    <row r="16365" spans="1:2">
      <c r="A16365" t="s">
        <v>46445</v>
      </c>
      <c r="B16365" t="n">
        <v>-71.23980827313822</v>
      </c>
    </row>
    <row r="16366" spans="1:2">
      <c r="A16366" t="s">
        <v>46446</v>
      </c>
      <c r="B16366" t="n">
        <v>-70.5373842037404</v>
      </c>
    </row>
    <row r="16367" spans="1:2">
      <c r="A16367" t="s">
        <v>46447</v>
      </c>
      <c r="B16367" t="n">
        <v>-70.79011091046684</v>
      </c>
    </row>
    <row r="16368" spans="1:2">
      <c r="A16368" t="s">
        <v>46448</v>
      </c>
      <c r="B16368" t="n">
        <v>-69.85276765878967</v>
      </c>
    </row>
    <row r="16369" spans="1:2">
      <c r="A16369" t="s">
        <v>46449</v>
      </c>
      <c r="B16369" t="n">
        <v>-69.39173615731139</v>
      </c>
    </row>
    <row r="16370" spans="1:2">
      <c r="A16370" t="s">
        <v>46450</v>
      </c>
      <c r="B16370" t="n">
        <v>-71.83748437485097</v>
      </c>
    </row>
    <row r="16371" spans="1:2">
      <c r="A16371" t="s">
        <v>46451</v>
      </c>
      <c r="B16371" t="n">
        <v>-69.75715174643065</v>
      </c>
    </row>
    <row r="16372" spans="1:2">
      <c r="A16372" t="s">
        <v>46452</v>
      </c>
      <c r="B16372" t="n">
        <v>-70.93739855563678</v>
      </c>
    </row>
    <row r="16373" spans="1:2">
      <c r="A16373" t="s">
        <v>46453</v>
      </c>
      <c r="B16373" t="n">
        <v>-70.75060649245648</v>
      </c>
    </row>
    <row r="16374" spans="1:2">
      <c r="A16374" t="s">
        <v>46454</v>
      </c>
      <c r="B16374" t="n">
        <v>-71.18008976490566</v>
      </c>
    </row>
    <row r="16375" spans="1:2">
      <c r="A16375" t="s">
        <v>46455</v>
      </c>
      <c r="B16375" t="n">
        <v>-71.66720474225846</v>
      </c>
    </row>
    <row r="16376" spans="1:2">
      <c r="A16376" t="s">
        <v>46456</v>
      </c>
      <c r="B16376" t="n">
        <v>-70.37515904947836</v>
      </c>
    </row>
    <row r="16377" spans="1:2">
      <c r="A16377" t="s">
        <v>46457</v>
      </c>
      <c r="B16377" t="n">
        <v>-70.56580600881142</v>
      </c>
    </row>
    <row r="16378" spans="1:2">
      <c r="A16378" t="s">
        <v>46458</v>
      </c>
      <c r="B16378" t="n">
        <v>-70.81224904020237</v>
      </c>
    </row>
    <row r="16379" spans="1:2">
      <c r="A16379" t="s">
        <v>46459</v>
      </c>
      <c r="B16379" t="n">
        <v>-71.2212377069856</v>
      </c>
    </row>
    <row r="16380" spans="1:2">
      <c r="A16380" t="s">
        <v>46460</v>
      </c>
      <c r="B16380" t="n">
        <v>-71.72089814865033</v>
      </c>
    </row>
    <row r="16381" spans="1:2">
      <c r="A16381" t="s">
        <v>46461</v>
      </c>
      <c r="B16381" t="n">
        <v>-71.60640214294594</v>
      </c>
    </row>
    <row r="16382" spans="1:2">
      <c r="A16382" t="s">
        <v>46462</v>
      </c>
      <c r="B16382" t="n">
        <v>-70.58925380299098</v>
      </c>
    </row>
    <row r="16383" spans="1:2">
      <c r="A16383" t="s">
        <v>46463</v>
      </c>
      <c r="B16383" t="n">
        <v>-71.12308176986956</v>
      </c>
    </row>
    <row r="16384" spans="1:2">
      <c r="A16384" t="s">
        <v>46464</v>
      </c>
      <c r="B16384" t="n">
        <v>-70.7203682135934</v>
      </c>
    </row>
    <row r="16385" spans="1:2">
      <c r="A16385" t="s">
        <v>46465</v>
      </c>
      <c r="B16385" t="n">
        <v>-70.96361842720255</v>
      </c>
    </row>
    <row r="16386" spans="1:2">
      <c r="A16386" t="s">
        <v>46466</v>
      </c>
      <c r="B16386" t="n">
        <v>-70.3971711559731</v>
      </c>
    </row>
    <row r="16387" spans="1:2">
      <c r="A16387" t="s">
        <v>46467</v>
      </c>
      <c r="B16387" t="n">
        <v>-69.83652695306336</v>
      </c>
    </row>
    <row r="16388" spans="1:2">
      <c r="A16388" t="s">
        <v>46468</v>
      </c>
      <c r="B16388" t="n">
        <v>-70.09507190741851</v>
      </c>
    </row>
    <row r="16389" spans="1:2">
      <c r="A16389" t="s">
        <v>46469</v>
      </c>
      <c r="B16389" t="n">
        <v>-69.50219883054355</v>
      </c>
    </row>
    <row r="16390" spans="1:2">
      <c r="A16390" t="s">
        <v>46470</v>
      </c>
      <c r="B16390" t="n">
        <v>-69.67039251013878</v>
      </c>
    </row>
    <row r="16391" spans="1:2">
      <c r="A16391" t="s">
        <v>46471</v>
      </c>
      <c r="B16391" t="n">
        <v>-69.03716100483442</v>
      </c>
    </row>
    <row r="16392" spans="1:2">
      <c r="A16392" t="s">
        <v>46472</v>
      </c>
      <c r="B16392" t="n">
        <v>-70.26642248271818</v>
      </c>
    </row>
    <row r="16393" spans="1:2">
      <c r="A16393" t="s">
        <v>46473</v>
      </c>
      <c r="B16393" t="n">
        <v>-70.91818986457986</v>
      </c>
    </row>
    <row r="16394" spans="1:2">
      <c r="A16394" t="s">
        <v>46474</v>
      </c>
      <c r="B16394" t="n">
        <v>-70.30170997498423</v>
      </c>
    </row>
    <row r="16395" spans="1:2">
      <c r="A16395" t="s">
        <v>46475</v>
      </c>
      <c r="B16395" t="n">
        <v>-70.75592061918557</v>
      </c>
    </row>
    <row r="16396" spans="1:2">
      <c r="A16396" t="s">
        <v>46476</v>
      </c>
      <c r="B16396" t="n">
        <v>-71.13574390901849</v>
      </c>
    </row>
    <row r="16397" spans="1:2">
      <c r="A16397" t="s">
        <v>46477</v>
      </c>
      <c r="B16397" t="n">
        <v>-70.99202626323373</v>
      </c>
    </row>
    <row r="16398" spans="1:2">
      <c r="A16398" t="s">
        <v>46478</v>
      </c>
      <c r="B16398" t="n">
        <v>-70.00346673553445</v>
      </c>
    </row>
    <row r="16399" spans="1:2">
      <c r="A16399" t="s">
        <v>46479</v>
      </c>
      <c r="B16399" t="n">
        <v>-70.82609472902521</v>
      </c>
    </row>
    <row r="16400" spans="1:2">
      <c r="A16400" t="s">
        <v>46480</v>
      </c>
      <c r="B16400" t="n">
        <v>-71.39220066282155</v>
      </c>
    </row>
    <row r="16401" spans="1:2">
      <c r="A16401" t="s">
        <v>46481</v>
      </c>
      <c r="B16401" t="n">
        <v>-70.76862126306364</v>
      </c>
    </row>
    <row r="16402" spans="1:2">
      <c r="A16402" t="s">
        <v>46482</v>
      </c>
      <c r="B16402" t="n">
        <v>-71.43767709068923</v>
      </c>
    </row>
    <row r="16403" spans="1:2">
      <c r="A16403" t="s">
        <v>46483</v>
      </c>
      <c r="B16403" t="n">
        <v>-71.61081330210359</v>
      </c>
    </row>
    <row r="16404" spans="1:2">
      <c r="A16404" t="s">
        <v>46484</v>
      </c>
      <c r="B16404" t="n">
        <v>-70.96542242017362</v>
      </c>
    </row>
    <row r="16405" spans="1:2">
      <c r="A16405" t="s">
        <v>46485</v>
      </c>
      <c r="B16405" t="n">
        <v>-70.79998386030631</v>
      </c>
    </row>
    <row r="16406" spans="1:2">
      <c r="A16406" t="s">
        <v>46486</v>
      </c>
      <c r="B16406" t="n">
        <v>-70.73481090087009</v>
      </c>
    </row>
    <row r="16407" spans="1:2">
      <c r="A16407" t="s">
        <v>46487</v>
      </c>
      <c r="B16407" t="n">
        <v>-71.11265421987024</v>
      </c>
    </row>
    <row r="16408" spans="1:2">
      <c r="A16408" t="s">
        <v>46488</v>
      </c>
      <c r="B16408" t="n">
        <v>-70.19658425328684</v>
      </c>
    </row>
    <row r="16409" spans="1:2">
      <c r="A16409" t="s">
        <v>46489</v>
      </c>
      <c r="B16409" t="n">
        <v>-71.15557225002152</v>
      </c>
    </row>
    <row r="16410" spans="1:2">
      <c r="A16410" t="s">
        <v>46490</v>
      </c>
      <c r="B16410" t="n">
        <v>-71.29673272269572</v>
      </c>
    </row>
    <row r="16411" spans="1:2">
      <c r="A16411" t="s">
        <v>46491</v>
      </c>
      <c r="B16411" t="n">
        <v>-70.52861437146626</v>
      </c>
    </row>
    <row r="16412" spans="1:2">
      <c r="A16412" t="s">
        <v>46492</v>
      </c>
      <c r="B16412" t="n">
        <v>-70.07774607012669</v>
      </c>
    </row>
    <row r="16413" spans="1:2">
      <c r="A16413" t="s">
        <v>46493</v>
      </c>
      <c r="B16413" t="n">
        <v>-69.89963343948665</v>
      </c>
    </row>
    <row r="16414" spans="1:2">
      <c r="A16414" t="s">
        <v>46494</v>
      </c>
      <c r="B16414" t="n">
        <v>-70.82545361531764</v>
      </c>
    </row>
    <row r="16415" spans="1:2">
      <c r="A16415" t="s">
        <v>46495</v>
      </c>
      <c r="B16415" t="n">
        <v>-70.76715154408225</v>
      </c>
    </row>
    <row r="16416" spans="1:2">
      <c r="A16416" t="s">
        <v>46496</v>
      </c>
      <c r="B16416" t="n">
        <v>-70.46698858318521</v>
      </c>
    </row>
    <row r="16417" spans="1:2">
      <c r="A16417" t="s">
        <v>46497</v>
      </c>
      <c r="B16417" t="n">
        <v>-70.65111740251575</v>
      </c>
    </row>
    <row r="16418" spans="1:2">
      <c r="A16418" t="s">
        <v>46498</v>
      </c>
      <c r="B16418" t="n">
        <v>-70.87499838438627</v>
      </c>
    </row>
    <row r="16419" spans="1:2">
      <c r="A16419" t="s">
        <v>46499</v>
      </c>
      <c r="B16419" t="n">
        <v>-70.387318426512</v>
      </c>
    </row>
    <row r="16420" spans="1:2">
      <c r="A16420" t="s">
        <v>46500</v>
      </c>
      <c r="B16420" t="n">
        <v>-70.3699508870163</v>
      </c>
    </row>
    <row r="16421" spans="1:2">
      <c r="A16421" t="s">
        <v>46501</v>
      </c>
      <c r="B16421" t="n">
        <v>-71.7751206902652</v>
      </c>
    </row>
    <row r="16422" spans="1:2">
      <c r="A16422" t="s">
        <v>46502</v>
      </c>
      <c r="B16422" t="n">
        <v>-71.06446335638142</v>
      </c>
    </row>
    <row r="16423" spans="1:2">
      <c r="A16423" t="s">
        <v>46503</v>
      </c>
      <c r="B16423" t="n">
        <v>-69.38279983414623</v>
      </c>
    </row>
    <row r="16424" spans="1:2">
      <c r="A16424" t="s">
        <v>46504</v>
      </c>
      <c r="B16424" t="n">
        <v>-70.65084795596093</v>
      </c>
    </row>
    <row r="16425" spans="1:2">
      <c r="A16425" t="s">
        <v>46505</v>
      </c>
      <c r="B16425" t="n">
        <v>-68.60233231846507</v>
      </c>
    </row>
    <row r="16426" spans="1:2">
      <c r="A16426" t="s">
        <v>46506</v>
      </c>
      <c r="B16426" t="n">
        <v>-70.53728257875936</v>
      </c>
    </row>
    <row r="16427" spans="1:2">
      <c r="A16427" t="s">
        <v>46507</v>
      </c>
      <c r="B16427" t="n">
        <v>-70.73029463761053</v>
      </c>
    </row>
    <row r="16428" spans="1:2">
      <c r="A16428" t="s">
        <v>46508</v>
      </c>
      <c r="B16428" t="n">
        <v>-71.78631639352568</v>
      </c>
    </row>
    <row r="16429" spans="1:2">
      <c r="A16429" t="s">
        <v>46509</v>
      </c>
      <c r="B16429" t="n">
        <v>-70.97619015561222</v>
      </c>
    </row>
    <row r="16430" spans="1:2">
      <c r="A16430" t="s">
        <v>46510</v>
      </c>
      <c r="B16430" t="n">
        <v>-71.07749940925316</v>
      </c>
    </row>
    <row r="16431" spans="1:2">
      <c r="A16431" t="s">
        <v>46511</v>
      </c>
      <c r="B16431" t="n">
        <v>-71.88034558164696</v>
      </c>
    </row>
    <row r="16432" spans="1:2">
      <c r="A16432" t="s">
        <v>46512</v>
      </c>
      <c r="B16432" t="n">
        <v>-70.41482362111141</v>
      </c>
    </row>
    <row r="16433" spans="1:2">
      <c r="A16433" t="s">
        <v>46513</v>
      </c>
      <c r="B16433" t="n">
        <v>-69.84286841335702</v>
      </c>
    </row>
    <row r="16434" spans="1:2">
      <c r="A16434" t="s">
        <v>46514</v>
      </c>
      <c r="B16434" t="n">
        <v>-69.85460105199638</v>
      </c>
    </row>
    <row r="16435" spans="1:2">
      <c r="A16435" t="s">
        <v>46515</v>
      </c>
      <c r="B16435" t="n">
        <v>-69.79866558682778</v>
      </c>
    </row>
    <row r="16436" spans="1:2">
      <c r="A16436" t="s">
        <v>46516</v>
      </c>
      <c r="B16436" t="n">
        <v>-69.17361952808319</v>
      </c>
    </row>
    <row r="16437" spans="1:2">
      <c r="A16437" t="s">
        <v>46517</v>
      </c>
      <c r="B16437" t="n">
        <v>-70.24481055187252</v>
      </c>
    </row>
    <row r="16438" spans="1:2">
      <c r="A16438" t="s">
        <v>46518</v>
      </c>
      <c r="B16438" t="n">
        <v>-71.05193095034798</v>
      </c>
    </row>
    <row r="16439" spans="1:2">
      <c r="A16439" t="s">
        <v>46519</v>
      </c>
      <c r="B16439" t="n">
        <v>-71.4483906878406</v>
      </c>
    </row>
    <row r="16440" spans="1:2">
      <c r="A16440" t="s">
        <v>46520</v>
      </c>
      <c r="B16440" t="n">
        <v>-71.30046355487008</v>
      </c>
    </row>
    <row r="16441" spans="1:2">
      <c r="A16441" t="s">
        <v>46521</v>
      </c>
      <c r="B16441" t="n">
        <v>-70.75059635916892</v>
      </c>
    </row>
    <row r="16442" spans="1:2">
      <c r="A16442" t="s">
        <v>46522</v>
      </c>
      <c r="B16442" t="n">
        <v>-71.39576990546252</v>
      </c>
    </row>
    <row r="16443" spans="1:2">
      <c r="A16443" t="s">
        <v>46523</v>
      </c>
      <c r="B16443" t="n">
        <v>-71.57503819980063</v>
      </c>
    </row>
    <row r="16444" spans="1:2">
      <c r="A16444" t="s">
        <v>46524</v>
      </c>
      <c r="B16444" t="n">
        <v>-71.63737933960259</v>
      </c>
    </row>
    <row r="16445" spans="1:2">
      <c r="A16445" t="s">
        <v>46525</v>
      </c>
      <c r="B16445" t="n">
        <v>-71.41468058412759</v>
      </c>
    </row>
    <row r="16446" spans="1:2">
      <c r="A16446" t="s">
        <v>46526</v>
      </c>
      <c r="B16446" t="n">
        <v>-70.89852638350349</v>
      </c>
    </row>
    <row r="16447" spans="1:2">
      <c r="A16447" t="s">
        <v>46527</v>
      </c>
      <c r="B16447" t="n">
        <v>-70.79702553287302</v>
      </c>
    </row>
    <row r="16448" spans="1:2">
      <c r="A16448" t="s">
        <v>46528</v>
      </c>
      <c r="B16448" t="n">
        <v>-70.83844172849982</v>
      </c>
    </row>
    <row r="16449" spans="1:2">
      <c r="A16449" t="s">
        <v>46529</v>
      </c>
      <c r="B16449" t="n">
        <v>-70.72315014957218</v>
      </c>
    </row>
    <row r="16450" spans="1:2">
      <c r="A16450" t="s">
        <v>46530</v>
      </c>
      <c r="B16450" t="n">
        <v>-69.52597375338541</v>
      </c>
    </row>
    <row r="16451" spans="1:2">
      <c r="A16451" t="s">
        <v>46531</v>
      </c>
      <c r="B16451" t="n">
        <v>-70.36294834454549</v>
      </c>
    </row>
    <row r="16452" spans="1:2">
      <c r="A16452" t="s">
        <v>46532</v>
      </c>
      <c r="B16452" t="n">
        <v>-69.94228009520504</v>
      </c>
    </row>
    <row r="16453" spans="1:2">
      <c r="A16453" t="s">
        <v>46533</v>
      </c>
      <c r="B16453" t="n">
        <v>-70.98069411042634</v>
      </c>
    </row>
    <row r="16454" spans="1:2">
      <c r="A16454" t="s">
        <v>46534</v>
      </c>
      <c r="B16454" t="n">
        <v>-71.11558446941439</v>
      </c>
    </row>
    <row r="16455" spans="1:2">
      <c r="A16455" t="s">
        <v>46535</v>
      </c>
      <c r="B16455" t="n">
        <v>-69.9968658702663</v>
      </c>
    </row>
    <row r="16456" spans="1:2">
      <c r="A16456" t="s">
        <v>46536</v>
      </c>
      <c r="B16456" t="n">
        <v>-70.06349552185739</v>
      </c>
    </row>
    <row r="16457" spans="1:2">
      <c r="A16457" t="s">
        <v>46537</v>
      </c>
      <c r="B16457" t="n">
        <v>-70.69873002556407</v>
      </c>
    </row>
    <row r="16458" spans="1:2">
      <c r="A16458" t="s">
        <v>46538</v>
      </c>
      <c r="B16458" t="n">
        <v>-71.07392006256057</v>
      </c>
    </row>
    <row r="16459" spans="1:2">
      <c r="A16459" t="s">
        <v>46539</v>
      </c>
      <c r="B16459" t="n">
        <v>-70.45860540701142</v>
      </c>
    </row>
    <row r="16460" spans="1:2">
      <c r="A16460" t="s">
        <v>46540</v>
      </c>
      <c r="B16460" t="n">
        <v>-70.44269768557851</v>
      </c>
    </row>
    <row r="16461" spans="1:2">
      <c r="A16461" t="s">
        <v>46541</v>
      </c>
      <c r="B16461" t="n">
        <v>-71.28747586981355</v>
      </c>
    </row>
    <row r="16462" spans="1:2">
      <c r="A16462" t="s">
        <v>46542</v>
      </c>
      <c r="B16462" t="n">
        <v>-70.20410143058406</v>
      </c>
    </row>
    <row r="16463" spans="1:2">
      <c r="A16463" t="s">
        <v>46543</v>
      </c>
      <c r="B16463" t="n">
        <v>-69.94471938197239</v>
      </c>
    </row>
    <row r="16464" spans="1:2">
      <c r="A16464" t="s">
        <v>46544</v>
      </c>
      <c r="B16464" t="n">
        <v>-70.09615511112422</v>
      </c>
    </row>
    <row r="16465" spans="1:2">
      <c r="A16465" t="s">
        <v>46545</v>
      </c>
      <c r="B16465" t="n">
        <v>-70.17566379895527</v>
      </c>
    </row>
    <row r="16466" spans="1:2">
      <c r="A16466" t="s">
        <v>46546</v>
      </c>
      <c r="B16466" t="n">
        <v>-70.28174717363169</v>
      </c>
    </row>
    <row r="16467" spans="1:2">
      <c r="A16467" t="s">
        <v>46547</v>
      </c>
      <c r="B16467" t="n">
        <v>-70.65256745292484</v>
      </c>
    </row>
    <row r="16468" spans="1:2">
      <c r="A16468" t="s">
        <v>46548</v>
      </c>
      <c r="B16468" t="n">
        <v>-71.67308297416375</v>
      </c>
    </row>
    <row r="16469" spans="1:2">
      <c r="A16469" t="s">
        <v>46549</v>
      </c>
      <c r="B16469" t="n">
        <v>-71.23345127669634</v>
      </c>
    </row>
    <row r="16470" spans="1:2">
      <c r="A16470" t="s">
        <v>46550</v>
      </c>
      <c r="B16470" t="n">
        <v>-71.13650151251974</v>
      </c>
    </row>
    <row r="16471" spans="1:2">
      <c r="A16471" t="s">
        <v>46551</v>
      </c>
      <c r="B16471" t="n">
        <v>-70.48938641407801</v>
      </c>
    </row>
    <row r="16472" spans="1:2">
      <c r="A16472" t="s">
        <v>46552</v>
      </c>
      <c r="B16472" t="n">
        <v>-71.09586110994994</v>
      </c>
    </row>
    <row r="16473" spans="1:2">
      <c r="A16473" t="s">
        <v>46553</v>
      </c>
      <c r="B16473" t="n">
        <v>-70.16243573881809</v>
      </c>
    </row>
    <row r="16474" spans="1:2">
      <c r="A16474" t="s">
        <v>46554</v>
      </c>
      <c r="B16474" t="n">
        <v>-71.07772107702776</v>
      </c>
    </row>
    <row r="16475" spans="1:2">
      <c r="A16475" t="s">
        <v>46555</v>
      </c>
      <c r="B16475" t="n">
        <v>-70.42905353367971</v>
      </c>
    </row>
    <row r="16476" spans="1:2">
      <c r="A16476" t="s">
        <v>46556</v>
      </c>
      <c r="B16476" t="n">
        <v>-70.57733835439717</v>
      </c>
    </row>
    <row r="16477" spans="1:2">
      <c r="A16477" t="s">
        <v>46557</v>
      </c>
      <c r="B16477" t="n">
        <v>-71.42610876567718</v>
      </c>
    </row>
    <row r="16478" spans="1:2">
      <c r="A16478" t="s">
        <v>46558</v>
      </c>
      <c r="B16478" t="n">
        <v>-70.21646393258509</v>
      </c>
    </row>
    <row r="16479" spans="1:2">
      <c r="A16479" t="s">
        <v>46559</v>
      </c>
      <c r="B16479" t="n">
        <v>-71.32014863082753</v>
      </c>
    </row>
    <row r="16480" spans="1:2">
      <c r="A16480" t="s">
        <v>46560</v>
      </c>
      <c r="B16480" t="n">
        <v>-71.69003389942199</v>
      </c>
    </row>
    <row r="16481" spans="1:2">
      <c r="A16481" t="s">
        <v>46561</v>
      </c>
      <c r="B16481" t="n">
        <v>-70.43864179562379</v>
      </c>
    </row>
    <row r="16482" spans="1:2">
      <c r="A16482" t="s">
        <v>46562</v>
      </c>
      <c r="B16482" t="n">
        <v>-70.64957322915873</v>
      </c>
    </row>
    <row r="16483" spans="1:2">
      <c r="A16483" t="s">
        <v>46563</v>
      </c>
      <c r="B16483" t="n">
        <v>-70.75346721933001</v>
      </c>
    </row>
    <row r="16484" spans="1:2">
      <c r="A16484" t="s">
        <v>46564</v>
      </c>
      <c r="B16484" t="n">
        <v>-70.7573162500226</v>
      </c>
    </row>
    <row r="16485" spans="1:2">
      <c r="A16485" t="s">
        <v>46565</v>
      </c>
      <c r="B16485" t="n">
        <v>-70.43137276808415</v>
      </c>
    </row>
    <row r="16486" spans="1:2">
      <c r="A16486" t="s">
        <v>46566</v>
      </c>
      <c r="B16486" t="n">
        <v>-70.2834687171618</v>
      </c>
    </row>
    <row r="16487" spans="1:2">
      <c r="A16487" t="s">
        <v>46567</v>
      </c>
      <c r="B16487" t="n">
        <v>-70.04525232799112</v>
      </c>
    </row>
    <row r="16488" spans="1:2">
      <c r="A16488" t="s">
        <v>46568</v>
      </c>
      <c r="B16488" t="n">
        <v>-70.36320356134985</v>
      </c>
    </row>
    <row r="16489" spans="1:2">
      <c r="A16489" t="s">
        <v>46569</v>
      </c>
      <c r="B16489" t="n">
        <v>-69.9411698248976</v>
      </c>
    </row>
    <row r="16490" spans="1:2">
      <c r="A16490" t="s">
        <v>46570</v>
      </c>
      <c r="B16490" t="n">
        <v>-71.20251051953848</v>
      </c>
    </row>
    <row r="16491" spans="1:2">
      <c r="A16491" t="s">
        <v>46571</v>
      </c>
      <c r="B16491" t="n">
        <v>-70.51188104155386</v>
      </c>
    </row>
    <row r="16492" spans="1:2">
      <c r="A16492" t="s">
        <v>46572</v>
      </c>
      <c r="B16492" t="n">
        <v>-70.77173957462995</v>
      </c>
    </row>
    <row r="16493" spans="1:2">
      <c r="A16493" t="s">
        <v>46573</v>
      </c>
      <c r="B16493" t="n">
        <v>-69.92927247693336</v>
      </c>
    </row>
    <row r="16494" spans="1:2">
      <c r="A16494" t="s">
        <v>46574</v>
      </c>
      <c r="B16494" t="n">
        <v>-71.580668491998</v>
      </c>
    </row>
    <row r="16495" spans="1:2">
      <c r="A16495" t="s">
        <v>46575</v>
      </c>
      <c r="B16495" t="n">
        <v>-71.40965013145762</v>
      </c>
    </row>
    <row r="16496" spans="1:2">
      <c r="A16496" t="s">
        <v>46576</v>
      </c>
      <c r="B16496" t="n">
        <v>-71.1143057328504</v>
      </c>
    </row>
    <row r="16497" spans="1:2">
      <c r="A16497" t="s">
        <v>46577</v>
      </c>
      <c r="B16497" t="n">
        <v>-70.53141288702237</v>
      </c>
    </row>
    <row r="16498" spans="1:2">
      <c r="A16498" t="s">
        <v>46578</v>
      </c>
      <c r="B16498" t="n">
        <v>-70.42718075425725</v>
      </c>
    </row>
    <row r="16499" spans="1:2">
      <c r="A16499" t="s">
        <v>46579</v>
      </c>
      <c r="B16499" t="n">
        <v>-71.86483833538151</v>
      </c>
    </row>
    <row r="16500" spans="1:2">
      <c r="A16500" t="s">
        <v>46580</v>
      </c>
      <c r="B16500" t="n">
        <v>-70.91182191337288</v>
      </c>
    </row>
    <row r="16501" spans="1:2">
      <c r="A16501" t="s">
        <v>46581</v>
      </c>
      <c r="B16501" t="n">
        <v>-70.34867934384957</v>
      </c>
    </row>
    <row r="16502" spans="1:2">
      <c r="A16502" t="s">
        <v>46582</v>
      </c>
      <c r="B16502" t="n">
        <v>-69.60369528579307</v>
      </c>
    </row>
    <row r="16503" spans="1:2">
      <c r="A16503" t="s">
        <v>46583</v>
      </c>
      <c r="B16503" t="n">
        <v>-70.19126192609285</v>
      </c>
    </row>
    <row r="16504" spans="1:2">
      <c r="A16504" t="s">
        <v>46584</v>
      </c>
      <c r="B16504" t="n">
        <v>-71.61558787784305</v>
      </c>
    </row>
    <row r="16505" spans="1:2">
      <c r="A16505" t="s">
        <v>46585</v>
      </c>
      <c r="B16505" t="n">
        <v>-70.88087802207463</v>
      </c>
    </row>
    <row r="16506" spans="1:2">
      <c r="A16506" t="s">
        <v>46586</v>
      </c>
      <c r="B16506" t="n">
        <v>-70.42542063908884</v>
      </c>
    </row>
    <row r="16507" spans="1:2">
      <c r="A16507" t="s">
        <v>46587</v>
      </c>
      <c r="B16507" t="n">
        <v>-71.28396347796931</v>
      </c>
    </row>
    <row r="16508" spans="1:2">
      <c r="A16508" t="s">
        <v>46588</v>
      </c>
      <c r="B16508" t="n">
        <v>-69.69961417520059</v>
      </c>
    </row>
    <row r="16509" spans="1:2">
      <c r="A16509" t="s">
        <v>46589</v>
      </c>
      <c r="B16509" t="n">
        <v>-70.16584034938668</v>
      </c>
    </row>
    <row r="16510" spans="1:2">
      <c r="A16510" t="s">
        <v>46590</v>
      </c>
      <c r="B16510" t="n">
        <v>-69.94897737136228</v>
      </c>
    </row>
    <row r="16511" spans="1:2">
      <c r="A16511" t="s">
        <v>46591</v>
      </c>
      <c r="B16511" t="n">
        <v>-71.09669509330557</v>
      </c>
    </row>
    <row r="16512" spans="1:2">
      <c r="A16512" t="s">
        <v>46592</v>
      </c>
      <c r="B16512" t="n">
        <v>-69.62243308220387</v>
      </c>
    </row>
    <row r="16513" spans="1:2">
      <c r="A16513" t="s">
        <v>46593</v>
      </c>
      <c r="B16513" t="n">
        <v>-71.13958383150688</v>
      </c>
    </row>
    <row r="16514" spans="1:2">
      <c r="A16514" t="s">
        <v>46594</v>
      </c>
      <c r="B16514" t="n">
        <v>-70.45990880810443</v>
      </c>
    </row>
    <row r="16515" spans="1:2">
      <c r="A16515" t="s">
        <v>46595</v>
      </c>
      <c r="B16515" t="n">
        <v>-71.2954727177913</v>
      </c>
    </row>
    <row r="16516" spans="1:2">
      <c r="A16516" t="s">
        <v>46596</v>
      </c>
      <c r="B16516" t="n">
        <v>-71.30725924848602</v>
      </c>
    </row>
    <row r="16517" spans="1:2">
      <c r="A16517" t="s">
        <v>46597</v>
      </c>
      <c r="B16517" t="n">
        <v>-70.90679146464259</v>
      </c>
    </row>
    <row r="16518" spans="1:2">
      <c r="A16518" t="s">
        <v>46598</v>
      </c>
      <c r="B16518" t="n">
        <v>-70.72191414282317</v>
      </c>
    </row>
    <row r="16519" spans="1:2">
      <c r="A16519" t="s">
        <v>46599</v>
      </c>
      <c r="B16519" t="n">
        <v>-70.49392814322894</v>
      </c>
    </row>
    <row r="16520" spans="1:2">
      <c r="A16520" t="s">
        <v>46600</v>
      </c>
      <c r="B16520" t="n">
        <v>-70.69822566360972</v>
      </c>
    </row>
    <row r="16521" spans="1:2">
      <c r="A16521" t="s">
        <v>46601</v>
      </c>
      <c r="B16521" t="n">
        <v>-70.91356168416389</v>
      </c>
    </row>
    <row r="16522" spans="1:2">
      <c r="A16522" t="s">
        <v>46602</v>
      </c>
      <c r="B16522" t="n">
        <v>-71.03419645327764</v>
      </c>
    </row>
    <row r="16523" spans="1:2">
      <c r="A16523" t="s">
        <v>46603</v>
      </c>
      <c r="B16523" t="n">
        <v>-69.41247138383228</v>
      </c>
    </row>
    <row r="16524" spans="1:2">
      <c r="A16524" t="s">
        <v>46604</v>
      </c>
      <c r="B16524" t="n">
        <v>-69.90042145760729</v>
      </c>
    </row>
    <row r="16525" spans="1:2">
      <c r="A16525" t="s">
        <v>46605</v>
      </c>
      <c r="B16525" t="n">
        <v>-71.17515701632777</v>
      </c>
    </row>
    <row r="16526" spans="1:2">
      <c r="A16526" t="s">
        <v>46606</v>
      </c>
      <c r="B16526" t="n">
        <v>-70.96758426739494</v>
      </c>
    </row>
    <row r="16527" spans="1:2">
      <c r="A16527" t="s">
        <v>46607</v>
      </c>
      <c r="B16527" t="n">
        <v>-71.50505383398976</v>
      </c>
    </row>
    <row r="16528" spans="1:2">
      <c r="A16528" t="s">
        <v>46608</v>
      </c>
      <c r="B16528" t="n">
        <v>-70.7425354319829</v>
      </c>
    </row>
    <row r="16529" spans="1:2">
      <c r="A16529" t="s">
        <v>46609</v>
      </c>
      <c r="B16529" t="n">
        <v>-70.35908837066481</v>
      </c>
    </row>
    <row r="16530" spans="1:2">
      <c r="A16530" t="s">
        <v>46610</v>
      </c>
      <c r="B16530" t="n">
        <v>-70.37825980214538</v>
      </c>
    </row>
    <row r="16531" spans="1:2">
      <c r="A16531" t="s">
        <v>46611</v>
      </c>
      <c r="B16531" t="n">
        <v>-71.33368093074596</v>
      </c>
    </row>
    <row r="16532" spans="1:2">
      <c r="A16532" t="s">
        <v>46612</v>
      </c>
      <c r="B16532" t="n">
        <v>-70.67329863007387</v>
      </c>
    </row>
    <row r="16533" spans="1:2">
      <c r="A16533" t="s">
        <v>46613</v>
      </c>
      <c r="B16533" t="n">
        <v>-71.00352766334041</v>
      </c>
    </row>
    <row r="16534" spans="1:2">
      <c r="A16534" t="s">
        <v>46614</v>
      </c>
      <c r="B16534" t="n">
        <v>-70.28935709946975</v>
      </c>
    </row>
    <row r="16535" spans="1:2">
      <c r="A16535" t="s">
        <v>46615</v>
      </c>
      <c r="B16535" t="n">
        <v>-70.43998499832128</v>
      </c>
    </row>
    <row r="16536" spans="1:2">
      <c r="A16536" t="s">
        <v>46616</v>
      </c>
      <c r="B16536" t="n">
        <v>-69.82586558732916</v>
      </c>
    </row>
    <row r="16537" spans="1:2">
      <c r="A16537" t="s">
        <v>46617</v>
      </c>
      <c r="B16537" t="n">
        <v>-70.79300308773229</v>
      </c>
    </row>
    <row r="16538" spans="1:2">
      <c r="A16538" t="s">
        <v>46618</v>
      </c>
      <c r="B16538" t="n">
        <v>-70.90342222627493</v>
      </c>
    </row>
    <row r="16539" spans="1:2">
      <c r="A16539" t="s">
        <v>46619</v>
      </c>
      <c r="B16539" t="n">
        <v>-71.10497726731316</v>
      </c>
    </row>
    <row r="16540" spans="1:2">
      <c r="A16540" t="s">
        <v>46620</v>
      </c>
      <c r="B16540" t="n">
        <v>-71.03539068287367</v>
      </c>
    </row>
    <row r="16541" spans="1:2">
      <c r="A16541" t="s">
        <v>46621</v>
      </c>
      <c r="B16541" t="n">
        <v>-70.27601687575529</v>
      </c>
    </row>
    <row r="16542" spans="1:2">
      <c r="A16542" t="s">
        <v>46622</v>
      </c>
      <c r="B16542" t="n">
        <v>-70.15280844720979</v>
      </c>
    </row>
    <row r="16543" spans="1:2">
      <c r="A16543" t="s">
        <v>46623</v>
      </c>
      <c r="B16543" t="n">
        <v>-70.67882105939498</v>
      </c>
    </row>
    <row r="16544" spans="1:2">
      <c r="A16544" t="s">
        <v>46624</v>
      </c>
      <c r="B16544" t="n">
        <v>-70.12396197759551</v>
      </c>
    </row>
    <row r="16545" spans="1:2">
      <c r="A16545" t="s">
        <v>46625</v>
      </c>
      <c r="B16545" t="n">
        <v>-71.01897044181302</v>
      </c>
    </row>
    <row r="16546" spans="1:2">
      <c r="A16546" t="s">
        <v>46626</v>
      </c>
      <c r="B16546" t="n">
        <v>-70.92237901909756</v>
      </c>
    </row>
    <row r="16547" spans="1:2">
      <c r="A16547" t="s">
        <v>46627</v>
      </c>
      <c r="B16547" t="n">
        <v>-70.70229955457469</v>
      </c>
    </row>
    <row r="16548" spans="1:2">
      <c r="A16548" t="s">
        <v>46628</v>
      </c>
      <c r="B16548" t="n">
        <v>-71.18620132662743</v>
      </c>
    </row>
    <row r="16549" spans="1:2">
      <c r="A16549" t="s">
        <v>46629</v>
      </c>
      <c r="B16549" t="n">
        <v>-70.79596918333132</v>
      </c>
    </row>
    <row r="16550" spans="1:2">
      <c r="A16550" t="s">
        <v>46630</v>
      </c>
      <c r="B16550" t="n">
        <v>-70.75419147481398</v>
      </c>
    </row>
    <row r="16551" spans="1:2">
      <c r="A16551" t="s">
        <v>46631</v>
      </c>
      <c r="B16551" t="n">
        <v>-70.80114187873853</v>
      </c>
    </row>
    <row r="16552" spans="1:2">
      <c r="A16552" t="s">
        <v>46632</v>
      </c>
      <c r="B16552" t="n">
        <v>-71.23616645651009</v>
      </c>
    </row>
    <row r="16553" spans="1:2">
      <c r="A16553" t="s">
        <v>46633</v>
      </c>
      <c r="B16553" t="n">
        <v>-70.51464015395037</v>
      </c>
    </row>
    <row r="16554" spans="1:2">
      <c r="A16554" t="s">
        <v>46634</v>
      </c>
      <c r="B16554" t="n">
        <v>-70.93475278765881</v>
      </c>
    </row>
    <row r="16555" spans="1:2">
      <c r="A16555" t="s">
        <v>46635</v>
      </c>
      <c r="B16555" t="n">
        <v>-70.63628606320944</v>
      </c>
    </row>
    <row r="16556" spans="1:2">
      <c r="A16556" t="s">
        <v>46636</v>
      </c>
      <c r="B16556" t="n">
        <v>-70.74354756967955</v>
      </c>
    </row>
    <row r="16557" spans="1:2">
      <c r="A16557" t="s">
        <v>46637</v>
      </c>
      <c r="B16557" t="n">
        <v>-71.11847256705289</v>
      </c>
    </row>
    <row r="16558" spans="1:2">
      <c r="A16558" t="s">
        <v>46638</v>
      </c>
      <c r="B16558" t="n">
        <v>-70.09947970064708</v>
      </c>
    </row>
    <row r="16559" spans="1:2">
      <c r="A16559" t="s">
        <v>46639</v>
      </c>
      <c r="B16559" t="n">
        <v>-70.57564022242732</v>
      </c>
    </row>
    <row r="16560" spans="1:2">
      <c r="A16560" t="s">
        <v>46640</v>
      </c>
      <c r="B16560" t="n">
        <v>-70.82259874937543</v>
      </c>
    </row>
    <row r="16561" spans="1:2">
      <c r="A16561" t="s">
        <v>46641</v>
      </c>
      <c r="B16561" t="n">
        <v>-70.58330307837198</v>
      </c>
    </row>
    <row r="16562" spans="1:2">
      <c r="A16562" t="s">
        <v>46642</v>
      </c>
      <c r="B16562" t="n">
        <v>-70.41016904607552</v>
      </c>
    </row>
    <row r="16563" spans="1:2">
      <c r="A16563" t="s">
        <v>46643</v>
      </c>
      <c r="B16563" t="n">
        <v>-71.07909584685862</v>
      </c>
    </row>
    <row r="16564" spans="1:2">
      <c r="A16564" t="s">
        <v>46644</v>
      </c>
      <c r="B16564" t="n">
        <v>-71.20894739761781</v>
      </c>
    </row>
    <row r="16565" spans="1:2">
      <c r="A16565" t="s">
        <v>46645</v>
      </c>
      <c r="B16565" t="n">
        <v>-70.90922171178468</v>
      </c>
    </row>
    <row r="16566" spans="1:2">
      <c r="A16566" t="s">
        <v>46646</v>
      </c>
      <c r="B16566" t="n">
        <v>-70.27034337181998</v>
      </c>
    </row>
    <row r="16567" spans="1:2">
      <c r="A16567" t="s">
        <v>46647</v>
      </c>
      <c r="B16567" t="n">
        <v>-69.67664617828957</v>
      </c>
    </row>
    <row r="16568" spans="1:2">
      <c r="A16568" t="s">
        <v>46648</v>
      </c>
      <c r="B16568" t="n">
        <v>-70.8101805002001</v>
      </c>
    </row>
    <row r="16569" spans="1:2">
      <c r="A16569" t="s">
        <v>46649</v>
      </c>
      <c r="B16569" t="n">
        <v>-70.60748069723468</v>
      </c>
    </row>
    <row r="16570" spans="1:2">
      <c r="A16570" t="s">
        <v>46650</v>
      </c>
      <c r="B16570" t="n">
        <v>-71.14352869638489</v>
      </c>
    </row>
    <row r="16571" spans="1:2">
      <c r="A16571" t="s">
        <v>46651</v>
      </c>
      <c r="B16571" t="n">
        <v>-70.41779370567203</v>
      </c>
    </row>
    <row r="16572" spans="1:2">
      <c r="A16572" t="s">
        <v>46652</v>
      </c>
      <c r="B16572" t="n">
        <v>-70.06331555841891</v>
      </c>
    </row>
    <row r="16573" spans="1:2">
      <c r="A16573" t="s">
        <v>46653</v>
      </c>
      <c r="B16573" t="n">
        <v>-70.53009302827928</v>
      </c>
    </row>
    <row r="16574" spans="1:2">
      <c r="A16574" t="s">
        <v>46654</v>
      </c>
      <c r="B16574" t="n">
        <v>-69.80348641935916</v>
      </c>
    </row>
    <row r="16575" spans="1:2">
      <c r="A16575" t="s">
        <v>46655</v>
      </c>
      <c r="B16575" t="n">
        <v>-71.17984042892475</v>
      </c>
    </row>
    <row r="16576" spans="1:2">
      <c r="A16576" t="s">
        <v>46656</v>
      </c>
      <c r="B16576" t="n">
        <v>-69.51753975989919</v>
      </c>
    </row>
    <row r="16577" spans="1:2">
      <c r="A16577" t="s">
        <v>46657</v>
      </c>
      <c r="B16577" t="n">
        <v>-70.321543768509</v>
      </c>
    </row>
    <row r="16578" spans="1:2">
      <c r="A16578" t="s">
        <v>46658</v>
      </c>
      <c r="B16578" t="n">
        <v>-70.18753967027239</v>
      </c>
    </row>
    <row r="16579" spans="1:2">
      <c r="A16579" t="s">
        <v>46659</v>
      </c>
      <c r="B16579" t="n">
        <v>-70.47163067400506</v>
      </c>
    </row>
    <row r="16580" spans="1:2">
      <c r="A16580" t="s">
        <v>46660</v>
      </c>
      <c r="B16580" t="n">
        <v>-71.05065208601901</v>
      </c>
    </row>
    <row r="16581" spans="1:2">
      <c r="A16581" t="s">
        <v>46661</v>
      </c>
      <c r="B16581" t="n">
        <v>-70.87958506362668</v>
      </c>
    </row>
    <row r="16582" spans="1:2">
      <c r="A16582" t="s">
        <v>46662</v>
      </c>
      <c r="B16582" t="n">
        <v>-70.84539029014334</v>
      </c>
    </row>
    <row r="16583" spans="1:2">
      <c r="A16583" t="s">
        <v>46663</v>
      </c>
      <c r="B16583" t="n">
        <v>-71.07219100960172</v>
      </c>
    </row>
    <row r="16584" spans="1:2">
      <c r="A16584" t="s">
        <v>46664</v>
      </c>
      <c r="B16584" t="n">
        <v>-71.5531849312013</v>
      </c>
    </row>
    <row r="16585" spans="1:2">
      <c r="A16585" t="s">
        <v>46665</v>
      </c>
      <c r="B16585" t="n">
        <v>-70.64231241847861</v>
      </c>
    </row>
    <row r="16586" spans="1:2">
      <c r="A16586" t="s">
        <v>46666</v>
      </c>
      <c r="B16586" t="n">
        <v>-69.97518668309431</v>
      </c>
    </row>
    <row r="16587" spans="1:2">
      <c r="A16587" t="s">
        <v>46667</v>
      </c>
      <c r="B16587" t="n">
        <v>-70.91958344439773</v>
      </c>
    </row>
    <row r="16588" spans="1:2">
      <c r="A16588" t="s">
        <v>46668</v>
      </c>
      <c r="B16588" t="n">
        <v>-70.4947882142354</v>
      </c>
    </row>
    <row r="16589" spans="1:2">
      <c r="A16589" t="s">
        <v>46669</v>
      </c>
      <c r="B16589" t="n">
        <v>-70.29241360552179</v>
      </c>
    </row>
    <row r="16590" spans="1:2">
      <c r="A16590" t="s">
        <v>46670</v>
      </c>
      <c r="B16590" t="n">
        <v>-70.65513246305808</v>
      </c>
    </row>
    <row r="16591" spans="1:2">
      <c r="A16591" t="s">
        <v>46671</v>
      </c>
      <c r="B16591" t="n">
        <v>-70.4911349419371</v>
      </c>
    </row>
    <row r="16592" spans="1:2">
      <c r="A16592" t="s">
        <v>46672</v>
      </c>
      <c r="B16592" t="n">
        <v>-70.76314562668182</v>
      </c>
    </row>
    <row r="16593" spans="1:2">
      <c r="A16593" t="s">
        <v>46673</v>
      </c>
      <c r="B16593" t="n">
        <v>-70.49903675340737</v>
      </c>
    </row>
    <row r="16594" spans="1:2">
      <c r="A16594" t="s">
        <v>46674</v>
      </c>
      <c r="B16594" t="n">
        <v>-68.88609953468134</v>
      </c>
    </row>
    <row r="16595" spans="1:2">
      <c r="A16595" t="s">
        <v>46675</v>
      </c>
      <c r="B16595" t="n">
        <v>-71.34929176077624</v>
      </c>
    </row>
    <row r="16596" spans="1:2">
      <c r="A16596" t="s">
        <v>46676</v>
      </c>
      <c r="B16596" t="n">
        <v>-71.3069994561566</v>
      </c>
    </row>
    <row r="16597" spans="1:2">
      <c r="A16597" t="s">
        <v>46677</v>
      </c>
      <c r="B16597" t="n">
        <v>-70.91002620745137</v>
      </c>
    </row>
    <row r="16598" spans="1:2">
      <c r="A16598" t="s">
        <v>46678</v>
      </c>
      <c r="B16598" t="n">
        <v>-70.69090314583492</v>
      </c>
    </row>
    <row r="16599" spans="1:2">
      <c r="A16599" t="s">
        <v>46679</v>
      </c>
      <c r="B16599" t="n">
        <v>-70.61890307322065</v>
      </c>
    </row>
    <row r="16600" spans="1:2">
      <c r="A16600" t="s">
        <v>46680</v>
      </c>
      <c r="B16600" t="n">
        <v>-70.75285306306755</v>
      </c>
    </row>
    <row r="16601" spans="1:2">
      <c r="A16601" t="s">
        <v>46681</v>
      </c>
      <c r="B16601" t="n">
        <v>-71.02687398832404</v>
      </c>
    </row>
    <row r="16602" spans="1:2">
      <c r="A16602" t="s">
        <v>46682</v>
      </c>
      <c r="B16602" t="n">
        <v>-71.36738195745197</v>
      </c>
    </row>
    <row r="16603" spans="1:2">
      <c r="A16603" t="s">
        <v>46683</v>
      </c>
      <c r="B16603" t="n">
        <v>-71.51957857375798</v>
      </c>
    </row>
    <row r="16604" spans="1:2">
      <c r="A16604" t="s">
        <v>46684</v>
      </c>
      <c r="B16604" t="n">
        <v>-69.57512308194779</v>
      </c>
    </row>
    <row r="16605" spans="1:2">
      <c r="A16605" t="s">
        <v>46685</v>
      </c>
      <c r="B16605" t="n">
        <v>-69.76783171732424</v>
      </c>
    </row>
    <row r="16606" spans="1:2">
      <c r="A16606" t="s">
        <v>46686</v>
      </c>
      <c r="B16606" t="n">
        <v>-68.57920450698047</v>
      </c>
    </row>
    <row r="16607" spans="1:2">
      <c r="A16607" t="s">
        <v>46687</v>
      </c>
      <c r="B16607" t="n">
        <v>-69.99140582745252</v>
      </c>
    </row>
    <row r="16608" spans="1:2">
      <c r="A16608" t="s">
        <v>46688</v>
      </c>
      <c r="B16608" t="n">
        <v>-69.55131642981132</v>
      </c>
    </row>
    <row r="16609" spans="1:2">
      <c r="A16609" t="s">
        <v>46689</v>
      </c>
      <c r="B16609" t="n">
        <v>-70.00800199834097</v>
      </c>
    </row>
    <row r="16610" spans="1:2">
      <c r="A16610" t="s">
        <v>46690</v>
      </c>
      <c r="B16610" t="n">
        <v>-71.43009536410433</v>
      </c>
    </row>
    <row r="16611" spans="1:2">
      <c r="A16611" t="s">
        <v>46691</v>
      </c>
      <c r="B16611" t="n">
        <v>-70.84611871868066</v>
      </c>
    </row>
    <row r="16612" spans="1:2">
      <c r="A16612" t="s">
        <v>46692</v>
      </c>
      <c r="B16612" t="n">
        <v>-71.0436539467197</v>
      </c>
    </row>
    <row r="16613" spans="1:2">
      <c r="A16613" t="s">
        <v>46693</v>
      </c>
      <c r="B16613" t="n">
        <v>-69.50426293947979</v>
      </c>
    </row>
    <row r="16614" spans="1:2">
      <c r="A16614" t="s">
        <v>46694</v>
      </c>
      <c r="B16614" t="n">
        <v>-69.51507112892529</v>
      </c>
    </row>
    <row r="16615" spans="1:2">
      <c r="A16615" t="s">
        <v>46695</v>
      </c>
      <c r="B16615" t="n">
        <v>-70.46858962694942</v>
      </c>
    </row>
    <row r="16616" spans="1:2">
      <c r="A16616" t="s">
        <v>46696</v>
      </c>
      <c r="B16616" t="n">
        <v>-70.49468174811423</v>
      </c>
    </row>
    <row r="16617" spans="1:2">
      <c r="A16617" t="s">
        <v>46697</v>
      </c>
      <c r="B16617" t="n">
        <v>-69.3854089645952</v>
      </c>
    </row>
    <row r="16618" spans="1:2">
      <c r="A16618" t="s">
        <v>46698</v>
      </c>
      <c r="B16618" t="n">
        <v>-70.92051721681926</v>
      </c>
    </row>
    <row r="16619" spans="1:2">
      <c r="A16619" t="s">
        <v>46699</v>
      </c>
      <c r="B16619" t="n">
        <v>-71.10164234321039</v>
      </c>
    </row>
    <row r="16620" spans="1:2">
      <c r="A16620" t="s">
        <v>46700</v>
      </c>
      <c r="B16620" t="n">
        <v>-70.52727430030956</v>
      </c>
    </row>
    <row r="16621" spans="1:2">
      <c r="A16621" t="s">
        <v>46701</v>
      </c>
      <c r="B16621" t="n">
        <v>-70.68950856642803</v>
      </c>
    </row>
    <row r="16622" spans="1:2">
      <c r="A16622" t="s">
        <v>46702</v>
      </c>
      <c r="B16622" t="n">
        <v>-70.25053521760464</v>
      </c>
    </row>
    <row r="16623" spans="1:2">
      <c r="A16623" t="s">
        <v>46703</v>
      </c>
      <c r="B16623" t="n">
        <v>-70.66950046403625</v>
      </c>
    </row>
    <row r="16624" spans="1:2">
      <c r="A16624" t="s">
        <v>46704</v>
      </c>
      <c r="B16624" t="n">
        <v>-70.98613171323697</v>
      </c>
    </row>
    <row r="16625" spans="1:2">
      <c r="A16625" t="s">
        <v>46705</v>
      </c>
      <c r="B16625" t="n">
        <v>-70.83868845808269</v>
      </c>
    </row>
    <row r="16626" spans="1:2">
      <c r="A16626" t="s">
        <v>46706</v>
      </c>
      <c r="B16626" t="n">
        <v>-70.34089174087134</v>
      </c>
    </row>
    <row r="16627" spans="1:2">
      <c r="A16627" t="s">
        <v>46707</v>
      </c>
      <c r="B16627" t="n">
        <v>-70.29452803664969</v>
      </c>
    </row>
    <row r="16628" spans="1:2">
      <c r="A16628" t="s">
        <v>46708</v>
      </c>
      <c r="B16628" t="n">
        <v>-69.37436269808612</v>
      </c>
    </row>
    <row r="16629" spans="1:2">
      <c r="A16629" t="s">
        <v>46709</v>
      </c>
      <c r="B16629" t="n">
        <v>-70.58570393407035</v>
      </c>
    </row>
    <row r="16630" spans="1:2">
      <c r="A16630" t="s">
        <v>46710</v>
      </c>
      <c r="B16630" t="n">
        <v>-70.26285918622764</v>
      </c>
    </row>
    <row r="16631" spans="1:2">
      <c r="A16631" t="s">
        <v>46711</v>
      </c>
      <c r="B16631" t="n">
        <v>-69.89247788451499</v>
      </c>
    </row>
    <row r="16632" spans="1:2">
      <c r="A16632" t="s">
        <v>46712</v>
      </c>
      <c r="B16632" t="n">
        <v>-70.30094385301081</v>
      </c>
    </row>
    <row r="16633" spans="1:2">
      <c r="A16633" t="s">
        <v>46713</v>
      </c>
      <c r="B16633" t="n">
        <v>-70.86732045092161</v>
      </c>
    </row>
    <row r="16634" spans="1:2">
      <c r="A16634" t="s">
        <v>46714</v>
      </c>
      <c r="B16634" t="n">
        <v>-70.07450643097378</v>
      </c>
    </row>
    <row r="16635" spans="1:2">
      <c r="A16635" t="s">
        <v>46715</v>
      </c>
      <c r="B16635" t="n">
        <v>-70.81840753806462</v>
      </c>
    </row>
    <row r="16636" spans="1:2">
      <c r="A16636" t="s">
        <v>46716</v>
      </c>
      <c r="B16636" t="n">
        <v>-70.38741324326828</v>
      </c>
    </row>
    <row r="16637" spans="1:2">
      <c r="A16637" t="s">
        <v>46717</v>
      </c>
      <c r="B16637" t="n">
        <v>-70.68203430007</v>
      </c>
    </row>
    <row r="16638" spans="1:2">
      <c r="A16638" t="s">
        <v>46718</v>
      </c>
      <c r="B16638" t="n">
        <v>-70.00320747260058</v>
      </c>
    </row>
    <row r="16639" spans="1:2">
      <c r="A16639" t="s">
        <v>46719</v>
      </c>
      <c r="B16639" t="n">
        <v>-71.19660848284261</v>
      </c>
    </row>
    <row r="16640" spans="1:2">
      <c r="A16640" t="s">
        <v>46720</v>
      </c>
      <c r="B16640" t="n">
        <v>-70.1794068101762</v>
      </c>
    </row>
    <row r="16641" spans="1:2">
      <c r="A16641" t="s">
        <v>46721</v>
      </c>
      <c r="B16641" t="n">
        <v>-69.64580333549415</v>
      </c>
    </row>
    <row r="16642" spans="1:2">
      <c r="A16642" t="s">
        <v>46722</v>
      </c>
      <c r="B16642" t="n">
        <v>-71.07173910214794</v>
      </c>
    </row>
    <row r="16643" spans="1:2">
      <c r="A16643" t="s">
        <v>46723</v>
      </c>
      <c r="B16643" t="n">
        <v>-70.58325720675018</v>
      </c>
    </row>
    <row r="16644" spans="1:2">
      <c r="A16644" t="s">
        <v>46724</v>
      </c>
      <c r="B16644" t="n">
        <v>-70.15005824652536</v>
      </c>
    </row>
    <row r="16645" spans="1:2">
      <c r="A16645" t="s">
        <v>46725</v>
      </c>
      <c r="B16645" t="n">
        <v>-70.50970552463482</v>
      </c>
    </row>
    <row r="16646" spans="1:2">
      <c r="A16646" t="s">
        <v>46726</v>
      </c>
      <c r="B16646" t="n">
        <v>-69.69914261479632</v>
      </c>
    </row>
    <row r="16647" spans="1:2">
      <c r="A16647" t="s">
        <v>46727</v>
      </c>
      <c r="B16647" t="n">
        <v>-70.27615579544945</v>
      </c>
    </row>
    <row r="16648" spans="1:2">
      <c r="A16648" t="s">
        <v>46728</v>
      </c>
      <c r="B16648" t="n">
        <v>-70.36598777866973</v>
      </c>
    </row>
    <row r="16649" spans="1:2">
      <c r="A16649" t="s">
        <v>46729</v>
      </c>
      <c r="B16649" t="n">
        <v>-69.25680220042489</v>
      </c>
    </row>
    <row r="16650" spans="1:2">
      <c r="A16650" t="s">
        <v>46730</v>
      </c>
      <c r="B16650" t="n">
        <v>-68.73274331089094</v>
      </c>
    </row>
    <row r="16651" spans="1:2">
      <c r="A16651" t="s">
        <v>46731</v>
      </c>
      <c r="B16651" t="n">
        <v>-69.87489328821894</v>
      </c>
    </row>
    <row r="16652" spans="1:2">
      <c r="A16652" t="s">
        <v>46732</v>
      </c>
      <c r="B16652" t="n">
        <v>-70.55675312985139</v>
      </c>
    </row>
    <row r="16653" spans="1:2">
      <c r="A16653" t="s">
        <v>46733</v>
      </c>
      <c r="B16653" t="n">
        <v>-70.88709889709388</v>
      </c>
    </row>
    <row r="16654" spans="1:2">
      <c r="A16654" t="s">
        <v>46734</v>
      </c>
      <c r="B16654" t="n">
        <v>-70.84693763603669</v>
      </c>
    </row>
    <row r="16655" spans="1:2">
      <c r="A16655" t="s">
        <v>46735</v>
      </c>
      <c r="B16655" t="n">
        <v>-70.73594979720448</v>
      </c>
    </row>
    <row r="16656" spans="1:2">
      <c r="A16656" t="s">
        <v>46736</v>
      </c>
      <c r="B16656" t="n">
        <v>-70.43261554728491</v>
      </c>
    </row>
    <row r="16657" spans="1:2">
      <c r="A16657" t="s">
        <v>46737</v>
      </c>
      <c r="B16657" t="n">
        <v>-71.43339183096539</v>
      </c>
    </row>
    <row r="16658" spans="1:2">
      <c r="A16658" t="s">
        <v>46738</v>
      </c>
      <c r="B16658" t="n">
        <v>-70.50358406795664</v>
      </c>
    </row>
    <row r="16659" spans="1:2">
      <c r="A16659" t="s">
        <v>46739</v>
      </c>
      <c r="B16659" t="n">
        <v>-69.50775555154634</v>
      </c>
    </row>
    <row r="16660" spans="1:2">
      <c r="A16660" t="s">
        <v>46740</v>
      </c>
      <c r="B16660" t="n">
        <v>-71.20533140876192</v>
      </c>
    </row>
    <row r="16661" spans="1:2">
      <c r="A16661" t="s">
        <v>46741</v>
      </c>
      <c r="B16661" t="n">
        <v>-70.63253754962487</v>
      </c>
    </row>
    <row r="16662" spans="1:2">
      <c r="A16662" t="s">
        <v>46742</v>
      </c>
      <c r="B16662" t="n">
        <v>-70.80755331036026</v>
      </c>
    </row>
    <row r="16663" spans="1:2">
      <c r="A16663" t="s">
        <v>46743</v>
      </c>
      <c r="B16663" t="n">
        <v>-70.26112012119057</v>
      </c>
    </row>
    <row r="16664" spans="1:2">
      <c r="A16664" t="s">
        <v>46744</v>
      </c>
      <c r="B16664" t="n">
        <v>-71.23419897504655</v>
      </c>
    </row>
    <row r="16665" spans="1:2">
      <c r="A16665" t="s">
        <v>46745</v>
      </c>
      <c r="B16665" t="n">
        <v>-69.29569907233366</v>
      </c>
    </row>
    <row r="16666" spans="1:2">
      <c r="A16666" t="s">
        <v>46746</v>
      </c>
      <c r="B16666" t="n">
        <v>-70.15884021808951</v>
      </c>
    </row>
    <row r="16667" spans="1:2">
      <c r="A16667" t="s">
        <v>46747</v>
      </c>
      <c r="B16667" t="n">
        <v>-70.70393474076684</v>
      </c>
    </row>
    <row r="16668" spans="1:2">
      <c r="A16668" t="s">
        <v>46748</v>
      </c>
      <c r="B16668" t="n">
        <v>-70.04593709925709</v>
      </c>
    </row>
    <row r="16669" spans="1:2">
      <c r="A16669" t="s">
        <v>46749</v>
      </c>
      <c r="B16669" t="n">
        <v>-71.00789134085831</v>
      </c>
    </row>
    <row r="16670" spans="1:2">
      <c r="A16670" t="s">
        <v>46750</v>
      </c>
      <c r="B16670" t="n">
        <v>-70.99820366456365</v>
      </c>
    </row>
    <row r="16671" spans="1:2">
      <c r="A16671" t="s">
        <v>46751</v>
      </c>
      <c r="B16671" t="n">
        <v>-71.3572143743084</v>
      </c>
    </row>
    <row r="16672" spans="1:2">
      <c r="A16672" t="s">
        <v>46752</v>
      </c>
      <c r="B16672" t="n">
        <v>-71.02221357342904</v>
      </c>
    </row>
    <row r="16673" spans="1:2">
      <c r="A16673" t="s">
        <v>46753</v>
      </c>
      <c r="B16673" t="n">
        <v>-70.73113033875309</v>
      </c>
    </row>
    <row r="16674" spans="1:2">
      <c r="A16674" t="s">
        <v>46754</v>
      </c>
      <c r="B16674" t="n">
        <v>-69.93336624309288</v>
      </c>
    </row>
    <row r="16675" spans="1:2">
      <c r="A16675" t="s">
        <v>46755</v>
      </c>
      <c r="B16675" t="n">
        <v>-70.94509054476855</v>
      </c>
    </row>
    <row r="16676" spans="1:2">
      <c r="A16676" t="s">
        <v>46756</v>
      </c>
      <c r="B16676" t="n">
        <v>-70.83916592911332</v>
      </c>
    </row>
    <row r="16677" spans="1:2">
      <c r="A16677" t="s">
        <v>46757</v>
      </c>
      <c r="B16677" t="n">
        <v>-70.81880957995462</v>
      </c>
    </row>
    <row r="16678" spans="1:2">
      <c r="A16678" t="s">
        <v>46758</v>
      </c>
      <c r="B16678" t="n">
        <v>-70.5417954386819</v>
      </c>
    </row>
    <row r="16679" spans="1:2">
      <c r="A16679" t="s">
        <v>46759</v>
      </c>
      <c r="B16679" t="n">
        <v>-70.0533286267376</v>
      </c>
    </row>
    <row r="16680" spans="1:2">
      <c r="A16680" t="s">
        <v>46760</v>
      </c>
      <c r="B16680" t="n">
        <v>-68.56994958780908</v>
      </c>
    </row>
    <row r="16681" spans="1:2">
      <c r="A16681" t="s">
        <v>46761</v>
      </c>
      <c r="B16681" t="n">
        <v>-69.35486783749502</v>
      </c>
    </row>
    <row r="16682" spans="1:2">
      <c r="A16682" t="s">
        <v>46762</v>
      </c>
      <c r="B16682" t="n">
        <v>-69.58714507338735</v>
      </c>
    </row>
    <row r="16683" spans="1:2">
      <c r="A16683" t="s">
        <v>46763</v>
      </c>
      <c r="B16683" t="n">
        <v>-70.06920801888474</v>
      </c>
    </row>
    <row r="16684" spans="1:2">
      <c r="A16684" t="s">
        <v>46764</v>
      </c>
      <c r="B16684" t="n">
        <v>-71.1262826168722</v>
      </c>
    </row>
    <row r="16685" spans="1:2">
      <c r="A16685" t="s">
        <v>46765</v>
      </c>
      <c r="B16685" t="n">
        <v>-71.06409498741979</v>
      </c>
    </row>
    <row r="16686" spans="1:2">
      <c r="A16686" t="s">
        <v>46766</v>
      </c>
      <c r="B16686" t="n">
        <v>-70.96220549022516</v>
      </c>
    </row>
    <row r="16687" spans="1:2">
      <c r="A16687" t="s">
        <v>46767</v>
      </c>
      <c r="B16687" t="n">
        <v>-68.94492498986372</v>
      </c>
    </row>
    <row r="16688" spans="1:2">
      <c r="A16688" t="s">
        <v>46768</v>
      </c>
      <c r="B16688" t="n">
        <v>-69.79540637619289</v>
      </c>
    </row>
    <row r="16689" spans="1:2">
      <c r="A16689" t="s">
        <v>46769</v>
      </c>
      <c r="B16689" t="n">
        <v>-70.5892326396505</v>
      </c>
    </row>
    <row r="16690" spans="1:2">
      <c r="A16690" t="s">
        <v>46770</v>
      </c>
      <c r="B16690" t="n">
        <v>-70.6500669110832</v>
      </c>
    </row>
    <row r="16691" spans="1:2">
      <c r="A16691" t="s">
        <v>46771</v>
      </c>
      <c r="B16691" t="n">
        <v>-70.91577189569202</v>
      </c>
    </row>
    <row r="16692" spans="1:2">
      <c r="A16692" t="s">
        <v>46772</v>
      </c>
      <c r="B16692" t="n">
        <v>-70.98925461792777</v>
      </c>
    </row>
    <row r="16693" spans="1:2">
      <c r="A16693" t="s">
        <v>46773</v>
      </c>
      <c r="B16693" t="n">
        <v>-71.18123157782793</v>
      </c>
    </row>
    <row r="16694" spans="1:2">
      <c r="A16694" t="s">
        <v>46774</v>
      </c>
      <c r="B16694" t="n">
        <v>-70.0624557317817</v>
      </c>
    </row>
    <row r="16695" spans="1:2">
      <c r="A16695" t="s">
        <v>46775</v>
      </c>
      <c r="B16695" t="n">
        <v>-70.76333850032628</v>
      </c>
    </row>
    <row r="16696" spans="1:2">
      <c r="A16696" t="s">
        <v>46776</v>
      </c>
      <c r="B16696" t="n">
        <v>-69.95439691837691</v>
      </c>
    </row>
    <row r="16697" spans="1:2">
      <c r="A16697" t="s">
        <v>46777</v>
      </c>
      <c r="B16697" t="n">
        <v>-70.76620211735391</v>
      </c>
    </row>
    <row r="16698" spans="1:2">
      <c r="A16698" t="s">
        <v>46778</v>
      </c>
      <c r="B16698" t="n">
        <v>-71.02709707358437</v>
      </c>
    </row>
    <row r="16699" spans="1:2">
      <c r="A16699" t="s">
        <v>46779</v>
      </c>
      <c r="B16699" t="n">
        <v>-70.55128994346262</v>
      </c>
    </row>
    <row r="16700" spans="1:2">
      <c r="A16700" t="s">
        <v>46780</v>
      </c>
      <c r="B16700" t="n">
        <v>-71.05148537855698</v>
      </c>
    </row>
    <row r="16701" spans="1:2">
      <c r="A16701" t="s">
        <v>46781</v>
      </c>
      <c r="B16701" t="n">
        <v>-70.40850779514419</v>
      </c>
    </row>
    <row r="16702" spans="1:2">
      <c r="A16702" t="s">
        <v>46782</v>
      </c>
      <c r="B16702" t="n">
        <v>-70.17925840166757</v>
      </c>
    </row>
    <row r="16703" spans="1:2">
      <c r="A16703" t="s">
        <v>46783</v>
      </c>
      <c r="B16703" t="n">
        <v>-70.84023654434876</v>
      </c>
    </row>
    <row r="16704" spans="1:2">
      <c r="A16704" t="s">
        <v>46784</v>
      </c>
      <c r="B16704" t="n">
        <v>-71.28971755943114</v>
      </c>
    </row>
    <row r="16705" spans="1:2">
      <c r="A16705" t="s">
        <v>46785</v>
      </c>
      <c r="B16705" t="n">
        <v>-71.12351752799972</v>
      </c>
    </row>
    <row r="16706" spans="1:2">
      <c r="A16706" t="s">
        <v>46786</v>
      </c>
      <c r="B16706" t="n">
        <v>-70.66986336415577</v>
      </c>
    </row>
    <row r="16707" spans="1:2">
      <c r="A16707" t="s">
        <v>46787</v>
      </c>
      <c r="B16707" t="n">
        <v>-69.17211233558884</v>
      </c>
    </row>
    <row r="16708" spans="1:2">
      <c r="A16708" t="s">
        <v>46788</v>
      </c>
      <c r="B16708" t="n">
        <v>-70.36703495134692</v>
      </c>
    </row>
    <row r="16709" spans="1:2">
      <c r="A16709" t="s">
        <v>46789</v>
      </c>
      <c r="B16709" t="n">
        <v>-70.29022296270247</v>
      </c>
    </row>
    <row r="16710" spans="1:2">
      <c r="A16710" t="s">
        <v>46790</v>
      </c>
      <c r="B16710" t="n">
        <v>-70.38444071274735</v>
      </c>
    </row>
    <row r="16711" spans="1:2">
      <c r="A16711" t="s">
        <v>46791</v>
      </c>
      <c r="B16711" t="n">
        <v>-69.93621892428784</v>
      </c>
    </row>
    <row r="16712" spans="1:2">
      <c r="A16712" t="s">
        <v>46792</v>
      </c>
      <c r="B16712" t="n">
        <v>-69.71287133769917</v>
      </c>
    </row>
    <row r="16713" spans="1:2">
      <c r="A16713" t="s">
        <v>46793</v>
      </c>
      <c r="B16713" t="n">
        <v>-70.77010006852201</v>
      </c>
    </row>
    <row r="16714" spans="1:2">
      <c r="A16714" t="s">
        <v>46794</v>
      </c>
      <c r="B16714" t="n">
        <v>-71.0379305220343</v>
      </c>
    </row>
    <row r="16715" spans="1:2">
      <c r="A16715" t="s">
        <v>46795</v>
      </c>
      <c r="B16715" t="n">
        <v>-69.35158217500296</v>
      </c>
    </row>
    <row r="16716" spans="1:2">
      <c r="A16716" t="s">
        <v>46796</v>
      </c>
      <c r="B16716" t="n">
        <v>-69.51170459306066</v>
      </c>
    </row>
    <row r="16717" spans="1:2">
      <c r="A16717" t="s">
        <v>46797</v>
      </c>
      <c r="B16717" t="n">
        <v>-70.79299364587547</v>
      </c>
    </row>
    <row r="16718" spans="1:2">
      <c r="A16718" t="s">
        <v>46798</v>
      </c>
      <c r="B16718" t="n">
        <v>-70.81873821198666</v>
      </c>
    </row>
    <row r="16719" spans="1:2">
      <c r="A16719" t="s">
        <v>46799</v>
      </c>
      <c r="B16719" t="n">
        <v>-70.53294607034714</v>
      </c>
    </row>
    <row r="16720" spans="1:2">
      <c r="A16720" t="s">
        <v>46800</v>
      </c>
      <c r="B16720" t="n">
        <v>-70.45797255940833</v>
      </c>
    </row>
    <row r="16721" spans="1:2">
      <c r="A16721" t="s">
        <v>46801</v>
      </c>
      <c r="B16721" t="n">
        <v>-70.26494366682458</v>
      </c>
    </row>
    <row r="16722" spans="1:2">
      <c r="A16722" t="s">
        <v>46802</v>
      </c>
      <c r="B16722" t="n">
        <v>-70.30220351313633</v>
      </c>
    </row>
    <row r="16723" spans="1:2">
      <c r="A16723" t="s">
        <v>46803</v>
      </c>
      <c r="B16723" t="n">
        <v>-70.83615627488822</v>
      </c>
    </row>
    <row r="16724" spans="1:2">
      <c r="A16724" t="s">
        <v>46804</v>
      </c>
      <c r="B16724" t="n">
        <v>-69.55063832339113</v>
      </c>
    </row>
    <row r="16725" spans="1:2">
      <c r="A16725" t="s">
        <v>46805</v>
      </c>
      <c r="B16725" t="n">
        <v>-70.13006818203448</v>
      </c>
    </row>
    <row r="16726" spans="1:2">
      <c r="A16726" t="s">
        <v>46806</v>
      </c>
      <c r="B16726" t="n">
        <v>-70.7807996706597</v>
      </c>
    </row>
    <row r="16727" spans="1:2">
      <c r="A16727" t="s">
        <v>46807</v>
      </c>
      <c r="B16727" t="n">
        <v>-70.36336149819647</v>
      </c>
    </row>
    <row r="16728" spans="1:2">
      <c r="A16728" t="s">
        <v>46808</v>
      </c>
      <c r="B16728" t="n">
        <v>-71.21915414587484</v>
      </c>
    </row>
    <row r="16729" spans="1:2">
      <c r="A16729" t="s">
        <v>46809</v>
      </c>
      <c r="B16729" t="n">
        <v>-70.79095469131933</v>
      </c>
    </row>
    <row r="16730" spans="1:2">
      <c r="A16730" t="s">
        <v>46810</v>
      </c>
      <c r="B16730" t="n">
        <v>-70.62913617982755</v>
      </c>
    </row>
    <row r="16731" spans="1:2">
      <c r="A16731" t="s">
        <v>46811</v>
      </c>
      <c r="B16731" t="n">
        <v>-70.98045718757078</v>
      </c>
    </row>
    <row r="16732" spans="1:2">
      <c r="A16732" t="s">
        <v>46812</v>
      </c>
      <c r="B16732" t="n">
        <v>-70.39795446459834</v>
      </c>
    </row>
    <row r="16733" spans="1:2">
      <c r="A16733" t="s">
        <v>46813</v>
      </c>
      <c r="B16733" t="n">
        <v>-70.73074215232501</v>
      </c>
    </row>
    <row r="16734" spans="1:2">
      <c r="A16734" t="s">
        <v>46814</v>
      </c>
      <c r="B16734" t="n">
        <v>-69.52881372697016</v>
      </c>
    </row>
    <row r="16735" spans="1:2">
      <c r="A16735" t="s">
        <v>46815</v>
      </c>
      <c r="B16735" t="n">
        <v>-69.05369561012847</v>
      </c>
    </row>
    <row r="16736" spans="1:2">
      <c r="A16736" t="s">
        <v>46816</v>
      </c>
      <c r="B16736" t="n">
        <v>-70.61602105531503</v>
      </c>
    </row>
    <row r="16737" spans="1:2">
      <c r="A16737" t="s">
        <v>46817</v>
      </c>
      <c r="B16737" t="n">
        <v>-70.6924509942189</v>
      </c>
    </row>
    <row r="16738" spans="1:2">
      <c r="A16738" t="s">
        <v>46818</v>
      </c>
      <c r="B16738" t="n">
        <v>-69.97378215769996</v>
      </c>
    </row>
    <row r="16739" spans="1:2">
      <c r="A16739" t="s">
        <v>46819</v>
      </c>
      <c r="B16739" t="n">
        <v>-70.12678331052811</v>
      </c>
    </row>
    <row r="16740" spans="1:2">
      <c r="A16740" t="s">
        <v>46820</v>
      </c>
      <c r="B16740" t="n">
        <v>-70.4597758039726</v>
      </c>
    </row>
    <row r="16741" spans="1:2">
      <c r="A16741" t="s">
        <v>46821</v>
      </c>
      <c r="B16741" t="n">
        <v>-70.62400707215353</v>
      </c>
    </row>
    <row r="16742" spans="1:2">
      <c r="A16742" t="s">
        <v>46822</v>
      </c>
      <c r="B16742" t="n">
        <v>-70.07235930547697</v>
      </c>
    </row>
    <row r="16743" spans="1:2">
      <c r="A16743" t="s">
        <v>46823</v>
      </c>
      <c r="B16743" t="n">
        <v>-70.43155383780515</v>
      </c>
    </row>
    <row r="16744" spans="1:2">
      <c r="A16744" t="s">
        <v>46824</v>
      </c>
      <c r="B16744" t="n">
        <v>-70.64070277399443</v>
      </c>
    </row>
    <row r="16745" spans="1:2">
      <c r="A16745" t="s">
        <v>46825</v>
      </c>
      <c r="B16745" t="n">
        <v>-70.91011914624069</v>
      </c>
    </row>
    <row r="16746" spans="1:2">
      <c r="A16746" t="s">
        <v>46826</v>
      </c>
      <c r="B16746" t="n">
        <v>-71.307556999322</v>
      </c>
    </row>
    <row r="16747" spans="1:2">
      <c r="A16747" t="s">
        <v>46827</v>
      </c>
      <c r="B16747" t="n">
        <v>-70.83582045635293</v>
      </c>
    </row>
    <row r="16748" spans="1:2">
      <c r="A16748" t="s">
        <v>46828</v>
      </c>
      <c r="B16748" t="n">
        <v>-69.53033182183169</v>
      </c>
    </row>
    <row r="16749" spans="1:2">
      <c r="A16749" t="s">
        <v>46829</v>
      </c>
      <c r="B16749" t="n">
        <v>-70.15267007574673</v>
      </c>
    </row>
    <row r="16750" spans="1:2">
      <c r="A16750" t="s">
        <v>46830</v>
      </c>
      <c r="B16750" t="n">
        <v>-70.11280679047275</v>
      </c>
    </row>
    <row r="16751" spans="1:2">
      <c r="A16751" t="s">
        <v>46831</v>
      </c>
      <c r="B16751" t="n">
        <v>-70.84213625124566</v>
      </c>
    </row>
    <row r="16752" spans="1:2">
      <c r="A16752" t="s">
        <v>46832</v>
      </c>
      <c r="B16752" t="n">
        <v>-70.66419936913671</v>
      </c>
    </row>
    <row r="16753" spans="1:2">
      <c r="A16753" t="s">
        <v>46833</v>
      </c>
      <c r="B16753" t="n">
        <v>-71.25468910163336</v>
      </c>
    </row>
    <row r="16754" spans="1:2">
      <c r="A16754" t="s">
        <v>46834</v>
      </c>
      <c r="B16754" t="n">
        <v>-69.82952811445071</v>
      </c>
    </row>
    <row r="16755" spans="1:2">
      <c r="A16755" t="s">
        <v>46835</v>
      </c>
      <c r="B16755" t="n">
        <v>-70.27909363085433</v>
      </c>
    </row>
    <row r="16756" spans="1:2">
      <c r="A16756" t="s">
        <v>46836</v>
      </c>
      <c r="B16756" t="n">
        <v>-70.58012825877185</v>
      </c>
    </row>
    <row r="16757" spans="1:2">
      <c r="A16757" t="s">
        <v>46837</v>
      </c>
      <c r="B16757" t="n">
        <v>-71.31233306783082</v>
      </c>
    </row>
    <row r="16758" spans="1:2">
      <c r="A16758" t="s">
        <v>46838</v>
      </c>
      <c r="B16758" t="n">
        <v>-70.77869851282566</v>
      </c>
    </row>
    <row r="16759" spans="1:2">
      <c r="A16759" t="s">
        <v>46839</v>
      </c>
      <c r="B16759" t="n">
        <v>-70.18683265777636</v>
      </c>
    </row>
    <row r="16760" spans="1:2">
      <c r="A16760" t="s">
        <v>46840</v>
      </c>
      <c r="B16760" t="n">
        <v>-68.58706621490873</v>
      </c>
    </row>
    <row r="16761" spans="1:2">
      <c r="A16761" t="s">
        <v>46841</v>
      </c>
      <c r="B16761" t="n">
        <v>-70.84787578276224</v>
      </c>
    </row>
    <row r="16762" spans="1:2">
      <c r="A16762" t="s">
        <v>46842</v>
      </c>
      <c r="B16762" t="n">
        <v>-70.01896110177739</v>
      </c>
    </row>
    <row r="16763" spans="1:2">
      <c r="A16763" t="s">
        <v>46843</v>
      </c>
      <c r="B16763" t="n">
        <v>-69.40960081804364</v>
      </c>
    </row>
    <row r="16764" spans="1:2">
      <c r="A16764" t="s">
        <v>46844</v>
      </c>
      <c r="B16764" t="n">
        <v>-70.13381093753321</v>
      </c>
    </row>
    <row r="16765" spans="1:2">
      <c r="A16765" t="s">
        <v>46845</v>
      </c>
      <c r="B16765" t="n">
        <v>-69.93017793487105</v>
      </c>
    </row>
    <row r="16766" spans="1:2">
      <c r="A16766" t="s">
        <v>46846</v>
      </c>
      <c r="B16766" t="n">
        <v>-69.16185706024574</v>
      </c>
    </row>
    <row r="16767" spans="1:2">
      <c r="A16767" t="s">
        <v>46847</v>
      </c>
      <c r="B16767" t="n">
        <v>-70.27732476307649</v>
      </c>
    </row>
    <row r="16768" spans="1:2">
      <c r="A16768" t="s">
        <v>46848</v>
      </c>
      <c r="B16768" t="n">
        <v>-71.3819597491543</v>
      </c>
    </row>
    <row r="16769" spans="1:2">
      <c r="A16769" t="s">
        <v>46849</v>
      </c>
      <c r="B16769" t="n">
        <v>-70.9107431429495</v>
      </c>
    </row>
    <row r="16770" spans="1:2">
      <c r="A16770" t="s">
        <v>46850</v>
      </c>
      <c r="B16770" t="n">
        <v>-71.65675670962936</v>
      </c>
    </row>
    <row r="16771" spans="1:2">
      <c r="A16771" t="s">
        <v>46851</v>
      </c>
      <c r="B16771" t="n">
        <v>-71.12708448271279</v>
      </c>
    </row>
    <row r="16772" spans="1:2">
      <c r="A16772" t="s">
        <v>46852</v>
      </c>
      <c r="B16772" t="n">
        <v>-70.92457006901397</v>
      </c>
    </row>
    <row r="16773" spans="1:2">
      <c r="A16773" t="s">
        <v>46853</v>
      </c>
      <c r="B16773" t="n">
        <v>-69.87504228182614</v>
      </c>
    </row>
    <row r="16774" spans="1:2">
      <c r="A16774" t="s">
        <v>46854</v>
      </c>
      <c r="B16774" t="n">
        <v>-69.86940886247575</v>
      </c>
    </row>
    <row r="16775" spans="1:2">
      <c r="A16775" t="s">
        <v>46855</v>
      </c>
      <c r="B16775" t="n">
        <v>-69.30679924272624</v>
      </c>
    </row>
    <row r="16776" spans="1:2">
      <c r="A16776" t="s">
        <v>46856</v>
      </c>
      <c r="B16776" t="n">
        <v>-70.30251485338412</v>
      </c>
    </row>
    <row r="16777" spans="1:2">
      <c r="A16777" t="s">
        <v>46857</v>
      </c>
      <c r="B16777" t="n">
        <v>-71.01286975797098</v>
      </c>
    </row>
    <row r="16778" spans="1:2">
      <c r="A16778" t="s">
        <v>46858</v>
      </c>
      <c r="B16778" t="n">
        <v>-70.31871813618092</v>
      </c>
    </row>
    <row r="16779" spans="1:2">
      <c r="A16779" t="s">
        <v>46859</v>
      </c>
      <c r="B16779" t="n">
        <v>-70.11457827418957</v>
      </c>
    </row>
    <row r="16780" spans="1:2">
      <c r="A16780" t="s">
        <v>46860</v>
      </c>
      <c r="B16780" t="n">
        <v>-70.61714315121594</v>
      </c>
    </row>
    <row r="16781" spans="1:2">
      <c r="A16781" t="s">
        <v>46861</v>
      </c>
      <c r="B16781" t="n">
        <v>-71.45980406173962</v>
      </c>
    </row>
    <row r="16782" spans="1:2">
      <c r="A16782" t="s">
        <v>46862</v>
      </c>
      <c r="B16782" t="n">
        <v>-72.2483178564851</v>
      </c>
    </row>
    <row r="16783" spans="1:2">
      <c r="A16783" t="s">
        <v>46863</v>
      </c>
      <c r="B16783" t="n">
        <v>-70.85353481184131</v>
      </c>
    </row>
    <row r="16784" spans="1:2">
      <c r="A16784" t="s">
        <v>46864</v>
      </c>
      <c r="B16784" t="n">
        <v>-71.15167336998834</v>
      </c>
    </row>
    <row r="16785" spans="1:2">
      <c r="A16785" t="s">
        <v>46865</v>
      </c>
      <c r="B16785" t="n">
        <v>-71.32587352289248</v>
      </c>
    </row>
    <row r="16786" spans="1:2">
      <c r="A16786" t="s">
        <v>46866</v>
      </c>
      <c r="B16786" t="n">
        <v>-71.08592333435007</v>
      </c>
    </row>
    <row r="16787" spans="1:2">
      <c r="A16787" t="s">
        <v>46867</v>
      </c>
      <c r="B16787" t="n">
        <v>-70.87484859245778</v>
      </c>
    </row>
    <row r="16788" spans="1:2">
      <c r="A16788" t="s">
        <v>46868</v>
      </c>
      <c r="B16788" t="n">
        <v>-70.89051155385705</v>
      </c>
    </row>
    <row r="16789" spans="1:2">
      <c r="A16789" t="s">
        <v>46869</v>
      </c>
      <c r="B16789" t="n">
        <v>-71.74891109651838</v>
      </c>
    </row>
    <row r="16790" spans="1:2">
      <c r="A16790" t="s">
        <v>46870</v>
      </c>
      <c r="B16790" t="n">
        <v>-71.33528078676004</v>
      </c>
    </row>
    <row r="16791" spans="1:2">
      <c r="A16791" t="s">
        <v>46871</v>
      </c>
      <c r="B16791" t="n">
        <v>-71.01665275357074</v>
      </c>
    </row>
    <row r="16792" spans="1:2">
      <c r="A16792" t="s">
        <v>46872</v>
      </c>
      <c r="B16792" t="n">
        <v>-71.51228362123011</v>
      </c>
    </row>
    <row r="16793" spans="1:2">
      <c r="A16793" t="s">
        <v>46873</v>
      </c>
      <c r="B16793" t="n">
        <v>-71.31155763782947</v>
      </c>
    </row>
    <row r="16794" spans="1:2">
      <c r="A16794" t="s">
        <v>46874</v>
      </c>
      <c r="B16794" t="n">
        <v>-71.23586844557994</v>
      </c>
    </row>
    <row r="16795" spans="1:2">
      <c r="A16795" t="s">
        <v>46875</v>
      </c>
      <c r="B16795" t="n">
        <v>-71.06926653834682</v>
      </c>
    </row>
    <row r="16796" spans="1:2">
      <c r="A16796" t="s">
        <v>46876</v>
      </c>
      <c r="B16796" t="n">
        <v>-71.34633822286273</v>
      </c>
    </row>
    <row r="16797" spans="1:2">
      <c r="A16797" t="s">
        <v>46877</v>
      </c>
      <c r="B16797" t="n">
        <v>-71.38690874664677</v>
      </c>
    </row>
    <row r="16798" spans="1:2">
      <c r="A16798" t="s">
        <v>46878</v>
      </c>
      <c r="B16798" t="n">
        <v>-71.30080609906057</v>
      </c>
    </row>
    <row r="16799" spans="1:2">
      <c r="A16799" t="s">
        <v>46879</v>
      </c>
      <c r="B16799" t="n">
        <v>-71.81029442343535</v>
      </c>
    </row>
    <row r="16800" spans="1:2">
      <c r="A16800" t="s">
        <v>46880</v>
      </c>
      <c r="B16800" t="n">
        <v>-71.69416369546222</v>
      </c>
    </row>
    <row r="16801" spans="1:2">
      <c r="A16801" t="s">
        <v>46881</v>
      </c>
      <c r="B16801" t="n">
        <v>-71.27830708446176</v>
      </c>
    </row>
    <row r="16802" spans="1:2">
      <c r="A16802" t="s">
        <v>46882</v>
      </c>
      <c r="B16802" t="n">
        <v>-70.45508764466543</v>
      </c>
    </row>
    <row r="16803" spans="1:2">
      <c r="A16803" t="s">
        <v>46883</v>
      </c>
      <c r="B16803" t="n">
        <v>-71.10784915236323</v>
      </c>
    </row>
    <row r="16804" spans="1:2">
      <c r="A16804" t="s">
        <v>46884</v>
      </c>
      <c r="B16804" t="n">
        <v>-71.8859188254867</v>
      </c>
    </row>
    <row r="16805" spans="1:2">
      <c r="A16805" t="s">
        <v>46885</v>
      </c>
      <c r="B16805" t="n">
        <v>-71.43284553083853</v>
      </c>
    </row>
    <row r="16806" spans="1:2">
      <c r="A16806" t="s">
        <v>46886</v>
      </c>
      <c r="B16806" t="n">
        <v>-71.338626231403</v>
      </c>
    </row>
    <row r="16807" spans="1:2">
      <c r="A16807" t="s">
        <v>46887</v>
      </c>
      <c r="B16807" t="n">
        <v>-70.82821352735439</v>
      </c>
    </row>
    <row r="16808" spans="1:2">
      <c r="A16808" t="s">
        <v>46888</v>
      </c>
      <c r="B16808" t="n">
        <v>-71.71967206876036</v>
      </c>
    </row>
    <row r="16809" spans="1:2">
      <c r="A16809" t="s">
        <v>46889</v>
      </c>
      <c r="B16809" t="n">
        <v>-72.28436200677945</v>
      </c>
    </row>
    <row r="16810" spans="1:2">
      <c r="A16810" t="s">
        <v>46890</v>
      </c>
      <c r="B16810" t="n">
        <v>-71.77839752395251</v>
      </c>
    </row>
    <row r="16811" spans="1:2">
      <c r="A16811" t="s">
        <v>46891</v>
      </c>
      <c r="B16811" t="n">
        <v>-71.76264054384117</v>
      </c>
    </row>
    <row r="16812" spans="1:2">
      <c r="A16812" t="s">
        <v>46892</v>
      </c>
      <c r="B16812" t="n">
        <v>-71.85184198843272</v>
      </c>
    </row>
    <row r="16813" spans="1:2">
      <c r="A16813" t="s">
        <v>46893</v>
      </c>
      <c r="B16813" t="n">
        <v>-70.92548869671708</v>
      </c>
    </row>
    <row r="16814" spans="1:2">
      <c r="A16814" t="s">
        <v>46894</v>
      </c>
      <c r="B16814" t="n">
        <v>-71.13499814212618</v>
      </c>
    </row>
    <row r="16815" spans="1:2">
      <c r="A16815" t="s">
        <v>46895</v>
      </c>
      <c r="B16815" t="n">
        <v>-70.566123113592</v>
      </c>
    </row>
    <row r="16816" spans="1:2">
      <c r="A16816" t="s">
        <v>46896</v>
      </c>
      <c r="B16816" t="n">
        <v>-71.45076901778502</v>
      </c>
    </row>
    <row r="16817" spans="1:2">
      <c r="A16817" t="s">
        <v>46897</v>
      </c>
      <c r="B16817" t="n">
        <v>-69.75627336067936</v>
      </c>
    </row>
    <row r="16818" spans="1:2">
      <c r="A16818" t="s">
        <v>46898</v>
      </c>
      <c r="B16818" t="n">
        <v>-71.61237840523434</v>
      </c>
    </row>
    <row r="16819" spans="1:2">
      <c r="A16819" t="s">
        <v>46899</v>
      </c>
      <c r="B16819" t="n">
        <v>-71.49261243160132</v>
      </c>
    </row>
    <row r="16820" spans="1:2">
      <c r="A16820" t="s">
        <v>46900</v>
      </c>
      <c r="B16820" t="n">
        <v>-72.31533805188286</v>
      </c>
    </row>
    <row r="16821" spans="1:2">
      <c r="A16821" t="s">
        <v>46901</v>
      </c>
      <c r="B16821" t="n">
        <v>-70.90523106552622</v>
      </c>
    </row>
    <row r="16822" spans="1:2">
      <c r="A16822" t="s">
        <v>46902</v>
      </c>
      <c r="B16822" t="n">
        <v>-70.6308598528402</v>
      </c>
    </row>
    <row r="16823" spans="1:2">
      <c r="A16823" t="s">
        <v>46903</v>
      </c>
      <c r="B16823" t="n">
        <v>-71.2847798291221</v>
      </c>
    </row>
    <row r="16824" spans="1:2">
      <c r="A16824" t="s">
        <v>46904</v>
      </c>
      <c r="B16824" t="n">
        <v>-70.90398829116043</v>
      </c>
    </row>
    <row r="16825" spans="1:2">
      <c r="A16825" t="s">
        <v>46905</v>
      </c>
      <c r="B16825" t="n">
        <v>-69.66165508072049</v>
      </c>
    </row>
    <row r="16826" spans="1:2">
      <c r="A16826" t="s">
        <v>46906</v>
      </c>
      <c r="B16826" t="n">
        <v>-71.31633303135928</v>
      </c>
    </row>
    <row r="16827" spans="1:2">
      <c r="A16827" t="s">
        <v>46907</v>
      </c>
      <c r="B16827" t="n">
        <v>-70.51840242906877</v>
      </c>
    </row>
    <row r="16828" spans="1:2">
      <c r="A16828" t="s">
        <v>46908</v>
      </c>
      <c r="B16828" t="n">
        <v>-71.71174631586125</v>
      </c>
    </row>
    <row r="16829" spans="1:2">
      <c r="A16829" t="s">
        <v>46909</v>
      </c>
      <c r="B16829" t="n">
        <v>-71.5066401357611</v>
      </c>
    </row>
    <row r="16830" spans="1:2">
      <c r="A16830" t="s">
        <v>46910</v>
      </c>
      <c r="B16830" t="n">
        <v>-70.98147779011593</v>
      </c>
    </row>
    <row r="16831" spans="1:2">
      <c r="A16831" t="s">
        <v>46911</v>
      </c>
      <c r="B16831" t="n">
        <v>-70.18231076201371</v>
      </c>
    </row>
    <row r="16832" spans="1:2">
      <c r="A16832" t="s">
        <v>46912</v>
      </c>
      <c r="B16832" t="n">
        <v>-71.37864579429231</v>
      </c>
    </row>
    <row r="16833" spans="1:2">
      <c r="A16833" t="s">
        <v>46913</v>
      </c>
      <c r="B16833" t="n">
        <v>-71.73277939207031</v>
      </c>
    </row>
    <row r="16834" spans="1:2">
      <c r="A16834" t="s">
        <v>46914</v>
      </c>
      <c r="B16834" t="n">
        <v>-71.22633570552142</v>
      </c>
    </row>
    <row r="16835" spans="1:2">
      <c r="A16835" t="s">
        <v>46915</v>
      </c>
      <c r="B16835" t="n">
        <v>-70.19254955797804</v>
      </c>
    </row>
    <row r="16836" spans="1:2">
      <c r="A16836" t="s">
        <v>46916</v>
      </c>
      <c r="B16836" t="n">
        <v>-70.51950894508632</v>
      </c>
    </row>
    <row r="16837" spans="1:2">
      <c r="A16837" t="s">
        <v>46917</v>
      </c>
      <c r="B16837" t="n">
        <v>-71.65059503737091</v>
      </c>
    </row>
    <row r="16838" spans="1:2">
      <c r="A16838" t="s">
        <v>46918</v>
      </c>
      <c r="B16838" t="n">
        <v>-71.65939957244035</v>
      </c>
    </row>
    <row r="16839" spans="1:2">
      <c r="A16839" t="s">
        <v>46919</v>
      </c>
      <c r="B16839" t="n">
        <v>-71.18679565078703</v>
      </c>
    </row>
    <row r="16840" spans="1:2">
      <c r="A16840" t="s">
        <v>46920</v>
      </c>
      <c r="B16840" t="n">
        <v>-71.41225249568984</v>
      </c>
    </row>
    <row r="16841" spans="1:2">
      <c r="A16841" t="s">
        <v>46921</v>
      </c>
      <c r="B16841" t="n">
        <v>-71.18433034903323</v>
      </c>
    </row>
    <row r="16842" spans="1:2">
      <c r="A16842" t="s">
        <v>46922</v>
      </c>
      <c r="B16842" t="n">
        <v>-72.22049282016103</v>
      </c>
    </row>
    <row r="16843" spans="1:2">
      <c r="A16843" t="s">
        <v>46923</v>
      </c>
      <c r="B16843" t="n">
        <v>-71.29707907574526</v>
      </c>
    </row>
    <row r="16844" spans="1:2">
      <c r="A16844" t="s">
        <v>46924</v>
      </c>
      <c r="B16844" t="n">
        <v>-71.73675170213377</v>
      </c>
    </row>
    <row r="16845" spans="1:2">
      <c r="A16845" t="s">
        <v>46925</v>
      </c>
      <c r="B16845" t="n">
        <v>-70.78658755436976</v>
      </c>
    </row>
    <row r="16846" spans="1:2">
      <c r="A16846" t="s">
        <v>46926</v>
      </c>
      <c r="B16846" t="n">
        <v>-71.44891858522411</v>
      </c>
    </row>
    <row r="16847" spans="1:2">
      <c r="A16847" t="s">
        <v>46927</v>
      </c>
      <c r="B16847" t="n">
        <v>-71.34473577579833</v>
      </c>
    </row>
    <row r="16848" spans="1:2">
      <c r="A16848" t="s">
        <v>46928</v>
      </c>
      <c r="B16848" t="n">
        <v>-70.96657889911832</v>
      </c>
    </row>
    <row r="16849" spans="1:2">
      <c r="A16849" t="s">
        <v>46929</v>
      </c>
      <c r="B16849" t="n">
        <v>-71.19313378607042</v>
      </c>
    </row>
    <row r="16850" spans="1:2">
      <c r="A16850" t="s">
        <v>46930</v>
      </c>
      <c r="B16850" t="n">
        <v>-70.86089873507552</v>
      </c>
    </row>
    <row r="16851" spans="1:2">
      <c r="A16851" t="s">
        <v>46931</v>
      </c>
      <c r="B16851" t="n">
        <v>-71.09163316674285</v>
      </c>
    </row>
    <row r="16852" spans="1:2">
      <c r="A16852" t="s">
        <v>46932</v>
      </c>
      <c r="B16852" t="n">
        <v>-71.67469903303783</v>
      </c>
    </row>
    <row r="16853" spans="1:2">
      <c r="A16853" t="s">
        <v>46933</v>
      </c>
      <c r="B16853" t="n">
        <v>-70.45942492756066</v>
      </c>
    </row>
    <row r="16854" spans="1:2">
      <c r="A16854" t="s">
        <v>46934</v>
      </c>
      <c r="B16854" t="n">
        <v>-71.00639876943862</v>
      </c>
    </row>
    <row r="16855" spans="1:2">
      <c r="A16855" t="s">
        <v>46935</v>
      </c>
      <c r="B16855" t="n">
        <v>-72.00101507346643</v>
      </c>
    </row>
    <row r="16856" spans="1:2">
      <c r="A16856" t="s">
        <v>46936</v>
      </c>
      <c r="B16856" t="n">
        <v>-71.79680125468424</v>
      </c>
    </row>
    <row r="16857" spans="1:2">
      <c r="A16857" t="s">
        <v>46937</v>
      </c>
      <c r="B16857" t="n">
        <v>-72.01974619320653</v>
      </c>
    </row>
    <row r="16858" spans="1:2">
      <c r="A16858" t="s">
        <v>46938</v>
      </c>
      <c r="B16858" t="n">
        <v>-71.51426129195411</v>
      </c>
    </row>
    <row r="16859" spans="1:2">
      <c r="A16859" t="s">
        <v>46939</v>
      </c>
      <c r="B16859" t="n">
        <v>-71.49497162071985</v>
      </c>
    </row>
    <row r="16860" spans="1:2">
      <c r="A16860" t="s">
        <v>46940</v>
      </c>
      <c r="B16860" t="n">
        <v>-72.01794296673604</v>
      </c>
    </row>
    <row r="16861" spans="1:2">
      <c r="A16861" t="s">
        <v>46941</v>
      </c>
      <c r="B16861" t="n">
        <v>-71.2633356654126</v>
      </c>
    </row>
    <row r="16862" spans="1:2">
      <c r="A16862" t="s">
        <v>46942</v>
      </c>
      <c r="B16862" t="n">
        <v>-71.39966209022822</v>
      </c>
    </row>
    <row r="16863" spans="1:2">
      <c r="A16863" t="s">
        <v>46943</v>
      </c>
      <c r="B16863" t="n">
        <v>-72.20405361750221</v>
      </c>
    </row>
    <row r="16864" spans="1:2">
      <c r="A16864" t="s">
        <v>46944</v>
      </c>
      <c r="B16864" t="n">
        <v>-71.54881068578538</v>
      </c>
    </row>
    <row r="16865" spans="1:2">
      <c r="A16865" t="s">
        <v>46945</v>
      </c>
      <c r="B16865" t="n">
        <v>-71.97912614488087</v>
      </c>
    </row>
    <row r="16866" spans="1:2">
      <c r="A16866" t="s">
        <v>46946</v>
      </c>
      <c r="B16866" t="n">
        <v>-71.29602982450373</v>
      </c>
    </row>
    <row r="16867" spans="1:2">
      <c r="A16867" t="s">
        <v>46947</v>
      </c>
      <c r="B16867" t="n">
        <v>-70.97745074201404</v>
      </c>
    </row>
    <row r="16868" spans="1:2">
      <c r="A16868" t="s">
        <v>46948</v>
      </c>
      <c r="B16868" t="n">
        <v>-70.97002942036465</v>
      </c>
    </row>
    <row r="16869" spans="1:2">
      <c r="A16869" t="s">
        <v>46949</v>
      </c>
      <c r="B16869" t="n">
        <v>-71.17244005474728</v>
      </c>
    </row>
    <row r="16870" spans="1:2">
      <c r="A16870" t="s">
        <v>46950</v>
      </c>
      <c r="B16870" t="n">
        <v>-71.0321993460051</v>
      </c>
    </row>
    <row r="16871" spans="1:2">
      <c r="A16871" t="s">
        <v>46951</v>
      </c>
      <c r="B16871" t="n">
        <v>-70.69946425559792</v>
      </c>
    </row>
    <row r="16872" spans="1:2">
      <c r="A16872" t="s">
        <v>46952</v>
      </c>
      <c r="B16872" t="n">
        <v>-71.91273977672394</v>
      </c>
    </row>
    <row r="16873" spans="1:2">
      <c r="A16873" t="s">
        <v>46953</v>
      </c>
      <c r="B16873" t="n">
        <v>-71.36704758753895</v>
      </c>
    </row>
    <row r="16874" spans="1:2">
      <c r="A16874" t="s">
        <v>46954</v>
      </c>
      <c r="B16874" t="n">
        <v>-71.3286911907914</v>
      </c>
    </row>
    <row r="16875" spans="1:2">
      <c r="A16875" t="s">
        <v>46955</v>
      </c>
      <c r="B16875" t="n">
        <v>-72.57129980302081</v>
      </c>
    </row>
    <row r="16876" spans="1:2">
      <c r="A16876" t="s">
        <v>46956</v>
      </c>
      <c r="B16876" t="n">
        <v>-71.33695604988294</v>
      </c>
    </row>
    <row r="16877" spans="1:2">
      <c r="A16877" t="s">
        <v>46957</v>
      </c>
      <c r="B16877" t="n">
        <v>-71.50241261744296</v>
      </c>
    </row>
    <row r="16878" spans="1:2">
      <c r="A16878" t="s">
        <v>46958</v>
      </c>
      <c r="B16878" t="n">
        <v>-71.05740180277955</v>
      </c>
    </row>
    <row r="16879" spans="1:2">
      <c r="A16879" t="s">
        <v>46959</v>
      </c>
      <c r="B16879" t="n">
        <v>-71.23699259741824</v>
      </c>
    </row>
    <row r="16880" spans="1:2">
      <c r="A16880" t="s">
        <v>46960</v>
      </c>
      <c r="B16880" t="n">
        <v>-71.01176376712303</v>
      </c>
    </row>
    <row r="16881" spans="1:2">
      <c r="A16881" t="s">
        <v>46961</v>
      </c>
      <c r="B16881" t="n">
        <v>-71.15107342178734</v>
      </c>
    </row>
    <row r="16882" spans="1:2">
      <c r="A16882" t="s">
        <v>46962</v>
      </c>
      <c r="B16882" t="n">
        <v>-71.56852226943646</v>
      </c>
    </row>
    <row r="16883" spans="1:2">
      <c r="A16883" t="s">
        <v>46963</v>
      </c>
      <c r="B16883" t="n">
        <v>-71.11249345046009</v>
      </c>
    </row>
    <row r="16884" spans="1:2">
      <c r="A16884" t="s">
        <v>46964</v>
      </c>
      <c r="B16884" t="n">
        <v>-71.52357559518083</v>
      </c>
    </row>
    <row r="16885" spans="1:2">
      <c r="A16885" t="s">
        <v>46965</v>
      </c>
      <c r="B16885" t="n">
        <v>-70.78359094353952</v>
      </c>
    </row>
    <row r="16886" spans="1:2">
      <c r="A16886" t="s">
        <v>46966</v>
      </c>
      <c r="B16886" t="n">
        <v>-70.58988839199111</v>
      </c>
    </row>
    <row r="16887" spans="1:2">
      <c r="A16887" t="s">
        <v>46967</v>
      </c>
      <c r="B16887" t="n">
        <v>-71.98528509092392</v>
      </c>
    </row>
    <row r="16888" spans="1:2">
      <c r="A16888" t="s">
        <v>46968</v>
      </c>
      <c r="B16888" t="n">
        <v>-71.2079063157021</v>
      </c>
    </row>
    <row r="16889" spans="1:2">
      <c r="A16889" t="s">
        <v>46969</v>
      </c>
      <c r="B16889" t="n">
        <v>-71.61675480807624</v>
      </c>
    </row>
    <row r="16890" spans="1:2">
      <c r="A16890" t="s">
        <v>46970</v>
      </c>
      <c r="B16890" t="n">
        <v>-70.4540007647872</v>
      </c>
    </row>
    <row r="16891" spans="1:2">
      <c r="A16891" t="s">
        <v>46971</v>
      </c>
      <c r="B16891" t="n">
        <v>-71.06407999866387</v>
      </c>
    </row>
    <row r="16892" spans="1:2">
      <c r="A16892" t="s">
        <v>46972</v>
      </c>
      <c r="B16892" t="n">
        <v>-71.61583468369378</v>
      </c>
    </row>
    <row r="16893" spans="1:2">
      <c r="A16893" t="s">
        <v>46973</v>
      </c>
      <c r="B16893" t="n">
        <v>-71.87826968776547</v>
      </c>
    </row>
    <row r="16894" spans="1:2">
      <c r="A16894" t="s">
        <v>46974</v>
      </c>
      <c r="B16894" t="n">
        <v>-71.42785331139379</v>
      </c>
    </row>
    <row r="16895" spans="1:2">
      <c r="A16895" t="s">
        <v>46975</v>
      </c>
      <c r="B16895" t="n">
        <v>-71.75297328891946</v>
      </c>
    </row>
    <row r="16896" spans="1:2">
      <c r="A16896" t="s">
        <v>46976</v>
      </c>
      <c r="B16896" t="n">
        <v>-71.61613765907865</v>
      </c>
    </row>
    <row r="16897" spans="1:2">
      <c r="A16897" t="s">
        <v>46977</v>
      </c>
      <c r="B16897" t="n">
        <v>-71.2980127894788</v>
      </c>
    </row>
    <row r="16898" spans="1:2">
      <c r="A16898" t="s">
        <v>46978</v>
      </c>
      <c r="B16898" t="n">
        <v>-71.85887108766728</v>
      </c>
    </row>
    <row r="16899" spans="1:2">
      <c r="A16899" t="s">
        <v>46979</v>
      </c>
      <c r="B16899" t="n">
        <v>-71.64689332582446</v>
      </c>
    </row>
    <row r="16900" spans="1:2">
      <c r="A16900" t="s">
        <v>46980</v>
      </c>
      <c r="B16900" t="n">
        <v>-71.86320335623674</v>
      </c>
    </row>
    <row r="16901" spans="1:2">
      <c r="A16901" t="s">
        <v>46981</v>
      </c>
      <c r="B16901" t="n">
        <v>-70.64780042744218</v>
      </c>
    </row>
    <row r="16902" spans="1:2">
      <c r="A16902" t="s">
        <v>46982</v>
      </c>
      <c r="B16902" t="n">
        <v>-71.92713711615538</v>
      </c>
    </row>
    <row r="16903" spans="1:2">
      <c r="A16903" t="s">
        <v>46983</v>
      </c>
      <c r="B16903" t="n">
        <v>-72.00049063678853</v>
      </c>
    </row>
    <row r="16904" spans="1:2">
      <c r="A16904" t="s">
        <v>46984</v>
      </c>
      <c r="B16904" t="n">
        <v>-70.86650657701954</v>
      </c>
    </row>
    <row r="16905" spans="1:2">
      <c r="A16905" t="s">
        <v>46985</v>
      </c>
      <c r="B16905" t="n">
        <v>-71.23435472183832</v>
      </c>
    </row>
    <row r="16906" spans="1:2">
      <c r="A16906" t="s">
        <v>46986</v>
      </c>
      <c r="B16906" t="n">
        <v>-72.01809285649063</v>
      </c>
    </row>
    <row r="16907" spans="1:2">
      <c r="A16907" t="s">
        <v>46987</v>
      </c>
      <c r="B16907" t="n">
        <v>-71.85473906687238</v>
      </c>
    </row>
    <row r="16908" spans="1:2">
      <c r="A16908" t="s">
        <v>46988</v>
      </c>
      <c r="B16908" t="n">
        <v>-71.66045304023021</v>
      </c>
    </row>
    <row r="16909" spans="1:2">
      <c r="A16909" t="s">
        <v>46989</v>
      </c>
      <c r="B16909" t="n">
        <v>-71.62286635051565</v>
      </c>
    </row>
    <row r="16910" spans="1:2">
      <c r="A16910" t="s">
        <v>46990</v>
      </c>
      <c r="B16910" t="n">
        <v>-71.70324830521102</v>
      </c>
    </row>
    <row r="16911" spans="1:2">
      <c r="A16911" t="s">
        <v>46991</v>
      </c>
      <c r="B16911" t="n">
        <v>-71.29557874991578</v>
      </c>
    </row>
    <row r="16912" spans="1:2">
      <c r="A16912" t="s">
        <v>46992</v>
      </c>
      <c r="B16912" t="n">
        <v>-70.88841925217724</v>
      </c>
    </row>
    <row r="16913" spans="1:2">
      <c r="A16913" t="s">
        <v>46993</v>
      </c>
      <c r="B16913" t="n">
        <v>-71.45478755865199</v>
      </c>
    </row>
    <row r="16914" spans="1:2">
      <c r="A16914" t="s">
        <v>46994</v>
      </c>
      <c r="B16914" t="n">
        <v>-71.24441730353379</v>
      </c>
    </row>
    <row r="16915" spans="1:2">
      <c r="A16915" t="s">
        <v>46995</v>
      </c>
      <c r="B16915" t="n">
        <v>-70.62709066966332</v>
      </c>
    </row>
    <row r="16916" spans="1:2">
      <c r="A16916" t="s">
        <v>46996</v>
      </c>
      <c r="B16916" t="n">
        <v>-71.78824557800149</v>
      </c>
    </row>
    <row r="16917" spans="1:2">
      <c r="A16917" t="s">
        <v>46997</v>
      </c>
      <c r="B16917" t="n">
        <v>-71.15023469358871</v>
      </c>
    </row>
    <row r="16918" spans="1:2">
      <c r="A16918" t="s">
        <v>46998</v>
      </c>
      <c r="B16918" t="n">
        <v>-71.79428326771145</v>
      </c>
    </row>
    <row r="16919" spans="1:2">
      <c r="A16919" t="s">
        <v>46999</v>
      </c>
      <c r="B16919" t="n">
        <v>-71.36460852782592</v>
      </c>
    </row>
    <row r="16920" spans="1:2">
      <c r="A16920" t="s">
        <v>47000</v>
      </c>
      <c r="B16920" t="n">
        <v>-70.71587633289471</v>
      </c>
    </row>
    <row r="16921" spans="1:2">
      <c r="A16921" t="s">
        <v>47001</v>
      </c>
      <c r="B16921" t="n">
        <v>-71.30181773862185</v>
      </c>
    </row>
    <row r="16922" spans="1:2">
      <c r="A16922" t="s">
        <v>47002</v>
      </c>
      <c r="B16922" t="n">
        <v>-70.88094729211673</v>
      </c>
    </row>
    <row r="16923" spans="1:2">
      <c r="A16923" t="s">
        <v>47003</v>
      </c>
      <c r="B16923" t="n">
        <v>-70.25970440145895</v>
      </c>
    </row>
    <row r="16924" spans="1:2">
      <c r="A16924" t="s">
        <v>47004</v>
      </c>
      <c r="B16924" t="n">
        <v>-71.62761025451316</v>
      </c>
    </row>
    <row r="16925" spans="1:2">
      <c r="A16925" t="s">
        <v>47005</v>
      </c>
      <c r="B16925" t="n">
        <v>-70.09418788949023</v>
      </c>
    </row>
    <row r="16926" spans="1:2">
      <c r="A16926" t="s">
        <v>47006</v>
      </c>
      <c r="B16926" t="n">
        <v>-70.14196622532032</v>
      </c>
    </row>
    <row r="16927" spans="1:2">
      <c r="A16927" t="s">
        <v>47007</v>
      </c>
      <c r="B16927" t="n">
        <v>-71.75277508220064</v>
      </c>
    </row>
    <row r="16928" spans="1:2">
      <c r="A16928" t="s">
        <v>47008</v>
      </c>
      <c r="B16928" t="n">
        <v>-71.08387170235378</v>
      </c>
    </row>
    <row r="16929" spans="1:2">
      <c r="A16929" t="s">
        <v>47009</v>
      </c>
      <c r="B16929" t="n">
        <v>-70.82066009432474</v>
      </c>
    </row>
    <row r="16930" spans="1:2">
      <c r="A16930" t="s">
        <v>47010</v>
      </c>
      <c r="B16930" t="n">
        <v>-70.86434902306888</v>
      </c>
    </row>
    <row r="16931" spans="1:2">
      <c r="A16931" t="s">
        <v>47011</v>
      </c>
      <c r="B16931" t="n">
        <v>-70.90861523243568</v>
      </c>
    </row>
    <row r="16932" spans="1:2">
      <c r="A16932" t="s">
        <v>47012</v>
      </c>
      <c r="B16932" t="n">
        <v>-71.83373723058226</v>
      </c>
    </row>
    <row r="16933" spans="1:2">
      <c r="A16933" t="s">
        <v>47013</v>
      </c>
      <c r="B16933" t="n">
        <v>-71.56064435476452</v>
      </c>
    </row>
    <row r="16934" spans="1:2">
      <c r="A16934" t="s">
        <v>47014</v>
      </c>
      <c r="B16934" t="n">
        <v>-71.73290253005742</v>
      </c>
    </row>
    <row r="16935" spans="1:2">
      <c r="A16935" t="s">
        <v>47015</v>
      </c>
      <c r="B16935" t="n">
        <v>-71.22076650907671</v>
      </c>
    </row>
    <row r="16936" spans="1:2">
      <c r="A16936" t="s">
        <v>47016</v>
      </c>
      <c r="B16936" t="n">
        <v>-70.72947459466042</v>
      </c>
    </row>
    <row r="16937" spans="1:2">
      <c r="A16937" t="s">
        <v>47017</v>
      </c>
      <c r="B16937" t="n">
        <v>-70.56908535243558</v>
      </c>
    </row>
    <row r="16938" spans="1:2">
      <c r="A16938" t="s">
        <v>47018</v>
      </c>
      <c r="B16938" t="n">
        <v>-71.20609524018705</v>
      </c>
    </row>
    <row r="16939" spans="1:2">
      <c r="A16939" t="s">
        <v>47019</v>
      </c>
      <c r="B16939" t="n">
        <v>-71.08169600173261</v>
      </c>
    </row>
    <row r="16940" spans="1:2">
      <c r="A16940" t="s">
        <v>47020</v>
      </c>
      <c r="B16940" t="n">
        <v>-69.62312853444584</v>
      </c>
    </row>
    <row r="16941" spans="1:2">
      <c r="A16941" t="s">
        <v>47021</v>
      </c>
      <c r="B16941" t="n">
        <v>-70.80415845059657</v>
      </c>
    </row>
    <row r="16942" spans="1:2">
      <c r="A16942" t="s">
        <v>47022</v>
      </c>
      <c r="B16942" t="n">
        <v>-71.05141149800372</v>
      </c>
    </row>
    <row r="16943" spans="1:2">
      <c r="A16943" t="s">
        <v>47023</v>
      </c>
      <c r="B16943" t="n">
        <v>-71.92925945740021</v>
      </c>
    </row>
    <row r="16944" spans="1:2">
      <c r="A16944" t="s">
        <v>47024</v>
      </c>
      <c r="B16944" t="n">
        <v>-69.76941119017972</v>
      </c>
    </row>
    <row r="16945" spans="1:2">
      <c r="A16945" t="s">
        <v>47025</v>
      </c>
      <c r="B16945" t="n">
        <v>-71.02887650790193</v>
      </c>
    </row>
    <row r="16946" spans="1:2">
      <c r="A16946" t="s">
        <v>47026</v>
      </c>
      <c r="B16946" t="n">
        <v>-70.59423519708116</v>
      </c>
    </row>
    <row r="16947" spans="1:2">
      <c r="A16947" t="s">
        <v>47027</v>
      </c>
      <c r="B16947" t="n">
        <v>-71.27730220102757</v>
      </c>
    </row>
    <row r="16948" spans="1:2">
      <c r="A16948" t="s">
        <v>47028</v>
      </c>
      <c r="B16948" t="n">
        <v>-70.94343048394781</v>
      </c>
    </row>
    <row r="16949" spans="1:2">
      <c r="A16949" t="s">
        <v>47029</v>
      </c>
      <c r="B16949" t="n">
        <v>-70.63354534666333</v>
      </c>
    </row>
    <row r="16950" spans="1:2">
      <c r="A16950" t="s">
        <v>47030</v>
      </c>
      <c r="B16950" t="n">
        <v>-70.99375290137741</v>
      </c>
    </row>
    <row r="16951" spans="1:2">
      <c r="A16951" t="s">
        <v>47031</v>
      </c>
      <c r="B16951" t="n">
        <v>-71.02545490930628</v>
      </c>
    </row>
    <row r="16952" spans="1:2">
      <c r="A16952" t="s">
        <v>47032</v>
      </c>
      <c r="B16952" t="n">
        <v>-70.70439572300032</v>
      </c>
    </row>
    <row r="16953" spans="1:2">
      <c r="A16953" t="s">
        <v>47033</v>
      </c>
      <c r="B16953" t="n">
        <v>-71.9017196104632</v>
      </c>
    </row>
    <row r="16954" spans="1:2">
      <c r="A16954" t="s">
        <v>47034</v>
      </c>
      <c r="B16954" t="n">
        <v>-70.48197303444965</v>
      </c>
    </row>
    <row r="16955" spans="1:2">
      <c r="A16955" t="s">
        <v>47035</v>
      </c>
      <c r="B16955" t="n">
        <v>-71.27799620865265</v>
      </c>
    </row>
    <row r="16956" spans="1:2">
      <c r="A16956" t="s">
        <v>47036</v>
      </c>
      <c r="B16956" t="n">
        <v>-69.95819022279514</v>
      </c>
    </row>
    <row r="16957" spans="1:2">
      <c r="A16957" t="s">
        <v>47037</v>
      </c>
      <c r="B16957" t="n">
        <v>-71.42447215689813</v>
      </c>
    </row>
    <row r="16958" spans="1:2">
      <c r="A16958" t="s">
        <v>47038</v>
      </c>
      <c r="B16958" t="n">
        <v>-70.26629976873951</v>
      </c>
    </row>
    <row r="16959" spans="1:2">
      <c r="A16959" t="s">
        <v>47039</v>
      </c>
      <c r="B16959" t="n">
        <v>-70.168574893027</v>
      </c>
    </row>
    <row r="16960" spans="1:2">
      <c r="A16960" t="s">
        <v>47040</v>
      </c>
      <c r="B16960" t="n">
        <v>-70.8916035926039</v>
      </c>
    </row>
    <row r="16961" spans="1:2">
      <c r="A16961" t="s">
        <v>47041</v>
      </c>
      <c r="B16961" t="n">
        <v>-71.67005857559964</v>
      </c>
    </row>
    <row r="16962" spans="1:2">
      <c r="A16962" t="s">
        <v>47042</v>
      </c>
      <c r="B16962" t="n">
        <v>-70.99129626596961</v>
      </c>
    </row>
    <row r="16963" spans="1:2">
      <c r="A16963" t="s">
        <v>47043</v>
      </c>
      <c r="B16963" t="n">
        <v>-71.6400022974203</v>
      </c>
    </row>
    <row r="16964" spans="1:2">
      <c r="A16964" t="s">
        <v>47044</v>
      </c>
      <c r="B16964" t="n">
        <v>-71.59249160385492</v>
      </c>
    </row>
    <row r="16965" spans="1:2">
      <c r="A16965" t="s">
        <v>47045</v>
      </c>
      <c r="B16965" t="n">
        <v>-70.84259175575156</v>
      </c>
    </row>
    <row r="16966" spans="1:2">
      <c r="A16966" t="s">
        <v>47046</v>
      </c>
      <c r="B16966" t="n">
        <v>-71.2812389366014</v>
      </c>
    </row>
    <row r="16967" spans="1:2">
      <c r="A16967" t="s">
        <v>47047</v>
      </c>
      <c r="B16967" t="n">
        <v>-70.99396269974524</v>
      </c>
    </row>
    <row r="16968" spans="1:2">
      <c r="A16968" t="s">
        <v>47048</v>
      </c>
      <c r="B16968" t="n">
        <v>-70.69340266251817</v>
      </c>
    </row>
    <row r="16969" spans="1:2">
      <c r="A16969" t="s">
        <v>47049</v>
      </c>
      <c r="B16969" t="n">
        <v>-70.17634817220538</v>
      </c>
    </row>
    <row r="16970" spans="1:2">
      <c r="A16970" t="s">
        <v>47050</v>
      </c>
      <c r="B16970" t="n">
        <v>-71.49667022242818</v>
      </c>
    </row>
    <row r="16971" spans="1:2">
      <c r="A16971" t="s">
        <v>47051</v>
      </c>
      <c r="B16971" t="n">
        <v>-70.98731870666944</v>
      </c>
    </row>
    <row r="16972" spans="1:2">
      <c r="A16972" t="s">
        <v>47052</v>
      </c>
      <c r="B16972" t="n">
        <v>-70.94651813817725</v>
      </c>
    </row>
    <row r="16973" spans="1:2">
      <c r="A16973" t="s">
        <v>47053</v>
      </c>
      <c r="B16973" t="n">
        <v>-71.28956273699366</v>
      </c>
    </row>
    <row r="16974" spans="1:2">
      <c r="A16974" t="s">
        <v>47054</v>
      </c>
      <c r="B16974" t="n">
        <v>-71.51884201458709</v>
      </c>
    </row>
    <row r="16975" spans="1:2">
      <c r="A16975" t="s">
        <v>47055</v>
      </c>
      <c r="B16975" t="n">
        <v>-71.19799427831005</v>
      </c>
    </row>
    <row r="16976" spans="1:2">
      <c r="A16976" t="s">
        <v>47056</v>
      </c>
      <c r="B16976" t="n">
        <v>-71.34160908172103</v>
      </c>
    </row>
    <row r="16977" spans="1:2">
      <c r="A16977" t="s">
        <v>47057</v>
      </c>
      <c r="B16977" t="n">
        <v>-72.03378346816763</v>
      </c>
    </row>
    <row r="16978" spans="1:2">
      <c r="A16978" t="s">
        <v>47058</v>
      </c>
      <c r="B16978" t="n">
        <v>-71.1335368306121</v>
      </c>
    </row>
    <row r="16979" spans="1:2">
      <c r="A16979" t="s">
        <v>47059</v>
      </c>
      <c r="B16979" t="n">
        <v>-70.42703904942596</v>
      </c>
    </row>
    <row r="16980" spans="1:2">
      <c r="A16980" t="s">
        <v>47060</v>
      </c>
      <c r="B16980" t="n">
        <v>-71.42851760019929</v>
      </c>
    </row>
    <row r="16981" spans="1:2">
      <c r="A16981" t="s">
        <v>47061</v>
      </c>
      <c r="B16981" t="n">
        <v>-71.00496853402234</v>
      </c>
    </row>
    <row r="16982" spans="1:2">
      <c r="A16982" t="s">
        <v>47062</v>
      </c>
      <c r="B16982" t="n">
        <v>-70.41359780871038</v>
      </c>
    </row>
    <row r="16983" spans="1:2">
      <c r="A16983" t="s">
        <v>47063</v>
      </c>
      <c r="B16983" t="n">
        <v>-70.33554159438512</v>
      </c>
    </row>
    <row r="16984" spans="1:2">
      <c r="A16984" t="s">
        <v>47064</v>
      </c>
      <c r="B16984" t="n">
        <v>-71.76720182828517</v>
      </c>
    </row>
    <row r="16985" spans="1:2">
      <c r="A16985" t="s">
        <v>47065</v>
      </c>
      <c r="B16985" t="n">
        <v>-72.15524519542572</v>
      </c>
    </row>
    <row r="16986" spans="1:2">
      <c r="A16986" t="s">
        <v>47066</v>
      </c>
      <c r="B16986" t="n">
        <v>-71.09616483062864</v>
      </c>
    </row>
    <row r="16987" spans="1:2">
      <c r="A16987" t="s">
        <v>47067</v>
      </c>
      <c r="B16987" t="n">
        <v>-70.41254064062115</v>
      </c>
    </row>
    <row r="16988" spans="1:2">
      <c r="A16988" t="s">
        <v>47068</v>
      </c>
      <c r="B16988" t="n">
        <v>-70.64638063158645</v>
      </c>
    </row>
    <row r="16989" spans="1:2">
      <c r="A16989" t="s">
        <v>47069</v>
      </c>
      <c r="B16989" t="n">
        <v>-70.57213653687755</v>
      </c>
    </row>
    <row r="16990" spans="1:2">
      <c r="A16990" t="s">
        <v>47070</v>
      </c>
      <c r="B16990" t="n">
        <v>-71.56308774628324</v>
      </c>
    </row>
    <row r="16991" spans="1:2">
      <c r="A16991" t="s">
        <v>47071</v>
      </c>
      <c r="B16991" t="n">
        <v>-70.95867318220267</v>
      </c>
    </row>
    <row r="16992" spans="1:2">
      <c r="A16992" t="s">
        <v>47072</v>
      </c>
      <c r="B16992" t="n">
        <v>-71.59814409885264</v>
      </c>
    </row>
    <row r="16993" spans="1:2">
      <c r="A16993" t="s">
        <v>47073</v>
      </c>
      <c r="B16993" t="n">
        <v>-71.81162471296804</v>
      </c>
    </row>
    <row r="16994" spans="1:2">
      <c r="A16994" t="s">
        <v>47074</v>
      </c>
      <c r="B16994" t="n">
        <v>-71.64367476440735</v>
      </c>
    </row>
    <row r="16995" spans="1:2">
      <c r="A16995" t="s">
        <v>47075</v>
      </c>
      <c r="B16995" t="n">
        <v>-71.05463454883184</v>
      </c>
    </row>
    <row r="16996" spans="1:2">
      <c r="A16996" t="s">
        <v>47076</v>
      </c>
      <c r="B16996" t="n">
        <v>-71.8168375869607</v>
      </c>
    </row>
    <row r="16997" spans="1:2">
      <c r="A16997" t="s">
        <v>47077</v>
      </c>
      <c r="B16997" t="n">
        <v>-70.82714627285939</v>
      </c>
    </row>
    <row r="16998" spans="1:2">
      <c r="A16998" t="s">
        <v>47078</v>
      </c>
      <c r="B16998" t="n">
        <v>-71.28296937556982</v>
      </c>
    </row>
    <row r="16999" spans="1:2">
      <c r="A16999" t="s">
        <v>47079</v>
      </c>
      <c r="B16999" t="n">
        <v>-69.91325450904806</v>
      </c>
    </row>
    <row r="17000" spans="1:2">
      <c r="A17000" t="s">
        <v>47080</v>
      </c>
      <c r="B17000" t="n">
        <v>-70.80455945415036</v>
      </c>
    </row>
    <row r="17001" spans="1:2">
      <c r="A17001" t="s">
        <v>47081</v>
      </c>
      <c r="B17001" t="n">
        <v>-71.25181873725725</v>
      </c>
    </row>
    <row r="17002" spans="1:2">
      <c r="A17002" t="s">
        <v>47082</v>
      </c>
      <c r="B17002" t="n">
        <v>-70.84699097125909</v>
      </c>
    </row>
    <row r="17003" spans="1:2">
      <c r="A17003" t="s">
        <v>47083</v>
      </c>
      <c r="B17003" t="n">
        <v>-71.37441550136889</v>
      </c>
    </row>
    <row r="17004" spans="1:2">
      <c r="A17004" t="s">
        <v>47084</v>
      </c>
      <c r="B17004" t="n">
        <v>-70.77463457842973</v>
      </c>
    </row>
    <row r="17005" spans="1:2">
      <c r="A17005" t="s">
        <v>47085</v>
      </c>
      <c r="B17005" t="n">
        <v>-71.31485578473695</v>
      </c>
    </row>
    <row r="17006" spans="1:2">
      <c r="A17006" t="s">
        <v>47086</v>
      </c>
      <c r="B17006" t="n">
        <v>-71.2641554430581</v>
      </c>
    </row>
    <row r="17007" spans="1:2">
      <c r="A17007" t="s">
        <v>47087</v>
      </c>
      <c r="B17007" t="n">
        <v>-71.5506877908158</v>
      </c>
    </row>
    <row r="17008" spans="1:2">
      <c r="A17008" t="s">
        <v>47088</v>
      </c>
      <c r="B17008" t="n">
        <v>-72.09169375586784</v>
      </c>
    </row>
    <row r="17009" spans="1:2">
      <c r="A17009" t="s">
        <v>47089</v>
      </c>
      <c r="B17009" t="n">
        <v>-71.54602930250346</v>
      </c>
    </row>
    <row r="17010" spans="1:2">
      <c r="A17010" t="s">
        <v>47090</v>
      </c>
      <c r="B17010" t="n">
        <v>-70.7270996066178</v>
      </c>
    </row>
    <row r="17011" spans="1:2">
      <c r="A17011" t="s">
        <v>47091</v>
      </c>
      <c r="B17011" t="n">
        <v>-70.57968904268236</v>
      </c>
    </row>
    <row r="17012" spans="1:2">
      <c r="A17012" t="s">
        <v>47092</v>
      </c>
      <c r="B17012" t="n">
        <v>-71.25489078105872</v>
      </c>
    </row>
    <row r="17013" spans="1:2">
      <c r="A17013" t="s">
        <v>47093</v>
      </c>
      <c r="B17013" t="n">
        <v>-71.91326072932682</v>
      </c>
    </row>
    <row r="17014" spans="1:2">
      <c r="A17014" t="s">
        <v>47094</v>
      </c>
      <c r="B17014" t="n">
        <v>-71.64377218045021</v>
      </c>
    </row>
    <row r="17015" spans="1:2">
      <c r="A17015" t="s">
        <v>47095</v>
      </c>
      <c r="B17015" t="n">
        <v>-70.13476649678793</v>
      </c>
    </row>
    <row r="17016" spans="1:2">
      <c r="A17016" t="s">
        <v>47096</v>
      </c>
      <c r="B17016" t="n">
        <v>-71.08505618875154</v>
      </c>
    </row>
    <row r="17017" spans="1:2">
      <c r="A17017" t="s">
        <v>47097</v>
      </c>
      <c r="B17017" t="n">
        <v>-71.63002791008881</v>
      </c>
    </row>
    <row r="17018" spans="1:2">
      <c r="A17018" t="s">
        <v>47098</v>
      </c>
      <c r="B17018" t="n">
        <v>-71.34987436559645</v>
      </c>
    </row>
    <row r="17019" spans="1:2">
      <c r="A17019" t="s">
        <v>47099</v>
      </c>
      <c r="B17019" t="n">
        <v>-71.37180318446561</v>
      </c>
    </row>
    <row r="17020" spans="1:2">
      <c r="A17020" t="s">
        <v>47100</v>
      </c>
      <c r="B17020" t="n">
        <v>-71.46593136910872</v>
      </c>
    </row>
    <row r="17021" spans="1:2">
      <c r="A17021" t="s">
        <v>47101</v>
      </c>
      <c r="B17021" t="n">
        <v>-69.80314452023136</v>
      </c>
    </row>
    <row r="17022" spans="1:2">
      <c r="A17022" t="s">
        <v>47102</v>
      </c>
      <c r="B17022" t="n">
        <v>-69.98782776380293</v>
      </c>
    </row>
    <row r="17023" spans="1:2">
      <c r="A17023" t="s">
        <v>47103</v>
      </c>
      <c r="B17023" t="n">
        <v>-71.34576431150545</v>
      </c>
    </row>
    <row r="17024" spans="1:2">
      <c r="A17024" t="s">
        <v>47104</v>
      </c>
      <c r="B17024" t="n">
        <v>-72.1175123500762</v>
      </c>
    </row>
    <row r="17025" spans="1:2">
      <c r="A17025" t="s">
        <v>47105</v>
      </c>
      <c r="B17025" t="n">
        <v>-71.39754222344513</v>
      </c>
    </row>
    <row r="17026" spans="1:2">
      <c r="A17026" t="s">
        <v>47106</v>
      </c>
      <c r="B17026" t="n">
        <v>-70.19830171352874</v>
      </c>
    </row>
    <row r="17027" spans="1:2">
      <c r="A17027" t="s">
        <v>47107</v>
      </c>
      <c r="B17027" t="n">
        <v>-70.94439995687803</v>
      </c>
    </row>
    <row r="17028" spans="1:2">
      <c r="A17028" t="s">
        <v>47108</v>
      </c>
      <c r="B17028" t="n">
        <v>-71.43261736853673</v>
      </c>
    </row>
    <row r="17029" spans="1:2">
      <c r="A17029" t="s">
        <v>47109</v>
      </c>
      <c r="B17029" t="n">
        <v>-71.35374230772535</v>
      </c>
    </row>
    <row r="17030" spans="1:2">
      <c r="A17030" t="s">
        <v>47110</v>
      </c>
      <c r="B17030" t="n">
        <v>-69.59521907278577</v>
      </c>
    </row>
    <row r="17031" spans="1:2">
      <c r="A17031" t="s">
        <v>47111</v>
      </c>
      <c r="B17031" t="n">
        <v>-70.11736789339793</v>
      </c>
    </row>
    <row r="17032" spans="1:2">
      <c r="A17032" t="s">
        <v>47112</v>
      </c>
      <c r="B17032" t="n">
        <v>-70.68834859595884</v>
      </c>
    </row>
    <row r="17033" spans="1:2">
      <c r="A17033" t="s">
        <v>47113</v>
      </c>
      <c r="B17033" t="n">
        <v>-71.56156939998354</v>
      </c>
    </row>
    <row r="17034" spans="1:2">
      <c r="A17034" t="s">
        <v>47114</v>
      </c>
      <c r="B17034" t="n">
        <v>-72.19762096470645</v>
      </c>
    </row>
    <row r="17035" spans="1:2">
      <c r="A17035" t="s">
        <v>47115</v>
      </c>
      <c r="B17035" t="n">
        <v>-71.63329828843749</v>
      </c>
    </row>
    <row r="17036" spans="1:2">
      <c r="A17036" t="s">
        <v>47116</v>
      </c>
      <c r="B17036" t="n">
        <v>-70.78306395637692</v>
      </c>
    </row>
    <row r="17037" spans="1:2">
      <c r="A17037" t="s">
        <v>47117</v>
      </c>
      <c r="B17037" t="n">
        <v>-71.62601317282203</v>
      </c>
    </row>
    <row r="17038" spans="1:2">
      <c r="A17038" t="s">
        <v>47118</v>
      </c>
      <c r="B17038" t="n">
        <v>-71.65980608813427</v>
      </c>
    </row>
    <row r="17039" spans="1:2">
      <c r="A17039" t="s">
        <v>47119</v>
      </c>
      <c r="B17039" t="n">
        <v>-70.83195023544688</v>
      </c>
    </row>
    <row r="17040" spans="1:2">
      <c r="A17040" t="s">
        <v>47120</v>
      </c>
      <c r="B17040" t="n">
        <v>-70.91782603825594</v>
      </c>
    </row>
    <row r="17041" spans="1:2">
      <c r="A17041" t="s">
        <v>47121</v>
      </c>
      <c r="B17041" t="n">
        <v>-71.13923353122303</v>
      </c>
    </row>
    <row r="17042" spans="1:2">
      <c r="A17042" t="s">
        <v>47122</v>
      </c>
      <c r="B17042" t="n">
        <v>-72.20432832288516</v>
      </c>
    </row>
    <row r="17043" spans="1:2">
      <c r="A17043" t="s">
        <v>47123</v>
      </c>
      <c r="B17043" t="n">
        <v>-71.99710456682901</v>
      </c>
    </row>
    <row r="17044" spans="1:2">
      <c r="A17044" t="s">
        <v>47124</v>
      </c>
      <c r="B17044" t="n">
        <v>-72.24242210849309</v>
      </c>
    </row>
    <row r="17045" spans="1:2">
      <c r="A17045" t="s">
        <v>47125</v>
      </c>
      <c r="B17045" t="n">
        <v>-71.99304850389321</v>
      </c>
    </row>
    <row r="17046" spans="1:2">
      <c r="A17046" t="s">
        <v>47126</v>
      </c>
      <c r="B17046" t="n">
        <v>-70.92919412637738</v>
      </c>
    </row>
    <row r="17047" spans="1:2">
      <c r="A17047" t="s">
        <v>47127</v>
      </c>
      <c r="B17047" t="n">
        <v>-72.29076130758884</v>
      </c>
    </row>
    <row r="17048" spans="1:2">
      <c r="A17048" t="s">
        <v>47128</v>
      </c>
      <c r="B17048" t="n">
        <v>-71.64236886161747</v>
      </c>
    </row>
    <row r="17049" spans="1:2">
      <c r="A17049" t="s">
        <v>47129</v>
      </c>
      <c r="B17049" t="n">
        <v>-71.31565165214089</v>
      </c>
    </row>
    <row r="17050" spans="1:2">
      <c r="A17050" t="s">
        <v>47130</v>
      </c>
      <c r="B17050" t="n">
        <v>-71.90938779619501</v>
      </c>
    </row>
    <row r="17051" spans="1:2">
      <c r="A17051" t="s">
        <v>47131</v>
      </c>
      <c r="B17051" t="n">
        <v>-71.81960803417195</v>
      </c>
    </row>
    <row r="17052" spans="1:2">
      <c r="A17052" t="s">
        <v>47132</v>
      </c>
      <c r="B17052" t="n">
        <v>-71.32997428305785</v>
      </c>
    </row>
    <row r="17053" spans="1:2">
      <c r="A17053" t="s">
        <v>47133</v>
      </c>
      <c r="B17053" t="n">
        <v>-71.21092011084818</v>
      </c>
    </row>
    <row r="17054" spans="1:2">
      <c r="A17054" t="s">
        <v>47134</v>
      </c>
      <c r="B17054" t="n">
        <v>-71.99435683689256</v>
      </c>
    </row>
    <row r="17055" spans="1:2">
      <c r="A17055" t="s">
        <v>47135</v>
      </c>
      <c r="B17055" t="n">
        <v>-71.22193464768313</v>
      </c>
    </row>
    <row r="17056" spans="1:2">
      <c r="A17056" t="s">
        <v>47136</v>
      </c>
      <c r="B17056" t="n">
        <v>-71.9243731933821</v>
      </c>
    </row>
    <row r="17057" spans="1:2">
      <c r="A17057" t="s">
        <v>47137</v>
      </c>
      <c r="B17057" t="n">
        <v>-72.32802113459765</v>
      </c>
    </row>
    <row r="17058" spans="1:2">
      <c r="A17058" t="s">
        <v>47138</v>
      </c>
      <c r="B17058" t="n">
        <v>-72.16662836388204</v>
      </c>
    </row>
    <row r="17059" spans="1:2">
      <c r="A17059" t="s">
        <v>47139</v>
      </c>
      <c r="B17059" t="n">
        <v>-71.68229791031517</v>
      </c>
    </row>
    <row r="17060" spans="1:2">
      <c r="A17060" t="s">
        <v>47140</v>
      </c>
      <c r="B17060" t="n">
        <v>-72.04466559646849</v>
      </c>
    </row>
    <row r="17061" spans="1:2">
      <c r="A17061" t="s">
        <v>47141</v>
      </c>
      <c r="B17061" t="n">
        <v>-71.17723897926928</v>
      </c>
    </row>
    <row r="17062" spans="1:2">
      <c r="A17062" t="s">
        <v>47142</v>
      </c>
      <c r="B17062" t="n">
        <v>-71.12480916908541</v>
      </c>
    </row>
    <row r="17063" spans="1:2">
      <c r="A17063" t="s">
        <v>47143</v>
      </c>
      <c r="B17063" t="n">
        <v>-70.12935973136123</v>
      </c>
    </row>
    <row r="17064" spans="1:2">
      <c r="A17064" t="s">
        <v>47144</v>
      </c>
      <c r="B17064" t="n">
        <v>-71.25537055884695</v>
      </c>
    </row>
    <row r="17065" spans="1:2">
      <c r="A17065" t="s">
        <v>47145</v>
      </c>
      <c r="B17065" t="n">
        <v>-71.19431503609646</v>
      </c>
    </row>
    <row r="17066" spans="1:2">
      <c r="A17066" t="s">
        <v>47146</v>
      </c>
      <c r="B17066" t="n">
        <v>-71.48177356046654</v>
      </c>
    </row>
    <row r="17067" spans="1:2">
      <c r="A17067" t="s">
        <v>47147</v>
      </c>
      <c r="B17067" t="n">
        <v>-71.74669415754316</v>
      </c>
    </row>
    <row r="17068" spans="1:2">
      <c r="A17068" t="s">
        <v>47148</v>
      </c>
      <c r="B17068" t="n">
        <v>-70.57312105209635</v>
      </c>
    </row>
    <row r="17069" spans="1:2">
      <c r="A17069" t="s">
        <v>47149</v>
      </c>
      <c r="B17069" t="n">
        <v>-70.72394587491358</v>
      </c>
    </row>
    <row r="17070" spans="1:2">
      <c r="A17070" t="s">
        <v>47150</v>
      </c>
      <c r="B17070" t="n">
        <v>-71.5335682094635</v>
      </c>
    </row>
    <row r="17071" spans="1:2">
      <c r="A17071" t="s">
        <v>47151</v>
      </c>
      <c r="B17071" t="n">
        <v>-71.03248983461896</v>
      </c>
    </row>
    <row r="17072" spans="1:2">
      <c r="A17072" t="s">
        <v>47152</v>
      </c>
      <c r="B17072" t="n">
        <v>-70.58098810970722</v>
      </c>
    </row>
    <row r="17073" spans="1:2">
      <c r="A17073" t="s">
        <v>47153</v>
      </c>
      <c r="B17073" t="n">
        <v>-72.04144507471081</v>
      </c>
    </row>
    <row r="17074" spans="1:2">
      <c r="A17074" t="s">
        <v>47154</v>
      </c>
      <c r="B17074" t="n">
        <v>-72.12319307130994</v>
      </c>
    </row>
    <row r="17075" spans="1:2">
      <c r="A17075" t="s">
        <v>47155</v>
      </c>
      <c r="B17075" t="n">
        <v>-71.15627422315676</v>
      </c>
    </row>
    <row r="17076" spans="1:2">
      <c r="A17076" t="s">
        <v>47156</v>
      </c>
      <c r="B17076" t="n">
        <v>-71.5395514145369</v>
      </c>
    </row>
    <row r="17077" spans="1:2">
      <c r="A17077" t="s">
        <v>47157</v>
      </c>
      <c r="B17077" t="n">
        <v>-71.58099014926239</v>
      </c>
    </row>
    <row r="17078" spans="1:2">
      <c r="A17078" t="s">
        <v>47158</v>
      </c>
      <c r="B17078" t="n">
        <v>-70.65883849832113</v>
      </c>
    </row>
    <row r="17079" spans="1:2">
      <c r="A17079" t="s">
        <v>47159</v>
      </c>
      <c r="B17079" t="n">
        <v>-70.1805317410257</v>
      </c>
    </row>
    <row r="17080" spans="1:2">
      <c r="A17080" t="s">
        <v>47160</v>
      </c>
      <c r="B17080" t="n">
        <v>-72.35880733995774</v>
      </c>
    </row>
    <row r="17081" spans="1:2">
      <c r="A17081" t="s">
        <v>47161</v>
      </c>
      <c r="B17081" t="n">
        <v>-71.03516628593394</v>
      </c>
    </row>
    <row r="17082" spans="1:2">
      <c r="A17082" t="s">
        <v>47162</v>
      </c>
      <c r="B17082" t="n">
        <v>-71.77953117561756</v>
      </c>
    </row>
    <row r="17083" spans="1:2">
      <c r="A17083" t="s">
        <v>47163</v>
      </c>
      <c r="B17083" t="n">
        <v>-71.46238236567204</v>
      </c>
    </row>
    <row r="17084" spans="1:2">
      <c r="A17084" t="s">
        <v>47164</v>
      </c>
      <c r="B17084" t="n">
        <v>-71.08294862984151</v>
      </c>
    </row>
    <row r="17085" spans="1:2">
      <c r="A17085" t="s">
        <v>47165</v>
      </c>
      <c r="B17085" t="n">
        <v>-70.75906752985324</v>
      </c>
    </row>
    <row r="17086" spans="1:2">
      <c r="A17086" t="s">
        <v>47166</v>
      </c>
      <c r="B17086" t="n">
        <v>-70.20810688538879</v>
      </c>
    </row>
    <row r="17087" spans="1:2">
      <c r="A17087" t="s">
        <v>47167</v>
      </c>
      <c r="B17087" t="n">
        <v>-71.34524211763849</v>
      </c>
    </row>
    <row r="17088" spans="1:2">
      <c r="A17088" t="s">
        <v>47168</v>
      </c>
      <c r="B17088" t="n">
        <v>-70.3069229048629</v>
      </c>
    </row>
    <row r="17089" spans="1:2">
      <c r="A17089" t="s">
        <v>47169</v>
      </c>
      <c r="B17089" t="n">
        <v>-70.72672213838098</v>
      </c>
    </row>
    <row r="17090" spans="1:2">
      <c r="A17090" t="s">
        <v>47170</v>
      </c>
      <c r="B17090" t="n">
        <v>-71.45832394245039</v>
      </c>
    </row>
    <row r="17091" spans="1:2">
      <c r="A17091" t="s">
        <v>47171</v>
      </c>
      <c r="B17091" t="n">
        <v>-70.94810174009632</v>
      </c>
    </row>
    <row r="17092" spans="1:2">
      <c r="A17092" t="s">
        <v>47172</v>
      </c>
      <c r="B17092" t="n">
        <v>-70.82905829145358</v>
      </c>
    </row>
    <row r="17093" spans="1:2">
      <c r="A17093" t="s">
        <v>47173</v>
      </c>
      <c r="B17093" t="n">
        <v>-71.70592010571198</v>
      </c>
    </row>
    <row r="17094" spans="1:2">
      <c r="A17094" t="s">
        <v>47174</v>
      </c>
      <c r="B17094" t="n">
        <v>-70.65054384656224</v>
      </c>
    </row>
    <row r="17095" spans="1:2">
      <c r="A17095" t="s">
        <v>47175</v>
      </c>
      <c r="B17095" t="n">
        <v>-71.28553976321035</v>
      </c>
    </row>
    <row r="17096" spans="1:2">
      <c r="A17096" t="s">
        <v>47176</v>
      </c>
      <c r="B17096" t="n">
        <v>-69.73318299576592</v>
      </c>
    </row>
    <row r="17097" spans="1:2">
      <c r="A17097" t="s">
        <v>47177</v>
      </c>
      <c r="B17097" t="n">
        <v>-71.00611992498246</v>
      </c>
    </row>
    <row r="17098" spans="1:2">
      <c r="A17098" t="s">
        <v>47178</v>
      </c>
      <c r="B17098" t="n">
        <v>-71.50296993935854</v>
      </c>
    </row>
    <row r="17099" spans="1:2">
      <c r="A17099" t="s">
        <v>47179</v>
      </c>
      <c r="B17099" t="n">
        <v>-71.5725895622495</v>
      </c>
    </row>
    <row r="17100" spans="1:2">
      <c r="A17100" t="s">
        <v>47180</v>
      </c>
      <c r="B17100" t="n">
        <v>-71.09440231389567</v>
      </c>
    </row>
    <row r="17101" spans="1:2">
      <c r="A17101" t="s">
        <v>47181</v>
      </c>
      <c r="B17101" t="n">
        <v>-70.94383384611524</v>
      </c>
    </row>
    <row r="17102" spans="1:2">
      <c r="A17102" t="s">
        <v>47182</v>
      </c>
      <c r="B17102" t="n">
        <v>-71.62295951493182</v>
      </c>
    </row>
    <row r="17103" spans="1:2">
      <c r="A17103" t="s">
        <v>47183</v>
      </c>
      <c r="B17103" t="n">
        <v>-71.02789744440582</v>
      </c>
    </row>
    <row r="17104" spans="1:2">
      <c r="A17104" t="s">
        <v>47184</v>
      </c>
      <c r="B17104" t="n">
        <v>-70.6837624372302</v>
      </c>
    </row>
    <row r="17105" spans="1:2">
      <c r="A17105" t="s">
        <v>47185</v>
      </c>
      <c r="B17105" t="n">
        <v>-70.8891362963261</v>
      </c>
    </row>
    <row r="17106" spans="1:2">
      <c r="A17106" t="s">
        <v>47186</v>
      </c>
      <c r="B17106" t="n">
        <v>-71.89134474126536</v>
      </c>
    </row>
    <row r="17107" spans="1:2">
      <c r="A17107" t="s">
        <v>47187</v>
      </c>
      <c r="B17107" t="n">
        <v>-71.07078641824927</v>
      </c>
    </row>
    <row r="17108" spans="1:2">
      <c r="A17108" t="s">
        <v>47188</v>
      </c>
      <c r="B17108" t="n">
        <v>-70.40621341551626</v>
      </c>
    </row>
    <row r="17109" spans="1:2">
      <c r="A17109" t="s">
        <v>47189</v>
      </c>
      <c r="B17109" t="n">
        <v>-69.33449067185859</v>
      </c>
    </row>
    <row r="17110" spans="1:2">
      <c r="A17110" t="s">
        <v>47190</v>
      </c>
      <c r="B17110" t="n">
        <v>-69.99627525172326</v>
      </c>
    </row>
    <row r="17111" spans="1:2">
      <c r="A17111" t="s">
        <v>47191</v>
      </c>
      <c r="B17111" t="n">
        <v>-69.86947856073802</v>
      </c>
    </row>
    <row r="17112" spans="1:2">
      <c r="A17112" t="s">
        <v>47192</v>
      </c>
      <c r="B17112" t="n">
        <v>-70.94925354015632</v>
      </c>
    </row>
    <row r="17113" spans="1:2">
      <c r="A17113" t="s">
        <v>47193</v>
      </c>
      <c r="B17113" t="n">
        <v>-69.64906521661932</v>
      </c>
    </row>
    <row r="17114" spans="1:2">
      <c r="A17114" t="s">
        <v>47194</v>
      </c>
      <c r="B17114" t="n">
        <v>-71.25947231725165</v>
      </c>
    </row>
    <row r="17115" spans="1:2">
      <c r="A17115" t="s">
        <v>47195</v>
      </c>
      <c r="B17115" t="n">
        <v>-70.98926603138777</v>
      </c>
    </row>
    <row r="17116" spans="1:2">
      <c r="A17116" t="s">
        <v>47196</v>
      </c>
      <c r="B17116" t="n">
        <v>-71.64323895622769</v>
      </c>
    </row>
    <row r="17117" spans="1:2">
      <c r="A17117" t="s">
        <v>47197</v>
      </c>
      <c r="B17117" t="n">
        <v>-70.89503092386678</v>
      </c>
    </row>
    <row r="17118" spans="1:2">
      <c r="A17118" t="s">
        <v>47198</v>
      </c>
      <c r="B17118" t="n">
        <v>-71.36682116063582</v>
      </c>
    </row>
    <row r="17119" spans="1:2">
      <c r="A17119" t="s">
        <v>47199</v>
      </c>
      <c r="B17119" t="n">
        <v>-70.81347933124908</v>
      </c>
    </row>
    <row r="17120" spans="1:2">
      <c r="A17120" t="s">
        <v>47200</v>
      </c>
      <c r="B17120" t="n">
        <v>-70.42338753757305</v>
      </c>
    </row>
    <row r="17121" spans="1:2">
      <c r="A17121" t="s">
        <v>47201</v>
      </c>
      <c r="B17121" t="n">
        <v>-71.18028339542367</v>
      </c>
    </row>
    <row r="17122" spans="1:2">
      <c r="A17122" t="s">
        <v>47202</v>
      </c>
      <c r="B17122" t="n">
        <v>-70.92209663887363</v>
      </c>
    </row>
    <row r="17123" spans="1:2">
      <c r="A17123" t="s">
        <v>47203</v>
      </c>
      <c r="B17123" t="n">
        <v>-72.22042623828337</v>
      </c>
    </row>
    <row r="17124" spans="1:2">
      <c r="A17124" t="s">
        <v>47204</v>
      </c>
      <c r="B17124" t="n">
        <v>-71.41126574126315</v>
      </c>
    </row>
    <row r="17125" spans="1:2">
      <c r="A17125" t="s">
        <v>47205</v>
      </c>
      <c r="B17125" t="n">
        <v>-71.48781897559736</v>
      </c>
    </row>
    <row r="17126" spans="1:2">
      <c r="A17126" t="s">
        <v>47206</v>
      </c>
      <c r="B17126" t="n">
        <v>-71.78615157178622</v>
      </c>
    </row>
    <row r="17127" spans="1:2">
      <c r="A17127" t="s">
        <v>47207</v>
      </c>
      <c r="B17127" t="n">
        <v>-71.19077956675342</v>
      </c>
    </row>
    <row r="17128" spans="1:2">
      <c r="A17128" t="s">
        <v>47208</v>
      </c>
      <c r="B17128" t="n">
        <v>-71.25418636483354</v>
      </c>
    </row>
    <row r="17129" spans="1:2">
      <c r="A17129" t="s">
        <v>47209</v>
      </c>
      <c r="B17129" t="n">
        <v>-71.83517954778428</v>
      </c>
    </row>
    <row r="17130" spans="1:2">
      <c r="A17130" t="s">
        <v>47210</v>
      </c>
      <c r="B17130" t="n">
        <v>-71.43743717913303</v>
      </c>
    </row>
    <row r="17131" spans="1:2">
      <c r="A17131" t="s">
        <v>47211</v>
      </c>
      <c r="B17131" t="n">
        <v>-70.33964642010106</v>
      </c>
    </row>
    <row r="17132" spans="1:2">
      <c r="A17132" t="s">
        <v>47212</v>
      </c>
      <c r="B17132" t="n">
        <v>-71.00413365654126</v>
      </c>
    </row>
    <row r="17133" spans="1:2">
      <c r="A17133" t="s">
        <v>47213</v>
      </c>
      <c r="B17133" t="n">
        <v>-70.97540821524726</v>
      </c>
    </row>
    <row r="17134" spans="1:2">
      <c r="A17134" t="s">
        <v>47214</v>
      </c>
      <c r="B17134" t="n">
        <v>-71.53256442218844</v>
      </c>
    </row>
    <row r="17135" spans="1:2">
      <c r="A17135" t="s">
        <v>47215</v>
      </c>
      <c r="B17135" t="n">
        <v>-71.01640259563676</v>
      </c>
    </row>
    <row r="17136" spans="1:2">
      <c r="A17136" t="s">
        <v>47216</v>
      </c>
      <c r="B17136" t="n">
        <v>-70.79942470699953</v>
      </c>
    </row>
    <row r="17137" spans="1:2">
      <c r="A17137" t="s">
        <v>47217</v>
      </c>
      <c r="B17137" t="n">
        <v>-70.32641839199937</v>
      </c>
    </row>
    <row r="17138" spans="1:2">
      <c r="A17138" t="s">
        <v>47218</v>
      </c>
      <c r="B17138" t="n">
        <v>-70.45637069938471</v>
      </c>
    </row>
    <row r="17139" spans="1:2">
      <c r="A17139" t="s">
        <v>47219</v>
      </c>
      <c r="B17139" t="n">
        <v>-71.05380903639583</v>
      </c>
    </row>
    <row r="17140" spans="1:2">
      <c r="A17140" t="s">
        <v>47220</v>
      </c>
      <c r="B17140" t="n">
        <v>-70.39600391563961</v>
      </c>
    </row>
    <row r="17141" spans="1:2">
      <c r="A17141" t="s">
        <v>47221</v>
      </c>
      <c r="B17141" t="n">
        <v>-70.57174085819764</v>
      </c>
    </row>
    <row r="17142" spans="1:2">
      <c r="A17142" t="s">
        <v>47222</v>
      </c>
      <c r="B17142" t="n">
        <v>-70.42396788506953</v>
      </c>
    </row>
    <row r="17143" spans="1:2">
      <c r="A17143" t="s">
        <v>47223</v>
      </c>
      <c r="B17143" t="n">
        <v>-70.78723539418559</v>
      </c>
    </row>
    <row r="17144" spans="1:2">
      <c r="A17144" t="s">
        <v>47224</v>
      </c>
      <c r="B17144" t="n">
        <v>-71.16602401065063</v>
      </c>
    </row>
    <row r="17145" spans="1:2">
      <c r="A17145" t="s">
        <v>47225</v>
      </c>
      <c r="B17145" t="n">
        <v>-70.12803083615879</v>
      </c>
    </row>
    <row r="17146" spans="1:2">
      <c r="A17146" t="s">
        <v>47226</v>
      </c>
      <c r="B17146" t="n">
        <v>-70.21795746124666</v>
      </c>
    </row>
    <row r="17147" spans="1:2">
      <c r="A17147" t="s">
        <v>47227</v>
      </c>
      <c r="B17147" t="n">
        <v>-70.35570314959469</v>
      </c>
    </row>
    <row r="17148" spans="1:2">
      <c r="A17148" t="s">
        <v>47228</v>
      </c>
      <c r="B17148" t="n">
        <v>-71.080146521768</v>
      </c>
    </row>
    <row r="17149" spans="1:2">
      <c r="A17149" t="s">
        <v>47229</v>
      </c>
      <c r="B17149" t="n">
        <v>-70.34489278282574</v>
      </c>
    </row>
    <row r="17150" spans="1:2">
      <c r="A17150" t="s">
        <v>47230</v>
      </c>
      <c r="B17150" t="n">
        <v>-69.92065080790087</v>
      </c>
    </row>
    <row r="17151" spans="1:2">
      <c r="A17151" t="s">
        <v>47231</v>
      </c>
      <c r="B17151" t="n">
        <v>-72.05359333600757</v>
      </c>
    </row>
    <row r="17152" spans="1:2">
      <c r="A17152" t="s">
        <v>47232</v>
      </c>
      <c r="B17152" t="n">
        <v>-71.52388154426657</v>
      </c>
    </row>
    <row r="17153" spans="1:2">
      <c r="A17153" t="s">
        <v>47233</v>
      </c>
      <c r="B17153" t="n">
        <v>-71.57997909383541</v>
      </c>
    </row>
    <row r="17154" spans="1:2">
      <c r="A17154" t="s">
        <v>47234</v>
      </c>
      <c r="B17154" t="n">
        <v>-71.05368946054243</v>
      </c>
    </row>
    <row r="17155" spans="1:2">
      <c r="A17155" t="s">
        <v>47235</v>
      </c>
      <c r="B17155" t="n">
        <v>-70.83580530346919</v>
      </c>
    </row>
    <row r="17156" spans="1:2">
      <c r="A17156" t="s">
        <v>47236</v>
      </c>
      <c r="B17156" t="n">
        <v>-71.71494329575427</v>
      </c>
    </row>
    <row r="17157" spans="1:2">
      <c r="A17157" t="s">
        <v>47237</v>
      </c>
      <c r="B17157" t="n">
        <v>-70.68633879140623</v>
      </c>
    </row>
    <row r="17158" spans="1:2">
      <c r="A17158" t="s">
        <v>47238</v>
      </c>
      <c r="B17158" t="n">
        <v>-71.32911009115156</v>
      </c>
    </row>
    <row r="17159" spans="1:2">
      <c r="A17159" t="s">
        <v>47239</v>
      </c>
      <c r="B17159" t="n">
        <v>-71.78269386864514</v>
      </c>
    </row>
    <row r="17160" spans="1:2">
      <c r="A17160" t="s">
        <v>47240</v>
      </c>
      <c r="B17160" t="n">
        <v>-70.92658869080589</v>
      </c>
    </row>
    <row r="17161" spans="1:2">
      <c r="A17161" t="s">
        <v>47241</v>
      </c>
      <c r="B17161" t="n">
        <v>-70.307402933136</v>
      </c>
    </row>
    <row r="17162" spans="1:2">
      <c r="A17162" t="s">
        <v>47242</v>
      </c>
      <c r="B17162" t="n">
        <v>-70.7731434420246</v>
      </c>
    </row>
    <row r="17163" spans="1:2">
      <c r="A17163" t="s">
        <v>47243</v>
      </c>
      <c r="B17163" t="n">
        <v>-71.65030911954392</v>
      </c>
    </row>
    <row r="17164" spans="1:2">
      <c r="A17164" t="s">
        <v>47244</v>
      </c>
      <c r="B17164" t="n">
        <v>-72.10127524528886</v>
      </c>
    </row>
    <row r="17165" spans="1:2">
      <c r="A17165" t="s">
        <v>47245</v>
      </c>
      <c r="B17165" t="n">
        <v>-71.91379995483007</v>
      </c>
    </row>
    <row r="17166" spans="1:2">
      <c r="A17166" t="s">
        <v>47246</v>
      </c>
      <c r="B17166" t="n">
        <v>-71.92487590208276</v>
      </c>
    </row>
    <row r="17167" spans="1:2">
      <c r="A17167" t="s">
        <v>47247</v>
      </c>
      <c r="B17167" t="n">
        <v>-72.05763509893649</v>
      </c>
    </row>
    <row r="17168" spans="1:2">
      <c r="A17168" t="s">
        <v>47248</v>
      </c>
      <c r="B17168" t="n">
        <v>-71.06258708485606</v>
      </c>
    </row>
    <row r="17169" spans="1:2">
      <c r="A17169" t="s">
        <v>47249</v>
      </c>
      <c r="B17169" t="n">
        <v>-69.67135978599057</v>
      </c>
    </row>
    <row r="17170" spans="1:2">
      <c r="A17170" t="s">
        <v>47250</v>
      </c>
      <c r="B17170" t="n">
        <v>-70.30564408581469</v>
      </c>
    </row>
    <row r="17171" spans="1:2">
      <c r="A17171" t="s">
        <v>47251</v>
      </c>
      <c r="B17171" t="n">
        <v>-70.87674254734991</v>
      </c>
    </row>
    <row r="17172" spans="1:2">
      <c r="A17172" t="s">
        <v>47252</v>
      </c>
      <c r="B17172" t="n">
        <v>-71.42999581149043</v>
      </c>
    </row>
    <row r="17173" spans="1:2">
      <c r="A17173" t="s">
        <v>47253</v>
      </c>
      <c r="B17173" t="n">
        <v>-71.12256895843191</v>
      </c>
    </row>
    <row r="17174" spans="1:2">
      <c r="A17174" t="s">
        <v>47254</v>
      </c>
      <c r="B17174" t="n">
        <v>-70.54749405697446</v>
      </c>
    </row>
    <row r="17175" spans="1:2">
      <c r="A17175" t="s">
        <v>47255</v>
      </c>
      <c r="B17175" t="n">
        <v>-71.83165625028884</v>
      </c>
    </row>
    <row r="17176" spans="1:2">
      <c r="A17176" t="s">
        <v>47256</v>
      </c>
      <c r="B17176" t="n">
        <v>-71.18763933786283</v>
      </c>
    </row>
    <row r="17177" spans="1:2">
      <c r="A17177" t="s">
        <v>47257</v>
      </c>
      <c r="B17177" t="n">
        <v>-71.08925599559825</v>
      </c>
    </row>
    <row r="17178" spans="1:2">
      <c r="A17178" t="s">
        <v>47258</v>
      </c>
      <c r="B17178" t="n">
        <v>-70.98897901268063</v>
      </c>
    </row>
    <row r="17179" spans="1:2">
      <c r="A17179" t="s">
        <v>47259</v>
      </c>
      <c r="B17179" t="n">
        <v>-71.05656799927097</v>
      </c>
    </row>
    <row r="17180" spans="1:2">
      <c r="A17180" t="s">
        <v>47260</v>
      </c>
      <c r="B17180" t="n">
        <v>-71.48380107161981</v>
      </c>
    </row>
    <row r="17181" spans="1:2">
      <c r="A17181" t="s">
        <v>47261</v>
      </c>
      <c r="B17181" t="n">
        <v>-70.68734231095884</v>
      </c>
    </row>
    <row r="17182" spans="1:2">
      <c r="A17182" t="s">
        <v>47262</v>
      </c>
      <c r="B17182" t="n">
        <v>-69.79259593326243</v>
      </c>
    </row>
    <row r="17183" spans="1:2">
      <c r="A17183" t="s">
        <v>47263</v>
      </c>
      <c r="B17183" t="n">
        <v>-70.47201607035056</v>
      </c>
    </row>
    <row r="17184" spans="1:2">
      <c r="A17184" t="s">
        <v>47264</v>
      </c>
      <c r="B17184" t="n">
        <v>-71.49675894915148</v>
      </c>
    </row>
    <row r="17185" spans="1:2">
      <c r="A17185" t="s">
        <v>47265</v>
      </c>
      <c r="B17185" t="n">
        <v>-71.53820767534204</v>
      </c>
    </row>
    <row r="17186" spans="1:2">
      <c r="A17186" t="s">
        <v>47266</v>
      </c>
      <c r="B17186" t="n">
        <v>-70.58876414955134</v>
      </c>
    </row>
    <row r="17187" spans="1:2">
      <c r="A17187" t="s">
        <v>47267</v>
      </c>
      <c r="B17187" t="n">
        <v>-71.52523486530528</v>
      </c>
    </row>
    <row r="17188" spans="1:2">
      <c r="A17188" t="s">
        <v>47268</v>
      </c>
      <c r="B17188" t="n">
        <v>-71.57976974024909</v>
      </c>
    </row>
    <row r="17189" spans="1:2">
      <c r="A17189" t="s">
        <v>47269</v>
      </c>
      <c r="B17189" t="n">
        <v>-71.25823477324514</v>
      </c>
    </row>
    <row r="17190" spans="1:2">
      <c r="A17190" t="s">
        <v>47270</v>
      </c>
      <c r="B17190" t="n">
        <v>-70.85047470999083</v>
      </c>
    </row>
    <row r="17191" spans="1:2">
      <c r="A17191" t="s">
        <v>47271</v>
      </c>
      <c r="B17191" t="n">
        <v>-71.49484657800377</v>
      </c>
    </row>
    <row r="17192" spans="1:2">
      <c r="A17192" t="s">
        <v>47272</v>
      </c>
      <c r="B17192" t="n">
        <v>-71.9713897722042</v>
      </c>
    </row>
    <row r="17193" spans="1:2">
      <c r="A17193" t="s">
        <v>47273</v>
      </c>
      <c r="B17193" t="n">
        <v>-71.30421582661317</v>
      </c>
    </row>
    <row r="17194" spans="1:2">
      <c r="A17194" t="s">
        <v>47274</v>
      </c>
      <c r="B17194" t="n">
        <v>-71.84812795194983</v>
      </c>
    </row>
    <row r="17195" spans="1:2">
      <c r="A17195" t="s">
        <v>47275</v>
      </c>
      <c r="B17195" t="n">
        <v>-71.09251332203569</v>
      </c>
    </row>
    <row r="17196" spans="1:2">
      <c r="A17196" t="s">
        <v>47276</v>
      </c>
      <c r="B17196" t="n">
        <v>-70.1849066308241</v>
      </c>
    </row>
    <row r="17197" spans="1:2">
      <c r="A17197" t="s">
        <v>47277</v>
      </c>
      <c r="B17197" t="n">
        <v>-71.15385820870543</v>
      </c>
    </row>
    <row r="17198" spans="1:2">
      <c r="A17198" t="s">
        <v>47278</v>
      </c>
      <c r="B17198" t="n">
        <v>-70.00582986592879</v>
      </c>
    </row>
    <row r="17199" spans="1:2">
      <c r="A17199" t="s">
        <v>47279</v>
      </c>
      <c r="B17199" t="n">
        <v>-71.21381696026538</v>
      </c>
    </row>
    <row r="17200" spans="1:2">
      <c r="A17200" t="s">
        <v>47280</v>
      </c>
      <c r="B17200" t="n">
        <v>-70.77704107087595</v>
      </c>
    </row>
    <row r="17201" spans="1:2">
      <c r="A17201" t="s">
        <v>47281</v>
      </c>
      <c r="B17201" t="n">
        <v>-71.82559966526392</v>
      </c>
    </row>
    <row r="17202" spans="1:2">
      <c r="A17202" t="s">
        <v>47282</v>
      </c>
      <c r="B17202" t="n">
        <v>-70.80754625593914</v>
      </c>
    </row>
    <row r="17203" spans="1:2">
      <c r="A17203" t="s">
        <v>47283</v>
      </c>
      <c r="B17203" t="n">
        <v>-70.71241890143176</v>
      </c>
    </row>
    <row r="17204" spans="1:2">
      <c r="A17204" t="s">
        <v>47284</v>
      </c>
      <c r="B17204" t="n">
        <v>-70.74996177177907</v>
      </c>
    </row>
    <row r="17205" spans="1:2">
      <c r="A17205" t="s">
        <v>47285</v>
      </c>
      <c r="B17205" t="n">
        <v>-70.49178600201384</v>
      </c>
    </row>
    <row r="17206" spans="1:2">
      <c r="A17206" t="s">
        <v>47286</v>
      </c>
      <c r="B17206" t="n">
        <v>-71.07782193966015</v>
      </c>
    </row>
    <row r="17207" spans="1:2">
      <c r="A17207" t="s">
        <v>47287</v>
      </c>
      <c r="B17207" t="n">
        <v>-71.26327085979986</v>
      </c>
    </row>
    <row r="17208" spans="1:2">
      <c r="A17208" t="s">
        <v>47288</v>
      </c>
      <c r="B17208" t="n">
        <v>-71.65473634085427</v>
      </c>
    </row>
    <row r="17209" spans="1:2">
      <c r="A17209" t="s">
        <v>47289</v>
      </c>
      <c r="B17209" t="n">
        <v>-70.96243401204839</v>
      </c>
    </row>
    <row r="17210" spans="1:2">
      <c r="A17210" t="s">
        <v>47290</v>
      </c>
      <c r="B17210" t="n">
        <v>-70.65701321255395</v>
      </c>
    </row>
    <row r="17211" spans="1:2">
      <c r="A17211" t="s">
        <v>47291</v>
      </c>
      <c r="B17211" t="n">
        <v>-69.82240194090711</v>
      </c>
    </row>
    <row r="17212" spans="1:2">
      <c r="A17212" t="s">
        <v>47292</v>
      </c>
      <c r="B17212" t="n">
        <v>-70.30533055694428</v>
      </c>
    </row>
    <row r="17213" spans="1:2">
      <c r="A17213" t="s">
        <v>47293</v>
      </c>
      <c r="B17213" t="n">
        <v>-70.45361785285959</v>
      </c>
    </row>
    <row r="17214" spans="1:2">
      <c r="A17214" t="s">
        <v>47294</v>
      </c>
      <c r="B17214" t="n">
        <v>-71.38622553382459</v>
      </c>
    </row>
    <row r="17215" spans="1:2">
      <c r="A17215" t="s">
        <v>47295</v>
      </c>
      <c r="B17215" t="n">
        <v>-70.80794900364245</v>
      </c>
    </row>
    <row r="17216" spans="1:2">
      <c r="A17216" t="s">
        <v>47296</v>
      </c>
      <c r="B17216" t="n">
        <v>-71.39757859188201</v>
      </c>
    </row>
    <row r="17217" spans="1:2">
      <c r="A17217" t="s">
        <v>47297</v>
      </c>
      <c r="B17217" t="n">
        <v>-71.60044009523423</v>
      </c>
    </row>
    <row r="17218" spans="1:2">
      <c r="A17218" t="s">
        <v>47298</v>
      </c>
      <c r="B17218" t="n">
        <v>-71.11108615397589</v>
      </c>
    </row>
    <row r="17219" spans="1:2">
      <c r="A17219" t="s">
        <v>47299</v>
      </c>
      <c r="B17219" t="n">
        <v>-70.75381612445331</v>
      </c>
    </row>
    <row r="17220" spans="1:2">
      <c r="A17220" t="s">
        <v>47300</v>
      </c>
      <c r="B17220" t="n">
        <v>-71.16842666270803</v>
      </c>
    </row>
    <row r="17221" spans="1:2">
      <c r="A17221" t="s">
        <v>47301</v>
      </c>
      <c r="B17221" t="n">
        <v>-72.21599531636618</v>
      </c>
    </row>
    <row r="17222" spans="1:2">
      <c r="A17222" t="s">
        <v>47302</v>
      </c>
      <c r="B17222" t="n">
        <v>-71.67827510777785</v>
      </c>
    </row>
    <row r="17223" spans="1:2">
      <c r="A17223" t="s">
        <v>47303</v>
      </c>
      <c r="B17223" t="n">
        <v>-70.62588923524814</v>
      </c>
    </row>
    <row r="17224" spans="1:2">
      <c r="A17224" t="s">
        <v>47304</v>
      </c>
      <c r="B17224" t="n">
        <v>-71.35841818331144</v>
      </c>
    </row>
    <row r="17225" spans="1:2">
      <c r="A17225" t="s">
        <v>47305</v>
      </c>
      <c r="B17225" t="n">
        <v>-71.8797942850448</v>
      </c>
    </row>
    <row r="17226" spans="1:2">
      <c r="A17226" t="s">
        <v>47306</v>
      </c>
      <c r="B17226" t="n">
        <v>-70.78788217473328</v>
      </c>
    </row>
    <row r="17227" spans="1:2">
      <c r="A17227" t="s">
        <v>47307</v>
      </c>
      <c r="B17227" t="n">
        <v>-71.64295946959959</v>
      </c>
    </row>
    <row r="17228" spans="1:2">
      <c r="A17228" t="s">
        <v>47308</v>
      </c>
      <c r="B17228" t="n">
        <v>-71.19531284315912</v>
      </c>
    </row>
    <row r="17229" spans="1:2">
      <c r="A17229" t="s">
        <v>47309</v>
      </c>
      <c r="B17229" t="n">
        <v>-71.26175351527087</v>
      </c>
    </row>
    <row r="17230" spans="1:2">
      <c r="A17230" t="s">
        <v>47310</v>
      </c>
      <c r="B17230" t="n">
        <v>-70.46855939955552</v>
      </c>
    </row>
    <row r="17231" spans="1:2">
      <c r="A17231" t="s">
        <v>47311</v>
      </c>
      <c r="B17231" t="n">
        <v>-71.17993551535518</v>
      </c>
    </row>
    <row r="17232" spans="1:2">
      <c r="A17232" t="s">
        <v>47312</v>
      </c>
      <c r="B17232" t="n">
        <v>-72.1175189375507</v>
      </c>
    </row>
    <row r="17233" spans="1:2">
      <c r="A17233" t="s">
        <v>47313</v>
      </c>
      <c r="B17233" t="n">
        <v>-71.13363421571114</v>
      </c>
    </row>
    <row r="17234" spans="1:2">
      <c r="A17234" t="s">
        <v>47314</v>
      </c>
      <c r="B17234" t="n">
        <v>-71.66347942847123</v>
      </c>
    </row>
    <row r="17235" spans="1:2">
      <c r="A17235" t="s">
        <v>47315</v>
      </c>
      <c r="B17235" t="n">
        <v>-70.08005191908799</v>
      </c>
    </row>
    <row r="17236" spans="1:2">
      <c r="A17236" t="s">
        <v>47316</v>
      </c>
      <c r="B17236" t="n">
        <v>-71.31456700126597</v>
      </c>
    </row>
    <row r="17237" spans="1:2">
      <c r="A17237" t="s">
        <v>47317</v>
      </c>
      <c r="B17237" t="n">
        <v>-71.50423269046284</v>
      </c>
    </row>
    <row r="17238" spans="1:2">
      <c r="A17238" t="s">
        <v>47318</v>
      </c>
      <c r="B17238" t="n">
        <v>-70.72340447257137</v>
      </c>
    </row>
    <row r="17239" spans="1:2">
      <c r="A17239" t="s">
        <v>47319</v>
      </c>
      <c r="B17239" t="n">
        <v>-70.24525282642811</v>
      </c>
    </row>
    <row r="17240" spans="1:2">
      <c r="A17240" t="s">
        <v>47320</v>
      </c>
      <c r="B17240" t="n">
        <v>-71.07736224613475</v>
      </c>
    </row>
    <row r="17241" spans="1:2">
      <c r="A17241" t="s">
        <v>47321</v>
      </c>
      <c r="B17241" t="n">
        <v>-70.5347087910571</v>
      </c>
    </row>
    <row r="17242" spans="1:2">
      <c r="A17242" t="s">
        <v>47322</v>
      </c>
      <c r="B17242" t="n">
        <v>-69.87351574424376</v>
      </c>
    </row>
    <row r="17243" spans="1:2">
      <c r="A17243" t="s">
        <v>47323</v>
      </c>
      <c r="B17243" t="n">
        <v>-70.07063309688901</v>
      </c>
    </row>
    <row r="17244" spans="1:2">
      <c r="A17244" t="s">
        <v>47324</v>
      </c>
      <c r="B17244" t="n">
        <v>-70.90886238462689</v>
      </c>
    </row>
    <row r="17245" spans="1:2">
      <c r="A17245" t="s">
        <v>47325</v>
      </c>
      <c r="B17245" t="n">
        <v>-70.81722882127615</v>
      </c>
    </row>
    <row r="17246" spans="1:2">
      <c r="A17246" t="s">
        <v>47326</v>
      </c>
      <c r="B17246" t="n">
        <v>-71.61323239452733</v>
      </c>
    </row>
    <row r="17247" spans="1:2">
      <c r="A17247" t="s">
        <v>47327</v>
      </c>
      <c r="B17247" t="n">
        <v>-70.83892707412313</v>
      </c>
    </row>
    <row r="17248" spans="1:2">
      <c r="A17248" t="s">
        <v>47328</v>
      </c>
      <c r="B17248" t="n">
        <v>-70.88360593970675</v>
      </c>
    </row>
    <row r="17249" spans="1:2">
      <c r="A17249" t="s">
        <v>47329</v>
      </c>
      <c r="B17249" t="n">
        <v>-71.74866716958712</v>
      </c>
    </row>
    <row r="17250" spans="1:2">
      <c r="A17250" t="s">
        <v>47330</v>
      </c>
      <c r="B17250" t="n">
        <v>-71.49850773650921</v>
      </c>
    </row>
    <row r="17251" spans="1:2">
      <c r="A17251" t="s">
        <v>47331</v>
      </c>
      <c r="B17251" t="n">
        <v>-71.74239218038682</v>
      </c>
    </row>
    <row r="17252" spans="1:2">
      <c r="A17252" t="s">
        <v>47332</v>
      </c>
      <c r="B17252" t="n">
        <v>-71.15159828476536</v>
      </c>
    </row>
    <row r="17253" spans="1:2">
      <c r="A17253" t="s">
        <v>47333</v>
      </c>
      <c r="B17253" t="n">
        <v>-70.96261108004853</v>
      </c>
    </row>
    <row r="17254" spans="1:2">
      <c r="A17254" t="s">
        <v>47334</v>
      </c>
      <c r="B17254" t="n">
        <v>-70.83664973367661</v>
      </c>
    </row>
    <row r="17255" spans="1:2">
      <c r="A17255" t="s">
        <v>47335</v>
      </c>
      <c r="B17255" t="n">
        <v>-71.47139220455122</v>
      </c>
    </row>
    <row r="17256" spans="1:2">
      <c r="A17256" t="s">
        <v>47336</v>
      </c>
      <c r="B17256" t="n">
        <v>-70.50067118189732</v>
      </c>
    </row>
    <row r="17257" spans="1:2">
      <c r="A17257" t="s">
        <v>47337</v>
      </c>
      <c r="B17257" t="n">
        <v>-70.1660570370943</v>
      </c>
    </row>
    <row r="17258" spans="1:2">
      <c r="A17258" t="s">
        <v>47338</v>
      </c>
      <c r="B17258" t="n">
        <v>-70.79783611370186</v>
      </c>
    </row>
    <row r="17259" spans="1:2">
      <c r="A17259" t="s">
        <v>47339</v>
      </c>
      <c r="B17259" t="n">
        <v>-70.10553716679765</v>
      </c>
    </row>
    <row r="17260" spans="1:2">
      <c r="A17260" t="s">
        <v>47340</v>
      </c>
      <c r="B17260" t="n">
        <v>-70.7283534859499</v>
      </c>
    </row>
    <row r="17261" spans="1:2">
      <c r="A17261" t="s">
        <v>47341</v>
      </c>
      <c r="B17261" t="n">
        <v>-71.35000597159755</v>
      </c>
    </row>
    <row r="17262" spans="1:2">
      <c r="A17262" t="s">
        <v>47342</v>
      </c>
      <c r="B17262" t="n">
        <v>-71.38081383191056</v>
      </c>
    </row>
    <row r="17263" spans="1:2">
      <c r="A17263" t="s">
        <v>47343</v>
      </c>
      <c r="B17263" t="n">
        <v>-70.42451559925038</v>
      </c>
    </row>
    <row r="17264" spans="1:2">
      <c r="A17264" t="s">
        <v>47344</v>
      </c>
      <c r="B17264" t="n">
        <v>-71.41017362618854</v>
      </c>
    </row>
    <row r="17265" spans="1:2">
      <c r="A17265" t="s">
        <v>47345</v>
      </c>
      <c r="B17265" t="n">
        <v>-69.95698300617863</v>
      </c>
    </row>
    <row r="17266" spans="1:2">
      <c r="A17266" t="s">
        <v>47346</v>
      </c>
      <c r="B17266" t="n">
        <v>-70.94346585090339</v>
      </c>
    </row>
    <row r="17267" spans="1:2">
      <c r="A17267" t="s">
        <v>47347</v>
      </c>
      <c r="B17267" t="n">
        <v>-71.15652305896504</v>
      </c>
    </row>
    <row r="17268" spans="1:2">
      <c r="A17268" t="s">
        <v>47348</v>
      </c>
      <c r="B17268" t="n">
        <v>-71.48312431752194</v>
      </c>
    </row>
    <row r="17269" spans="1:2">
      <c r="A17269" t="s">
        <v>47349</v>
      </c>
      <c r="B17269" t="n">
        <v>-71.82495884594496</v>
      </c>
    </row>
    <row r="17270" spans="1:2">
      <c r="A17270" t="s">
        <v>47350</v>
      </c>
      <c r="B17270" t="n">
        <v>-71.2093975434546</v>
      </c>
    </row>
    <row r="17271" spans="1:2">
      <c r="A17271" t="s">
        <v>47351</v>
      </c>
      <c r="B17271" t="n">
        <v>-71.97338009509841</v>
      </c>
    </row>
    <row r="17272" spans="1:2">
      <c r="A17272" t="s">
        <v>47352</v>
      </c>
      <c r="B17272" t="n">
        <v>-70.10471524809671</v>
      </c>
    </row>
    <row r="17273" spans="1:2">
      <c r="A17273" t="s">
        <v>47353</v>
      </c>
      <c r="B17273" t="n">
        <v>-71.75311714586289</v>
      </c>
    </row>
    <row r="17274" spans="1:2">
      <c r="A17274" t="s">
        <v>47354</v>
      </c>
      <c r="B17274" t="n">
        <v>-71.16034690602487</v>
      </c>
    </row>
    <row r="17275" spans="1:2">
      <c r="A17275" t="s">
        <v>47355</v>
      </c>
      <c r="B17275" t="n">
        <v>-70.74607735803886</v>
      </c>
    </row>
    <row r="17276" spans="1:2">
      <c r="A17276" t="s">
        <v>47356</v>
      </c>
      <c r="B17276" t="n">
        <v>-70.75610463651496</v>
      </c>
    </row>
    <row r="17277" spans="1:2">
      <c r="A17277" t="s">
        <v>47357</v>
      </c>
      <c r="B17277" t="n">
        <v>-70.44330751019177</v>
      </c>
    </row>
    <row r="17278" spans="1:2">
      <c r="A17278" t="s">
        <v>47358</v>
      </c>
      <c r="B17278" t="n">
        <v>-71.63121751443798</v>
      </c>
    </row>
    <row r="17279" spans="1:2">
      <c r="A17279" t="s">
        <v>47359</v>
      </c>
      <c r="B17279" t="n">
        <v>-71.73854987092452</v>
      </c>
    </row>
    <row r="17280" spans="1:2">
      <c r="A17280" t="s">
        <v>47360</v>
      </c>
      <c r="B17280" t="n">
        <v>-71.30551350750878</v>
      </c>
    </row>
    <row r="17281" spans="1:2">
      <c r="A17281" t="s">
        <v>47361</v>
      </c>
      <c r="B17281" t="n">
        <v>-70.18521561098459</v>
      </c>
    </row>
    <row r="17282" spans="1:2">
      <c r="A17282" t="s">
        <v>47362</v>
      </c>
      <c r="B17282" t="n">
        <v>-71.31186909776598</v>
      </c>
    </row>
    <row r="17283" spans="1:2">
      <c r="A17283" t="s">
        <v>47363</v>
      </c>
      <c r="B17283" t="n">
        <v>-71.27804341566315</v>
      </c>
    </row>
    <row r="17284" spans="1:2">
      <c r="A17284" t="s">
        <v>47364</v>
      </c>
      <c r="B17284" t="n">
        <v>-71.53419507897173</v>
      </c>
    </row>
    <row r="17285" spans="1:2">
      <c r="A17285" t="s">
        <v>47365</v>
      </c>
      <c r="B17285" t="n">
        <v>-71.06714611646768</v>
      </c>
    </row>
    <row r="17286" spans="1:2">
      <c r="A17286" t="s">
        <v>47366</v>
      </c>
      <c r="B17286" t="n">
        <v>-70.27976456496793</v>
      </c>
    </row>
    <row r="17287" spans="1:2">
      <c r="A17287" t="s">
        <v>47367</v>
      </c>
      <c r="B17287" t="n">
        <v>-71.03733454737221</v>
      </c>
    </row>
    <row r="17288" spans="1:2">
      <c r="A17288" t="s">
        <v>47368</v>
      </c>
      <c r="B17288" t="n">
        <v>-70.94245635952294</v>
      </c>
    </row>
    <row r="17289" spans="1:2">
      <c r="A17289" t="s">
        <v>47369</v>
      </c>
      <c r="B17289" t="n">
        <v>-70.62284868847875</v>
      </c>
    </row>
    <row r="17290" spans="1:2">
      <c r="A17290" t="s">
        <v>47370</v>
      </c>
      <c r="B17290" t="n">
        <v>-71.23395670338294</v>
      </c>
    </row>
    <row r="17291" spans="1:2">
      <c r="A17291" t="s">
        <v>47371</v>
      </c>
      <c r="B17291" t="n">
        <v>-70.60165455112021</v>
      </c>
    </row>
    <row r="17292" spans="1:2">
      <c r="A17292" t="s">
        <v>47372</v>
      </c>
      <c r="B17292" t="n">
        <v>-71.6711267888261</v>
      </c>
    </row>
    <row r="17293" spans="1:2">
      <c r="A17293" t="s">
        <v>47373</v>
      </c>
      <c r="B17293" t="n">
        <v>-68.63990458990779</v>
      </c>
    </row>
    <row r="17294" spans="1:2">
      <c r="A17294" t="s">
        <v>47374</v>
      </c>
      <c r="B17294" t="n">
        <v>-69.63377459826469</v>
      </c>
    </row>
    <row r="17295" spans="1:2">
      <c r="A17295" t="s">
        <v>47375</v>
      </c>
      <c r="B17295" t="n">
        <v>-71.99241066241198</v>
      </c>
    </row>
    <row r="17296" spans="1:2">
      <c r="A17296" t="s">
        <v>47376</v>
      </c>
      <c r="B17296" t="n">
        <v>-71.81417619374008</v>
      </c>
    </row>
    <row r="17297" spans="1:2">
      <c r="A17297" t="s">
        <v>47377</v>
      </c>
      <c r="B17297" t="n">
        <v>-69.96750119343005</v>
      </c>
    </row>
    <row r="17298" spans="1:2">
      <c r="A17298" t="s">
        <v>47378</v>
      </c>
      <c r="B17298" t="n">
        <v>-70.83738477669057</v>
      </c>
    </row>
    <row r="17299" spans="1:2">
      <c r="A17299" t="s">
        <v>47379</v>
      </c>
      <c r="B17299" t="n">
        <v>-70.9283097779802</v>
      </c>
    </row>
    <row r="17300" spans="1:2">
      <c r="A17300" t="s">
        <v>47380</v>
      </c>
      <c r="B17300" t="n">
        <v>-71.6024418582784</v>
      </c>
    </row>
    <row r="17301" spans="1:2">
      <c r="A17301" t="s">
        <v>47381</v>
      </c>
      <c r="B17301" t="n">
        <v>-72.0570317297485</v>
      </c>
    </row>
    <row r="17302" spans="1:2">
      <c r="A17302" t="s">
        <v>47382</v>
      </c>
      <c r="B17302" t="n">
        <v>-70.43909292762788</v>
      </c>
    </row>
    <row r="17303" spans="1:2">
      <c r="A17303" t="s">
        <v>47383</v>
      </c>
      <c r="B17303" t="n">
        <v>-69.73511638880815</v>
      </c>
    </row>
    <row r="17304" spans="1:2">
      <c r="A17304" t="s">
        <v>47384</v>
      </c>
      <c r="B17304" t="n">
        <v>-70.88013212978639</v>
      </c>
    </row>
    <row r="17305" spans="1:2">
      <c r="A17305" t="s">
        <v>47385</v>
      </c>
      <c r="B17305" t="n">
        <v>-69.80914892738285</v>
      </c>
    </row>
    <row r="17306" spans="1:2">
      <c r="A17306" t="s">
        <v>47386</v>
      </c>
      <c r="B17306" t="n">
        <v>-69.49317018700151</v>
      </c>
    </row>
    <row r="17307" spans="1:2">
      <c r="A17307" t="s">
        <v>47387</v>
      </c>
      <c r="B17307" t="n">
        <v>-70.13575077669647</v>
      </c>
    </row>
    <row r="17308" spans="1:2">
      <c r="A17308" t="s">
        <v>47388</v>
      </c>
      <c r="B17308" t="n">
        <v>-70.72742754299142</v>
      </c>
    </row>
    <row r="17309" spans="1:2">
      <c r="A17309" t="s">
        <v>47389</v>
      </c>
      <c r="B17309" t="n">
        <v>-69.07510847024064</v>
      </c>
    </row>
    <row r="17310" spans="1:2">
      <c r="A17310" t="s">
        <v>47390</v>
      </c>
      <c r="B17310" t="n">
        <v>-69.7995447292743</v>
      </c>
    </row>
    <row r="17311" spans="1:2">
      <c r="A17311" t="s">
        <v>47391</v>
      </c>
      <c r="B17311" t="n">
        <v>-70.69680703701448</v>
      </c>
    </row>
    <row r="17312" spans="1:2">
      <c r="A17312" t="s">
        <v>47392</v>
      </c>
      <c r="B17312" t="n">
        <v>-70.01007787675923</v>
      </c>
    </row>
    <row r="17313" spans="1:2">
      <c r="A17313" t="s">
        <v>47393</v>
      </c>
      <c r="B17313" t="n">
        <v>-71.02031820512889</v>
      </c>
    </row>
    <row r="17314" spans="1:2">
      <c r="A17314" t="s">
        <v>47394</v>
      </c>
      <c r="B17314" t="n">
        <v>-71.8301662187352</v>
      </c>
    </row>
    <row r="17315" spans="1:2">
      <c r="A17315" t="s">
        <v>47395</v>
      </c>
      <c r="B17315" t="n">
        <v>-71.594188053077</v>
      </c>
    </row>
    <row r="17316" spans="1:2">
      <c r="A17316" t="s">
        <v>47396</v>
      </c>
      <c r="B17316" t="n">
        <v>-71.44290861317651</v>
      </c>
    </row>
    <row r="17317" spans="1:2">
      <c r="A17317" t="s">
        <v>47397</v>
      </c>
      <c r="B17317" t="n">
        <v>-71.55805855463542</v>
      </c>
    </row>
    <row r="17318" spans="1:2">
      <c r="A17318" t="s">
        <v>47398</v>
      </c>
      <c r="B17318" t="n">
        <v>-71.69605836611186</v>
      </c>
    </row>
    <row r="17319" spans="1:2">
      <c r="A17319" t="s">
        <v>47399</v>
      </c>
      <c r="B17319" t="n">
        <v>-71.28281663869747</v>
      </c>
    </row>
    <row r="17320" spans="1:2">
      <c r="A17320" t="s">
        <v>47400</v>
      </c>
      <c r="B17320" t="n">
        <v>-69.78146590603976</v>
      </c>
    </row>
    <row r="17321" spans="1:2">
      <c r="A17321" t="s">
        <v>47401</v>
      </c>
      <c r="B17321" t="n">
        <v>-70.94298147408136</v>
      </c>
    </row>
    <row r="17322" spans="1:2">
      <c r="A17322" t="s">
        <v>47402</v>
      </c>
      <c r="B17322" t="n">
        <v>-70.67845678946449</v>
      </c>
    </row>
    <row r="17323" spans="1:2">
      <c r="A17323" t="s">
        <v>47403</v>
      </c>
      <c r="B17323" t="n">
        <v>-68.86163687389966</v>
      </c>
    </row>
    <row r="17324" spans="1:2">
      <c r="A17324" t="s">
        <v>47404</v>
      </c>
      <c r="B17324" t="n">
        <v>-69.85221098715442</v>
      </c>
    </row>
    <row r="17325" spans="1:2">
      <c r="A17325" t="s">
        <v>47405</v>
      </c>
      <c r="B17325" t="n">
        <v>-70.76628488353303</v>
      </c>
    </row>
    <row r="17326" spans="1:2">
      <c r="A17326" t="s">
        <v>47406</v>
      </c>
      <c r="B17326" t="n">
        <v>-71.29338198950371</v>
      </c>
    </row>
    <row r="17327" spans="1:2">
      <c r="A17327" t="s">
        <v>47407</v>
      </c>
      <c r="B17327" t="n">
        <v>-71.25240210193203</v>
      </c>
    </row>
    <row r="17328" spans="1:2">
      <c r="A17328" t="s">
        <v>47408</v>
      </c>
      <c r="B17328" t="n">
        <v>-70.90457548643408</v>
      </c>
    </row>
    <row r="17329" spans="1:2">
      <c r="A17329" t="s">
        <v>47409</v>
      </c>
      <c r="B17329" t="n">
        <v>-71.12899192828409</v>
      </c>
    </row>
    <row r="17330" spans="1:2">
      <c r="A17330" t="s">
        <v>47410</v>
      </c>
      <c r="B17330" t="n">
        <v>-70.99696869809448</v>
      </c>
    </row>
    <row r="17331" spans="1:2">
      <c r="A17331" t="s">
        <v>47411</v>
      </c>
      <c r="B17331" t="n">
        <v>-70.85392367302359</v>
      </c>
    </row>
    <row r="17332" spans="1:2">
      <c r="A17332" t="s">
        <v>47412</v>
      </c>
      <c r="B17332" t="n">
        <v>-70.76367091857992</v>
      </c>
    </row>
    <row r="17333" spans="1:2">
      <c r="A17333" t="s">
        <v>47413</v>
      </c>
      <c r="B17333" t="n">
        <v>-70.93532230750644</v>
      </c>
    </row>
    <row r="17334" spans="1:2">
      <c r="A17334" t="s">
        <v>47414</v>
      </c>
      <c r="B17334" t="n">
        <v>-70.68696938912379</v>
      </c>
    </row>
    <row r="17335" spans="1:2">
      <c r="A17335" t="s">
        <v>47415</v>
      </c>
      <c r="B17335" t="n">
        <v>-71.50712562067315</v>
      </c>
    </row>
    <row r="17336" spans="1:2">
      <c r="A17336" t="s">
        <v>47416</v>
      </c>
      <c r="B17336" t="n">
        <v>-71.32542195099819</v>
      </c>
    </row>
    <row r="17337" spans="1:2">
      <c r="A17337" t="s">
        <v>47417</v>
      </c>
      <c r="B17337" t="n">
        <v>-70.66540946686226</v>
      </c>
    </row>
    <row r="17338" spans="1:2">
      <c r="A17338" t="s">
        <v>47418</v>
      </c>
      <c r="B17338" t="n">
        <v>-70.71460465392613</v>
      </c>
    </row>
    <row r="17339" spans="1:2">
      <c r="A17339" t="s">
        <v>47419</v>
      </c>
      <c r="B17339" t="n">
        <v>-71.83803085210228</v>
      </c>
    </row>
    <row r="17340" spans="1:2">
      <c r="A17340" t="s">
        <v>47420</v>
      </c>
      <c r="B17340" t="n">
        <v>-71.59653623126286</v>
      </c>
    </row>
    <row r="17341" spans="1:2">
      <c r="A17341" t="s">
        <v>47421</v>
      </c>
      <c r="B17341" t="n">
        <v>-71.2628477574132</v>
      </c>
    </row>
    <row r="17342" spans="1:2">
      <c r="A17342" t="s">
        <v>47422</v>
      </c>
      <c r="B17342" t="n">
        <v>-71.76996866425841</v>
      </c>
    </row>
    <row r="17343" spans="1:2">
      <c r="A17343" t="s">
        <v>47423</v>
      </c>
      <c r="B17343" t="n">
        <v>-71.9086147103944</v>
      </c>
    </row>
    <row r="17344" spans="1:2">
      <c r="A17344" t="s">
        <v>47424</v>
      </c>
      <c r="B17344" t="n">
        <v>-70.6241555700329</v>
      </c>
    </row>
    <row r="17345" spans="1:2">
      <c r="A17345" t="s">
        <v>47425</v>
      </c>
      <c r="B17345" t="n">
        <v>-71.02534551726741</v>
      </c>
    </row>
    <row r="17346" spans="1:2">
      <c r="A17346" t="s">
        <v>47426</v>
      </c>
      <c r="B17346" t="n">
        <v>-70.93064836567866</v>
      </c>
    </row>
    <row r="17347" spans="1:2">
      <c r="A17347" t="s">
        <v>47427</v>
      </c>
      <c r="B17347" t="n">
        <v>-69.49669918673897</v>
      </c>
    </row>
    <row r="17348" spans="1:2">
      <c r="A17348" t="s">
        <v>47428</v>
      </c>
      <c r="B17348" t="n">
        <v>-70.93390163839177</v>
      </c>
    </row>
    <row r="17349" spans="1:2">
      <c r="A17349" t="s">
        <v>47429</v>
      </c>
      <c r="B17349" t="n">
        <v>-70.90820733470662</v>
      </c>
    </row>
    <row r="17350" spans="1:2">
      <c r="A17350" t="s">
        <v>47430</v>
      </c>
      <c r="B17350" t="n">
        <v>-71.4296176301557</v>
      </c>
    </row>
    <row r="17351" spans="1:2">
      <c r="A17351" t="s">
        <v>47431</v>
      </c>
      <c r="B17351" t="n">
        <v>-71.08682156524202</v>
      </c>
    </row>
    <row r="17352" spans="1:2">
      <c r="A17352" t="s">
        <v>47432</v>
      </c>
      <c r="B17352" t="n">
        <v>-70.40463003826403</v>
      </c>
    </row>
    <row r="17353" spans="1:2">
      <c r="A17353" t="s">
        <v>47433</v>
      </c>
      <c r="B17353" t="n">
        <v>-69.74152673895124</v>
      </c>
    </row>
    <row r="17354" spans="1:2">
      <c r="A17354" t="s">
        <v>47434</v>
      </c>
      <c r="B17354" t="n">
        <v>-70.74983954200573</v>
      </c>
    </row>
    <row r="17355" spans="1:2">
      <c r="A17355" t="s">
        <v>47435</v>
      </c>
      <c r="B17355" t="n">
        <v>-71.38391137560058</v>
      </c>
    </row>
    <row r="17356" spans="1:2">
      <c r="A17356" t="s">
        <v>47436</v>
      </c>
      <c r="B17356" t="n">
        <v>-71.02598497986577</v>
      </c>
    </row>
    <row r="17357" spans="1:2">
      <c r="A17357" t="s">
        <v>47437</v>
      </c>
      <c r="B17357" t="n">
        <v>-70.75590236496494</v>
      </c>
    </row>
    <row r="17358" spans="1:2">
      <c r="A17358" t="s">
        <v>47438</v>
      </c>
      <c r="B17358" t="n">
        <v>-71.12117459330022</v>
      </c>
    </row>
    <row r="17359" spans="1:2">
      <c r="A17359" t="s">
        <v>47439</v>
      </c>
      <c r="B17359" t="n">
        <v>-71.71422057990532</v>
      </c>
    </row>
    <row r="17360" spans="1:2">
      <c r="A17360" t="s">
        <v>47440</v>
      </c>
      <c r="B17360" t="n">
        <v>-72.06234726029237</v>
      </c>
    </row>
    <row r="17361" spans="1:2">
      <c r="A17361" t="s">
        <v>47441</v>
      </c>
      <c r="B17361" t="n">
        <v>-71.7299965523783</v>
      </c>
    </row>
    <row r="17362" spans="1:2">
      <c r="A17362" t="s">
        <v>47442</v>
      </c>
      <c r="B17362" t="n">
        <v>-70.39761138394501</v>
      </c>
    </row>
    <row r="17363" spans="1:2">
      <c r="A17363" t="s">
        <v>47443</v>
      </c>
      <c r="B17363" t="n">
        <v>-71.11006119860311</v>
      </c>
    </row>
    <row r="17364" spans="1:2">
      <c r="A17364" t="s">
        <v>47444</v>
      </c>
      <c r="B17364" t="n">
        <v>-70.87797700616161</v>
      </c>
    </row>
    <row r="17365" spans="1:2">
      <c r="A17365" t="s">
        <v>47445</v>
      </c>
      <c r="B17365" t="n">
        <v>-70.94067753480589</v>
      </c>
    </row>
    <row r="17366" spans="1:2">
      <c r="A17366" t="s">
        <v>47446</v>
      </c>
      <c r="B17366" t="n">
        <v>-71.06352614247228</v>
      </c>
    </row>
    <row r="17367" spans="1:2">
      <c r="A17367" t="s">
        <v>47447</v>
      </c>
      <c r="B17367" t="n">
        <v>-71.52779953068676</v>
      </c>
    </row>
    <row r="17368" spans="1:2">
      <c r="A17368" t="s">
        <v>47448</v>
      </c>
      <c r="B17368" t="n">
        <v>-70.69700805367505</v>
      </c>
    </row>
    <row r="17369" spans="1:2">
      <c r="A17369" t="s">
        <v>47449</v>
      </c>
      <c r="B17369" t="n">
        <v>-70.98423217242507</v>
      </c>
    </row>
    <row r="17370" spans="1:2">
      <c r="A17370" t="s">
        <v>47450</v>
      </c>
      <c r="B17370" t="n">
        <v>-71.98205122511845</v>
      </c>
    </row>
    <row r="17371" spans="1:2">
      <c r="A17371" t="s">
        <v>47451</v>
      </c>
      <c r="B17371" t="n">
        <v>-69.85498324278413</v>
      </c>
    </row>
    <row r="17372" spans="1:2">
      <c r="A17372" t="s">
        <v>47452</v>
      </c>
      <c r="B17372" t="n">
        <v>-70.50507046719338</v>
      </c>
    </row>
    <row r="17373" spans="1:2">
      <c r="A17373" t="s">
        <v>47453</v>
      </c>
      <c r="B17373" t="n">
        <v>-70.79467998343006</v>
      </c>
    </row>
    <row r="17374" spans="1:2">
      <c r="A17374" t="s">
        <v>47454</v>
      </c>
      <c r="B17374" t="n">
        <v>-70.6676946531572</v>
      </c>
    </row>
    <row r="17375" spans="1:2">
      <c r="A17375" t="s">
        <v>47455</v>
      </c>
      <c r="B17375" t="n">
        <v>-70.88952018443408</v>
      </c>
    </row>
    <row r="17376" spans="1:2">
      <c r="A17376" t="s">
        <v>47456</v>
      </c>
      <c r="B17376" t="n">
        <v>-70.63556003362552</v>
      </c>
    </row>
    <row r="17377" spans="1:2">
      <c r="A17377" t="s">
        <v>47457</v>
      </c>
      <c r="B17377" t="n">
        <v>-71.03016523176385</v>
      </c>
    </row>
    <row r="17378" spans="1:2">
      <c r="A17378" t="s">
        <v>47458</v>
      </c>
      <c r="B17378" t="n">
        <v>-71.73736631477479</v>
      </c>
    </row>
    <row r="17379" spans="1:2">
      <c r="A17379" t="s">
        <v>47459</v>
      </c>
      <c r="B17379" t="n">
        <v>-71.8878532851494</v>
      </c>
    </row>
    <row r="17380" spans="1:2">
      <c r="A17380" t="s">
        <v>47460</v>
      </c>
      <c r="B17380" t="n">
        <v>-71.06991207386918</v>
      </c>
    </row>
    <row r="17381" spans="1:2">
      <c r="A17381" t="s">
        <v>47461</v>
      </c>
      <c r="B17381" t="n">
        <v>-69.23295901961234</v>
      </c>
    </row>
    <row r="17382" spans="1:2">
      <c r="A17382" t="s">
        <v>47462</v>
      </c>
      <c r="B17382" t="n">
        <v>-70.98962827316323</v>
      </c>
    </row>
    <row r="17383" spans="1:2">
      <c r="A17383" t="s">
        <v>47463</v>
      </c>
      <c r="B17383" t="n">
        <v>-70.62862139201106</v>
      </c>
    </row>
    <row r="17384" spans="1:2">
      <c r="A17384" t="s">
        <v>47464</v>
      </c>
      <c r="B17384" t="n">
        <v>-70.66073621286749</v>
      </c>
    </row>
    <row r="17385" spans="1:2">
      <c r="A17385" t="s">
        <v>47465</v>
      </c>
      <c r="B17385" t="n">
        <v>-71.17846924956071</v>
      </c>
    </row>
    <row r="17386" spans="1:2">
      <c r="A17386" t="s">
        <v>47466</v>
      </c>
      <c r="B17386" t="n">
        <v>-71.09305315531405</v>
      </c>
    </row>
    <row r="17387" spans="1:2">
      <c r="A17387" t="s">
        <v>47467</v>
      </c>
      <c r="B17387" t="n">
        <v>-70.43789650063681</v>
      </c>
    </row>
    <row r="17388" spans="1:2">
      <c r="A17388" t="s">
        <v>47468</v>
      </c>
      <c r="B17388" t="n">
        <v>-69.52748304096451</v>
      </c>
    </row>
    <row r="17389" spans="1:2">
      <c r="A17389" t="s">
        <v>47469</v>
      </c>
      <c r="B17389" t="n">
        <v>-70.07340505100814</v>
      </c>
    </row>
    <row r="17390" spans="1:2">
      <c r="A17390" t="s">
        <v>47470</v>
      </c>
      <c r="B17390" t="n">
        <v>-71.55792487646534</v>
      </c>
    </row>
    <row r="17391" spans="1:2">
      <c r="A17391" t="s">
        <v>47471</v>
      </c>
      <c r="B17391" t="n">
        <v>-68.78565835134488</v>
      </c>
    </row>
    <row r="17392" spans="1:2">
      <c r="A17392" t="s">
        <v>47472</v>
      </c>
      <c r="B17392" t="n">
        <v>-68.61502165869986</v>
      </c>
    </row>
    <row r="17393" spans="1:2">
      <c r="A17393" t="s">
        <v>47473</v>
      </c>
      <c r="B17393" t="n">
        <v>-70.15847341222172</v>
      </c>
    </row>
    <row r="17394" spans="1:2">
      <c r="A17394" t="s">
        <v>47474</v>
      </c>
      <c r="B17394" t="n">
        <v>-71.46834988413364</v>
      </c>
    </row>
    <row r="17395" spans="1:2">
      <c r="A17395" t="s">
        <v>47475</v>
      </c>
      <c r="B17395" t="n">
        <v>-71.54769898298227</v>
      </c>
    </row>
    <row r="17396" spans="1:2">
      <c r="A17396" t="s">
        <v>47476</v>
      </c>
      <c r="B17396" t="n">
        <v>-71.10826923375717</v>
      </c>
    </row>
    <row r="17397" spans="1:2">
      <c r="A17397" t="s">
        <v>47477</v>
      </c>
      <c r="B17397" t="n">
        <v>-71.42969663000764</v>
      </c>
    </row>
    <row r="17398" spans="1:2">
      <c r="A17398" t="s">
        <v>47478</v>
      </c>
      <c r="B17398" t="n">
        <v>-71.03518855345953</v>
      </c>
    </row>
    <row r="17399" spans="1:2">
      <c r="A17399" t="s">
        <v>47479</v>
      </c>
      <c r="B17399" t="n">
        <v>-70.3362182235729</v>
      </c>
    </row>
    <row r="17400" spans="1:2">
      <c r="A17400" t="s">
        <v>47480</v>
      </c>
      <c r="B17400" t="n">
        <v>-71.29983134930607</v>
      </c>
    </row>
    <row r="17401" spans="1:2">
      <c r="A17401" t="s">
        <v>47481</v>
      </c>
      <c r="B17401" t="n">
        <v>-71.14443662722421</v>
      </c>
    </row>
    <row r="17402" spans="1:2">
      <c r="A17402" t="s">
        <v>47482</v>
      </c>
      <c r="B17402" t="n">
        <v>-70.64303884358137</v>
      </c>
    </row>
    <row r="17403" spans="1:2">
      <c r="A17403" t="s">
        <v>47483</v>
      </c>
      <c r="B17403" t="n">
        <v>-71.06339456628007</v>
      </c>
    </row>
    <row r="17404" spans="1:2">
      <c r="A17404" t="s">
        <v>47484</v>
      </c>
      <c r="B17404" t="n">
        <v>-70.80516603854512</v>
      </c>
    </row>
    <row r="17405" spans="1:2">
      <c r="A17405" t="s">
        <v>47485</v>
      </c>
      <c r="B17405" t="n">
        <v>-71.19791573440533</v>
      </c>
    </row>
    <row r="17406" spans="1:2">
      <c r="A17406" t="s">
        <v>47486</v>
      </c>
      <c r="B17406" t="n">
        <v>-70.86034896315809</v>
      </c>
    </row>
    <row r="17407" spans="1:2">
      <c r="A17407" t="s">
        <v>47487</v>
      </c>
      <c r="B17407" t="n">
        <v>-70.40407401246441</v>
      </c>
    </row>
    <row r="17408" spans="1:2">
      <c r="A17408" t="s">
        <v>47488</v>
      </c>
      <c r="B17408" t="n">
        <v>-70.78579815567609</v>
      </c>
    </row>
    <row r="17409" spans="1:2">
      <c r="A17409" t="s">
        <v>47489</v>
      </c>
      <c r="B17409" t="n">
        <v>-71.27723160166349</v>
      </c>
    </row>
    <row r="17410" spans="1:2">
      <c r="A17410" t="s">
        <v>47490</v>
      </c>
      <c r="B17410" t="n">
        <v>-69.67642349436794</v>
      </c>
    </row>
    <row r="17411" spans="1:2">
      <c r="A17411" t="s">
        <v>47491</v>
      </c>
      <c r="B17411" t="n">
        <v>-71.78229500035509</v>
      </c>
    </row>
    <row r="17412" spans="1:2">
      <c r="A17412" t="s">
        <v>47492</v>
      </c>
      <c r="B17412" t="n">
        <v>-70.49883027317453</v>
      </c>
    </row>
    <row r="17413" spans="1:2">
      <c r="A17413" t="s">
        <v>47493</v>
      </c>
      <c r="B17413" t="n">
        <v>-70.13098038997818</v>
      </c>
    </row>
    <row r="17414" spans="1:2">
      <c r="A17414" t="s">
        <v>47494</v>
      </c>
      <c r="B17414" t="n">
        <v>-70.19538354586194</v>
      </c>
    </row>
    <row r="17415" spans="1:2">
      <c r="A17415" t="s">
        <v>47495</v>
      </c>
      <c r="B17415" t="n">
        <v>-70.50217012059062</v>
      </c>
    </row>
    <row r="17416" spans="1:2">
      <c r="A17416" t="s">
        <v>47496</v>
      </c>
      <c r="B17416" t="n">
        <v>-70.00184739110186</v>
      </c>
    </row>
    <row r="17417" spans="1:2">
      <c r="A17417" t="s">
        <v>47497</v>
      </c>
      <c r="B17417" t="n">
        <v>-70.63292579318419</v>
      </c>
    </row>
    <row r="17418" spans="1:2">
      <c r="A17418" t="s">
        <v>47498</v>
      </c>
      <c r="B17418" t="n">
        <v>-71.27852882872723</v>
      </c>
    </row>
    <row r="17419" spans="1:2">
      <c r="A17419" t="s">
        <v>47499</v>
      </c>
      <c r="B17419" t="n">
        <v>-70.79377086945499</v>
      </c>
    </row>
    <row r="17420" spans="1:2">
      <c r="A17420" t="s">
        <v>47500</v>
      </c>
      <c r="B17420" t="n">
        <v>-70.89872881618804</v>
      </c>
    </row>
    <row r="17421" spans="1:2">
      <c r="A17421" t="s">
        <v>47501</v>
      </c>
      <c r="B17421" t="n">
        <v>-71.697685725008</v>
      </c>
    </row>
    <row r="17422" spans="1:2">
      <c r="A17422" t="s">
        <v>47502</v>
      </c>
      <c r="B17422" t="n">
        <v>-71.18073084276239</v>
      </c>
    </row>
    <row r="17423" spans="1:2">
      <c r="A17423" t="s">
        <v>47503</v>
      </c>
      <c r="B17423" t="n">
        <v>-71.66723987450688</v>
      </c>
    </row>
    <row r="17424" spans="1:2">
      <c r="A17424" t="s">
        <v>47504</v>
      </c>
      <c r="B17424" t="n">
        <v>-70.49638717292945</v>
      </c>
    </row>
    <row r="17425" spans="1:2">
      <c r="A17425" t="s">
        <v>47505</v>
      </c>
      <c r="B17425" t="n">
        <v>-71.41195242988476</v>
      </c>
    </row>
    <row r="17426" spans="1:2">
      <c r="A17426" t="s">
        <v>47506</v>
      </c>
      <c r="B17426" t="n">
        <v>-71.65554306153427</v>
      </c>
    </row>
    <row r="17427" spans="1:2">
      <c r="A17427" t="s">
        <v>47507</v>
      </c>
      <c r="B17427" t="n">
        <v>-70.42423902788256</v>
      </c>
    </row>
    <row r="17428" spans="1:2">
      <c r="A17428" t="s">
        <v>47508</v>
      </c>
      <c r="B17428" t="n">
        <v>-70.54476488188877</v>
      </c>
    </row>
    <row r="17429" spans="1:2">
      <c r="A17429" t="s">
        <v>47509</v>
      </c>
      <c r="B17429" t="n">
        <v>-71.13572767303005</v>
      </c>
    </row>
    <row r="17430" spans="1:2">
      <c r="A17430" t="s">
        <v>47510</v>
      </c>
      <c r="B17430" t="n">
        <v>-71.4651579409628</v>
      </c>
    </row>
    <row r="17431" spans="1:2">
      <c r="A17431" t="s">
        <v>47511</v>
      </c>
      <c r="B17431" t="n">
        <v>-71.13265458993764</v>
      </c>
    </row>
    <row r="17432" spans="1:2">
      <c r="A17432" t="s">
        <v>47512</v>
      </c>
      <c r="B17432" t="n">
        <v>-71.23616424415185</v>
      </c>
    </row>
    <row r="17433" spans="1:2">
      <c r="A17433" t="s">
        <v>47513</v>
      </c>
      <c r="B17433" t="n">
        <v>-70.70833762713704</v>
      </c>
    </row>
    <row r="17434" spans="1:2">
      <c r="A17434" t="s">
        <v>47514</v>
      </c>
      <c r="B17434" t="n">
        <v>-71.51482693576732</v>
      </c>
    </row>
    <row r="17435" spans="1:2">
      <c r="A17435" t="s">
        <v>47515</v>
      </c>
      <c r="B17435" t="n">
        <v>-71.7853010482591</v>
      </c>
    </row>
    <row r="17436" spans="1:2">
      <c r="A17436" t="s">
        <v>47516</v>
      </c>
      <c r="B17436" t="n">
        <v>-71.20145273189928</v>
      </c>
    </row>
    <row r="17437" spans="1:2">
      <c r="A17437" t="s">
        <v>47517</v>
      </c>
      <c r="B17437" t="n">
        <v>-69.54474147740245</v>
      </c>
    </row>
    <row r="17438" spans="1:2">
      <c r="A17438" t="s">
        <v>47518</v>
      </c>
      <c r="B17438" t="n">
        <v>-69.69362880462627</v>
      </c>
    </row>
    <row r="17439" spans="1:2">
      <c r="A17439" t="s">
        <v>47519</v>
      </c>
      <c r="B17439" t="n">
        <v>-71.16131702873548</v>
      </c>
    </row>
    <row r="17440" spans="1:2">
      <c r="A17440" t="s">
        <v>47520</v>
      </c>
      <c r="B17440" t="n">
        <v>-70.39003056697172</v>
      </c>
    </row>
    <row r="17441" spans="1:2">
      <c r="A17441" t="s">
        <v>47521</v>
      </c>
      <c r="B17441" t="n">
        <v>-70.42392776094677</v>
      </c>
    </row>
    <row r="17442" spans="1:2">
      <c r="A17442" t="s">
        <v>47522</v>
      </c>
      <c r="B17442" t="n">
        <v>-70.88698312747616</v>
      </c>
    </row>
    <row r="17443" spans="1:2">
      <c r="A17443" t="s">
        <v>47523</v>
      </c>
      <c r="B17443" t="n">
        <v>-71.35361970761642</v>
      </c>
    </row>
    <row r="17444" spans="1:2">
      <c r="A17444" t="s">
        <v>47524</v>
      </c>
      <c r="B17444" t="n">
        <v>-71.21187073212056</v>
      </c>
    </row>
    <row r="17445" spans="1:2">
      <c r="A17445" t="s">
        <v>47525</v>
      </c>
      <c r="B17445" t="n">
        <v>-71.15003965842584</v>
      </c>
    </row>
    <row r="17446" spans="1:2">
      <c r="A17446" t="s">
        <v>47526</v>
      </c>
      <c r="B17446" t="n">
        <v>-70.72281969408408</v>
      </c>
    </row>
    <row r="17447" spans="1:2">
      <c r="A17447" t="s">
        <v>47527</v>
      </c>
      <c r="B17447" t="n">
        <v>-70.75992546818594</v>
      </c>
    </row>
    <row r="17448" spans="1:2">
      <c r="A17448" t="s">
        <v>47528</v>
      </c>
      <c r="B17448" t="n">
        <v>-70.73125189466369</v>
      </c>
    </row>
    <row r="17449" spans="1:2">
      <c r="A17449" t="s">
        <v>47529</v>
      </c>
      <c r="B17449" t="n">
        <v>-70.88665436552664</v>
      </c>
    </row>
    <row r="17450" spans="1:2">
      <c r="A17450" t="s">
        <v>47530</v>
      </c>
      <c r="B17450" t="n">
        <v>-70.65254086695842</v>
      </c>
    </row>
    <row r="17451" spans="1:2">
      <c r="A17451" t="s">
        <v>47531</v>
      </c>
      <c r="B17451" t="n">
        <v>-72.23920771719796</v>
      </c>
    </row>
    <row r="17452" spans="1:2">
      <c r="A17452" t="s">
        <v>47532</v>
      </c>
      <c r="B17452" t="n">
        <v>-70.14550152253983</v>
      </c>
    </row>
    <row r="17453" spans="1:2">
      <c r="A17453" t="s">
        <v>47533</v>
      </c>
      <c r="B17453" t="n">
        <v>-70.95021378881293</v>
      </c>
    </row>
    <row r="17454" spans="1:2">
      <c r="A17454" t="s">
        <v>47534</v>
      </c>
      <c r="B17454" t="n">
        <v>-71.66442387998988</v>
      </c>
    </row>
    <row r="17455" spans="1:2">
      <c r="A17455" t="s">
        <v>47535</v>
      </c>
      <c r="B17455" t="n">
        <v>-70.40380579579677</v>
      </c>
    </row>
    <row r="17456" spans="1:2">
      <c r="A17456" t="s">
        <v>47536</v>
      </c>
      <c r="B17456" t="n">
        <v>-71.34218405697297</v>
      </c>
    </row>
    <row r="17457" spans="1:2">
      <c r="A17457" t="s">
        <v>47537</v>
      </c>
      <c r="B17457" t="n">
        <v>-70.44487625717689</v>
      </c>
    </row>
    <row r="17458" spans="1:2">
      <c r="A17458" t="s">
        <v>47538</v>
      </c>
      <c r="B17458" t="n">
        <v>-70.84268346847145</v>
      </c>
    </row>
    <row r="17459" spans="1:2">
      <c r="A17459" t="s">
        <v>47539</v>
      </c>
      <c r="B17459" t="n">
        <v>-71.04340945866022</v>
      </c>
    </row>
    <row r="17460" spans="1:2">
      <c r="A17460" t="s">
        <v>47540</v>
      </c>
      <c r="B17460" t="n">
        <v>-71.27078208374654</v>
      </c>
    </row>
    <row r="17461" spans="1:2">
      <c r="A17461" t="s">
        <v>47541</v>
      </c>
      <c r="B17461" t="n">
        <v>-70.37164322296265</v>
      </c>
    </row>
    <row r="17462" spans="1:2">
      <c r="A17462" t="s">
        <v>47542</v>
      </c>
      <c r="B17462" t="n">
        <v>-71.81814088744909</v>
      </c>
    </row>
    <row r="17463" spans="1:2">
      <c r="A17463" t="s">
        <v>47543</v>
      </c>
      <c r="B17463" t="n">
        <v>-71.45593035618597</v>
      </c>
    </row>
    <row r="17464" spans="1:2">
      <c r="A17464" t="s">
        <v>47544</v>
      </c>
      <c r="B17464" t="n">
        <v>-70.89921935770136</v>
      </c>
    </row>
    <row r="17465" spans="1:2">
      <c r="A17465" t="s">
        <v>47545</v>
      </c>
      <c r="B17465" t="n">
        <v>-71.37826982942087</v>
      </c>
    </row>
    <row r="17466" spans="1:2">
      <c r="A17466" t="s">
        <v>47546</v>
      </c>
      <c r="B17466" t="n">
        <v>-70.82294919087835</v>
      </c>
    </row>
    <row r="17467" spans="1:2">
      <c r="A17467" t="s">
        <v>47547</v>
      </c>
      <c r="B17467" t="n">
        <v>-71.37954959865991</v>
      </c>
    </row>
    <row r="17468" spans="1:2">
      <c r="A17468" t="s">
        <v>47548</v>
      </c>
      <c r="B17468" t="n">
        <v>-71.00348794825354</v>
      </c>
    </row>
    <row r="17469" spans="1:2">
      <c r="A17469" t="s">
        <v>47549</v>
      </c>
      <c r="B17469" t="n">
        <v>-70.58924870345015</v>
      </c>
    </row>
    <row r="17470" spans="1:2">
      <c r="A17470" t="s">
        <v>47550</v>
      </c>
      <c r="B17470" t="n">
        <v>-70.87521516274136</v>
      </c>
    </row>
    <row r="17471" spans="1:2">
      <c r="A17471" t="s">
        <v>47551</v>
      </c>
      <c r="B17471" t="n">
        <v>-71.30961948687855</v>
      </c>
    </row>
    <row r="17472" spans="1:2">
      <c r="A17472" t="s">
        <v>47552</v>
      </c>
      <c r="B17472" t="n">
        <v>-71.44414695970877</v>
      </c>
    </row>
    <row r="17473" spans="1:2">
      <c r="A17473" t="s">
        <v>47553</v>
      </c>
      <c r="B17473" t="n">
        <v>-71.62444901504497</v>
      </c>
    </row>
    <row r="17474" spans="1:2">
      <c r="A17474" t="s">
        <v>47554</v>
      </c>
      <c r="B17474" t="n">
        <v>-71.48181248883979</v>
      </c>
    </row>
    <row r="17475" spans="1:2">
      <c r="A17475" t="s">
        <v>47555</v>
      </c>
      <c r="B17475" t="n">
        <v>-70.37971039683973</v>
      </c>
    </row>
    <row r="17476" spans="1:2">
      <c r="A17476" t="s">
        <v>47556</v>
      </c>
      <c r="B17476" t="n">
        <v>-71.17867753018675</v>
      </c>
    </row>
    <row r="17477" spans="1:2">
      <c r="A17477" t="s">
        <v>47557</v>
      </c>
      <c r="B17477" t="n">
        <v>-71.01603935893939</v>
      </c>
    </row>
    <row r="17478" spans="1:2">
      <c r="A17478" t="s">
        <v>47558</v>
      </c>
      <c r="B17478" t="n">
        <v>-70.40529055152506</v>
      </c>
    </row>
    <row r="17479" spans="1:2">
      <c r="A17479" t="s">
        <v>47559</v>
      </c>
      <c r="B17479" t="n">
        <v>-68.19050338990536</v>
      </c>
    </row>
    <row r="17480" spans="1:2">
      <c r="A17480" t="s">
        <v>47560</v>
      </c>
      <c r="B17480" t="n">
        <v>-70.5713726425021</v>
      </c>
    </row>
    <row r="17481" spans="1:2">
      <c r="A17481" t="s">
        <v>47561</v>
      </c>
      <c r="B17481" t="n">
        <v>-71.06059550350246</v>
      </c>
    </row>
    <row r="17482" spans="1:2">
      <c r="A17482" t="s">
        <v>47562</v>
      </c>
      <c r="B17482" t="n">
        <v>-70.61750335017939</v>
      </c>
    </row>
    <row r="17483" spans="1:2">
      <c r="A17483" t="s">
        <v>47563</v>
      </c>
      <c r="B17483" t="n">
        <v>-71.13154923480866</v>
      </c>
    </row>
    <row r="17484" spans="1:2">
      <c r="A17484" t="s">
        <v>47564</v>
      </c>
      <c r="B17484" t="n">
        <v>-70.35343723263007</v>
      </c>
    </row>
    <row r="17485" spans="1:2">
      <c r="A17485" t="s">
        <v>47565</v>
      </c>
      <c r="B17485" t="n">
        <v>-71.60948137242686</v>
      </c>
    </row>
    <row r="17486" spans="1:2">
      <c r="A17486" t="s">
        <v>47566</v>
      </c>
      <c r="B17486" t="n">
        <v>-70.98269330527232</v>
      </c>
    </row>
    <row r="17487" spans="1:2">
      <c r="A17487" t="s">
        <v>47567</v>
      </c>
      <c r="B17487" t="n">
        <v>-71.06683207118439</v>
      </c>
    </row>
    <row r="17488" spans="1:2">
      <c r="A17488" t="s">
        <v>47568</v>
      </c>
      <c r="B17488" t="n">
        <v>-70.09268006773269</v>
      </c>
    </row>
    <row r="17489" spans="1:2">
      <c r="A17489" t="s">
        <v>47569</v>
      </c>
      <c r="B17489" t="n">
        <v>-71.33874519937159</v>
      </c>
    </row>
    <row r="17490" spans="1:2">
      <c r="A17490" t="s">
        <v>47570</v>
      </c>
      <c r="B17490" t="n">
        <v>-71.41883697109054</v>
      </c>
    </row>
    <row r="17491" spans="1:2">
      <c r="A17491" t="s">
        <v>47571</v>
      </c>
      <c r="B17491" t="n">
        <v>-71.76168982717172</v>
      </c>
    </row>
    <row r="17492" spans="1:2">
      <c r="A17492" t="s">
        <v>47572</v>
      </c>
      <c r="B17492" t="n">
        <v>-71.0692308169432</v>
      </c>
    </row>
    <row r="17493" spans="1:2">
      <c r="A17493" t="s">
        <v>47573</v>
      </c>
      <c r="B17493" t="n">
        <v>-71.24269428976885</v>
      </c>
    </row>
    <row r="17494" spans="1:2">
      <c r="A17494" t="s">
        <v>47574</v>
      </c>
      <c r="B17494" t="n">
        <v>-71.3475439800564</v>
      </c>
    </row>
    <row r="17495" spans="1:2">
      <c r="A17495" t="s">
        <v>47575</v>
      </c>
      <c r="B17495" t="n">
        <v>-71.50248148730108</v>
      </c>
    </row>
    <row r="17496" spans="1:2">
      <c r="A17496" t="s">
        <v>47576</v>
      </c>
      <c r="B17496" t="n">
        <v>-71.19339123191456</v>
      </c>
    </row>
    <row r="17497" spans="1:2">
      <c r="A17497" t="s">
        <v>47577</v>
      </c>
      <c r="B17497" t="n">
        <v>-70.45570560747136</v>
      </c>
    </row>
    <row r="17498" spans="1:2">
      <c r="A17498" t="s">
        <v>47578</v>
      </c>
      <c r="B17498" t="n">
        <v>-70.33596518833774</v>
      </c>
    </row>
    <row r="17499" spans="1:2">
      <c r="A17499" t="s">
        <v>47579</v>
      </c>
      <c r="B17499" t="n">
        <v>-70.21680500999618</v>
      </c>
    </row>
    <row r="17500" spans="1:2">
      <c r="A17500" t="s">
        <v>47580</v>
      </c>
      <c r="B17500" t="n">
        <v>-69.71010091249795</v>
      </c>
    </row>
    <row r="17501" spans="1:2">
      <c r="A17501" t="s">
        <v>47581</v>
      </c>
      <c r="B17501" t="n">
        <v>-70.37275716434051</v>
      </c>
    </row>
    <row r="17502" spans="1:2">
      <c r="A17502" t="s">
        <v>47582</v>
      </c>
      <c r="B17502" t="n">
        <v>-71.09206863906265</v>
      </c>
    </row>
    <row r="17503" spans="1:2">
      <c r="A17503" t="s">
        <v>47583</v>
      </c>
      <c r="B17503" t="n">
        <v>-71.79040387627728</v>
      </c>
    </row>
    <row r="17504" spans="1:2">
      <c r="A17504" t="s">
        <v>47584</v>
      </c>
      <c r="B17504" t="n">
        <v>-71.78767220311022</v>
      </c>
    </row>
    <row r="17505" spans="1:2">
      <c r="A17505" t="s">
        <v>47585</v>
      </c>
      <c r="B17505" t="n">
        <v>-71.0247198346523</v>
      </c>
    </row>
    <row r="17506" spans="1:2">
      <c r="A17506" t="s">
        <v>47586</v>
      </c>
      <c r="B17506" t="n">
        <v>-70.98993550657489</v>
      </c>
    </row>
    <row r="17507" spans="1:2">
      <c r="A17507" t="s">
        <v>47587</v>
      </c>
      <c r="B17507" t="n">
        <v>-70.82734830698078</v>
      </c>
    </row>
    <row r="17508" spans="1:2">
      <c r="A17508" t="s">
        <v>47588</v>
      </c>
      <c r="B17508" t="n">
        <v>-70.62188325071932</v>
      </c>
    </row>
    <row r="17509" spans="1:2">
      <c r="A17509" t="s">
        <v>47589</v>
      </c>
      <c r="B17509" t="n">
        <v>-71.50850754391573</v>
      </c>
    </row>
    <row r="17510" spans="1:2">
      <c r="A17510" t="s">
        <v>47590</v>
      </c>
      <c r="B17510" t="n">
        <v>-70.59834175326579</v>
      </c>
    </row>
    <row r="17511" spans="1:2">
      <c r="A17511" t="s">
        <v>47591</v>
      </c>
      <c r="B17511" t="n">
        <v>-70.63912608244668</v>
      </c>
    </row>
    <row r="17512" spans="1:2">
      <c r="A17512" t="s">
        <v>47592</v>
      </c>
      <c r="B17512" t="n">
        <v>-70.55633179392939</v>
      </c>
    </row>
    <row r="17513" spans="1:2">
      <c r="A17513" t="s">
        <v>47593</v>
      </c>
      <c r="B17513" t="n">
        <v>-70.71609317906922</v>
      </c>
    </row>
    <row r="17514" spans="1:2">
      <c r="A17514" t="s">
        <v>47594</v>
      </c>
      <c r="B17514" t="n">
        <v>-71.26692873956652</v>
      </c>
    </row>
    <row r="17515" spans="1:2">
      <c r="A17515" t="s">
        <v>47595</v>
      </c>
      <c r="B17515" t="n">
        <v>-71.10996502568935</v>
      </c>
    </row>
    <row r="17516" spans="1:2">
      <c r="A17516" t="s">
        <v>47596</v>
      </c>
      <c r="B17516" t="n">
        <v>-70.22664882525518</v>
      </c>
    </row>
    <row r="17517" spans="1:2">
      <c r="A17517" t="s">
        <v>47597</v>
      </c>
      <c r="B17517" t="n">
        <v>-70.86894640644121</v>
      </c>
    </row>
    <row r="17518" spans="1:2">
      <c r="A17518" t="s">
        <v>47598</v>
      </c>
      <c r="B17518" t="n">
        <v>-70.59921787246439</v>
      </c>
    </row>
    <row r="17519" spans="1:2">
      <c r="A17519" t="s">
        <v>47599</v>
      </c>
      <c r="B17519" t="n">
        <v>-71.14150970157959</v>
      </c>
    </row>
    <row r="17520" spans="1:2">
      <c r="A17520" t="s">
        <v>47600</v>
      </c>
      <c r="B17520" t="n">
        <v>-71.16885474320407</v>
      </c>
    </row>
    <row r="17521" spans="1:2">
      <c r="A17521" t="s">
        <v>47601</v>
      </c>
      <c r="B17521" t="n">
        <v>-71.50855164787184</v>
      </c>
    </row>
    <row r="17522" spans="1:2">
      <c r="A17522" t="s">
        <v>47602</v>
      </c>
      <c r="B17522" t="n">
        <v>-70.65787376220531</v>
      </c>
    </row>
    <row r="17523" spans="1:2">
      <c r="A17523" t="s">
        <v>47603</v>
      </c>
      <c r="B17523" t="n">
        <v>-71.13912891629566</v>
      </c>
    </row>
    <row r="17524" spans="1:2">
      <c r="A17524" t="s">
        <v>47604</v>
      </c>
      <c r="B17524" t="n">
        <v>-70.64479402401082</v>
      </c>
    </row>
    <row r="17525" spans="1:2">
      <c r="A17525" t="s">
        <v>47605</v>
      </c>
      <c r="B17525" t="n">
        <v>-70.93708950990678</v>
      </c>
    </row>
    <row r="17526" spans="1:2">
      <c r="A17526" t="s">
        <v>47606</v>
      </c>
      <c r="B17526" t="n">
        <v>-70.56210742641588</v>
      </c>
    </row>
    <row r="17527" spans="1:2">
      <c r="A17527" t="s">
        <v>47607</v>
      </c>
      <c r="B17527" t="n">
        <v>-70.93479138740446</v>
      </c>
    </row>
    <row r="17528" spans="1:2">
      <c r="A17528" t="s">
        <v>47608</v>
      </c>
      <c r="B17528" t="n">
        <v>-70.60722295530456</v>
      </c>
    </row>
    <row r="17529" spans="1:2">
      <c r="A17529" t="s">
        <v>47609</v>
      </c>
      <c r="B17529" t="n">
        <v>-70.51201058069248</v>
      </c>
    </row>
    <row r="17530" spans="1:2">
      <c r="A17530" t="s">
        <v>47610</v>
      </c>
      <c r="B17530" t="n">
        <v>-71.32900643972431</v>
      </c>
    </row>
    <row r="17531" spans="1:2">
      <c r="A17531" t="s">
        <v>47611</v>
      </c>
      <c r="B17531" t="n">
        <v>-69.99883804517189</v>
      </c>
    </row>
    <row r="17532" spans="1:2">
      <c r="A17532" t="s">
        <v>47612</v>
      </c>
      <c r="B17532" t="n">
        <v>-71.02349918751568</v>
      </c>
    </row>
    <row r="17533" spans="1:2">
      <c r="A17533" t="s">
        <v>47613</v>
      </c>
      <c r="B17533" t="n">
        <v>-70.10309201806957</v>
      </c>
    </row>
    <row r="17534" spans="1:2">
      <c r="A17534" t="s">
        <v>47614</v>
      </c>
      <c r="B17534" t="n">
        <v>-69.71772419523299</v>
      </c>
    </row>
    <row r="17535" spans="1:2">
      <c r="A17535" t="s">
        <v>47615</v>
      </c>
      <c r="B17535" t="n">
        <v>-70.03903165118734</v>
      </c>
    </row>
    <row r="17536" spans="1:2">
      <c r="A17536" t="s">
        <v>47616</v>
      </c>
      <c r="B17536" t="n">
        <v>-71.4131812795558</v>
      </c>
    </row>
    <row r="17537" spans="1:2">
      <c r="A17537" t="s">
        <v>47617</v>
      </c>
      <c r="B17537" t="n">
        <v>-71.31129844301995</v>
      </c>
    </row>
    <row r="17538" spans="1:2">
      <c r="A17538" t="s">
        <v>47618</v>
      </c>
      <c r="B17538" t="n">
        <v>-71.51763945848612</v>
      </c>
    </row>
    <row r="17539" spans="1:2">
      <c r="A17539" t="s">
        <v>47619</v>
      </c>
      <c r="B17539" t="n">
        <v>-71.47656411576348</v>
      </c>
    </row>
    <row r="17540" spans="1:2">
      <c r="A17540" t="s">
        <v>47620</v>
      </c>
      <c r="B17540" t="n">
        <v>-71.7460376563412</v>
      </c>
    </row>
    <row r="17541" spans="1:2">
      <c r="A17541" t="s">
        <v>47621</v>
      </c>
      <c r="B17541" t="n">
        <v>-70.58930156712748</v>
      </c>
    </row>
    <row r="17542" spans="1:2">
      <c r="A17542" t="s">
        <v>47622</v>
      </c>
      <c r="B17542" t="n">
        <v>-71.48245733630958</v>
      </c>
    </row>
    <row r="17543" spans="1:2">
      <c r="A17543" t="s">
        <v>47623</v>
      </c>
      <c r="B17543" t="n">
        <v>-70.50840299474575</v>
      </c>
    </row>
    <row r="17544" spans="1:2">
      <c r="A17544" t="s">
        <v>47624</v>
      </c>
      <c r="B17544" t="n">
        <v>-71.15550704959425</v>
      </c>
    </row>
    <row r="17545" spans="1:2">
      <c r="A17545" t="s">
        <v>47625</v>
      </c>
      <c r="B17545" t="n">
        <v>-70.84652261635705</v>
      </c>
    </row>
    <row r="17546" spans="1:2">
      <c r="A17546" t="s">
        <v>47626</v>
      </c>
      <c r="B17546" t="n">
        <v>-70.15804580206951</v>
      </c>
    </row>
    <row r="17547" spans="1:2">
      <c r="A17547" t="s">
        <v>47627</v>
      </c>
      <c r="B17547" t="n">
        <v>-70.47413299994355</v>
      </c>
    </row>
    <row r="17548" spans="1:2">
      <c r="A17548" t="s">
        <v>47628</v>
      </c>
      <c r="B17548" t="n">
        <v>-71.66590743385213</v>
      </c>
    </row>
    <row r="17549" spans="1:2">
      <c r="A17549" t="s">
        <v>47629</v>
      </c>
      <c r="B17549" t="n">
        <v>-71.05655738909242</v>
      </c>
    </row>
    <row r="17550" spans="1:2">
      <c r="A17550" t="s">
        <v>47630</v>
      </c>
      <c r="B17550" t="n">
        <v>-70.29478894940779</v>
      </c>
    </row>
    <row r="17551" spans="1:2">
      <c r="A17551" t="s">
        <v>47631</v>
      </c>
      <c r="B17551" t="n">
        <v>-70.83358948929063</v>
      </c>
    </row>
    <row r="17552" spans="1:2">
      <c r="A17552" t="s">
        <v>47632</v>
      </c>
      <c r="B17552" t="n">
        <v>-71.09518269023434</v>
      </c>
    </row>
    <row r="17553" spans="1:2">
      <c r="A17553" t="s">
        <v>47633</v>
      </c>
      <c r="B17553" t="n">
        <v>-71.90249085837631</v>
      </c>
    </row>
    <row r="17554" spans="1:2">
      <c r="A17554" t="s">
        <v>47634</v>
      </c>
      <c r="B17554" t="n">
        <v>-71.58387815045748</v>
      </c>
    </row>
    <row r="17555" spans="1:2">
      <c r="A17555" t="s">
        <v>47635</v>
      </c>
      <c r="B17555" t="n">
        <v>-70.83536174595619</v>
      </c>
    </row>
    <row r="17556" spans="1:2">
      <c r="A17556" t="s">
        <v>47636</v>
      </c>
      <c r="B17556" t="n">
        <v>-70.7358916981984</v>
      </c>
    </row>
    <row r="17557" spans="1:2">
      <c r="A17557" t="s">
        <v>47637</v>
      </c>
      <c r="B17557" t="n">
        <v>-69.97296648339565</v>
      </c>
    </row>
    <row r="17558" spans="1:2">
      <c r="A17558" t="s">
        <v>47638</v>
      </c>
      <c r="B17558" t="n">
        <v>-71.49959635015841</v>
      </c>
    </row>
    <row r="17559" spans="1:2">
      <c r="A17559" t="s">
        <v>47639</v>
      </c>
      <c r="B17559" t="n">
        <v>-70.37204045287301</v>
      </c>
    </row>
    <row r="17560" spans="1:2">
      <c r="A17560" t="s">
        <v>47640</v>
      </c>
      <c r="B17560" t="n">
        <v>-70.49102127081817</v>
      </c>
    </row>
    <row r="17561" spans="1:2">
      <c r="A17561" t="s">
        <v>47641</v>
      </c>
      <c r="B17561" t="n">
        <v>-70.92044832701603</v>
      </c>
    </row>
    <row r="17562" spans="1:2">
      <c r="A17562" t="s">
        <v>47642</v>
      </c>
      <c r="B17562" t="n">
        <v>-71.72508066484285</v>
      </c>
    </row>
    <row r="17563" spans="1:2">
      <c r="A17563" t="s">
        <v>47643</v>
      </c>
      <c r="B17563" t="n">
        <v>-71.78217763300616</v>
      </c>
    </row>
    <row r="17564" spans="1:2">
      <c r="A17564" t="s">
        <v>47644</v>
      </c>
      <c r="B17564" t="n">
        <v>-72.11768383165519</v>
      </c>
    </row>
    <row r="17565" spans="1:2">
      <c r="A17565" t="s">
        <v>47645</v>
      </c>
      <c r="B17565" t="n">
        <v>-71.60298153184198</v>
      </c>
    </row>
    <row r="17566" spans="1:2">
      <c r="A17566" t="s">
        <v>47646</v>
      </c>
      <c r="B17566" t="n">
        <v>-70.84391953227029</v>
      </c>
    </row>
    <row r="17567" spans="1:2">
      <c r="A17567" t="s">
        <v>47647</v>
      </c>
      <c r="B17567" t="n">
        <v>-71.56574226843234</v>
      </c>
    </row>
    <row r="17568" spans="1:2">
      <c r="A17568" t="s">
        <v>47648</v>
      </c>
      <c r="B17568" t="n">
        <v>-70.63905287248053</v>
      </c>
    </row>
    <row r="17569" spans="1:2">
      <c r="A17569" t="s">
        <v>47649</v>
      </c>
      <c r="B17569" t="n">
        <v>-70.554174374745</v>
      </c>
    </row>
    <row r="17570" spans="1:2">
      <c r="A17570" t="s">
        <v>47650</v>
      </c>
      <c r="B17570" t="n">
        <v>-70.57031087327768</v>
      </c>
    </row>
    <row r="17571" spans="1:2">
      <c r="A17571" t="s">
        <v>47651</v>
      </c>
      <c r="B17571" t="n">
        <v>-70.55507778096742</v>
      </c>
    </row>
    <row r="17572" spans="1:2">
      <c r="A17572" t="s">
        <v>47652</v>
      </c>
      <c r="B17572" t="n">
        <v>-70.4877919118358</v>
      </c>
    </row>
    <row r="17573" spans="1:2">
      <c r="A17573" t="s">
        <v>47653</v>
      </c>
      <c r="B17573" t="n">
        <v>-70.34265533176065</v>
      </c>
    </row>
    <row r="17574" spans="1:2">
      <c r="A17574" t="s">
        <v>47654</v>
      </c>
      <c r="B17574" t="n">
        <v>-70.06998279913228</v>
      </c>
    </row>
    <row r="17575" spans="1:2">
      <c r="A17575" t="s">
        <v>47655</v>
      </c>
      <c r="B17575" t="n">
        <v>-70.33826911018251</v>
      </c>
    </row>
    <row r="17576" spans="1:2">
      <c r="A17576" t="s">
        <v>47656</v>
      </c>
      <c r="B17576" t="n">
        <v>-70.42832123474557</v>
      </c>
    </row>
    <row r="17577" spans="1:2">
      <c r="A17577" t="s">
        <v>47657</v>
      </c>
      <c r="B17577" t="n">
        <v>-70.50855764074291</v>
      </c>
    </row>
    <row r="17578" spans="1:2">
      <c r="A17578" t="s">
        <v>47658</v>
      </c>
      <c r="B17578" t="n">
        <v>-71.10875188139904</v>
      </c>
    </row>
    <row r="17579" spans="1:2">
      <c r="A17579" t="s">
        <v>47659</v>
      </c>
      <c r="B17579" t="n">
        <v>-71.62528906082966</v>
      </c>
    </row>
    <row r="17580" spans="1:2">
      <c r="A17580" t="s">
        <v>47660</v>
      </c>
      <c r="B17580" t="n">
        <v>-71.41205775625642</v>
      </c>
    </row>
    <row r="17581" spans="1:2">
      <c r="A17581" t="s">
        <v>47661</v>
      </c>
      <c r="B17581" t="n">
        <v>-70.74004018560962</v>
      </c>
    </row>
    <row r="17582" spans="1:2">
      <c r="A17582" t="s">
        <v>47662</v>
      </c>
      <c r="B17582" t="n">
        <v>-69.97355416304853</v>
      </c>
    </row>
    <row r="17583" spans="1:2">
      <c r="A17583" t="s">
        <v>47663</v>
      </c>
      <c r="B17583" t="n">
        <v>-70.29840425350224</v>
      </c>
    </row>
    <row r="17584" spans="1:2">
      <c r="A17584" t="s">
        <v>47664</v>
      </c>
      <c r="B17584" t="n">
        <v>-71.41411446487442</v>
      </c>
    </row>
    <row r="17585" spans="1:2">
      <c r="A17585" t="s">
        <v>47665</v>
      </c>
      <c r="B17585" t="n">
        <v>-70.9909259057457</v>
      </c>
    </row>
    <row r="17586" spans="1:2">
      <c r="A17586" t="s">
        <v>47666</v>
      </c>
      <c r="B17586" t="n">
        <v>-71.23884111508416</v>
      </c>
    </row>
    <row r="17587" spans="1:2">
      <c r="A17587" t="s">
        <v>47667</v>
      </c>
      <c r="B17587" t="n">
        <v>-70.19872037199355</v>
      </c>
    </row>
    <row r="17588" spans="1:2">
      <c r="A17588" t="s">
        <v>47668</v>
      </c>
      <c r="B17588" t="n">
        <v>-70.47649483942001</v>
      </c>
    </row>
    <row r="17589" spans="1:2">
      <c r="A17589" t="s">
        <v>47669</v>
      </c>
      <c r="B17589" t="n">
        <v>-71.35183805639439</v>
      </c>
    </row>
    <row r="17590" spans="1:2">
      <c r="A17590" t="s">
        <v>47670</v>
      </c>
      <c r="B17590" t="n">
        <v>-71.85881180201234</v>
      </c>
    </row>
    <row r="17591" spans="1:2">
      <c r="A17591" t="s">
        <v>47671</v>
      </c>
      <c r="B17591" t="n">
        <v>-70.83701104522179</v>
      </c>
    </row>
    <row r="17592" spans="1:2">
      <c r="A17592" t="s">
        <v>47672</v>
      </c>
      <c r="B17592" t="n">
        <v>-71.24987186354632</v>
      </c>
    </row>
    <row r="17593" spans="1:2">
      <c r="A17593" t="s">
        <v>47673</v>
      </c>
      <c r="B17593" t="n">
        <v>-71.24250421862901</v>
      </c>
    </row>
    <row r="17594" spans="1:2">
      <c r="A17594" t="s">
        <v>47674</v>
      </c>
      <c r="B17594" t="n">
        <v>-69.96290469958281</v>
      </c>
    </row>
    <row r="17595" spans="1:2">
      <c r="A17595" t="s">
        <v>47675</v>
      </c>
      <c r="B17595" t="n">
        <v>-69.50780768660344</v>
      </c>
    </row>
    <row r="17596" spans="1:2">
      <c r="A17596" t="s">
        <v>47676</v>
      </c>
      <c r="B17596" t="n">
        <v>-71.20770102531893</v>
      </c>
    </row>
    <row r="17597" spans="1:2">
      <c r="A17597" t="s">
        <v>47677</v>
      </c>
      <c r="B17597" t="n">
        <v>-71.60230213719214</v>
      </c>
    </row>
    <row r="17598" spans="1:2">
      <c r="A17598" t="s">
        <v>47678</v>
      </c>
      <c r="B17598" t="n">
        <v>-71.31297405967665</v>
      </c>
    </row>
    <row r="17599" spans="1:2">
      <c r="A17599" t="s">
        <v>47679</v>
      </c>
      <c r="B17599" t="n">
        <v>-69.64616396028634</v>
      </c>
    </row>
    <row r="17600" spans="1:2">
      <c r="A17600" t="s">
        <v>47680</v>
      </c>
      <c r="B17600" t="n">
        <v>-70.95741546173258</v>
      </c>
    </row>
    <row r="17601" spans="1:2">
      <c r="A17601" t="s">
        <v>47681</v>
      </c>
      <c r="B17601" t="n">
        <v>-70.19128111658419</v>
      </c>
    </row>
    <row r="17602" spans="1:2">
      <c r="A17602" t="s">
        <v>47682</v>
      </c>
      <c r="B17602" t="n">
        <v>-71.05436824555912</v>
      </c>
    </row>
    <row r="17603" spans="1:2">
      <c r="A17603" t="s">
        <v>47683</v>
      </c>
      <c r="B17603" t="n">
        <v>-71.52271820358807</v>
      </c>
    </row>
    <row r="17604" spans="1:2">
      <c r="A17604" t="s">
        <v>47684</v>
      </c>
      <c r="B17604" t="n">
        <v>-70.01308100251542</v>
      </c>
    </row>
    <row r="17605" spans="1:2">
      <c r="A17605" t="s">
        <v>47685</v>
      </c>
      <c r="B17605" t="n">
        <v>-68.97198735991751</v>
      </c>
    </row>
    <row r="17606" spans="1:2">
      <c r="A17606" t="s">
        <v>47686</v>
      </c>
      <c r="B17606" t="n">
        <v>-71.08435960900363</v>
      </c>
    </row>
    <row r="17607" spans="1:2">
      <c r="A17607" t="s">
        <v>47687</v>
      </c>
      <c r="B17607" t="n">
        <v>-70.7811506778927</v>
      </c>
    </row>
    <row r="17608" spans="1:2">
      <c r="A17608" t="s">
        <v>47688</v>
      </c>
      <c r="B17608" t="n">
        <v>-70.27258755566902</v>
      </c>
    </row>
    <row r="17609" spans="1:2">
      <c r="A17609" t="s">
        <v>47689</v>
      </c>
      <c r="B17609" t="n">
        <v>-71.22517932602416</v>
      </c>
    </row>
    <row r="17610" spans="1:2">
      <c r="A17610" t="s">
        <v>47690</v>
      </c>
      <c r="B17610" t="n">
        <v>-71.00062318536646</v>
      </c>
    </row>
    <row r="17611" spans="1:2">
      <c r="A17611" t="s">
        <v>47691</v>
      </c>
      <c r="B17611" t="n">
        <v>-71.39447429464786</v>
      </c>
    </row>
    <row r="17612" spans="1:2">
      <c r="A17612" t="s">
        <v>47692</v>
      </c>
      <c r="B17612" t="n">
        <v>-71.33698638756873</v>
      </c>
    </row>
    <row r="17613" spans="1:2">
      <c r="A17613" t="s">
        <v>47693</v>
      </c>
      <c r="B17613" t="n">
        <v>-71.25707203253043</v>
      </c>
    </row>
    <row r="17614" spans="1:2">
      <c r="A17614" t="s">
        <v>47694</v>
      </c>
      <c r="B17614" t="n">
        <v>-70.59225435171371</v>
      </c>
    </row>
    <row r="17615" spans="1:2">
      <c r="A17615" t="s">
        <v>47695</v>
      </c>
      <c r="B17615" t="n">
        <v>-70.83537809316071</v>
      </c>
    </row>
    <row r="17616" spans="1:2">
      <c r="A17616" t="s">
        <v>47696</v>
      </c>
      <c r="B17616" t="n">
        <v>-70.95862114268449</v>
      </c>
    </row>
    <row r="17617" spans="1:2">
      <c r="A17617" t="s">
        <v>47697</v>
      </c>
      <c r="B17617" t="n">
        <v>-70.73935651577706</v>
      </c>
    </row>
    <row r="17618" spans="1:2">
      <c r="A17618" t="s">
        <v>47698</v>
      </c>
      <c r="B17618" t="n">
        <v>-71.17728595433428</v>
      </c>
    </row>
    <row r="17619" spans="1:2">
      <c r="A17619" t="s">
        <v>47699</v>
      </c>
      <c r="B17619" t="n">
        <v>-71.09766129897608</v>
      </c>
    </row>
    <row r="17620" spans="1:2">
      <c r="A17620" t="s">
        <v>47700</v>
      </c>
      <c r="B17620" t="n">
        <v>-70.34885853278365</v>
      </c>
    </row>
    <row r="17621" spans="1:2">
      <c r="A17621" t="s">
        <v>47701</v>
      </c>
      <c r="B17621" t="n">
        <v>-71.3258415541098</v>
      </c>
    </row>
    <row r="17622" spans="1:2">
      <c r="A17622" t="s">
        <v>47702</v>
      </c>
      <c r="B17622" t="n">
        <v>-71.53039833890315</v>
      </c>
    </row>
    <row r="17623" spans="1:2">
      <c r="A17623" t="s">
        <v>47703</v>
      </c>
      <c r="B17623" t="n">
        <v>-70.94161543760698</v>
      </c>
    </row>
    <row r="17624" spans="1:2">
      <c r="A17624" t="s">
        <v>47704</v>
      </c>
      <c r="B17624" t="n">
        <v>-70.97587986700182</v>
      </c>
    </row>
    <row r="17625" spans="1:2">
      <c r="A17625" t="s">
        <v>47705</v>
      </c>
      <c r="B17625" t="n">
        <v>-71.12522098564425</v>
      </c>
    </row>
    <row r="17626" spans="1:2">
      <c r="A17626" t="s">
        <v>47706</v>
      </c>
      <c r="B17626" t="n">
        <v>-71.51379888507664</v>
      </c>
    </row>
    <row r="17627" spans="1:2">
      <c r="A17627" t="s">
        <v>47707</v>
      </c>
      <c r="B17627" t="n">
        <v>-70.97740595526312</v>
      </c>
    </row>
    <row r="17628" spans="1:2">
      <c r="A17628" t="s">
        <v>47708</v>
      </c>
      <c r="B17628" t="n">
        <v>-71.36141468833773</v>
      </c>
    </row>
    <row r="17629" spans="1:2">
      <c r="A17629" t="s">
        <v>47709</v>
      </c>
      <c r="B17629" t="n">
        <v>-70.61923957852341</v>
      </c>
    </row>
    <row r="17630" spans="1:2">
      <c r="A17630" t="s">
        <v>47710</v>
      </c>
      <c r="B17630" t="n">
        <v>-69.56365572500741</v>
      </c>
    </row>
    <row r="17631" spans="1:2">
      <c r="A17631" t="s">
        <v>47711</v>
      </c>
      <c r="B17631" t="n">
        <v>-70.45340542856104</v>
      </c>
    </row>
    <row r="17632" spans="1:2">
      <c r="A17632" t="s">
        <v>47712</v>
      </c>
      <c r="B17632" t="n">
        <v>-71.09985758844788</v>
      </c>
    </row>
    <row r="17633" spans="1:2">
      <c r="A17633" t="s">
        <v>47713</v>
      </c>
      <c r="B17633" t="n">
        <v>-71.13939987094604</v>
      </c>
    </row>
    <row r="17634" spans="1:2">
      <c r="A17634" t="s">
        <v>47714</v>
      </c>
      <c r="B17634" t="n">
        <v>-70.83875012537436</v>
      </c>
    </row>
    <row r="17635" spans="1:2">
      <c r="A17635" t="s">
        <v>47715</v>
      </c>
      <c r="B17635" t="n">
        <v>-69.23119560090637</v>
      </c>
    </row>
    <row r="17636" spans="1:2">
      <c r="A17636" t="s">
        <v>47716</v>
      </c>
      <c r="B17636" t="n">
        <v>-70.81241980346718</v>
      </c>
    </row>
    <row r="17637" spans="1:2">
      <c r="A17637" t="s">
        <v>47717</v>
      </c>
      <c r="B17637" t="n">
        <v>-70.41342177067121</v>
      </c>
    </row>
    <row r="17638" spans="1:2">
      <c r="A17638" t="s">
        <v>47718</v>
      </c>
      <c r="B17638" t="n">
        <v>-71.03773411765272</v>
      </c>
    </row>
    <row r="17639" spans="1:2">
      <c r="A17639" t="s">
        <v>47719</v>
      </c>
      <c r="B17639" t="n">
        <v>-70.59400182773189</v>
      </c>
    </row>
    <row r="17640" spans="1:2">
      <c r="A17640" t="s">
        <v>47720</v>
      </c>
      <c r="B17640" t="n">
        <v>-71.38355070322176</v>
      </c>
    </row>
    <row r="17641" spans="1:2">
      <c r="A17641" t="s">
        <v>47721</v>
      </c>
      <c r="B17641" t="n">
        <v>-71.44017192254874</v>
      </c>
    </row>
    <row r="17642" spans="1:2">
      <c r="A17642" t="s">
        <v>47722</v>
      </c>
      <c r="B17642" t="n">
        <v>-71.12665879750728</v>
      </c>
    </row>
    <row r="17643" spans="1:2">
      <c r="A17643" t="s">
        <v>47723</v>
      </c>
      <c r="B17643" t="n">
        <v>-71.35913729767833</v>
      </c>
    </row>
    <row r="17644" spans="1:2">
      <c r="A17644" t="s">
        <v>47724</v>
      </c>
      <c r="B17644" t="n">
        <v>-71.08176321473756</v>
      </c>
    </row>
    <row r="17645" spans="1:2">
      <c r="A17645" t="s">
        <v>47725</v>
      </c>
      <c r="B17645" t="n">
        <v>-70.32976528332323</v>
      </c>
    </row>
    <row r="17646" spans="1:2">
      <c r="A17646" t="s">
        <v>47726</v>
      </c>
      <c r="B17646" t="n">
        <v>-70.42920315943002</v>
      </c>
    </row>
    <row r="17647" spans="1:2">
      <c r="A17647" t="s">
        <v>47727</v>
      </c>
      <c r="B17647" t="n">
        <v>-70.18347756226105</v>
      </c>
    </row>
    <row r="17648" spans="1:2">
      <c r="A17648" t="s">
        <v>47728</v>
      </c>
      <c r="B17648" t="n">
        <v>-69.51482881318958</v>
      </c>
    </row>
    <row r="17649" spans="1:2">
      <c r="A17649" t="s">
        <v>47729</v>
      </c>
      <c r="B17649" t="n">
        <v>-70.43400340460242</v>
      </c>
    </row>
    <row r="17650" spans="1:2">
      <c r="A17650" t="s">
        <v>47730</v>
      </c>
      <c r="B17650" t="n">
        <v>-69.85375906240264</v>
      </c>
    </row>
    <row r="17651" spans="1:2">
      <c r="A17651" t="s">
        <v>47731</v>
      </c>
      <c r="B17651" t="n">
        <v>-69.87458062738045</v>
      </c>
    </row>
    <row r="17652" spans="1:2">
      <c r="A17652" t="s">
        <v>47732</v>
      </c>
      <c r="B17652" t="n">
        <v>-70.92421487837031</v>
      </c>
    </row>
    <row r="17653" spans="1:2">
      <c r="A17653" t="s">
        <v>47733</v>
      </c>
      <c r="B17653" t="n">
        <v>-71.38654645067371</v>
      </c>
    </row>
    <row r="17654" spans="1:2">
      <c r="A17654" t="s">
        <v>47734</v>
      </c>
      <c r="B17654" t="n">
        <v>-70.20208943559985</v>
      </c>
    </row>
    <row r="17655" spans="1:2">
      <c r="A17655" t="s">
        <v>47735</v>
      </c>
      <c r="B17655" t="n">
        <v>-70.9929541564786</v>
      </c>
    </row>
    <row r="17656" spans="1:2">
      <c r="A17656" t="s">
        <v>47736</v>
      </c>
      <c r="B17656" t="n">
        <v>-70.67386032707911</v>
      </c>
    </row>
    <row r="17657" spans="1:2">
      <c r="A17657" t="s">
        <v>47737</v>
      </c>
      <c r="B17657" t="n">
        <v>-70.27333047736138</v>
      </c>
    </row>
    <row r="17658" spans="1:2">
      <c r="A17658" t="s">
        <v>47738</v>
      </c>
      <c r="B17658" t="n">
        <v>-70.51350481672557</v>
      </c>
    </row>
    <row r="17659" spans="1:2">
      <c r="A17659" t="s">
        <v>47739</v>
      </c>
      <c r="B17659" t="n">
        <v>-69.95787462900475</v>
      </c>
    </row>
    <row r="17660" spans="1:2">
      <c r="A17660" t="s">
        <v>47740</v>
      </c>
      <c r="B17660" t="n">
        <v>-70.92942433010782</v>
      </c>
    </row>
    <row r="17661" spans="1:2">
      <c r="A17661" t="s">
        <v>47741</v>
      </c>
      <c r="B17661" t="n">
        <v>-70.73513005482731</v>
      </c>
    </row>
    <row r="17662" spans="1:2">
      <c r="A17662" t="s">
        <v>47742</v>
      </c>
      <c r="B17662" t="n">
        <v>-70.90765349934871</v>
      </c>
    </row>
    <row r="17663" spans="1:2">
      <c r="A17663" t="s">
        <v>47743</v>
      </c>
      <c r="B17663" t="n">
        <v>-71.67219792940496</v>
      </c>
    </row>
    <row r="17664" spans="1:2">
      <c r="A17664" t="s">
        <v>47744</v>
      </c>
      <c r="B17664" t="n">
        <v>-70.83331779689682</v>
      </c>
    </row>
    <row r="17665" spans="1:2">
      <c r="A17665" t="s">
        <v>47745</v>
      </c>
      <c r="B17665" t="n">
        <v>-71.35280322648785</v>
      </c>
    </row>
    <row r="17666" spans="1:2">
      <c r="A17666" t="s">
        <v>47746</v>
      </c>
      <c r="B17666" t="n">
        <v>-69.78183107313066</v>
      </c>
    </row>
    <row r="17667" spans="1:2">
      <c r="A17667" t="s">
        <v>47747</v>
      </c>
      <c r="B17667" t="n">
        <v>-70.71169719030405</v>
      </c>
    </row>
    <row r="17668" spans="1:2">
      <c r="A17668" t="s">
        <v>47748</v>
      </c>
      <c r="B17668" t="n">
        <v>-70.02250752043069</v>
      </c>
    </row>
    <row r="17669" spans="1:2">
      <c r="A17669" t="s">
        <v>47749</v>
      </c>
      <c r="B17669" t="n">
        <v>-71.06914599185727</v>
      </c>
    </row>
    <row r="17670" spans="1:2">
      <c r="A17670" t="s">
        <v>47750</v>
      </c>
      <c r="B17670" t="n">
        <v>-71.3736865616344</v>
      </c>
    </row>
    <row r="17671" spans="1:2">
      <c r="A17671" t="s">
        <v>47751</v>
      </c>
      <c r="B17671" t="n">
        <v>-71.18766738498148</v>
      </c>
    </row>
    <row r="17672" spans="1:2">
      <c r="A17672" t="s">
        <v>47752</v>
      </c>
      <c r="B17672" t="n">
        <v>-71.39113252131861</v>
      </c>
    </row>
    <row r="17673" spans="1:2">
      <c r="A17673" t="s">
        <v>47753</v>
      </c>
      <c r="B17673" t="n">
        <v>-71.66745625467345</v>
      </c>
    </row>
    <row r="17674" spans="1:2">
      <c r="A17674" t="s">
        <v>47754</v>
      </c>
      <c r="B17674" t="n">
        <v>-70.94392954288364</v>
      </c>
    </row>
    <row r="17675" spans="1:2">
      <c r="A17675" t="s">
        <v>47755</v>
      </c>
      <c r="B17675" t="n">
        <v>-70.76724225339171</v>
      </c>
    </row>
    <row r="17676" spans="1:2">
      <c r="A17676" t="s">
        <v>47756</v>
      </c>
      <c r="B17676" t="n">
        <v>-70.7182398949809</v>
      </c>
    </row>
    <row r="17677" spans="1:2">
      <c r="A17677" t="s">
        <v>47757</v>
      </c>
      <c r="B17677" t="n">
        <v>-70.65500217463234</v>
      </c>
    </row>
    <row r="17678" spans="1:2">
      <c r="A17678" t="s">
        <v>47758</v>
      </c>
      <c r="B17678" t="n">
        <v>-71.27222981086143</v>
      </c>
    </row>
    <row r="17679" spans="1:2">
      <c r="A17679" t="s">
        <v>47759</v>
      </c>
      <c r="B17679" t="n">
        <v>-71.00925691787771</v>
      </c>
    </row>
    <row r="17680" spans="1:2">
      <c r="A17680" t="s">
        <v>47760</v>
      </c>
      <c r="B17680" t="n">
        <v>-71.37051943172219</v>
      </c>
    </row>
    <row r="17681" spans="1:2">
      <c r="A17681" t="s">
        <v>47761</v>
      </c>
      <c r="B17681" t="n">
        <v>-71.41050052841905</v>
      </c>
    </row>
    <row r="17682" spans="1:2">
      <c r="A17682" t="s">
        <v>47762</v>
      </c>
      <c r="B17682" t="n">
        <v>-70.89096288061782</v>
      </c>
    </row>
    <row r="17683" spans="1:2">
      <c r="A17683" t="s">
        <v>47763</v>
      </c>
      <c r="B17683" t="n">
        <v>-70.43767375200628</v>
      </c>
    </row>
    <row r="17684" spans="1:2">
      <c r="A17684" t="s">
        <v>47764</v>
      </c>
      <c r="B17684" t="n">
        <v>-70.84985942123643</v>
      </c>
    </row>
    <row r="17685" spans="1:2">
      <c r="A17685" t="s">
        <v>47765</v>
      </c>
      <c r="B17685" t="n">
        <v>-70.92755323742016</v>
      </c>
    </row>
    <row r="17686" spans="1:2">
      <c r="A17686" t="s">
        <v>47766</v>
      </c>
      <c r="B17686" t="n">
        <v>-69.91721474243003</v>
      </c>
    </row>
    <row r="17687" spans="1:2">
      <c r="A17687" t="s">
        <v>47767</v>
      </c>
      <c r="B17687" t="n">
        <v>-68.03956816465173</v>
      </c>
    </row>
    <row r="17688" spans="1:2">
      <c r="A17688" t="s">
        <v>47768</v>
      </c>
      <c r="B17688" t="n">
        <v>-70.39579082012003</v>
      </c>
    </row>
    <row r="17689" spans="1:2">
      <c r="A17689" t="s">
        <v>47769</v>
      </c>
      <c r="B17689" t="n">
        <v>-70.44234985298876</v>
      </c>
    </row>
    <row r="17690" spans="1:2">
      <c r="A17690" t="s">
        <v>47770</v>
      </c>
      <c r="B17690" t="n">
        <v>-70.32452445879601</v>
      </c>
    </row>
    <row r="17691" spans="1:2">
      <c r="A17691" t="s">
        <v>47771</v>
      </c>
      <c r="B17691" t="n">
        <v>-70.37823255847871</v>
      </c>
    </row>
    <row r="17692" spans="1:2">
      <c r="A17692" t="s">
        <v>47772</v>
      </c>
      <c r="B17692" t="n">
        <v>-70.75948664080832</v>
      </c>
    </row>
    <row r="17693" spans="1:2">
      <c r="A17693" t="s">
        <v>47773</v>
      </c>
      <c r="B17693" t="n">
        <v>-70.88046329362749</v>
      </c>
    </row>
    <row r="17694" spans="1:2">
      <c r="A17694" t="s">
        <v>47774</v>
      </c>
      <c r="B17694" t="n">
        <v>-71.03700232405339</v>
      </c>
    </row>
    <row r="17695" spans="1:2">
      <c r="A17695" t="s">
        <v>47775</v>
      </c>
      <c r="B17695" t="n">
        <v>-71.63586467062417</v>
      </c>
    </row>
    <row r="17696" spans="1:2">
      <c r="A17696" t="s">
        <v>47776</v>
      </c>
      <c r="B17696" t="n">
        <v>-70.74164169477194</v>
      </c>
    </row>
    <row r="17697" spans="1:2">
      <c r="A17697" t="s">
        <v>47777</v>
      </c>
      <c r="B17697" t="n">
        <v>-70.76076315964397</v>
      </c>
    </row>
    <row r="17698" spans="1:2">
      <c r="A17698" t="s">
        <v>47778</v>
      </c>
      <c r="B17698" t="n">
        <v>-71.0198114607027</v>
      </c>
    </row>
    <row r="17699" spans="1:2">
      <c r="A17699" t="s">
        <v>47779</v>
      </c>
      <c r="B17699" t="n">
        <v>-70.51792296109647</v>
      </c>
    </row>
    <row r="17700" spans="1:2">
      <c r="A17700" t="s">
        <v>47780</v>
      </c>
      <c r="B17700" t="n">
        <v>-69.44155700233588</v>
      </c>
    </row>
    <row r="17701" spans="1:2">
      <c r="A17701" t="s">
        <v>47781</v>
      </c>
      <c r="B17701" t="n">
        <v>-69.94468193720918</v>
      </c>
    </row>
    <row r="17702" spans="1:2">
      <c r="A17702" t="s">
        <v>47782</v>
      </c>
      <c r="B17702" t="n">
        <v>-71.03483003934012</v>
      </c>
    </row>
    <row r="17703" spans="1:2">
      <c r="A17703" t="s">
        <v>47783</v>
      </c>
      <c r="B17703" t="n">
        <v>-71.11582129647874</v>
      </c>
    </row>
    <row r="17704" spans="1:2">
      <c r="A17704" t="s">
        <v>47784</v>
      </c>
      <c r="B17704" t="n">
        <v>-71.60498495730214</v>
      </c>
    </row>
    <row r="17705" spans="1:2">
      <c r="A17705" t="s">
        <v>47785</v>
      </c>
      <c r="B17705" t="n">
        <v>-71.47415022312337</v>
      </c>
    </row>
    <row r="17706" spans="1:2">
      <c r="A17706" t="s">
        <v>47786</v>
      </c>
      <c r="B17706" t="n">
        <v>-70.52321139351804</v>
      </c>
    </row>
    <row r="17707" spans="1:2">
      <c r="A17707" t="s">
        <v>47787</v>
      </c>
      <c r="B17707" t="n">
        <v>-71.15206362373492</v>
      </c>
    </row>
    <row r="17708" spans="1:2">
      <c r="A17708" t="s">
        <v>47788</v>
      </c>
      <c r="B17708" t="n">
        <v>-70.92075145528629</v>
      </c>
    </row>
    <row r="17709" spans="1:2">
      <c r="A17709" t="s">
        <v>47789</v>
      </c>
      <c r="B17709" t="n">
        <v>-70.48530938656833</v>
      </c>
    </row>
    <row r="17710" spans="1:2">
      <c r="A17710" t="s">
        <v>47790</v>
      </c>
      <c r="B17710" t="n">
        <v>-71.02154692249643</v>
      </c>
    </row>
    <row r="17711" spans="1:2">
      <c r="A17711" t="s">
        <v>47791</v>
      </c>
      <c r="B17711" t="n">
        <v>-70.89917548441149</v>
      </c>
    </row>
    <row r="17712" spans="1:2">
      <c r="A17712" t="s">
        <v>47792</v>
      </c>
      <c r="B17712" t="n">
        <v>-70.73905250936062</v>
      </c>
    </row>
    <row r="17713" spans="1:2">
      <c r="A17713" t="s">
        <v>47793</v>
      </c>
      <c r="B17713" t="n">
        <v>-70.39092128020559</v>
      </c>
    </row>
    <row r="17714" spans="1:2">
      <c r="A17714" t="s">
        <v>47794</v>
      </c>
      <c r="B17714" t="n">
        <v>-70.79061236954792</v>
      </c>
    </row>
    <row r="17715" spans="1:2">
      <c r="A17715" t="s">
        <v>47795</v>
      </c>
      <c r="B17715" t="n">
        <v>-70.979234229197</v>
      </c>
    </row>
    <row r="17716" spans="1:2">
      <c r="A17716" t="s">
        <v>47796</v>
      </c>
      <c r="B17716" t="n">
        <v>-70.42138145633068</v>
      </c>
    </row>
    <row r="17717" spans="1:2">
      <c r="A17717" t="s">
        <v>47797</v>
      </c>
      <c r="B17717" t="n">
        <v>-70.02909580027554</v>
      </c>
    </row>
    <row r="17718" spans="1:2">
      <c r="A17718" t="s">
        <v>47798</v>
      </c>
      <c r="B17718" t="n">
        <v>-70.96964185013204</v>
      </c>
    </row>
    <row r="17719" spans="1:2">
      <c r="A17719" t="s">
        <v>47799</v>
      </c>
      <c r="B17719" t="n">
        <v>-70.59991751592362</v>
      </c>
    </row>
    <row r="17720" spans="1:2">
      <c r="A17720" t="s">
        <v>47800</v>
      </c>
      <c r="B17720" t="n">
        <v>-70.17255497402473</v>
      </c>
    </row>
    <row r="17721" spans="1:2">
      <c r="A17721" t="s">
        <v>47801</v>
      </c>
      <c r="B17721" t="n">
        <v>-71.52328581539615</v>
      </c>
    </row>
    <row r="17722" spans="1:2">
      <c r="A17722" t="s">
        <v>47802</v>
      </c>
      <c r="B17722" t="n">
        <v>-70.85091107310534</v>
      </c>
    </row>
    <row r="17723" spans="1:2">
      <c r="A17723" t="s">
        <v>47803</v>
      </c>
      <c r="B17723" t="n">
        <v>-70.69073354832273</v>
      </c>
    </row>
    <row r="17724" spans="1:2">
      <c r="A17724" t="s">
        <v>47804</v>
      </c>
      <c r="B17724" t="n">
        <v>-69.34900669732578</v>
      </c>
    </row>
    <row r="17725" spans="1:2">
      <c r="A17725" t="s">
        <v>47805</v>
      </c>
      <c r="B17725" t="n">
        <v>-70.69405213008758</v>
      </c>
    </row>
    <row r="17726" spans="1:2">
      <c r="A17726" t="s">
        <v>47806</v>
      </c>
      <c r="B17726" t="n">
        <v>-70.50194502805724</v>
      </c>
    </row>
    <row r="17727" spans="1:2">
      <c r="A17727" t="s">
        <v>47807</v>
      </c>
      <c r="B17727" t="n">
        <v>-71.03244933249135</v>
      </c>
    </row>
    <row r="17728" spans="1:2">
      <c r="A17728" t="s">
        <v>47808</v>
      </c>
      <c r="B17728" t="n">
        <v>-70.52139818591581</v>
      </c>
    </row>
    <row r="17729" spans="1:2">
      <c r="A17729" t="s">
        <v>47809</v>
      </c>
      <c r="B17729" t="n">
        <v>-70.25641110683942</v>
      </c>
    </row>
    <row r="17730" spans="1:2">
      <c r="A17730" t="s">
        <v>47810</v>
      </c>
      <c r="B17730" t="n">
        <v>-71.26302802693087</v>
      </c>
    </row>
    <row r="17731" spans="1:2">
      <c r="A17731" t="s">
        <v>47811</v>
      </c>
      <c r="B17731" t="n">
        <v>-70.49963311207011</v>
      </c>
    </row>
    <row r="17732" spans="1:2">
      <c r="A17732" t="s">
        <v>47812</v>
      </c>
      <c r="B17732" t="n">
        <v>-70.6885077529866</v>
      </c>
    </row>
    <row r="17733" spans="1:2">
      <c r="A17733" t="s">
        <v>47813</v>
      </c>
      <c r="B17733" t="n">
        <v>-69.65026354916884</v>
      </c>
    </row>
    <row r="17734" spans="1:2">
      <c r="A17734" t="s">
        <v>47814</v>
      </c>
      <c r="B17734" t="n">
        <v>-71.46513104587288</v>
      </c>
    </row>
    <row r="17735" spans="1:2">
      <c r="A17735" t="s">
        <v>47815</v>
      </c>
      <c r="B17735" t="n">
        <v>-70.39679419520969</v>
      </c>
    </row>
    <row r="17736" spans="1:2">
      <c r="A17736" t="s">
        <v>47816</v>
      </c>
      <c r="B17736" t="n">
        <v>-70.5694228536556</v>
      </c>
    </row>
    <row r="17737" spans="1:2">
      <c r="A17737" t="s">
        <v>47817</v>
      </c>
      <c r="B17737" t="n">
        <v>-71.16589510018265</v>
      </c>
    </row>
    <row r="17738" spans="1:2">
      <c r="A17738" t="s">
        <v>47818</v>
      </c>
      <c r="B17738" t="n">
        <v>-70.47273761926087</v>
      </c>
    </row>
    <row r="17739" spans="1:2">
      <c r="A17739" t="s">
        <v>47819</v>
      </c>
      <c r="B17739" t="n">
        <v>-70.8069179937464</v>
      </c>
    </row>
    <row r="17740" spans="1:2">
      <c r="A17740" t="s">
        <v>47820</v>
      </c>
      <c r="B17740" t="n">
        <v>-70.38760809265389</v>
      </c>
    </row>
    <row r="17741" spans="1:2">
      <c r="A17741" t="s">
        <v>47821</v>
      </c>
      <c r="B17741" t="n">
        <v>-70.48876889756562</v>
      </c>
    </row>
    <row r="17742" spans="1:2">
      <c r="A17742" t="s">
        <v>47822</v>
      </c>
      <c r="B17742" t="n">
        <v>-70.40491036238218</v>
      </c>
    </row>
    <row r="17743" spans="1:2">
      <c r="A17743" t="s">
        <v>47823</v>
      </c>
      <c r="B17743" t="n">
        <v>-70.06260732429104</v>
      </c>
    </row>
    <row r="17744" spans="1:2">
      <c r="A17744" t="s">
        <v>47824</v>
      </c>
      <c r="B17744" t="n">
        <v>-71.06625985069573</v>
      </c>
    </row>
    <row r="17745" spans="1:2">
      <c r="A17745" t="s">
        <v>47825</v>
      </c>
      <c r="B17745" t="n">
        <v>-70.85693843779495</v>
      </c>
    </row>
    <row r="17746" spans="1:2">
      <c r="A17746" t="s">
        <v>47826</v>
      </c>
      <c r="B17746" t="n">
        <v>-71.62605017585369</v>
      </c>
    </row>
    <row r="17747" spans="1:2">
      <c r="A17747" t="s">
        <v>47827</v>
      </c>
      <c r="B17747" t="n">
        <v>-71.42356860530218</v>
      </c>
    </row>
    <row r="17748" spans="1:2">
      <c r="A17748" t="s">
        <v>47828</v>
      </c>
      <c r="B17748" t="n">
        <v>-71.07544072585696</v>
      </c>
    </row>
    <row r="17749" spans="1:2">
      <c r="A17749" t="s">
        <v>47829</v>
      </c>
      <c r="B17749" t="n">
        <v>-70.39352800616734</v>
      </c>
    </row>
    <row r="17750" spans="1:2">
      <c r="A17750" t="s">
        <v>47830</v>
      </c>
      <c r="B17750" t="n">
        <v>-71.07911888988349</v>
      </c>
    </row>
    <row r="17751" spans="1:2">
      <c r="A17751" t="s">
        <v>47831</v>
      </c>
      <c r="B17751" t="n">
        <v>-71.07879315379382</v>
      </c>
    </row>
    <row r="17752" spans="1:2">
      <c r="A17752" t="s">
        <v>47832</v>
      </c>
      <c r="B17752" t="n">
        <v>-71.16826873100914</v>
      </c>
    </row>
    <row r="17753" spans="1:2">
      <c r="A17753" t="s">
        <v>47833</v>
      </c>
      <c r="B17753" t="n">
        <v>-70.6245344532185</v>
      </c>
    </row>
    <row r="17754" spans="1:2">
      <c r="A17754" t="s">
        <v>47834</v>
      </c>
      <c r="B17754" t="n">
        <v>-71.27400639021457</v>
      </c>
    </row>
    <row r="17755" spans="1:2">
      <c r="A17755" t="s">
        <v>47835</v>
      </c>
      <c r="B17755" t="n">
        <v>-71.06333265783337</v>
      </c>
    </row>
    <row r="17756" spans="1:2">
      <c r="A17756" t="s">
        <v>47836</v>
      </c>
      <c r="B17756" t="n">
        <v>-71.57018334879864</v>
      </c>
    </row>
    <row r="17757" spans="1:2">
      <c r="A17757" t="s">
        <v>47837</v>
      </c>
      <c r="B17757" t="n">
        <v>-71.61701297286163</v>
      </c>
    </row>
    <row r="17758" spans="1:2">
      <c r="A17758" t="s">
        <v>47838</v>
      </c>
      <c r="B17758" t="n">
        <v>-70.89608455381536</v>
      </c>
    </row>
    <row r="17759" spans="1:2">
      <c r="A17759" t="s">
        <v>47839</v>
      </c>
      <c r="B17759" t="n">
        <v>-70.40875200549482</v>
      </c>
    </row>
    <row r="17760" spans="1:2">
      <c r="A17760" t="s">
        <v>47840</v>
      </c>
      <c r="B17760" t="n">
        <v>-70.28493668191226</v>
      </c>
    </row>
    <row r="17761" spans="1:2">
      <c r="A17761" t="s">
        <v>47841</v>
      </c>
      <c r="B17761" t="n">
        <v>-70.50371859748242</v>
      </c>
    </row>
    <row r="17762" spans="1:2">
      <c r="A17762" t="s">
        <v>47842</v>
      </c>
      <c r="B17762" t="n">
        <v>-71.29281745276265</v>
      </c>
    </row>
    <row r="17763" spans="1:2">
      <c r="A17763" t="s">
        <v>47843</v>
      </c>
      <c r="B17763" t="n">
        <v>-70.79708726465742</v>
      </c>
    </row>
    <row r="17764" spans="1:2">
      <c r="A17764" t="s">
        <v>47844</v>
      </c>
      <c r="B17764" t="n">
        <v>-70.48035764823005</v>
      </c>
    </row>
    <row r="17765" spans="1:2">
      <c r="A17765" t="s">
        <v>47845</v>
      </c>
      <c r="B17765" t="n">
        <v>-69.91298112501687</v>
      </c>
    </row>
    <row r="17766" spans="1:2">
      <c r="A17766" t="s">
        <v>47846</v>
      </c>
      <c r="B17766" t="n">
        <v>-71.15129315421035</v>
      </c>
    </row>
    <row r="17767" spans="1:2">
      <c r="A17767" t="s">
        <v>47847</v>
      </c>
      <c r="B17767" t="n">
        <v>-71.26340356797662</v>
      </c>
    </row>
    <row r="17768" spans="1:2">
      <c r="A17768" t="s">
        <v>47848</v>
      </c>
      <c r="B17768" t="n">
        <v>-70.75046622647332</v>
      </c>
    </row>
    <row r="17769" spans="1:2">
      <c r="A17769" t="s">
        <v>47849</v>
      </c>
      <c r="B17769" t="n">
        <v>-71.34953331804182</v>
      </c>
    </row>
    <row r="17770" spans="1:2">
      <c r="A17770" t="s">
        <v>47850</v>
      </c>
      <c r="B17770" t="n">
        <v>-71.45804840153059</v>
      </c>
    </row>
    <row r="17771" spans="1:2">
      <c r="A17771" t="s">
        <v>47851</v>
      </c>
      <c r="B17771" t="n">
        <v>-71.28729366333383</v>
      </c>
    </row>
    <row r="17772" spans="1:2">
      <c r="A17772" t="s">
        <v>47852</v>
      </c>
      <c r="B17772" t="n">
        <v>-70.33922872950571</v>
      </c>
    </row>
    <row r="17773" spans="1:2">
      <c r="A17773" t="s">
        <v>47853</v>
      </c>
      <c r="B17773" t="n">
        <v>-70.79197080438729</v>
      </c>
    </row>
    <row r="17774" spans="1:2">
      <c r="A17774" t="s">
        <v>47854</v>
      </c>
      <c r="B17774" t="n">
        <v>-70.95582832562567</v>
      </c>
    </row>
    <row r="17775" spans="1:2">
      <c r="A17775" t="s">
        <v>47855</v>
      </c>
      <c r="B17775" t="n">
        <v>-70.4277721242255</v>
      </c>
    </row>
    <row r="17776" spans="1:2">
      <c r="A17776" t="s">
        <v>47856</v>
      </c>
      <c r="B17776" t="n">
        <v>-70.80628609259617</v>
      </c>
    </row>
    <row r="17777" spans="1:2">
      <c r="A17777" t="s">
        <v>47857</v>
      </c>
      <c r="B17777" t="n">
        <v>-70.91175945275313</v>
      </c>
    </row>
    <row r="17778" spans="1:2">
      <c r="A17778" t="s">
        <v>47858</v>
      </c>
      <c r="B17778" t="n">
        <v>-71.06776093364454</v>
      </c>
    </row>
    <row r="17779" spans="1:2">
      <c r="A17779" t="s">
        <v>47859</v>
      </c>
      <c r="B17779" t="n">
        <v>-70.85089908578719</v>
      </c>
    </row>
    <row r="17780" spans="1:2">
      <c r="A17780" t="s">
        <v>47860</v>
      </c>
      <c r="B17780" t="n">
        <v>-70.80814757653212</v>
      </c>
    </row>
    <row r="17781" spans="1:2">
      <c r="A17781" t="s">
        <v>47861</v>
      </c>
      <c r="B17781" t="n">
        <v>-71.28055090699321</v>
      </c>
    </row>
    <row r="17782" spans="1:2">
      <c r="A17782" t="s">
        <v>47862</v>
      </c>
      <c r="B17782" t="n">
        <v>-70.47136175333137</v>
      </c>
    </row>
    <row r="17783" spans="1:2">
      <c r="A17783" t="s">
        <v>47863</v>
      </c>
      <c r="B17783" t="n">
        <v>-71.32506477225334</v>
      </c>
    </row>
    <row r="17784" spans="1:2">
      <c r="A17784" t="s">
        <v>47864</v>
      </c>
      <c r="B17784" t="n">
        <v>-71.84575922408965</v>
      </c>
    </row>
    <row r="17785" spans="1:2">
      <c r="A17785" t="s">
        <v>47865</v>
      </c>
      <c r="B17785" t="n">
        <v>-71.49295568932541</v>
      </c>
    </row>
    <row r="17786" spans="1:2">
      <c r="A17786" t="s">
        <v>47866</v>
      </c>
      <c r="B17786" t="n">
        <v>-71.27356538961675</v>
      </c>
    </row>
    <row r="17787" spans="1:2">
      <c r="A17787" t="s">
        <v>47867</v>
      </c>
      <c r="B17787" t="n">
        <v>-71.59428204651134</v>
      </c>
    </row>
    <row r="17788" spans="1:2">
      <c r="A17788" t="s">
        <v>47868</v>
      </c>
      <c r="B17788" t="n">
        <v>-70.40854474545016</v>
      </c>
    </row>
    <row r="17789" spans="1:2">
      <c r="A17789" t="s">
        <v>47869</v>
      </c>
      <c r="B17789" t="n">
        <v>-69.9349218884077</v>
      </c>
    </row>
    <row r="17790" spans="1:2">
      <c r="A17790" t="s">
        <v>47870</v>
      </c>
      <c r="B17790" t="n">
        <v>-71.28541184251419</v>
      </c>
    </row>
    <row r="17791" spans="1:2">
      <c r="A17791" t="s">
        <v>47871</v>
      </c>
      <c r="B17791" t="n">
        <v>-71.95546549743474</v>
      </c>
    </row>
    <row r="17792" spans="1:2">
      <c r="A17792" t="s">
        <v>47872</v>
      </c>
      <c r="B17792" t="n">
        <v>-69.95458598870125</v>
      </c>
    </row>
    <row r="17793" spans="1:2">
      <c r="A17793" t="s">
        <v>47873</v>
      </c>
      <c r="B17793" t="n">
        <v>-70.80917266097197</v>
      </c>
    </row>
    <row r="17794" spans="1:2">
      <c r="A17794" t="s">
        <v>47874</v>
      </c>
      <c r="B17794" t="n">
        <v>-71.15329649468281</v>
      </c>
    </row>
    <row r="17795" spans="1:2">
      <c r="A17795" t="s">
        <v>47875</v>
      </c>
      <c r="B17795" t="n">
        <v>-71.08404682114465</v>
      </c>
    </row>
    <row r="17796" spans="1:2">
      <c r="A17796" t="s">
        <v>47876</v>
      </c>
      <c r="B17796" t="n">
        <v>-71.26595181119083</v>
      </c>
    </row>
    <row r="17797" spans="1:2">
      <c r="A17797" t="s">
        <v>47877</v>
      </c>
      <c r="B17797" t="n">
        <v>-71.5454640323325</v>
      </c>
    </row>
    <row r="17798" spans="1:2">
      <c r="A17798" t="s">
        <v>47878</v>
      </c>
      <c r="B17798" t="n">
        <v>-70.22410975418174</v>
      </c>
    </row>
    <row r="17799" spans="1:2">
      <c r="A17799" t="s">
        <v>47879</v>
      </c>
      <c r="B17799" t="n">
        <v>-70.81714798617267</v>
      </c>
    </row>
    <row r="17800" spans="1:2">
      <c r="A17800" t="s">
        <v>47880</v>
      </c>
      <c r="B17800" t="n">
        <v>-71.1554578593669</v>
      </c>
    </row>
    <row r="17801" spans="1:2">
      <c r="A17801" t="s">
        <v>47881</v>
      </c>
      <c r="B17801" t="n">
        <v>-70.85181557312352</v>
      </c>
    </row>
    <row r="17802" spans="1:2">
      <c r="A17802" t="s">
        <v>47882</v>
      </c>
      <c r="B17802" t="n">
        <v>-69.89724273227677</v>
      </c>
    </row>
    <row r="17803" spans="1:2">
      <c r="A17803" t="s">
        <v>47883</v>
      </c>
      <c r="B17803" t="n">
        <v>-71.44317757236395</v>
      </c>
    </row>
    <row r="17804" spans="1:2">
      <c r="A17804" t="s">
        <v>47884</v>
      </c>
      <c r="B17804" t="n">
        <v>-72.15568610452823</v>
      </c>
    </row>
    <row r="17805" spans="1:2">
      <c r="A17805" t="s">
        <v>47885</v>
      </c>
      <c r="B17805" t="n">
        <v>-71.60224561855458</v>
      </c>
    </row>
    <row r="17806" spans="1:2">
      <c r="A17806" t="s">
        <v>47886</v>
      </c>
      <c r="B17806" t="n">
        <v>-70.01281918567578</v>
      </c>
    </row>
    <row r="17807" spans="1:2">
      <c r="A17807" t="s">
        <v>47887</v>
      </c>
      <c r="B17807" t="n">
        <v>-70.45168782706637</v>
      </c>
    </row>
    <row r="17808" spans="1:2">
      <c r="A17808" t="s">
        <v>47888</v>
      </c>
      <c r="B17808" t="n">
        <v>-70.61608635110802</v>
      </c>
    </row>
    <row r="17809" spans="1:2">
      <c r="A17809" t="s">
        <v>47889</v>
      </c>
      <c r="B17809" t="n">
        <v>-71.01730681039027</v>
      </c>
    </row>
    <row r="17810" spans="1:2">
      <c r="A17810" t="s">
        <v>47890</v>
      </c>
      <c r="B17810" t="n">
        <v>-71.35382240798961</v>
      </c>
    </row>
    <row r="17811" spans="1:2">
      <c r="A17811" t="s">
        <v>47891</v>
      </c>
      <c r="B17811" t="n">
        <v>-71.09553990365416</v>
      </c>
    </row>
    <row r="17812" spans="1:2">
      <c r="A17812" t="s">
        <v>47892</v>
      </c>
      <c r="B17812" t="n">
        <v>-71.26254497616844</v>
      </c>
    </row>
    <row r="17813" spans="1:2">
      <c r="A17813" t="s">
        <v>47893</v>
      </c>
      <c r="B17813" t="n">
        <v>-71.97818791415517</v>
      </c>
    </row>
    <row r="17814" spans="1:2">
      <c r="A17814" t="s">
        <v>47894</v>
      </c>
      <c r="B17814" t="n">
        <v>-71.21043225931415</v>
      </c>
    </row>
    <row r="17815" spans="1:2">
      <c r="A17815" t="s">
        <v>47895</v>
      </c>
      <c r="B17815" t="n">
        <v>-69.56525820284904</v>
      </c>
    </row>
    <row r="17816" spans="1:2">
      <c r="A17816" t="s">
        <v>47896</v>
      </c>
      <c r="B17816" t="n">
        <v>-70.08255436729314</v>
      </c>
    </row>
    <row r="17817" spans="1:2">
      <c r="A17817" t="s">
        <v>47897</v>
      </c>
      <c r="B17817" t="n">
        <v>-70.53233670163637</v>
      </c>
    </row>
    <row r="17818" spans="1:2">
      <c r="A17818" t="s">
        <v>47898</v>
      </c>
      <c r="B17818" t="n">
        <v>-71.45150056060356</v>
      </c>
    </row>
    <row r="17819" spans="1:2">
      <c r="A17819" t="s">
        <v>47899</v>
      </c>
      <c r="B17819" t="n">
        <v>-70.34095905259399</v>
      </c>
    </row>
    <row r="17820" spans="1:2">
      <c r="A17820" t="s">
        <v>47900</v>
      </c>
      <c r="B17820" t="n">
        <v>-70.82509332460475</v>
      </c>
    </row>
    <row r="17821" spans="1:2">
      <c r="A17821" t="s">
        <v>47901</v>
      </c>
      <c r="B17821" t="n">
        <v>-70.77620141290058</v>
      </c>
    </row>
    <row r="17822" spans="1:2">
      <c r="A17822" t="s">
        <v>47902</v>
      </c>
      <c r="B17822" t="n">
        <v>-70.90294864845822</v>
      </c>
    </row>
    <row r="17823" spans="1:2">
      <c r="A17823" t="s">
        <v>47903</v>
      </c>
      <c r="B17823" t="n">
        <v>-71.42369353734819</v>
      </c>
    </row>
    <row r="17824" spans="1:2">
      <c r="A17824" t="s">
        <v>47904</v>
      </c>
      <c r="B17824" t="n">
        <v>-69.95155464375711</v>
      </c>
    </row>
    <row r="17825" spans="1:2">
      <c r="A17825" t="s">
        <v>47905</v>
      </c>
      <c r="B17825" t="n">
        <v>-70.46550787752838</v>
      </c>
    </row>
    <row r="17826" spans="1:2">
      <c r="A17826" t="s">
        <v>47906</v>
      </c>
      <c r="B17826" t="n">
        <v>-71.79867133077252</v>
      </c>
    </row>
    <row r="17827" spans="1:2">
      <c r="A17827" t="s">
        <v>47907</v>
      </c>
      <c r="B17827" t="n">
        <v>-70.62803186337062</v>
      </c>
    </row>
    <row r="17828" spans="1:2">
      <c r="A17828" t="s">
        <v>47908</v>
      </c>
      <c r="B17828" t="n">
        <v>-70.74623747441423</v>
      </c>
    </row>
    <row r="17829" spans="1:2">
      <c r="A17829" t="s">
        <v>47909</v>
      </c>
      <c r="B17829" t="n">
        <v>-71.05099867384641</v>
      </c>
    </row>
    <row r="17830" spans="1:2">
      <c r="A17830" t="s">
        <v>47910</v>
      </c>
      <c r="B17830" t="n">
        <v>-71.05426408027729</v>
      </c>
    </row>
    <row r="17831" spans="1:2">
      <c r="A17831" t="s">
        <v>47911</v>
      </c>
      <c r="B17831" t="n">
        <v>-71.32523389015536</v>
      </c>
    </row>
    <row r="17832" spans="1:2">
      <c r="A17832" t="s">
        <v>47912</v>
      </c>
      <c r="B17832" t="n">
        <v>-69.89758848305226</v>
      </c>
    </row>
    <row r="17833" spans="1:2">
      <c r="A17833" t="s">
        <v>47913</v>
      </c>
      <c r="B17833" t="n">
        <v>-70.44552909785028</v>
      </c>
    </row>
    <row r="17834" spans="1:2">
      <c r="A17834" t="s">
        <v>47914</v>
      </c>
      <c r="B17834" t="n">
        <v>-71.07512200225568</v>
      </c>
    </row>
    <row r="17835" spans="1:2">
      <c r="A17835" t="s">
        <v>47915</v>
      </c>
      <c r="B17835" t="n">
        <v>-70.9482708230487</v>
      </c>
    </row>
    <row r="17836" spans="1:2">
      <c r="A17836" t="s">
        <v>47916</v>
      </c>
      <c r="B17836" t="n">
        <v>-71.34393331537947</v>
      </c>
    </row>
    <row r="17837" spans="1:2">
      <c r="A17837" t="s">
        <v>47917</v>
      </c>
      <c r="B17837" t="n">
        <v>-71.41885895668337</v>
      </c>
    </row>
    <row r="17838" spans="1:2">
      <c r="A17838" t="s">
        <v>47918</v>
      </c>
      <c r="B17838" t="n">
        <v>-71.80542781932758</v>
      </c>
    </row>
    <row r="17839" spans="1:2">
      <c r="A17839" t="s">
        <v>47919</v>
      </c>
      <c r="B17839" t="n">
        <v>-70.5862613613031</v>
      </c>
    </row>
    <row r="17840" spans="1:2">
      <c r="A17840" t="s">
        <v>47920</v>
      </c>
      <c r="B17840" t="n">
        <v>-70.52072781992304</v>
      </c>
    </row>
    <row r="17841" spans="1:2">
      <c r="A17841" t="s">
        <v>47921</v>
      </c>
      <c r="B17841" t="n">
        <v>-71.46154918499577</v>
      </c>
    </row>
    <row r="17842" spans="1:2">
      <c r="A17842" t="s">
        <v>47922</v>
      </c>
      <c r="B17842" t="n">
        <v>-70.67084118508247</v>
      </c>
    </row>
    <row r="17843" spans="1:2">
      <c r="A17843" t="s">
        <v>47923</v>
      </c>
      <c r="B17843" t="n">
        <v>-70.59692243144021</v>
      </c>
    </row>
    <row r="17844" spans="1:2">
      <c r="A17844" t="s">
        <v>47924</v>
      </c>
      <c r="B17844" t="n">
        <v>-69.73274004675531</v>
      </c>
    </row>
    <row r="17845" spans="1:2">
      <c r="A17845" t="s">
        <v>47925</v>
      </c>
      <c r="B17845" t="n">
        <v>-70.7922260321938</v>
      </c>
    </row>
    <row r="17846" spans="1:2">
      <c r="A17846" t="s">
        <v>47926</v>
      </c>
      <c r="B17846" t="n">
        <v>-69.88910621689504</v>
      </c>
    </row>
    <row r="17847" spans="1:2">
      <c r="A17847" t="s">
        <v>47927</v>
      </c>
      <c r="B17847" t="n">
        <v>-70.23852437955458</v>
      </c>
    </row>
    <row r="17848" spans="1:2">
      <c r="A17848" t="s">
        <v>47928</v>
      </c>
      <c r="B17848" t="n">
        <v>-70.99846571080711</v>
      </c>
    </row>
    <row r="17849" spans="1:2">
      <c r="A17849" t="s">
        <v>47929</v>
      </c>
      <c r="B17849" t="n">
        <v>-71.622846363375</v>
      </c>
    </row>
    <row r="17850" spans="1:2">
      <c r="A17850" t="s">
        <v>47930</v>
      </c>
      <c r="B17850" t="n">
        <v>-71.90946452979887</v>
      </c>
    </row>
    <row r="17851" spans="1:2">
      <c r="A17851" t="s">
        <v>47931</v>
      </c>
      <c r="B17851" t="n">
        <v>-71.959395366037</v>
      </c>
    </row>
    <row r="17852" spans="1:2">
      <c r="A17852" t="s">
        <v>47932</v>
      </c>
      <c r="B17852" t="n">
        <v>-70.76627043737508</v>
      </c>
    </row>
    <row r="17853" spans="1:2">
      <c r="A17853" t="s">
        <v>47933</v>
      </c>
      <c r="B17853" t="n">
        <v>-70.97511794677479</v>
      </c>
    </row>
    <row r="17854" spans="1:2">
      <c r="A17854" t="s">
        <v>47934</v>
      </c>
      <c r="B17854" t="n">
        <v>-70.83051276661405</v>
      </c>
    </row>
    <row r="17855" spans="1:2">
      <c r="A17855" t="s">
        <v>47935</v>
      </c>
      <c r="B17855" t="n">
        <v>-70.23736165053521</v>
      </c>
    </row>
    <row r="17856" spans="1:2">
      <c r="A17856" t="s">
        <v>47936</v>
      </c>
      <c r="B17856" t="n">
        <v>-70.09320263410464</v>
      </c>
    </row>
    <row r="17857" spans="1:2">
      <c r="A17857" t="s">
        <v>47937</v>
      </c>
      <c r="B17857" t="n">
        <v>-70.99982623456305</v>
      </c>
    </row>
    <row r="17858" spans="1:2">
      <c r="A17858" t="s">
        <v>47938</v>
      </c>
      <c r="B17858" t="n">
        <v>-70.19137799169243</v>
      </c>
    </row>
    <row r="17859" spans="1:2">
      <c r="A17859" t="s">
        <v>47939</v>
      </c>
      <c r="B17859" t="n">
        <v>-71.75060185757783</v>
      </c>
    </row>
    <row r="17860" spans="1:2">
      <c r="A17860" t="s">
        <v>47940</v>
      </c>
      <c r="B17860" t="n">
        <v>-70.61848729986346</v>
      </c>
    </row>
    <row r="17861" spans="1:2">
      <c r="A17861" t="s">
        <v>47941</v>
      </c>
      <c r="B17861" t="n">
        <v>-70.10663681790174</v>
      </c>
    </row>
    <row r="17862" spans="1:2">
      <c r="A17862" t="s">
        <v>47942</v>
      </c>
      <c r="B17862" t="n">
        <v>-70.56412682814603</v>
      </c>
    </row>
    <row r="17863" spans="1:2">
      <c r="A17863" t="s">
        <v>47943</v>
      </c>
      <c r="B17863" t="n">
        <v>-70.90091750714906</v>
      </c>
    </row>
    <row r="17864" spans="1:2">
      <c r="A17864" t="s">
        <v>47944</v>
      </c>
      <c r="B17864" t="n">
        <v>-69.62623635903562</v>
      </c>
    </row>
    <row r="17865" spans="1:2">
      <c r="A17865" t="s">
        <v>47945</v>
      </c>
      <c r="B17865" t="n">
        <v>-70.04128809194685</v>
      </c>
    </row>
    <row r="17866" spans="1:2">
      <c r="A17866" t="s">
        <v>47946</v>
      </c>
      <c r="B17866" t="n">
        <v>-70.67925614920688</v>
      </c>
    </row>
    <row r="17867" spans="1:2">
      <c r="A17867" t="s">
        <v>47947</v>
      </c>
      <c r="B17867" t="n">
        <v>-71.50100109060091</v>
      </c>
    </row>
    <row r="17868" spans="1:2">
      <c r="A17868" t="s">
        <v>47948</v>
      </c>
      <c r="B17868" t="n">
        <v>-71.25177011756368</v>
      </c>
    </row>
    <row r="17869" spans="1:2">
      <c r="A17869" t="s">
        <v>47949</v>
      </c>
      <c r="B17869" t="n">
        <v>-70.49065054181122</v>
      </c>
    </row>
    <row r="17870" spans="1:2">
      <c r="A17870" t="s">
        <v>47950</v>
      </c>
      <c r="B17870" t="n">
        <v>-71.05579824252183</v>
      </c>
    </row>
    <row r="17871" spans="1:2">
      <c r="A17871" t="s">
        <v>47951</v>
      </c>
      <c r="B17871" t="n">
        <v>-69.91720584901856</v>
      </c>
    </row>
    <row r="17872" spans="1:2">
      <c r="A17872" t="s">
        <v>47952</v>
      </c>
      <c r="B17872" t="n">
        <v>-70.51053726179816</v>
      </c>
    </row>
    <row r="17873" spans="1:2">
      <c r="A17873" t="s">
        <v>47953</v>
      </c>
      <c r="B17873" t="n">
        <v>-70.96001944474618</v>
      </c>
    </row>
    <row r="17874" spans="1:2">
      <c r="A17874" t="s">
        <v>47954</v>
      </c>
      <c r="B17874" t="n">
        <v>-70.51570832157309</v>
      </c>
    </row>
    <row r="17875" spans="1:2">
      <c r="A17875" t="s">
        <v>47955</v>
      </c>
      <c r="B17875" t="n">
        <v>-70.5684391863695</v>
      </c>
    </row>
    <row r="17876" spans="1:2">
      <c r="A17876" t="s">
        <v>47956</v>
      </c>
      <c r="B17876" t="n">
        <v>-70.71096469035732</v>
      </c>
    </row>
    <row r="17877" spans="1:2">
      <c r="A17877" t="s">
        <v>47957</v>
      </c>
      <c r="B17877" t="n">
        <v>-70.84987673490723</v>
      </c>
    </row>
    <row r="17878" spans="1:2">
      <c r="A17878" t="s">
        <v>47958</v>
      </c>
      <c r="B17878" t="n">
        <v>-71.05004908199037</v>
      </c>
    </row>
    <row r="17879" spans="1:2">
      <c r="A17879" t="s">
        <v>47959</v>
      </c>
      <c r="B17879" t="n">
        <v>-71.05617044989751</v>
      </c>
    </row>
    <row r="17880" spans="1:2">
      <c r="A17880" t="s">
        <v>47960</v>
      </c>
      <c r="B17880" t="n">
        <v>-71.51415480820137</v>
      </c>
    </row>
    <row r="17881" spans="1:2">
      <c r="A17881" t="s">
        <v>47961</v>
      </c>
      <c r="B17881" t="n">
        <v>-71.32273303449918</v>
      </c>
    </row>
    <row r="17882" spans="1:2">
      <c r="A17882" t="s">
        <v>47962</v>
      </c>
      <c r="B17882" t="n">
        <v>-69.91765068207047</v>
      </c>
    </row>
    <row r="17883" spans="1:2">
      <c r="A17883" t="s">
        <v>47963</v>
      </c>
      <c r="B17883" t="n">
        <v>-70.22018098729285</v>
      </c>
    </row>
    <row r="17884" spans="1:2">
      <c r="A17884" t="s">
        <v>47964</v>
      </c>
      <c r="B17884" t="n">
        <v>-70.81171374807725</v>
      </c>
    </row>
    <row r="17885" spans="1:2">
      <c r="A17885" t="s">
        <v>47965</v>
      </c>
      <c r="B17885" t="n">
        <v>-70.7806715868027</v>
      </c>
    </row>
    <row r="17886" spans="1:2">
      <c r="A17886" t="s">
        <v>47966</v>
      </c>
      <c r="B17886" t="n">
        <v>-69.72164410059708</v>
      </c>
    </row>
    <row r="17887" spans="1:2">
      <c r="A17887" t="s">
        <v>47967</v>
      </c>
      <c r="B17887" t="n">
        <v>-69.67955153009808</v>
      </c>
    </row>
    <row r="17888" spans="1:2">
      <c r="A17888" t="s">
        <v>47968</v>
      </c>
      <c r="B17888" t="n">
        <v>-71.1147348540929</v>
      </c>
    </row>
    <row r="17889" spans="1:2">
      <c r="A17889" t="s">
        <v>47969</v>
      </c>
      <c r="B17889" t="n">
        <v>-70.67227055650426</v>
      </c>
    </row>
    <row r="17890" spans="1:2">
      <c r="A17890" t="s">
        <v>47970</v>
      </c>
      <c r="B17890" t="n">
        <v>-69.70739308647782</v>
      </c>
    </row>
    <row r="17891" spans="1:2">
      <c r="A17891" t="s">
        <v>47971</v>
      </c>
      <c r="B17891" t="n">
        <v>-71.09573355212551</v>
      </c>
    </row>
    <row r="17892" spans="1:2">
      <c r="A17892" t="s">
        <v>47972</v>
      </c>
      <c r="B17892" t="n">
        <v>-71.29724033373111</v>
      </c>
    </row>
    <row r="17893" spans="1:2">
      <c r="A17893" t="s">
        <v>47973</v>
      </c>
      <c r="B17893" t="n">
        <v>-71.38339500671785</v>
      </c>
    </row>
    <row r="17894" spans="1:2">
      <c r="A17894" t="s">
        <v>47974</v>
      </c>
      <c r="B17894" t="n">
        <v>-70.72048996626515</v>
      </c>
    </row>
    <row r="17895" spans="1:2">
      <c r="A17895" t="s">
        <v>47975</v>
      </c>
      <c r="B17895" t="n">
        <v>-70.45165523930361</v>
      </c>
    </row>
    <row r="17896" spans="1:2">
      <c r="A17896" t="s">
        <v>47976</v>
      </c>
      <c r="B17896" t="n">
        <v>-69.95682839188839</v>
      </c>
    </row>
    <row r="17897" spans="1:2">
      <c r="A17897" t="s">
        <v>47977</v>
      </c>
      <c r="B17897" t="n">
        <v>-69.67904473843809</v>
      </c>
    </row>
    <row r="17898" spans="1:2">
      <c r="A17898" t="s">
        <v>47978</v>
      </c>
      <c r="B17898" t="n">
        <v>-70.19695381347155</v>
      </c>
    </row>
    <row r="17899" spans="1:2">
      <c r="A17899" t="s">
        <v>47979</v>
      </c>
      <c r="B17899" t="n">
        <v>-71.26074508204786</v>
      </c>
    </row>
    <row r="17900" spans="1:2">
      <c r="A17900" t="s">
        <v>47980</v>
      </c>
      <c r="B17900" t="n">
        <v>-70.97880873264464</v>
      </c>
    </row>
    <row r="17901" spans="1:2">
      <c r="A17901" t="s">
        <v>47981</v>
      </c>
      <c r="B17901" t="n">
        <v>-70.44106261970505</v>
      </c>
    </row>
    <row r="17902" spans="1:2">
      <c r="A17902" t="s">
        <v>47982</v>
      </c>
      <c r="B17902" t="n">
        <v>-70.84965981668105</v>
      </c>
    </row>
    <row r="17903" spans="1:2">
      <c r="A17903" t="s">
        <v>47983</v>
      </c>
      <c r="B17903" t="n">
        <v>-71.34907994943717</v>
      </c>
    </row>
    <row r="17904" spans="1:2">
      <c r="A17904" t="s">
        <v>47984</v>
      </c>
      <c r="B17904" t="n">
        <v>-70.73922677805371</v>
      </c>
    </row>
    <row r="17905" spans="1:2">
      <c r="A17905" t="s">
        <v>47985</v>
      </c>
      <c r="B17905" t="n">
        <v>-70.90869094842837</v>
      </c>
    </row>
    <row r="17906" spans="1:2">
      <c r="A17906" t="s">
        <v>47986</v>
      </c>
      <c r="B17906" t="n">
        <v>-69.07565761346345</v>
      </c>
    </row>
    <row r="17907" spans="1:2">
      <c r="A17907" t="s">
        <v>47987</v>
      </c>
      <c r="B17907" t="n">
        <v>-69.93428651180525</v>
      </c>
    </row>
    <row r="17908" spans="1:2">
      <c r="A17908" t="s">
        <v>47988</v>
      </c>
      <c r="B17908" t="n">
        <v>-70.0476601246251</v>
      </c>
    </row>
    <row r="17909" spans="1:2">
      <c r="A17909" t="s">
        <v>47989</v>
      </c>
      <c r="B17909" t="n">
        <v>-70.85950422135568</v>
      </c>
    </row>
    <row r="17910" spans="1:2">
      <c r="A17910" t="s">
        <v>47990</v>
      </c>
      <c r="B17910" t="n">
        <v>-70.92512344118896</v>
      </c>
    </row>
    <row r="17911" spans="1:2">
      <c r="A17911" t="s">
        <v>47991</v>
      </c>
      <c r="B17911" t="n">
        <v>-70.14382673008582</v>
      </c>
    </row>
    <row r="17912" spans="1:2">
      <c r="A17912" t="s">
        <v>47992</v>
      </c>
      <c r="B17912" t="n">
        <v>-70.45222396509736</v>
      </c>
    </row>
    <row r="17913" spans="1:2">
      <c r="A17913" t="s">
        <v>47993</v>
      </c>
      <c r="B17913" t="n">
        <v>-70.7541943834002</v>
      </c>
    </row>
    <row r="17914" spans="1:2">
      <c r="A17914" t="s">
        <v>47994</v>
      </c>
      <c r="B17914" t="n">
        <v>-71.63144866518836</v>
      </c>
    </row>
    <row r="17915" spans="1:2">
      <c r="A17915" t="s">
        <v>47995</v>
      </c>
      <c r="B17915" t="n">
        <v>-70.3022871964788</v>
      </c>
    </row>
    <row r="17916" spans="1:2">
      <c r="A17916" t="s">
        <v>47996</v>
      </c>
      <c r="B17916" t="n">
        <v>-69.42395423118617</v>
      </c>
    </row>
    <row r="17917" spans="1:2">
      <c r="A17917" t="s">
        <v>47997</v>
      </c>
      <c r="B17917" t="n">
        <v>-70.70304294859766</v>
      </c>
    </row>
    <row r="17918" spans="1:2">
      <c r="A17918" t="s">
        <v>47998</v>
      </c>
      <c r="B17918" t="n">
        <v>-71.05101475478587</v>
      </c>
    </row>
    <row r="17919" spans="1:2">
      <c r="A17919" t="s">
        <v>47999</v>
      </c>
      <c r="B17919" t="n">
        <v>-70.68588866448037</v>
      </c>
    </row>
    <row r="17920" spans="1:2">
      <c r="A17920" t="s">
        <v>48000</v>
      </c>
      <c r="B17920" t="n">
        <v>-70.51320896573053</v>
      </c>
    </row>
    <row r="17921" spans="1:2">
      <c r="A17921" t="s">
        <v>48001</v>
      </c>
      <c r="B17921" t="n">
        <v>-69.26540113377081</v>
      </c>
    </row>
    <row r="17922" spans="1:2">
      <c r="A17922" t="s">
        <v>48002</v>
      </c>
      <c r="B17922" t="n">
        <v>-70.74149663749506</v>
      </c>
    </row>
    <row r="17923" spans="1:2">
      <c r="A17923" t="s">
        <v>48003</v>
      </c>
      <c r="B17923" t="n">
        <v>-70.80104236323582</v>
      </c>
    </row>
    <row r="17924" spans="1:2">
      <c r="A17924" t="s">
        <v>48004</v>
      </c>
      <c r="B17924" t="n">
        <v>-71.17915845626976</v>
      </c>
    </row>
    <row r="17925" spans="1:2">
      <c r="A17925" t="s">
        <v>48005</v>
      </c>
      <c r="B17925" t="n">
        <v>-70.74139361762236</v>
      </c>
    </row>
    <row r="17926" spans="1:2">
      <c r="A17926" t="s">
        <v>48006</v>
      </c>
      <c r="B17926" t="n">
        <v>-70.92983243246458</v>
      </c>
    </row>
    <row r="17927" spans="1:2">
      <c r="A17927" t="s">
        <v>48007</v>
      </c>
      <c r="B17927" t="n">
        <v>-71.07500002361908</v>
      </c>
    </row>
    <row r="17928" spans="1:2">
      <c r="A17928" t="s">
        <v>48008</v>
      </c>
      <c r="B17928" t="n">
        <v>-69.75464498881799</v>
      </c>
    </row>
    <row r="17929" spans="1:2">
      <c r="A17929" t="s">
        <v>48009</v>
      </c>
      <c r="B17929" t="n">
        <v>-70.01744727076139</v>
      </c>
    </row>
    <row r="17930" spans="1:2">
      <c r="A17930" t="s">
        <v>48010</v>
      </c>
      <c r="B17930" t="n">
        <v>-69.77351169569538</v>
      </c>
    </row>
    <row r="17931" spans="1:2">
      <c r="A17931" t="s">
        <v>48011</v>
      </c>
      <c r="B17931" t="n">
        <v>-70.17347330602972</v>
      </c>
    </row>
    <row r="17932" spans="1:2">
      <c r="A17932" t="s">
        <v>48012</v>
      </c>
      <c r="B17932" t="n">
        <v>-70.63313066463999</v>
      </c>
    </row>
    <row r="17933" spans="1:2">
      <c r="A17933" t="s">
        <v>48013</v>
      </c>
      <c r="B17933" t="n">
        <v>-71.3400287417041</v>
      </c>
    </row>
    <row r="17934" spans="1:2">
      <c r="A17934" t="s">
        <v>48014</v>
      </c>
      <c r="B17934" t="n">
        <v>-70.69443166476276</v>
      </c>
    </row>
    <row r="17935" spans="1:2">
      <c r="A17935" t="s">
        <v>48015</v>
      </c>
      <c r="B17935" t="n">
        <v>-70.25076795799318</v>
      </c>
    </row>
    <row r="17936" spans="1:2">
      <c r="A17936" t="s">
        <v>48016</v>
      </c>
      <c r="B17936" t="n">
        <v>-71.21095396131024</v>
      </c>
    </row>
    <row r="17937" spans="1:2">
      <c r="A17937" t="s">
        <v>48017</v>
      </c>
      <c r="B17937" t="n">
        <v>-71.7944066159973</v>
      </c>
    </row>
    <row r="17938" spans="1:2">
      <c r="A17938" t="s">
        <v>48018</v>
      </c>
      <c r="B17938" t="n">
        <v>-70.04947161423455</v>
      </c>
    </row>
    <row r="17939" spans="1:2">
      <c r="A17939" t="s">
        <v>48019</v>
      </c>
      <c r="B17939" t="n">
        <v>-70.65041468130578</v>
      </c>
    </row>
    <row r="17940" spans="1:2">
      <c r="A17940" t="s">
        <v>48020</v>
      </c>
      <c r="B17940" t="n">
        <v>-71.10344480476577</v>
      </c>
    </row>
    <row r="17941" spans="1:2">
      <c r="A17941" t="s">
        <v>48021</v>
      </c>
      <c r="B17941" t="n">
        <v>-71.26349379609393</v>
      </c>
    </row>
    <row r="17942" spans="1:2">
      <c r="A17942" t="s">
        <v>48022</v>
      </c>
      <c r="B17942" t="n">
        <v>-71.76958162422186</v>
      </c>
    </row>
    <row r="17943" spans="1:2">
      <c r="A17943" t="s">
        <v>48023</v>
      </c>
      <c r="B17943" t="n">
        <v>-71.50380178671863</v>
      </c>
    </row>
    <row r="17944" spans="1:2">
      <c r="A17944" t="s">
        <v>48024</v>
      </c>
      <c r="B17944" t="n">
        <v>-71.26195935206628</v>
      </c>
    </row>
    <row r="17945" spans="1:2">
      <c r="A17945" t="s">
        <v>48025</v>
      </c>
      <c r="B17945" t="n">
        <v>-70.50502668562596</v>
      </c>
    </row>
    <row r="17946" spans="1:2">
      <c r="A17946" t="s">
        <v>48026</v>
      </c>
      <c r="B17946" t="n">
        <v>-71.14936256257008</v>
      </c>
    </row>
    <row r="17947" spans="1:2">
      <c r="A17947" t="s">
        <v>48027</v>
      </c>
      <c r="B17947" t="n">
        <v>-71.69463330552597</v>
      </c>
    </row>
    <row r="17948" spans="1:2">
      <c r="A17948" t="s">
        <v>48028</v>
      </c>
      <c r="B17948" t="n">
        <v>-70.59444353397136</v>
      </c>
    </row>
    <row r="17949" spans="1:2">
      <c r="A17949" t="s">
        <v>48029</v>
      </c>
      <c r="B17949" t="n">
        <v>-69.91310575698243</v>
      </c>
    </row>
    <row r="17950" spans="1:2">
      <c r="A17950" t="s">
        <v>48030</v>
      </c>
      <c r="B17950" t="n">
        <v>-70.48580009458431</v>
      </c>
    </row>
    <row r="17951" spans="1:2">
      <c r="A17951" t="s">
        <v>48031</v>
      </c>
      <c r="B17951" t="n">
        <v>-70.92494247801648</v>
      </c>
    </row>
    <row r="17952" spans="1:2">
      <c r="A17952" t="s">
        <v>48032</v>
      </c>
      <c r="B17952" t="n">
        <v>-70.86038885837382</v>
      </c>
    </row>
    <row r="17953" spans="1:2">
      <c r="A17953" t="s">
        <v>48033</v>
      </c>
      <c r="B17953" t="n">
        <v>-70.37891600354298</v>
      </c>
    </row>
    <row r="17954" spans="1:2">
      <c r="A17954" t="s">
        <v>48034</v>
      </c>
      <c r="B17954" t="n">
        <v>-71.176649054313</v>
      </c>
    </row>
    <row r="17955" spans="1:2">
      <c r="A17955" t="s">
        <v>48035</v>
      </c>
      <c r="B17955" t="n">
        <v>-71.06890365384746</v>
      </c>
    </row>
    <row r="17956" spans="1:2">
      <c r="A17956" t="s">
        <v>48036</v>
      </c>
      <c r="B17956" t="n">
        <v>-71.18006018371699</v>
      </c>
    </row>
    <row r="17957" spans="1:2">
      <c r="A17957" t="s">
        <v>48037</v>
      </c>
      <c r="B17957" t="n">
        <v>-71.1569365833038</v>
      </c>
    </row>
    <row r="17958" spans="1:2">
      <c r="A17958" t="s">
        <v>48038</v>
      </c>
      <c r="B17958" t="n">
        <v>-71.11795592507897</v>
      </c>
    </row>
    <row r="17959" spans="1:2">
      <c r="A17959" t="s">
        <v>48039</v>
      </c>
      <c r="B17959" t="n">
        <v>-70.77710745525923</v>
      </c>
    </row>
    <row r="17960" spans="1:2">
      <c r="A17960" t="s">
        <v>48040</v>
      </c>
      <c r="B17960" t="n">
        <v>-71.40409810537609</v>
      </c>
    </row>
    <row r="17961" spans="1:2">
      <c r="A17961" t="s">
        <v>48041</v>
      </c>
      <c r="B17961" t="n">
        <v>-71.57080388508362</v>
      </c>
    </row>
    <row r="17962" spans="1:2">
      <c r="A17962" t="s">
        <v>48042</v>
      </c>
      <c r="B17962" t="n">
        <v>-70.24911193811947</v>
      </c>
    </row>
    <row r="17963" spans="1:2">
      <c r="A17963" t="s">
        <v>48043</v>
      </c>
      <c r="B17963" t="n">
        <v>-71.04437602890886</v>
      </c>
    </row>
    <row r="17964" spans="1:2">
      <c r="A17964" t="s">
        <v>48044</v>
      </c>
      <c r="B17964" t="n">
        <v>-70.38275267737336</v>
      </c>
    </row>
    <row r="17965" spans="1:2">
      <c r="A17965" t="s">
        <v>48045</v>
      </c>
      <c r="B17965" t="n">
        <v>-70.67083171589354</v>
      </c>
    </row>
    <row r="17966" spans="1:2">
      <c r="A17966" t="s">
        <v>48046</v>
      </c>
      <c r="B17966" t="n">
        <v>-70.80189632443316</v>
      </c>
    </row>
    <row r="17967" spans="1:2">
      <c r="A17967" t="s">
        <v>48047</v>
      </c>
      <c r="B17967" t="n">
        <v>-70.9469694280439</v>
      </c>
    </row>
    <row r="17968" spans="1:2">
      <c r="A17968" t="s">
        <v>48048</v>
      </c>
      <c r="B17968" t="n">
        <v>-70.68850168014851</v>
      </c>
    </row>
    <row r="17969" spans="1:2">
      <c r="A17969" t="s">
        <v>48049</v>
      </c>
      <c r="B17969" t="n">
        <v>-70.52941167282351</v>
      </c>
    </row>
    <row r="17970" spans="1:2">
      <c r="A17970" t="s">
        <v>48050</v>
      </c>
      <c r="B17970" t="n">
        <v>-71.53455338669576</v>
      </c>
    </row>
    <row r="17971" spans="1:2">
      <c r="A17971" t="s">
        <v>48051</v>
      </c>
      <c r="B17971" t="n">
        <v>-70.4626142725284</v>
      </c>
    </row>
    <row r="17972" spans="1:2">
      <c r="A17972" t="s">
        <v>48052</v>
      </c>
      <c r="B17972" t="n">
        <v>-71.52356059010353</v>
      </c>
    </row>
    <row r="17973" spans="1:2">
      <c r="A17973" t="s">
        <v>48053</v>
      </c>
      <c r="B17973" t="n">
        <v>-70.79584166066152</v>
      </c>
    </row>
    <row r="17974" spans="1:2">
      <c r="A17974" t="s">
        <v>48054</v>
      </c>
      <c r="B17974" t="n">
        <v>-70.82070010040596</v>
      </c>
    </row>
    <row r="17975" spans="1:2">
      <c r="A17975" t="s">
        <v>48055</v>
      </c>
      <c r="B17975" t="n">
        <v>-71.0004672461055</v>
      </c>
    </row>
    <row r="17976" spans="1:2">
      <c r="A17976" t="s">
        <v>48056</v>
      </c>
      <c r="B17976" t="n">
        <v>-70.6963669946943</v>
      </c>
    </row>
    <row r="17977" spans="1:2">
      <c r="A17977" t="s">
        <v>48057</v>
      </c>
      <c r="B17977" t="n">
        <v>-70.41506353432703</v>
      </c>
    </row>
    <row r="17978" spans="1:2">
      <c r="A17978" t="s">
        <v>48058</v>
      </c>
      <c r="B17978" t="n">
        <v>-71.14185277078695</v>
      </c>
    </row>
    <row r="17979" spans="1:2">
      <c r="A17979" t="s">
        <v>48059</v>
      </c>
      <c r="B17979" t="n">
        <v>-70.62460536373536</v>
      </c>
    </row>
    <row r="17980" spans="1:2">
      <c r="A17980" t="s">
        <v>48060</v>
      </c>
      <c r="B17980" t="n">
        <v>-71.10350231085229</v>
      </c>
    </row>
    <row r="17981" spans="1:2">
      <c r="A17981" t="s">
        <v>48061</v>
      </c>
      <c r="B17981" t="n">
        <v>-70.31748117600802</v>
      </c>
    </row>
    <row r="17982" spans="1:2">
      <c r="A17982" t="s">
        <v>48062</v>
      </c>
      <c r="B17982" t="n">
        <v>-68.8329429844629</v>
      </c>
    </row>
    <row r="17983" spans="1:2">
      <c r="A17983" t="s">
        <v>48063</v>
      </c>
      <c r="B17983" t="n">
        <v>-69.78813996000702</v>
      </c>
    </row>
    <row r="17984" spans="1:2">
      <c r="A17984" t="s">
        <v>48064</v>
      </c>
      <c r="B17984" t="n">
        <v>-70.97823570894097</v>
      </c>
    </row>
    <row r="17985" spans="1:2">
      <c r="A17985" t="s">
        <v>48065</v>
      </c>
      <c r="B17985" t="n">
        <v>-71.05710940965756</v>
      </c>
    </row>
    <row r="17986" spans="1:2">
      <c r="A17986" t="s">
        <v>48066</v>
      </c>
      <c r="B17986" t="n">
        <v>-71.60475568050327</v>
      </c>
    </row>
    <row r="17987" spans="1:2">
      <c r="A17987" t="s">
        <v>48067</v>
      </c>
      <c r="B17987" t="n">
        <v>-71.01155224264805</v>
      </c>
    </row>
    <row r="17988" spans="1:2">
      <c r="A17988" t="s">
        <v>48068</v>
      </c>
      <c r="B17988" t="n">
        <v>-70.47678587321613</v>
      </c>
    </row>
    <row r="17989" spans="1:2">
      <c r="A17989" t="s">
        <v>48069</v>
      </c>
      <c r="B17989" t="n">
        <v>-70.75760692858653</v>
      </c>
    </row>
    <row r="17990" spans="1:2">
      <c r="A17990" t="s">
        <v>48070</v>
      </c>
      <c r="B17990" t="n">
        <v>-71.06644663556254</v>
      </c>
    </row>
    <row r="17991" spans="1:2">
      <c r="A17991" t="s">
        <v>48071</v>
      </c>
      <c r="B17991" t="n">
        <v>-70.91657231944299</v>
      </c>
    </row>
    <row r="17992" spans="1:2">
      <c r="A17992" t="s">
        <v>48072</v>
      </c>
      <c r="B17992" t="n">
        <v>-69.90314656827913</v>
      </c>
    </row>
    <row r="17993" spans="1:2">
      <c r="A17993" t="s">
        <v>48073</v>
      </c>
      <c r="B17993" t="n">
        <v>-69.50736319290804</v>
      </c>
    </row>
    <row r="17994" spans="1:2">
      <c r="A17994" t="s">
        <v>48074</v>
      </c>
      <c r="B17994" t="n">
        <v>-71.63492707080911</v>
      </c>
    </row>
    <row r="17995" spans="1:2">
      <c r="A17995" t="s">
        <v>48075</v>
      </c>
      <c r="B17995" t="n">
        <v>-70.57670154709231</v>
      </c>
    </row>
    <row r="17996" spans="1:2">
      <c r="A17996" t="s">
        <v>48076</v>
      </c>
      <c r="B17996" t="n">
        <v>-70.90098957440114</v>
      </c>
    </row>
    <row r="17997" spans="1:2">
      <c r="A17997" t="s">
        <v>48077</v>
      </c>
      <c r="B17997" t="n">
        <v>-70.75589890602247</v>
      </c>
    </row>
    <row r="17998" spans="1:2">
      <c r="A17998" t="s">
        <v>48078</v>
      </c>
      <c r="B17998" t="n">
        <v>-70.3954762120342</v>
      </c>
    </row>
    <row r="17999" spans="1:2">
      <c r="A17999" t="s">
        <v>48079</v>
      </c>
      <c r="B17999" t="n">
        <v>-70.33315594906256</v>
      </c>
    </row>
    <row r="18000" spans="1:2">
      <c r="A18000" t="s">
        <v>48080</v>
      </c>
      <c r="B18000" t="n">
        <v>-70.94057341375112</v>
      </c>
    </row>
    <row r="18001" spans="1:2">
      <c r="A18001" t="s">
        <v>48081</v>
      </c>
      <c r="B18001" t="n">
        <v>-71.86682496778883</v>
      </c>
    </row>
    <row r="18002" spans="1:2">
      <c r="A18002" t="s">
        <v>48082</v>
      </c>
      <c r="B18002" t="n">
        <v>-70.51461565829808</v>
      </c>
    </row>
    <row r="18003" spans="1:2">
      <c r="A18003" t="s">
        <v>48083</v>
      </c>
      <c r="B18003" t="n">
        <v>-69.83742812297163</v>
      </c>
    </row>
    <row r="18004" spans="1:2">
      <c r="A18004" t="s">
        <v>48084</v>
      </c>
      <c r="B18004" t="n">
        <v>-69.75787076263369</v>
      </c>
    </row>
    <row r="18005" spans="1:2">
      <c r="A18005" t="s">
        <v>48085</v>
      </c>
      <c r="B18005" t="n">
        <v>-69.30443251972892</v>
      </c>
    </row>
    <row r="18006" spans="1:2">
      <c r="A18006" t="s">
        <v>48086</v>
      </c>
      <c r="B18006" t="n">
        <v>-69.92821790332704</v>
      </c>
    </row>
    <row r="18007" spans="1:2">
      <c r="A18007" t="s">
        <v>48087</v>
      </c>
      <c r="B18007" t="n">
        <v>-70.15282324042896</v>
      </c>
    </row>
    <row r="18008" spans="1:2">
      <c r="A18008" t="s">
        <v>48088</v>
      </c>
      <c r="B18008" t="n">
        <v>-69.65898214972906</v>
      </c>
    </row>
    <row r="18009" spans="1:2">
      <c r="A18009" t="s">
        <v>48089</v>
      </c>
      <c r="B18009" t="n">
        <v>-68.47615591294536</v>
      </c>
    </row>
    <row r="18010" spans="1:2">
      <c r="A18010" t="s">
        <v>48090</v>
      </c>
      <c r="B18010" t="n">
        <v>-70.80020979670134</v>
      </c>
    </row>
    <row r="18011" spans="1:2">
      <c r="A18011" t="s">
        <v>48091</v>
      </c>
      <c r="B18011" t="n">
        <v>-70.82840667645817</v>
      </c>
    </row>
    <row r="18012" spans="1:2">
      <c r="A18012" t="s">
        <v>48092</v>
      </c>
      <c r="B18012" t="n">
        <v>-69.54112338178751</v>
      </c>
    </row>
    <row r="18013" spans="1:2">
      <c r="A18013" t="s">
        <v>48093</v>
      </c>
      <c r="B18013" t="n">
        <v>-70.84216198262391</v>
      </c>
    </row>
    <row r="18014" spans="1:2">
      <c r="A18014" t="s">
        <v>48094</v>
      </c>
      <c r="B18014" t="n">
        <v>-70.38772305097778</v>
      </c>
    </row>
    <row r="18015" spans="1:2">
      <c r="A18015" t="s">
        <v>48095</v>
      </c>
      <c r="B18015" t="n">
        <v>-70.70856782716433</v>
      </c>
    </row>
    <row r="18016" spans="1:2">
      <c r="A18016" t="s">
        <v>48096</v>
      </c>
      <c r="B18016" t="n">
        <v>-70.64063703955645</v>
      </c>
    </row>
    <row r="18017" spans="1:2">
      <c r="A18017" t="s">
        <v>48097</v>
      </c>
      <c r="B18017" t="n">
        <v>-70.61066456447354</v>
      </c>
    </row>
    <row r="18018" spans="1:2">
      <c r="A18018" t="s">
        <v>48098</v>
      </c>
      <c r="B18018" t="n">
        <v>-70.5354175950248</v>
      </c>
    </row>
    <row r="18019" spans="1:2">
      <c r="A18019" t="s">
        <v>48099</v>
      </c>
      <c r="B18019" t="n">
        <v>-70.39862375928406</v>
      </c>
    </row>
    <row r="18020" spans="1:2">
      <c r="A18020" t="s">
        <v>48100</v>
      </c>
      <c r="B18020" t="n">
        <v>-70.17748432684195</v>
      </c>
    </row>
    <row r="18021" spans="1:2">
      <c r="A18021" t="s">
        <v>48101</v>
      </c>
      <c r="B18021" t="n">
        <v>-70.362118587742</v>
      </c>
    </row>
    <row r="18022" spans="1:2">
      <c r="A18022" t="s">
        <v>48102</v>
      </c>
      <c r="B18022" t="n">
        <v>-71.24251221875946</v>
      </c>
    </row>
    <row r="18023" spans="1:2">
      <c r="A18023" t="s">
        <v>48103</v>
      </c>
      <c r="B18023" t="n">
        <v>-70.66627096193163</v>
      </c>
    </row>
    <row r="18024" spans="1:2">
      <c r="A18024" t="s">
        <v>48104</v>
      </c>
      <c r="B18024" t="n">
        <v>-70.87959079699918</v>
      </c>
    </row>
    <row r="18025" spans="1:2">
      <c r="A18025" t="s">
        <v>48105</v>
      </c>
      <c r="B18025" t="n">
        <v>-69.96545356818916</v>
      </c>
    </row>
    <row r="18026" spans="1:2">
      <c r="A18026" t="s">
        <v>48106</v>
      </c>
      <c r="B18026" t="n">
        <v>-70.39437819765405</v>
      </c>
    </row>
    <row r="18027" spans="1:2">
      <c r="A18027" t="s">
        <v>48107</v>
      </c>
      <c r="B18027" t="n">
        <v>-70.11162943006116</v>
      </c>
    </row>
    <row r="18028" spans="1:2">
      <c r="A18028" t="s">
        <v>48108</v>
      </c>
      <c r="B18028" t="n">
        <v>-70.28391598642042</v>
      </c>
    </row>
    <row r="18029" spans="1:2">
      <c r="A18029" t="s">
        <v>48109</v>
      </c>
      <c r="B18029" t="n">
        <v>-70.13359620872401</v>
      </c>
    </row>
    <row r="18030" spans="1:2">
      <c r="A18030" t="s">
        <v>48110</v>
      </c>
      <c r="B18030" t="n">
        <v>-70.43936985211835</v>
      </c>
    </row>
    <row r="18031" spans="1:2">
      <c r="A18031" t="s">
        <v>48111</v>
      </c>
      <c r="B18031" t="n">
        <v>-69.4901017971907</v>
      </c>
    </row>
    <row r="18032" spans="1:2">
      <c r="A18032" t="s">
        <v>48112</v>
      </c>
      <c r="B18032" t="n">
        <v>-70.62100001220989</v>
      </c>
    </row>
    <row r="18033" spans="1:2">
      <c r="A18033" t="s">
        <v>48113</v>
      </c>
      <c r="B18033" t="n">
        <v>-70.63534208099937</v>
      </c>
    </row>
    <row r="18034" spans="1:2">
      <c r="A18034" t="s">
        <v>48114</v>
      </c>
      <c r="B18034" t="n">
        <v>-70.6128252113953</v>
      </c>
    </row>
    <row r="18035" spans="1:2">
      <c r="A18035" t="s">
        <v>48115</v>
      </c>
      <c r="B18035" t="n">
        <v>-70.74511453469272</v>
      </c>
    </row>
    <row r="18036" spans="1:2">
      <c r="A18036" t="s">
        <v>48116</v>
      </c>
      <c r="B18036" t="n">
        <v>-70.64913639657978</v>
      </c>
    </row>
    <row r="18037" spans="1:2">
      <c r="A18037" t="s">
        <v>48117</v>
      </c>
      <c r="B18037" t="n">
        <v>-70.62591836166709</v>
      </c>
    </row>
    <row r="18038" spans="1:2">
      <c r="A18038" t="s">
        <v>48118</v>
      </c>
      <c r="B18038" t="n">
        <v>-69.70031748263258</v>
      </c>
    </row>
    <row r="18039" spans="1:2">
      <c r="A18039" t="s">
        <v>48119</v>
      </c>
      <c r="B18039" t="n">
        <v>-69.76133433450977</v>
      </c>
    </row>
    <row r="18040" spans="1:2">
      <c r="A18040" t="s">
        <v>48120</v>
      </c>
      <c r="B18040" t="n">
        <v>-70.78494368219924</v>
      </c>
    </row>
    <row r="18041" spans="1:2">
      <c r="A18041" t="s">
        <v>48121</v>
      </c>
      <c r="B18041" t="n">
        <v>-70.30020857706575</v>
      </c>
    </row>
    <row r="18042" spans="1:2">
      <c r="A18042" t="s">
        <v>48122</v>
      </c>
      <c r="B18042" t="n">
        <v>-70.80411851046611</v>
      </c>
    </row>
    <row r="18043" spans="1:2">
      <c r="A18043" t="s">
        <v>48123</v>
      </c>
      <c r="B18043" t="n">
        <v>-70.68173251392128</v>
      </c>
    </row>
    <row r="18044" spans="1:2">
      <c r="A18044" t="s">
        <v>48124</v>
      </c>
      <c r="B18044" t="n">
        <v>-69.84144056919713</v>
      </c>
    </row>
    <row r="18045" spans="1:2">
      <c r="A18045" t="s">
        <v>48125</v>
      </c>
      <c r="B18045" t="n">
        <v>-70.00104459379102</v>
      </c>
    </row>
    <row r="18046" spans="1:2">
      <c r="A18046" t="s">
        <v>48126</v>
      </c>
      <c r="B18046" t="n">
        <v>-69.9481735479653</v>
      </c>
    </row>
    <row r="18047" spans="1:2">
      <c r="A18047" t="s">
        <v>48127</v>
      </c>
      <c r="B18047" t="n">
        <v>-70.65255440682283</v>
      </c>
    </row>
    <row r="18048" spans="1:2">
      <c r="A18048" t="s">
        <v>48128</v>
      </c>
      <c r="B18048" t="n">
        <v>-70.97183642227142</v>
      </c>
    </row>
    <row r="18049" spans="1:2">
      <c r="A18049" t="s">
        <v>48129</v>
      </c>
      <c r="B18049" t="n">
        <v>-70.26240732306945</v>
      </c>
    </row>
    <row r="18050" spans="1:2">
      <c r="A18050" t="s">
        <v>48130</v>
      </c>
      <c r="B18050" t="n">
        <v>-69.05491902434592</v>
      </c>
    </row>
    <row r="18051" spans="1:2">
      <c r="A18051" t="s">
        <v>48131</v>
      </c>
      <c r="B18051" t="n">
        <v>-70.05722208368772</v>
      </c>
    </row>
    <row r="18052" spans="1:2">
      <c r="A18052" t="s">
        <v>48132</v>
      </c>
      <c r="B18052" t="n">
        <v>-69.58537215943966</v>
      </c>
    </row>
    <row r="18053" spans="1:2">
      <c r="A18053" t="s">
        <v>48133</v>
      </c>
      <c r="B18053" t="n">
        <v>-69.87994146653644</v>
      </c>
    </row>
    <row r="18054" spans="1:2">
      <c r="A18054" t="s">
        <v>48134</v>
      </c>
      <c r="B18054" t="n">
        <v>-69.68148864766647</v>
      </c>
    </row>
    <row r="18055" spans="1:2">
      <c r="A18055" t="s">
        <v>48135</v>
      </c>
      <c r="B18055" t="n">
        <v>-70.82376414529989</v>
      </c>
    </row>
    <row r="18056" spans="1:2">
      <c r="A18056" t="s">
        <v>48136</v>
      </c>
      <c r="B18056" t="n">
        <v>-69.41138738880714</v>
      </c>
    </row>
    <row r="18057" spans="1:2">
      <c r="A18057" t="s">
        <v>48137</v>
      </c>
      <c r="B18057" t="n">
        <v>-70.96740160288424</v>
      </c>
    </row>
    <row r="18058" spans="1:2">
      <c r="A18058" t="s">
        <v>48138</v>
      </c>
      <c r="B18058" t="n">
        <v>-70.82784283260489</v>
      </c>
    </row>
    <row r="18059" spans="1:2">
      <c r="A18059" t="s">
        <v>48139</v>
      </c>
      <c r="B18059" t="n">
        <v>-71.16530777970011</v>
      </c>
    </row>
    <row r="18060" spans="1:2">
      <c r="A18060" t="s">
        <v>48140</v>
      </c>
      <c r="B18060" t="n">
        <v>-70.32444569532703</v>
      </c>
    </row>
    <row r="18061" spans="1:2">
      <c r="A18061" t="s">
        <v>48141</v>
      </c>
      <c r="B18061" t="n">
        <v>-70.67994997750671</v>
      </c>
    </row>
    <row r="18062" spans="1:2">
      <c r="A18062" t="s">
        <v>48142</v>
      </c>
      <c r="B18062" t="n">
        <v>-70.63318250450298</v>
      </c>
    </row>
    <row r="18063" spans="1:2">
      <c r="A18063" t="s">
        <v>48143</v>
      </c>
      <c r="B18063" t="n">
        <v>-71.0269412772497</v>
      </c>
    </row>
    <row r="18064" spans="1:2">
      <c r="A18064" t="s">
        <v>48144</v>
      </c>
      <c r="B18064" t="n">
        <v>-70.91445803261155</v>
      </c>
    </row>
    <row r="18065" spans="1:2">
      <c r="A18065" t="s">
        <v>48145</v>
      </c>
      <c r="B18065" t="n">
        <v>-69.79454781384709</v>
      </c>
    </row>
    <row r="18066" spans="1:2">
      <c r="A18066" t="s">
        <v>48146</v>
      </c>
      <c r="B18066" t="n">
        <v>-70.83442154270182</v>
      </c>
    </row>
    <row r="18067" spans="1:2">
      <c r="A18067" t="s">
        <v>48147</v>
      </c>
      <c r="B18067" t="n">
        <v>-70.61387038643582</v>
      </c>
    </row>
    <row r="18068" spans="1:2">
      <c r="A18068" t="s">
        <v>48148</v>
      </c>
      <c r="B18068" t="n">
        <v>-71.58305504213773</v>
      </c>
    </row>
    <row r="18069" spans="1:2">
      <c r="A18069" t="s">
        <v>48149</v>
      </c>
      <c r="B18069" t="n">
        <v>-71.08255860166278</v>
      </c>
    </row>
    <row r="18070" spans="1:2">
      <c r="A18070" t="s">
        <v>48150</v>
      </c>
      <c r="B18070" t="n">
        <v>-70.10064345362247</v>
      </c>
    </row>
    <row r="18071" spans="1:2">
      <c r="A18071" t="s">
        <v>48151</v>
      </c>
      <c r="B18071" t="n">
        <v>-71.13425738622421</v>
      </c>
    </row>
    <row r="18072" spans="1:2">
      <c r="A18072" t="s">
        <v>48152</v>
      </c>
      <c r="B18072" t="n">
        <v>-71.35740933897574</v>
      </c>
    </row>
    <row r="18073" spans="1:2">
      <c r="A18073" t="s">
        <v>48153</v>
      </c>
      <c r="B18073" t="n">
        <v>-70.82083280454555</v>
      </c>
    </row>
    <row r="18074" spans="1:2">
      <c r="A18074" t="s">
        <v>48154</v>
      </c>
      <c r="B18074" t="n">
        <v>-70.60591657795831</v>
      </c>
    </row>
    <row r="18075" spans="1:2">
      <c r="A18075" t="s">
        <v>48155</v>
      </c>
      <c r="B18075" t="n">
        <v>-71.17073332159757</v>
      </c>
    </row>
    <row r="18076" spans="1:2">
      <c r="A18076" t="s">
        <v>48156</v>
      </c>
      <c r="B18076" t="n">
        <v>-69.92832745644509</v>
      </c>
    </row>
    <row r="18077" spans="1:2">
      <c r="A18077" t="s">
        <v>48157</v>
      </c>
      <c r="B18077" t="n">
        <v>-70.40960099608145</v>
      </c>
    </row>
    <row r="18078" spans="1:2">
      <c r="A18078" t="s">
        <v>48158</v>
      </c>
      <c r="B18078" t="n">
        <v>-70.92094689777878</v>
      </c>
    </row>
    <row r="18079" spans="1:2">
      <c r="A18079" t="s">
        <v>48159</v>
      </c>
      <c r="B18079" t="n">
        <v>-71.51465727511385</v>
      </c>
    </row>
    <row r="18080" spans="1:2">
      <c r="A18080" t="s">
        <v>48160</v>
      </c>
      <c r="B18080" t="n">
        <v>-71.16925866039023</v>
      </c>
    </row>
    <row r="18081" spans="1:2">
      <c r="A18081" t="s">
        <v>48161</v>
      </c>
      <c r="B18081" t="n">
        <v>-70.71086796183833</v>
      </c>
    </row>
    <row r="18082" spans="1:2">
      <c r="A18082" t="s">
        <v>48162</v>
      </c>
      <c r="B18082" t="n">
        <v>-69.86427957010177</v>
      </c>
    </row>
    <row r="18083" spans="1:2">
      <c r="A18083" t="s">
        <v>48163</v>
      </c>
      <c r="B18083" t="n">
        <v>-70.48997048445942</v>
      </c>
    </row>
    <row r="18084" spans="1:2">
      <c r="A18084" t="s">
        <v>48164</v>
      </c>
      <c r="B18084" t="n">
        <v>-70.11973164743532</v>
      </c>
    </row>
    <row r="18085" spans="1:2">
      <c r="A18085" t="s">
        <v>48165</v>
      </c>
      <c r="B18085" t="n">
        <v>-70.8149276686118</v>
      </c>
    </row>
    <row r="18086" spans="1:2">
      <c r="A18086" t="s">
        <v>48166</v>
      </c>
      <c r="B18086" t="n">
        <v>-71.16544482687968</v>
      </c>
    </row>
    <row r="18087" spans="1:2">
      <c r="A18087" t="s">
        <v>48167</v>
      </c>
      <c r="B18087" t="n">
        <v>-70.8647055616826</v>
      </c>
    </row>
    <row r="18088" spans="1:2">
      <c r="A18088" t="s">
        <v>48168</v>
      </c>
      <c r="B18088" t="n">
        <v>-70.64765458101314</v>
      </c>
    </row>
    <row r="18089" spans="1:2">
      <c r="A18089" t="s">
        <v>48169</v>
      </c>
      <c r="B18089" t="n">
        <v>-70.39775108496076</v>
      </c>
    </row>
    <row r="18090" spans="1:2">
      <c r="A18090" t="s">
        <v>48170</v>
      </c>
      <c r="B18090" t="n">
        <v>-70.95491639938055</v>
      </c>
    </row>
    <row r="18091" spans="1:2">
      <c r="A18091" t="s">
        <v>48171</v>
      </c>
      <c r="B18091" t="n">
        <v>-70.27023069995143</v>
      </c>
    </row>
    <row r="18092" spans="1:2">
      <c r="A18092" t="s">
        <v>48172</v>
      </c>
      <c r="B18092" t="n">
        <v>-70.65030781250698</v>
      </c>
    </row>
    <row r="18093" spans="1:2">
      <c r="A18093" t="s">
        <v>48173</v>
      </c>
      <c r="B18093" t="n">
        <v>-70.66421044532842</v>
      </c>
    </row>
    <row r="18094" spans="1:2">
      <c r="A18094" t="s">
        <v>48174</v>
      </c>
      <c r="B18094" t="n">
        <v>-70.14492008223613</v>
      </c>
    </row>
    <row r="18095" spans="1:2">
      <c r="A18095" t="s">
        <v>48175</v>
      </c>
      <c r="B18095" t="n">
        <v>-70.96245527878266</v>
      </c>
    </row>
    <row r="18096" spans="1:2">
      <c r="A18096" t="s">
        <v>48176</v>
      </c>
      <c r="B18096" t="n">
        <v>-70.52089431715069</v>
      </c>
    </row>
    <row r="18097" spans="1:2">
      <c r="A18097" t="s">
        <v>48177</v>
      </c>
      <c r="B18097" t="n">
        <v>-70.93318243487201</v>
      </c>
    </row>
    <row r="18098" spans="1:2">
      <c r="A18098" t="s">
        <v>48178</v>
      </c>
      <c r="B18098" t="n">
        <v>-70.40952097713432</v>
      </c>
    </row>
    <row r="18099" spans="1:2">
      <c r="A18099" t="s">
        <v>48179</v>
      </c>
      <c r="B18099" t="n">
        <v>-70.0308915296779</v>
      </c>
    </row>
    <row r="18100" spans="1:2">
      <c r="A18100" t="s">
        <v>48180</v>
      </c>
      <c r="B18100" t="n">
        <v>-71.31409969483286</v>
      </c>
    </row>
    <row r="18101" spans="1:2">
      <c r="A18101" t="s">
        <v>48181</v>
      </c>
      <c r="B18101" t="n">
        <v>-70.37824184474361</v>
      </c>
    </row>
    <row r="18102" spans="1:2">
      <c r="A18102" t="s">
        <v>48182</v>
      </c>
      <c r="B18102" t="n">
        <v>-71.02248498433997</v>
      </c>
    </row>
    <row r="18103" spans="1:2">
      <c r="A18103" t="s">
        <v>48183</v>
      </c>
      <c r="B18103" t="n">
        <v>-70.4280754377952</v>
      </c>
    </row>
    <row r="18104" spans="1:2">
      <c r="A18104" t="s">
        <v>48184</v>
      </c>
      <c r="B18104" t="n">
        <v>-70.48924297607945</v>
      </c>
    </row>
    <row r="18105" spans="1:2">
      <c r="A18105" t="s">
        <v>48185</v>
      </c>
      <c r="B18105" t="n">
        <v>-71.33873539373147</v>
      </c>
    </row>
    <row r="18106" spans="1:2">
      <c r="A18106" t="s">
        <v>48186</v>
      </c>
      <c r="B18106" t="n">
        <v>-72.06135214522224</v>
      </c>
    </row>
    <row r="18107" spans="1:2">
      <c r="A18107" t="s">
        <v>48187</v>
      </c>
      <c r="B18107" t="n">
        <v>-71.64213236852957</v>
      </c>
    </row>
    <row r="18108" spans="1:2">
      <c r="A18108" t="s">
        <v>48188</v>
      </c>
      <c r="B18108" t="n">
        <v>-72.16595759883009</v>
      </c>
    </row>
    <row r="18109" spans="1:2">
      <c r="A18109" t="s">
        <v>48189</v>
      </c>
      <c r="B18109" t="n">
        <v>-70.47189760318456</v>
      </c>
    </row>
    <row r="18110" spans="1:2">
      <c r="A18110" t="s">
        <v>48190</v>
      </c>
      <c r="B18110" t="n">
        <v>-70.19322937350194</v>
      </c>
    </row>
    <row r="18111" spans="1:2">
      <c r="A18111" t="s">
        <v>48191</v>
      </c>
      <c r="B18111" t="n">
        <v>-69.97714673417819</v>
      </c>
    </row>
    <row r="18112" spans="1:2">
      <c r="A18112" t="s">
        <v>48192</v>
      </c>
      <c r="B18112" t="n">
        <v>-70.30069899005602</v>
      </c>
    </row>
    <row r="18113" spans="1:2">
      <c r="A18113" t="s">
        <v>48193</v>
      </c>
      <c r="B18113" t="n">
        <v>-70.922394080545</v>
      </c>
    </row>
    <row r="18114" spans="1:2">
      <c r="A18114" t="s">
        <v>48194</v>
      </c>
      <c r="B18114" t="n">
        <v>-70.96315323436913</v>
      </c>
    </row>
    <row r="18115" spans="1:2">
      <c r="A18115" t="s">
        <v>48195</v>
      </c>
      <c r="B18115" t="n">
        <v>-71.43640767085439</v>
      </c>
    </row>
    <row r="18116" spans="1:2">
      <c r="A18116" t="s">
        <v>48196</v>
      </c>
      <c r="B18116" t="n">
        <v>-70.73069239027825</v>
      </c>
    </row>
    <row r="18117" spans="1:2">
      <c r="A18117" t="s">
        <v>48197</v>
      </c>
      <c r="B18117" t="n">
        <v>-70.79856216138714</v>
      </c>
    </row>
    <row r="18118" spans="1:2">
      <c r="A18118" t="s">
        <v>48198</v>
      </c>
      <c r="B18118" t="n">
        <v>-69.79243023996216</v>
      </c>
    </row>
    <row r="18119" spans="1:2">
      <c r="A18119" t="s">
        <v>48199</v>
      </c>
      <c r="B18119" t="n">
        <v>-70.37741444846561</v>
      </c>
    </row>
    <row r="18120" spans="1:2">
      <c r="A18120" t="s">
        <v>48200</v>
      </c>
      <c r="B18120" t="n">
        <v>-69.93949333897979</v>
      </c>
    </row>
    <row r="18121" spans="1:2">
      <c r="A18121" t="s">
        <v>48201</v>
      </c>
      <c r="B18121" t="n">
        <v>-71.26052323389771</v>
      </c>
    </row>
    <row r="18122" spans="1:2">
      <c r="A18122" t="s">
        <v>48202</v>
      </c>
      <c r="B18122" t="n">
        <v>-71.45085012982724</v>
      </c>
    </row>
    <row r="18123" spans="1:2">
      <c r="A18123" t="s">
        <v>48203</v>
      </c>
      <c r="B18123" t="n">
        <v>-71.07999131665977</v>
      </c>
    </row>
    <row r="18124" spans="1:2">
      <c r="A18124" t="s">
        <v>48204</v>
      </c>
      <c r="B18124" t="n">
        <v>-69.76031881606414</v>
      </c>
    </row>
    <row r="18125" spans="1:2">
      <c r="A18125" t="s">
        <v>48205</v>
      </c>
      <c r="B18125" t="n">
        <v>-71.10362756798666</v>
      </c>
    </row>
    <row r="18126" spans="1:2">
      <c r="A18126" t="s">
        <v>48206</v>
      </c>
      <c r="B18126" t="n">
        <v>-71.75270300909867</v>
      </c>
    </row>
    <row r="18127" spans="1:2">
      <c r="A18127" t="s">
        <v>48207</v>
      </c>
      <c r="B18127" t="n">
        <v>-70.25226041331284</v>
      </c>
    </row>
    <row r="18128" spans="1:2">
      <c r="A18128" t="s">
        <v>48208</v>
      </c>
      <c r="B18128" t="n">
        <v>-69.89962899882075</v>
      </c>
    </row>
    <row r="18129" spans="1:2">
      <c r="A18129" t="s">
        <v>48209</v>
      </c>
      <c r="B18129" t="n">
        <v>-70.05269325933389</v>
      </c>
    </row>
    <row r="18130" spans="1:2">
      <c r="A18130" t="s">
        <v>48210</v>
      </c>
      <c r="B18130" t="n">
        <v>-70.81127257224547</v>
      </c>
    </row>
    <row r="18131" spans="1:2">
      <c r="A18131" t="s">
        <v>48211</v>
      </c>
      <c r="B18131" t="n">
        <v>-71.46955688827624</v>
      </c>
    </row>
    <row r="18132" spans="1:2">
      <c r="A18132" t="s">
        <v>48212</v>
      </c>
      <c r="B18132" t="n">
        <v>-70.41384897414045</v>
      </c>
    </row>
    <row r="18133" spans="1:2">
      <c r="A18133" t="s">
        <v>48213</v>
      </c>
      <c r="B18133" t="n">
        <v>-70.86609482314842</v>
      </c>
    </row>
    <row r="18134" spans="1:2">
      <c r="A18134" t="s">
        <v>48214</v>
      </c>
      <c r="B18134" t="n">
        <v>-71.13864303352712</v>
      </c>
    </row>
    <row r="18135" spans="1:2">
      <c r="A18135" t="s">
        <v>48215</v>
      </c>
      <c r="B18135" t="n">
        <v>-71.65595633810142</v>
      </c>
    </row>
    <row r="18136" spans="1:2">
      <c r="A18136" t="s">
        <v>48216</v>
      </c>
      <c r="B18136" t="n">
        <v>-71.05095906840566</v>
      </c>
    </row>
    <row r="18137" spans="1:2">
      <c r="A18137" t="s">
        <v>48217</v>
      </c>
      <c r="B18137" t="n">
        <v>-70.11574740721876</v>
      </c>
    </row>
    <row r="18138" spans="1:2">
      <c r="A18138" t="s">
        <v>48218</v>
      </c>
      <c r="B18138" t="n">
        <v>-71.29327585694928</v>
      </c>
    </row>
    <row r="18139" spans="1:2">
      <c r="A18139" t="s">
        <v>48219</v>
      </c>
      <c r="B18139" t="n">
        <v>-70.91862477905023</v>
      </c>
    </row>
    <row r="18140" spans="1:2">
      <c r="A18140" t="s">
        <v>48220</v>
      </c>
      <c r="B18140" t="n">
        <v>-71.20337633177135</v>
      </c>
    </row>
    <row r="18141" spans="1:2">
      <c r="A18141" t="s">
        <v>48221</v>
      </c>
      <c r="B18141" t="n">
        <v>-71.13981348068373</v>
      </c>
    </row>
    <row r="18142" spans="1:2">
      <c r="A18142" t="s">
        <v>48222</v>
      </c>
      <c r="B18142" t="n">
        <v>-70.33122566724317</v>
      </c>
    </row>
    <row r="18143" spans="1:2">
      <c r="A18143" t="s">
        <v>48223</v>
      </c>
      <c r="B18143" t="n">
        <v>-69.0492588960079</v>
      </c>
    </row>
    <row r="18144" spans="1:2">
      <c r="A18144" t="s">
        <v>48224</v>
      </c>
      <c r="B18144" t="n">
        <v>-69.08511371038358</v>
      </c>
    </row>
    <row r="18145" spans="1:2">
      <c r="A18145" t="s">
        <v>48225</v>
      </c>
      <c r="B18145" t="n">
        <v>-70.77829615260862</v>
      </c>
    </row>
    <row r="18146" spans="1:2">
      <c r="A18146" t="s">
        <v>48226</v>
      </c>
      <c r="B18146" t="n">
        <v>-70.5789992213567</v>
      </c>
    </row>
    <row r="18147" spans="1:2">
      <c r="A18147" t="s">
        <v>48227</v>
      </c>
      <c r="B18147" t="n">
        <v>-70.79041621204996</v>
      </c>
    </row>
    <row r="18148" spans="1:2">
      <c r="A18148" t="s">
        <v>48228</v>
      </c>
      <c r="B18148" t="n">
        <v>-70.93025621924305</v>
      </c>
    </row>
    <row r="18149" spans="1:2">
      <c r="A18149" t="s">
        <v>48229</v>
      </c>
      <c r="B18149" t="n">
        <v>-69.80320254704807</v>
      </c>
    </row>
    <row r="18150" spans="1:2">
      <c r="A18150" t="s">
        <v>48230</v>
      </c>
      <c r="B18150" t="n">
        <v>-70.64809374314299</v>
      </c>
    </row>
    <row r="18151" spans="1:2">
      <c r="A18151" t="s">
        <v>48231</v>
      </c>
      <c r="B18151" t="n">
        <v>-70.68805336517943</v>
      </c>
    </row>
    <row r="18152" spans="1:2">
      <c r="A18152" t="s">
        <v>48232</v>
      </c>
      <c r="B18152" t="n">
        <v>-71.09241649622996</v>
      </c>
    </row>
    <row r="18153" spans="1:2">
      <c r="A18153" t="s">
        <v>48233</v>
      </c>
      <c r="B18153" t="n">
        <v>-70.86274374728603</v>
      </c>
    </row>
    <row r="18154" spans="1:2">
      <c r="A18154" t="s">
        <v>48234</v>
      </c>
      <c r="B18154" t="n">
        <v>-70.64035314484433</v>
      </c>
    </row>
    <row r="18155" spans="1:2">
      <c r="A18155" t="s">
        <v>48235</v>
      </c>
      <c r="B18155" t="n">
        <v>-70.11742502163459</v>
      </c>
    </row>
    <row r="18156" spans="1:2">
      <c r="A18156" t="s">
        <v>48236</v>
      </c>
      <c r="B18156" t="n">
        <v>-71.41164836036853</v>
      </c>
    </row>
    <row r="18157" spans="1:2">
      <c r="A18157" t="s">
        <v>48237</v>
      </c>
      <c r="B18157" t="n">
        <v>-70.29075638935626</v>
      </c>
    </row>
    <row r="18158" spans="1:2">
      <c r="A18158" t="s">
        <v>48238</v>
      </c>
      <c r="B18158" t="n">
        <v>-70.04719295306765</v>
      </c>
    </row>
    <row r="18159" spans="1:2">
      <c r="A18159" t="s">
        <v>48239</v>
      </c>
      <c r="B18159" t="n">
        <v>-70.40007974148503</v>
      </c>
    </row>
    <row r="18160" spans="1:2">
      <c r="A18160" t="s">
        <v>48240</v>
      </c>
      <c r="B18160" t="n">
        <v>-70.47839446311096</v>
      </c>
    </row>
    <row r="18161" spans="1:2">
      <c r="A18161" t="s">
        <v>48241</v>
      </c>
      <c r="B18161" t="n">
        <v>-70.37589623266301</v>
      </c>
    </row>
    <row r="18162" spans="1:2">
      <c r="A18162" t="s">
        <v>48242</v>
      </c>
      <c r="B18162" t="n">
        <v>-70.65010366689064</v>
      </c>
    </row>
    <row r="18163" spans="1:2">
      <c r="A18163" t="s">
        <v>48243</v>
      </c>
      <c r="B18163" t="n">
        <v>-70.02223901097534</v>
      </c>
    </row>
    <row r="18164" spans="1:2">
      <c r="A18164" t="s">
        <v>48244</v>
      </c>
      <c r="B18164" t="n">
        <v>-70.56211797548312</v>
      </c>
    </row>
    <row r="18165" spans="1:2">
      <c r="A18165" t="s">
        <v>48245</v>
      </c>
      <c r="B18165" t="n">
        <v>-70.76065605423109</v>
      </c>
    </row>
    <row r="18166" spans="1:2">
      <c r="A18166" t="s">
        <v>48246</v>
      </c>
      <c r="B18166" t="n">
        <v>-70.27722698192783</v>
      </c>
    </row>
    <row r="18167" spans="1:2">
      <c r="A18167" t="s">
        <v>48247</v>
      </c>
      <c r="B18167" t="n">
        <v>-72.24550627416394</v>
      </c>
    </row>
    <row r="18168" spans="1:2">
      <c r="A18168" t="s">
        <v>48248</v>
      </c>
      <c r="B18168" t="n">
        <v>-70.94149182391149</v>
      </c>
    </row>
    <row r="18169" spans="1:2">
      <c r="A18169" t="s">
        <v>48249</v>
      </c>
      <c r="B18169" t="n">
        <v>-71.07038466146832</v>
      </c>
    </row>
    <row r="18170" spans="1:2">
      <c r="A18170" t="s">
        <v>48250</v>
      </c>
      <c r="B18170" t="n">
        <v>-70.33751098681137</v>
      </c>
    </row>
    <row r="18171" spans="1:2">
      <c r="A18171" t="s">
        <v>48251</v>
      </c>
      <c r="B18171" t="n">
        <v>-69.96969047887163</v>
      </c>
    </row>
    <row r="18172" spans="1:2">
      <c r="A18172" t="s">
        <v>48252</v>
      </c>
      <c r="B18172" t="n">
        <v>-71.00220405456859</v>
      </c>
    </row>
    <row r="18173" spans="1:2">
      <c r="A18173" t="s">
        <v>48253</v>
      </c>
      <c r="B18173" t="n">
        <v>-71.49170052055506</v>
      </c>
    </row>
    <row r="18174" spans="1:2">
      <c r="A18174" t="s">
        <v>48254</v>
      </c>
      <c r="B18174" t="n">
        <v>-71.84436586766893</v>
      </c>
    </row>
    <row r="18175" spans="1:2">
      <c r="A18175" t="s">
        <v>48255</v>
      </c>
      <c r="B18175" t="n">
        <v>-71.317305654507</v>
      </c>
    </row>
    <row r="18176" spans="1:2">
      <c r="A18176" t="s">
        <v>48256</v>
      </c>
      <c r="B18176" t="n">
        <v>-70.95358191891955</v>
      </c>
    </row>
    <row r="18177" spans="1:2">
      <c r="A18177" t="s">
        <v>48257</v>
      </c>
      <c r="B18177" t="n">
        <v>-70.82653683402771</v>
      </c>
    </row>
    <row r="18178" spans="1:2">
      <c r="A18178" t="s">
        <v>48258</v>
      </c>
      <c r="B18178" t="n">
        <v>-70.59322477132099</v>
      </c>
    </row>
    <row r="18179" spans="1:2">
      <c r="A18179" t="s">
        <v>48259</v>
      </c>
      <c r="B18179" t="n">
        <v>-71.45766610427266</v>
      </c>
    </row>
    <row r="18180" spans="1:2">
      <c r="A18180" t="s">
        <v>48260</v>
      </c>
      <c r="B18180" t="n">
        <v>-70.65974496124774</v>
      </c>
    </row>
    <row r="18181" spans="1:2">
      <c r="A18181" t="s">
        <v>48261</v>
      </c>
      <c r="B18181" t="n">
        <v>-70.43065661493439</v>
      </c>
    </row>
    <row r="18182" spans="1:2">
      <c r="A18182" t="s">
        <v>48262</v>
      </c>
      <c r="B18182" t="n">
        <v>-70.85683098477644</v>
      </c>
    </row>
    <row r="18183" spans="1:2">
      <c r="A18183" t="s">
        <v>48263</v>
      </c>
      <c r="B18183" t="n">
        <v>-71.50091439785359</v>
      </c>
    </row>
    <row r="18184" spans="1:2">
      <c r="A18184" t="s">
        <v>48264</v>
      </c>
      <c r="B18184" t="n">
        <v>-71.40687425469203</v>
      </c>
    </row>
    <row r="18185" spans="1:2">
      <c r="A18185" t="s">
        <v>48265</v>
      </c>
      <c r="B18185" t="n">
        <v>-71.40414033640315</v>
      </c>
    </row>
    <row r="18186" spans="1:2">
      <c r="A18186" t="s">
        <v>48266</v>
      </c>
      <c r="B18186" t="n">
        <v>-68.9872202870153</v>
      </c>
    </row>
    <row r="18187" spans="1:2">
      <c r="A18187" t="s">
        <v>48267</v>
      </c>
      <c r="B18187" t="n">
        <v>-69.89239865568727</v>
      </c>
    </row>
    <row r="18188" spans="1:2">
      <c r="A18188" t="s">
        <v>48268</v>
      </c>
      <c r="B18188" t="n">
        <v>-71.10537183575681</v>
      </c>
    </row>
    <row r="18189" spans="1:2">
      <c r="A18189" t="s">
        <v>48269</v>
      </c>
      <c r="B18189" t="n">
        <v>-71.3613711862078</v>
      </c>
    </row>
    <row r="18190" spans="1:2">
      <c r="A18190" t="s">
        <v>48270</v>
      </c>
      <c r="B18190" t="n">
        <v>-70.68877283062341</v>
      </c>
    </row>
    <row r="18191" spans="1:2">
      <c r="A18191" t="s">
        <v>48271</v>
      </c>
      <c r="B18191" t="n">
        <v>-70.39468971447442</v>
      </c>
    </row>
    <row r="18192" spans="1:2">
      <c r="A18192" t="s">
        <v>48272</v>
      </c>
      <c r="B18192" t="n">
        <v>-71.90068507479643</v>
      </c>
    </row>
    <row r="18193" spans="1:2">
      <c r="A18193" t="s">
        <v>48273</v>
      </c>
      <c r="B18193" t="n">
        <v>-70.98580644848607</v>
      </c>
    </row>
    <row r="18194" spans="1:2">
      <c r="A18194" t="s">
        <v>48274</v>
      </c>
      <c r="B18194" t="n">
        <v>-70.83722515385028</v>
      </c>
    </row>
    <row r="18195" spans="1:2">
      <c r="A18195" t="s">
        <v>48275</v>
      </c>
      <c r="B18195" t="n">
        <v>-70.51376446097113</v>
      </c>
    </row>
    <row r="18196" spans="1:2">
      <c r="A18196" t="s">
        <v>48276</v>
      </c>
      <c r="B18196" t="n">
        <v>-71.05078504886015</v>
      </c>
    </row>
    <row r="18197" spans="1:2">
      <c r="A18197" t="s">
        <v>48277</v>
      </c>
      <c r="B18197" t="n">
        <v>-70.93798727888115</v>
      </c>
    </row>
    <row r="18198" spans="1:2">
      <c r="A18198" t="s">
        <v>48278</v>
      </c>
      <c r="B18198" t="n">
        <v>-70.64566064460797</v>
      </c>
    </row>
    <row r="18199" spans="1:2">
      <c r="A18199" t="s">
        <v>48279</v>
      </c>
      <c r="B18199" t="n">
        <v>-71.29421815959805</v>
      </c>
    </row>
    <row r="18200" spans="1:2">
      <c r="A18200" t="s">
        <v>48280</v>
      </c>
      <c r="B18200" t="n">
        <v>-69.99975046301628</v>
      </c>
    </row>
    <row r="18201" spans="1:2">
      <c r="A18201" t="s">
        <v>48281</v>
      </c>
      <c r="B18201" t="n">
        <v>-70.88828351932331</v>
      </c>
    </row>
    <row r="18202" spans="1:2">
      <c r="A18202" t="s">
        <v>48282</v>
      </c>
      <c r="B18202" t="n">
        <v>-71.1982647639386</v>
      </c>
    </row>
    <row r="18203" spans="1:2">
      <c r="A18203" t="s">
        <v>48283</v>
      </c>
      <c r="B18203" t="n">
        <v>-71.73427537511344</v>
      </c>
    </row>
    <row r="18204" spans="1:2">
      <c r="A18204" t="s">
        <v>48284</v>
      </c>
      <c r="B18204" t="n">
        <v>-71.22404688827173</v>
      </c>
    </row>
    <row r="18205" spans="1:2">
      <c r="A18205" t="s">
        <v>48285</v>
      </c>
      <c r="B18205" t="n">
        <v>-71.41645957242183</v>
      </c>
    </row>
    <row r="18206" spans="1:2">
      <c r="A18206" t="s">
        <v>48286</v>
      </c>
      <c r="B18206" t="n">
        <v>-71.43588560435953</v>
      </c>
    </row>
    <row r="18207" spans="1:2">
      <c r="A18207" t="s">
        <v>48287</v>
      </c>
      <c r="B18207" t="n">
        <v>-70.49438975091589</v>
      </c>
    </row>
    <row r="18208" spans="1:2">
      <c r="A18208" t="s">
        <v>48288</v>
      </c>
      <c r="B18208" t="n">
        <v>-69.72959389129529</v>
      </c>
    </row>
    <row r="18209" spans="1:2">
      <c r="A18209" t="s">
        <v>48289</v>
      </c>
      <c r="B18209" t="n">
        <v>-70.68190790006474</v>
      </c>
    </row>
    <row r="18210" spans="1:2">
      <c r="A18210" t="s">
        <v>48290</v>
      </c>
      <c r="B18210" t="n">
        <v>-71.01467638316042</v>
      </c>
    </row>
    <row r="18211" spans="1:2">
      <c r="A18211" t="s">
        <v>48291</v>
      </c>
      <c r="B18211" t="n">
        <v>-70.87078584971516</v>
      </c>
    </row>
    <row r="18212" spans="1:2">
      <c r="A18212" t="s">
        <v>48292</v>
      </c>
      <c r="B18212" t="n">
        <v>-71.00662905628741</v>
      </c>
    </row>
    <row r="18213" spans="1:2">
      <c r="A18213" t="s">
        <v>48293</v>
      </c>
      <c r="B18213" t="n">
        <v>-70.76807727590497</v>
      </c>
    </row>
    <row r="18214" spans="1:2">
      <c r="A18214" t="s">
        <v>48294</v>
      </c>
      <c r="B18214" t="n">
        <v>-71.3802606822496</v>
      </c>
    </row>
    <row r="18215" spans="1:2">
      <c r="A18215" t="s">
        <v>48295</v>
      </c>
      <c r="B18215" t="n">
        <v>-69.97527951474311</v>
      </c>
    </row>
    <row r="18216" spans="1:2">
      <c r="A18216" t="s">
        <v>48296</v>
      </c>
      <c r="B18216" t="n">
        <v>-70.39931571912953</v>
      </c>
    </row>
    <row r="18217" spans="1:2">
      <c r="A18217" t="s">
        <v>48297</v>
      </c>
      <c r="B18217" t="n">
        <v>-70.46372115739111</v>
      </c>
    </row>
    <row r="18218" spans="1:2">
      <c r="A18218" t="s">
        <v>48298</v>
      </c>
      <c r="B18218" t="n">
        <v>-70.66922866586387</v>
      </c>
    </row>
    <row r="18219" spans="1:2">
      <c r="A18219" t="s">
        <v>48299</v>
      </c>
      <c r="B18219" t="n">
        <v>-70.74125874459533</v>
      </c>
    </row>
    <row r="18220" spans="1:2">
      <c r="A18220" t="s">
        <v>48300</v>
      </c>
      <c r="B18220" t="n">
        <v>-71.50657400731176</v>
      </c>
    </row>
    <row r="18221" spans="1:2">
      <c r="A18221" t="s">
        <v>48301</v>
      </c>
      <c r="B18221" t="n">
        <v>-71.26919891904683</v>
      </c>
    </row>
    <row r="18222" spans="1:2">
      <c r="A18222" t="s">
        <v>48302</v>
      </c>
      <c r="B18222" t="n">
        <v>-70.25024133808438</v>
      </c>
    </row>
    <row r="18223" spans="1:2">
      <c r="A18223" t="s">
        <v>48303</v>
      </c>
      <c r="B18223" t="n">
        <v>-69.82415612291086</v>
      </c>
    </row>
    <row r="18224" spans="1:2">
      <c r="A18224" t="s">
        <v>48304</v>
      </c>
      <c r="B18224" t="n">
        <v>-71.07335042162424</v>
      </c>
    </row>
    <row r="18225" spans="1:2">
      <c r="A18225" t="s">
        <v>48305</v>
      </c>
      <c r="B18225" t="n">
        <v>-71.44979586512555</v>
      </c>
    </row>
    <row r="18226" spans="1:2">
      <c r="A18226" t="s">
        <v>48306</v>
      </c>
      <c r="B18226" t="n">
        <v>-71.14462272691159</v>
      </c>
    </row>
    <row r="18227" spans="1:2">
      <c r="A18227" t="s">
        <v>48307</v>
      </c>
      <c r="B18227" t="n">
        <v>-71.11445551774226</v>
      </c>
    </row>
    <row r="18228" spans="1:2">
      <c r="A18228" t="s">
        <v>48308</v>
      </c>
      <c r="B18228" t="n">
        <v>-70.74997067200394</v>
      </c>
    </row>
    <row r="18229" spans="1:2">
      <c r="A18229" t="s">
        <v>48309</v>
      </c>
      <c r="B18229" t="n">
        <v>-70.42764879719627</v>
      </c>
    </row>
    <row r="18230" spans="1:2">
      <c r="A18230" t="s">
        <v>48310</v>
      </c>
      <c r="B18230" t="n">
        <v>-71.2016102138389</v>
      </c>
    </row>
    <row r="18231" spans="1:2">
      <c r="A18231" t="s">
        <v>48311</v>
      </c>
      <c r="B18231" t="n">
        <v>-70.05037177752504</v>
      </c>
    </row>
    <row r="18232" spans="1:2">
      <c r="A18232" t="s">
        <v>48312</v>
      </c>
      <c r="B18232" t="n">
        <v>-71.71012421682835</v>
      </c>
    </row>
    <row r="18233" spans="1:2">
      <c r="A18233" t="s">
        <v>48313</v>
      </c>
      <c r="B18233" t="n">
        <v>-70.43373082447548</v>
      </c>
    </row>
    <row r="18234" spans="1:2">
      <c r="A18234" t="s">
        <v>48314</v>
      </c>
      <c r="B18234" t="n">
        <v>-70.56231256320122</v>
      </c>
    </row>
    <row r="18235" spans="1:2">
      <c r="A18235" t="s">
        <v>48315</v>
      </c>
      <c r="B18235" t="n">
        <v>-70.7758004706598</v>
      </c>
    </row>
    <row r="18236" spans="1:2">
      <c r="A18236" t="s">
        <v>48316</v>
      </c>
      <c r="B18236" t="n">
        <v>-71.04242874462004</v>
      </c>
    </row>
    <row r="18237" spans="1:2">
      <c r="A18237" t="s">
        <v>48317</v>
      </c>
      <c r="B18237" t="n">
        <v>-71.61775601381655</v>
      </c>
    </row>
    <row r="18238" spans="1:2">
      <c r="A18238" t="s">
        <v>48318</v>
      </c>
      <c r="B18238" t="n">
        <v>-70.95477880143571</v>
      </c>
    </row>
    <row r="18239" spans="1:2">
      <c r="A18239" t="s">
        <v>48319</v>
      </c>
      <c r="B18239" t="n">
        <v>-70.65413507826665</v>
      </c>
    </row>
    <row r="18240" spans="1:2">
      <c r="A18240" t="s">
        <v>48320</v>
      </c>
      <c r="B18240" t="n">
        <v>-71.36506416925204</v>
      </c>
    </row>
    <row r="18241" spans="1:2">
      <c r="A18241" t="s">
        <v>48321</v>
      </c>
      <c r="B18241" t="n">
        <v>-69.81211129983139</v>
      </c>
    </row>
    <row r="18242" spans="1:2">
      <c r="A18242" t="s">
        <v>48322</v>
      </c>
      <c r="B18242" t="n">
        <v>-69.90409772745309</v>
      </c>
    </row>
    <row r="18243" spans="1:2">
      <c r="A18243" t="s">
        <v>48323</v>
      </c>
      <c r="B18243" t="n">
        <v>-70.97290108597522</v>
      </c>
    </row>
    <row r="18244" spans="1:2">
      <c r="A18244" t="s">
        <v>48324</v>
      </c>
      <c r="B18244" t="n">
        <v>-69.97993765069631</v>
      </c>
    </row>
    <row r="18245" spans="1:2">
      <c r="A18245" t="s">
        <v>48325</v>
      </c>
      <c r="B18245" t="n">
        <v>-69.94780652763842</v>
      </c>
    </row>
    <row r="18246" spans="1:2">
      <c r="A18246" t="s">
        <v>48326</v>
      </c>
      <c r="B18246" t="n">
        <v>-70.15388463237944</v>
      </c>
    </row>
    <row r="18247" spans="1:2">
      <c r="A18247" t="s">
        <v>48327</v>
      </c>
      <c r="B18247" t="n">
        <v>-70.74424368473657</v>
      </c>
    </row>
    <row r="18248" spans="1:2">
      <c r="A18248" t="s">
        <v>48328</v>
      </c>
      <c r="B18248" t="n">
        <v>-70.55518859687578</v>
      </c>
    </row>
    <row r="18249" spans="1:2">
      <c r="A18249" t="s">
        <v>48329</v>
      </c>
      <c r="B18249" t="n">
        <v>-69.9713654353602</v>
      </c>
    </row>
    <row r="18250" spans="1:2">
      <c r="A18250" t="s">
        <v>48330</v>
      </c>
      <c r="B18250" t="n">
        <v>-69.44532531690916</v>
      </c>
    </row>
    <row r="18251" spans="1:2">
      <c r="A18251" t="s">
        <v>48331</v>
      </c>
      <c r="B18251" t="n">
        <v>-70.20378518163209</v>
      </c>
    </row>
    <row r="18252" spans="1:2">
      <c r="A18252" t="s">
        <v>48332</v>
      </c>
      <c r="B18252" t="n">
        <v>-69.87440218102066</v>
      </c>
    </row>
    <row r="18253" spans="1:2">
      <c r="A18253" t="s">
        <v>48333</v>
      </c>
      <c r="B18253" t="n">
        <v>-70.45672208081102</v>
      </c>
    </row>
    <row r="18254" spans="1:2">
      <c r="A18254" t="s">
        <v>48334</v>
      </c>
      <c r="B18254" t="n">
        <v>-70.0928190652161</v>
      </c>
    </row>
    <row r="18255" spans="1:2">
      <c r="A18255" t="s">
        <v>48335</v>
      </c>
      <c r="B18255" t="n">
        <v>-69.7430615360947</v>
      </c>
    </row>
    <row r="18256" spans="1:2">
      <c r="A18256" t="s">
        <v>48336</v>
      </c>
      <c r="B18256" t="n">
        <v>-71.76740852175135</v>
      </c>
    </row>
    <row r="18257" spans="1:2">
      <c r="A18257" t="s">
        <v>48337</v>
      </c>
      <c r="B18257" t="n">
        <v>-70.02979996055595</v>
      </c>
    </row>
    <row r="18258" spans="1:2">
      <c r="A18258" t="s">
        <v>48338</v>
      </c>
      <c r="B18258" t="n">
        <v>-71.17702220239275</v>
      </c>
    </row>
    <row r="18259" spans="1:2">
      <c r="A18259" t="s">
        <v>48339</v>
      </c>
      <c r="B18259" t="n">
        <v>-70.25808276444553</v>
      </c>
    </row>
    <row r="18260" spans="1:2">
      <c r="A18260" t="s">
        <v>48340</v>
      </c>
      <c r="B18260" t="n">
        <v>-69.17277950617648</v>
      </c>
    </row>
    <row r="18261" spans="1:2">
      <c r="A18261" t="s">
        <v>48341</v>
      </c>
      <c r="B18261" t="n">
        <v>-69.41755021735123</v>
      </c>
    </row>
    <row r="18262" spans="1:2">
      <c r="A18262" t="s">
        <v>48342</v>
      </c>
      <c r="B18262" t="n">
        <v>-70.59000794596774</v>
      </c>
    </row>
    <row r="18263" spans="1:2">
      <c r="A18263" t="s">
        <v>48343</v>
      </c>
      <c r="B18263" t="n">
        <v>-70.78275626130578</v>
      </c>
    </row>
    <row r="18264" spans="1:2">
      <c r="A18264" t="s">
        <v>48344</v>
      </c>
      <c r="B18264" t="n">
        <v>-70.77588121647193</v>
      </c>
    </row>
    <row r="18265" spans="1:2">
      <c r="A18265" t="s">
        <v>48345</v>
      </c>
      <c r="B18265" t="n">
        <v>-70.72120168176122</v>
      </c>
    </row>
    <row r="18266" spans="1:2">
      <c r="A18266" t="s">
        <v>48346</v>
      </c>
      <c r="B18266" t="n">
        <v>-70.19626936319133</v>
      </c>
    </row>
    <row r="18267" spans="1:2">
      <c r="A18267" t="s">
        <v>48347</v>
      </c>
      <c r="B18267" t="n">
        <v>-70.62479901934059</v>
      </c>
    </row>
    <row r="18268" spans="1:2">
      <c r="A18268" t="s">
        <v>48348</v>
      </c>
      <c r="B18268" t="n">
        <v>-70.37562636322068</v>
      </c>
    </row>
    <row r="18269" spans="1:2">
      <c r="A18269" t="s">
        <v>48349</v>
      </c>
      <c r="B18269" t="n">
        <v>-70.18130154587696</v>
      </c>
    </row>
    <row r="18270" spans="1:2">
      <c r="A18270" t="s">
        <v>48350</v>
      </c>
      <c r="B18270" t="n">
        <v>-70.48459417839049</v>
      </c>
    </row>
    <row r="18271" spans="1:2">
      <c r="A18271" t="s">
        <v>48351</v>
      </c>
      <c r="B18271" t="n">
        <v>-70.69596995371384</v>
      </c>
    </row>
    <row r="18272" spans="1:2">
      <c r="A18272" t="s">
        <v>48352</v>
      </c>
      <c r="B18272" t="n">
        <v>-71.12800362716605</v>
      </c>
    </row>
    <row r="18273" spans="1:2">
      <c r="A18273" t="s">
        <v>48353</v>
      </c>
      <c r="B18273" t="n">
        <v>-70.5307380234369</v>
      </c>
    </row>
    <row r="18274" spans="1:2">
      <c r="A18274" t="s">
        <v>48354</v>
      </c>
      <c r="B18274" t="n">
        <v>-70.53554113074959</v>
      </c>
    </row>
    <row r="18275" spans="1:2">
      <c r="A18275" t="s">
        <v>48355</v>
      </c>
      <c r="B18275" t="n">
        <v>-70.66263621463611</v>
      </c>
    </row>
    <row r="18276" spans="1:2">
      <c r="A18276" t="s">
        <v>48356</v>
      </c>
      <c r="B18276" t="n">
        <v>-70.52169077110356</v>
      </c>
    </row>
    <row r="18277" spans="1:2">
      <c r="A18277" t="s">
        <v>48357</v>
      </c>
      <c r="B18277" t="n">
        <v>-70.40400072294074</v>
      </c>
    </row>
    <row r="18278" spans="1:2">
      <c r="A18278" t="s">
        <v>48358</v>
      </c>
      <c r="B18278" t="n">
        <v>-71.09467542639621</v>
      </c>
    </row>
    <row r="18279" spans="1:2">
      <c r="A18279" t="s">
        <v>48359</v>
      </c>
      <c r="B18279" t="n">
        <v>-70.84192842716152</v>
      </c>
    </row>
    <row r="18280" spans="1:2">
      <c r="A18280" t="s">
        <v>48360</v>
      </c>
      <c r="B18280" t="n">
        <v>-70.23984324841112</v>
      </c>
    </row>
    <row r="18281" spans="1:2">
      <c r="A18281" t="s">
        <v>48361</v>
      </c>
      <c r="B18281" t="n">
        <v>-69.82137588892994</v>
      </c>
    </row>
    <row r="18282" spans="1:2">
      <c r="A18282" t="s">
        <v>48362</v>
      </c>
      <c r="B18282" t="n">
        <v>-70.98276333779951</v>
      </c>
    </row>
    <row r="18283" spans="1:2">
      <c r="A18283" t="s">
        <v>48363</v>
      </c>
      <c r="B18283" t="n">
        <v>-71.20434706138758</v>
      </c>
    </row>
    <row r="18284" spans="1:2">
      <c r="A18284" t="s">
        <v>48364</v>
      </c>
      <c r="B18284" t="n">
        <v>-70.81297212229742</v>
      </c>
    </row>
    <row r="18285" spans="1:2">
      <c r="A18285" t="s">
        <v>48365</v>
      </c>
      <c r="B18285" t="n">
        <v>-69.96612817117789</v>
      </c>
    </row>
    <row r="18286" spans="1:2">
      <c r="A18286" t="s">
        <v>48366</v>
      </c>
      <c r="B18286" t="n">
        <v>-70.40939930469557</v>
      </c>
    </row>
    <row r="18287" spans="1:2">
      <c r="A18287" t="s">
        <v>48367</v>
      </c>
      <c r="B18287" t="n">
        <v>-70.81294594441275</v>
      </c>
    </row>
    <row r="18288" spans="1:2">
      <c r="A18288" t="s">
        <v>48368</v>
      </c>
      <c r="B18288" t="n">
        <v>-70.35961418842409</v>
      </c>
    </row>
    <row r="18289" spans="1:2">
      <c r="A18289" t="s">
        <v>48369</v>
      </c>
      <c r="B18289" t="n">
        <v>-70.71822122758716</v>
      </c>
    </row>
    <row r="18290" spans="1:2">
      <c r="A18290" t="s">
        <v>48370</v>
      </c>
      <c r="B18290" t="n">
        <v>-69.79534120362247</v>
      </c>
    </row>
    <row r="18291" spans="1:2">
      <c r="A18291" t="s">
        <v>48371</v>
      </c>
      <c r="B18291" t="n">
        <v>-70.40586214606978</v>
      </c>
    </row>
    <row r="18292" spans="1:2">
      <c r="A18292" t="s">
        <v>48372</v>
      </c>
      <c r="B18292" t="n">
        <v>-70.81886437319572</v>
      </c>
    </row>
    <row r="18293" spans="1:2">
      <c r="A18293" t="s">
        <v>48373</v>
      </c>
      <c r="B18293" t="n">
        <v>-69.3324593799386</v>
      </c>
    </row>
    <row r="18294" spans="1:2">
      <c r="A18294" t="s">
        <v>48374</v>
      </c>
      <c r="B18294" t="n">
        <v>-70.39367655265133</v>
      </c>
    </row>
    <row r="18295" spans="1:2">
      <c r="A18295" t="s">
        <v>48375</v>
      </c>
      <c r="B18295" t="n">
        <v>-70.74161218950076</v>
      </c>
    </row>
    <row r="18296" spans="1:2">
      <c r="A18296" t="s">
        <v>48376</v>
      </c>
      <c r="B18296" t="n">
        <v>-70.54468553456756</v>
      </c>
    </row>
    <row r="18297" spans="1:2">
      <c r="A18297" t="s">
        <v>48377</v>
      </c>
      <c r="B18297" t="n">
        <v>-70.62463653559939</v>
      </c>
    </row>
    <row r="18298" spans="1:2">
      <c r="A18298" t="s">
        <v>48378</v>
      </c>
      <c r="B18298" t="n">
        <v>-71.36918409826986</v>
      </c>
    </row>
    <row r="18299" spans="1:2">
      <c r="A18299" t="s">
        <v>48379</v>
      </c>
      <c r="B18299" t="n">
        <v>-70.39485289657533</v>
      </c>
    </row>
    <row r="18300" spans="1:2">
      <c r="A18300" t="s">
        <v>48380</v>
      </c>
      <c r="B18300" t="n">
        <v>-70.09702961608939</v>
      </c>
    </row>
    <row r="18301" spans="1:2">
      <c r="A18301" t="s">
        <v>48381</v>
      </c>
      <c r="B18301" t="n">
        <v>-70.82776910706784</v>
      </c>
    </row>
    <row r="18302" spans="1:2">
      <c r="A18302" t="s">
        <v>48382</v>
      </c>
      <c r="B18302" t="n">
        <v>-69.54307790617644</v>
      </c>
    </row>
    <row r="18303" spans="1:2">
      <c r="A18303" t="s">
        <v>48383</v>
      </c>
      <c r="B18303" t="n">
        <v>-71.05498481148338</v>
      </c>
    </row>
    <row r="18304" spans="1:2">
      <c r="A18304" t="s">
        <v>48384</v>
      </c>
      <c r="B18304" t="n">
        <v>-71.39869954647007</v>
      </c>
    </row>
    <row r="18305" spans="1:2">
      <c r="A18305" t="s">
        <v>48385</v>
      </c>
      <c r="B18305" t="n">
        <v>-71.20747061338326</v>
      </c>
    </row>
    <row r="18306" spans="1:2">
      <c r="A18306" t="s">
        <v>48386</v>
      </c>
      <c r="B18306" t="n">
        <v>-69.66240512089199</v>
      </c>
    </row>
    <row r="18307" spans="1:2">
      <c r="A18307" t="s">
        <v>48387</v>
      </c>
      <c r="B18307" t="n">
        <v>-71.23331834046587</v>
      </c>
    </row>
    <row r="18308" spans="1:2">
      <c r="A18308" t="s">
        <v>48388</v>
      </c>
      <c r="B18308" t="n">
        <v>-71.0247506079797</v>
      </c>
    </row>
    <row r="18309" spans="1:2">
      <c r="A18309" t="s">
        <v>48389</v>
      </c>
      <c r="B18309" t="n">
        <v>-71.69077414095943</v>
      </c>
    </row>
    <row r="18310" spans="1:2">
      <c r="A18310" t="s">
        <v>48390</v>
      </c>
      <c r="B18310" t="n">
        <v>-71.0134656973259</v>
      </c>
    </row>
    <row r="18311" spans="1:2">
      <c r="A18311" t="s">
        <v>48391</v>
      </c>
      <c r="B18311" t="n">
        <v>-71.37431815166197</v>
      </c>
    </row>
    <row r="18312" spans="1:2">
      <c r="A18312" t="s">
        <v>48392</v>
      </c>
      <c r="B18312" t="n">
        <v>-70.54916323483425</v>
      </c>
    </row>
    <row r="18313" spans="1:2">
      <c r="A18313" t="s">
        <v>48393</v>
      </c>
      <c r="B18313" t="n">
        <v>-70.72518800565413</v>
      </c>
    </row>
    <row r="18314" spans="1:2">
      <c r="A18314" t="s">
        <v>48394</v>
      </c>
      <c r="B18314" t="n">
        <v>-70.76203301545756</v>
      </c>
    </row>
    <row r="18315" spans="1:2">
      <c r="A18315" t="s">
        <v>48395</v>
      </c>
      <c r="B18315" t="n">
        <v>-70.73548550443854</v>
      </c>
    </row>
    <row r="18316" spans="1:2">
      <c r="A18316" t="s">
        <v>48396</v>
      </c>
      <c r="B18316" t="n">
        <v>-71.49273245644785</v>
      </c>
    </row>
    <row r="18317" spans="1:2">
      <c r="A18317" t="s">
        <v>48397</v>
      </c>
      <c r="B18317" t="n">
        <v>-71.0949326748195</v>
      </c>
    </row>
    <row r="18318" spans="1:2">
      <c r="A18318" t="s">
        <v>48398</v>
      </c>
      <c r="B18318" t="n">
        <v>-70.11122861852695</v>
      </c>
    </row>
    <row r="18319" spans="1:2">
      <c r="A18319" t="s">
        <v>48399</v>
      </c>
      <c r="B18319" t="n">
        <v>-71.67583237890429</v>
      </c>
    </row>
    <row r="18320" spans="1:2">
      <c r="A18320" t="s">
        <v>48400</v>
      </c>
      <c r="B18320" t="n">
        <v>-71.05848192624624</v>
      </c>
    </row>
    <row r="18321" spans="1:2">
      <c r="A18321" t="s">
        <v>48401</v>
      </c>
      <c r="B18321" t="n">
        <v>-70.84098548282068</v>
      </c>
    </row>
    <row r="18322" spans="1:2">
      <c r="A18322" t="s">
        <v>48402</v>
      </c>
      <c r="B18322" t="n">
        <v>-70.41631497794938</v>
      </c>
    </row>
    <row r="18323" spans="1:2">
      <c r="A18323" t="s">
        <v>48403</v>
      </c>
      <c r="B18323" t="n">
        <v>-70.5905025679362</v>
      </c>
    </row>
    <row r="18324" spans="1:2">
      <c r="A18324" t="s">
        <v>48404</v>
      </c>
      <c r="B18324" t="n">
        <v>-70.67127657172189</v>
      </c>
    </row>
    <row r="18325" spans="1:2">
      <c r="A18325" t="s">
        <v>48405</v>
      </c>
      <c r="B18325" t="n">
        <v>-71.16085345641609</v>
      </c>
    </row>
    <row r="18326" spans="1:2">
      <c r="A18326" t="s">
        <v>48406</v>
      </c>
      <c r="B18326" t="n">
        <v>-71.2840720385999</v>
      </c>
    </row>
    <row r="18327" spans="1:2">
      <c r="A18327" t="s">
        <v>48407</v>
      </c>
      <c r="B18327" t="n">
        <v>-71.14007662106059</v>
      </c>
    </row>
    <row r="18328" spans="1:2">
      <c r="A18328" t="s">
        <v>48408</v>
      </c>
      <c r="B18328" t="n">
        <v>-71.67338845830133</v>
      </c>
    </row>
    <row r="18329" spans="1:2">
      <c r="A18329" t="s">
        <v>48409</v>
      </c>
      <c r="B18329" t="n">
        <v>-71.35424004060522</v>
      </c>
    </row>
    <row r="18330" spans="1:2">
      <c r="A18330" t="s">
        <v>48410</v>
      </c>
      <c r="B18330" t="n">
        <v>-71.12886650942892</v>
      </c>
    </row>
    <row r="18331" spans="1:2">
      <c r="A18331" t="s">
        <v>48411</v>
      </c>
      <c r="B18331" t="n">
        <v>-70.99062395906745</v>
      </c>
    </row>
    <row r="18332" spans="1:2">
      <c r="A18332" t="s">
        <v>48412</v>
      </c>
      <c r="B18332" t="n">
        <v>-70.05770296749287</v>
      </c>
    </row>
    <row r="18333" spans="1:2">
      <c r="A18333" t="s">
        <v>48413</v>
      </c>
      <c r="B18333" t="n">
        <v>-70.89383773533162</v>
      </c>
    </row>
    <row r="18334" spans="1:2">
      <c r="A18334" t="s">
        <v>48414</v>
      </c>
      <c r="B18334" t="n">
        <v>-70.66979388842509</v>
      </c>
    </row>
    <row r="18335" spans="1:2">
      <c r="A18335" t="s">
        <v>48415</v>
      </c>
      <c r="B18335" t="n">
        <v>-70.42407626148822</v>
      </c>
    </row>
    <row r="18336" spans="1:2">
      <c r="A18336" t="s">
        <v>48416</v>
      </c>
      <c r="B18336" t="n">
        <v>-69.64369561857366</v>
      </c>
    </row>
    <row r="18337" spans="1:2">
      <c r="A18337" t="s">
        <v>48417</v>
      </c>
      <c r="B18337" t="n">
        <v>-70.10810196086373</v>
      </c>
    </row>
    <row r="18338" spans="1:2">
      <c r="A18338" t="s">
        <v>48418</v>
      </c>
      <c r="B18338" t="n">
        <v>-71.78603132465008</v>
      </c>
    </row>
    <row r="18339" spans="1:2">
      <c r="A18339" t="s">
        <v>48419</v>
      </c>
      <c r="B18339" t="n">
        <v>-71.1624564665552</v>
      </c>
    </row>
    <row r="18340" spans="1:2">
      <c r="A18340" t="s">
        <v>48420</v>
      </c>
      <c r="B18340" t="n">
        <v>-71.28125746541861</v>
      </c>
    </row>
    <row r="18341" spans="1:2">
      <c r="A18341" t="s">
        <v>48421</v>
      </c>
      <c r="B18341" t="n">
        <v>-70.17124560068993</v>
      </c>
    </row>
    <row r="18342" spans="1:2">
      <c r="A18342" t="s">
        <v>48422</v>
      </c>
      <c r="B18342" t="n">
        <v>-70.19220574238476</v>
      </c>
    </row>
    <row r="18343" spans="1:2">
      <c r="A18343" t="s">
        <v>48423</v>
      </c>
      <c r="B18343" t="n">
        <v>-70.69826444370918</v>
      </c>
    </row>
    <row r="18344" spans="1:2">
      <c r="A18344" t="s">
        <v>48424</v>
      </c>
      <c r="B18344" t="n">
        <v>-71.20763313829785</v>
      </c>
    </row>
    <row r="18345" spans="1:2">
      <c r="A18345" t="s">
        <v>48425</v>
      </c>
      <c r="B18345" t="n">
        <v>-70.65573768389591</v>
      </c>
    </row>
    <row r="18346" spans="1:2">
      <c r="A18346" t="s">
        <v>48426</v>
      </c>
      <c r="B18346" t="n">
        <v>-70.90712396443953</v>
      </c>
    </row>
    <row r="18347" spans="1:2">
      <c r="A18347" t="s">
        <v>48427</v>
      </c>
      <c r="B18347" t="n">
        <v>-71.53531739718386</v>
      </c>
    </row>
    <row r="18348" spans="1:2">
      <c r="A18348" t="s">
        <v>48428</v>
      </c>
      <c r="B18348" t="n">
        <v>-70.85026375669791</v>
      </c>
    </row>
    <row r="18349" spans="1:2">
      <c r="A18349" t="s">
        <v>48429</v>
      </c>
      <c r="B18349" t="n">
        <v>-71.23939955323237</v>
      </c>
    </row>
    <row r="18350" spans="1:2">
      <c r="A18350" t="s">
        <v>48430</v>
      </c>
      <c r="B18350" t="n">
        <v>-71.19957777157869</v>
      </c>
    </row>
    <row r="18351" spans="1:2">
      <c r="A18351" t="s">
        <v>48431</v>
      </c>
      <c r="B18351" t="n">
        <v>-70.36539353119444</v>
      </c>
    </row>
    <row r="18352" spans="1:2">
      <c r="A18352" t="s">
        <v>48432</v>
      </c>
      <c r="B18352" t="n">
        <v>-71.25632503514331</v>
      </c>
    </row>
    <row r="18353" spans="1:2">
      <c r="A18353" t="s">
        <v>48433</v>
      </c>
      <c r="B18353" t="n">
        <v>-70.81222565344484</v>
      </c>
    </row>
    <row r="18354" spans="1:2">
      <c r="A18354" t="s">
        <v>48434</v>
      </c>
      <c r="B18354" t="n">
        <v>-71.3054687828362</v>
      </c>
    </row>
    <row r="18355" spans="1:2">
      <c r="A18355" t="s">
        <v>48435</v>
      </c>
      <c r="B18355" t="n">
        <v>-70.55208275954763</v>
      </c>
    </row>
    <row r="18356" spans="1:2">
      <c r="A18356" t="s">
        <v>48436</v>
      </c>
      <c r="B18356" t="n">
        <v>-70.39752117520239</v>
      </c>
    </row>
    <row r="18357" spans="1:2">
      <c r="A18357" t="s">
        <v>48437</v>
      </c>
      <c r="B18357" t="n">
        <v>-71.64487802487693</v>
      </c>
    </row>
    <row r="18358" spans="1:2">
      <c r="A18358" t="s">
        <v>48438</v>
      </c>
      <c r="B18358" t="n">
        <v>-70.7999847349883</v>
      </c>
    </row>
    <row r="18359" spans="1:2">
      <c r="A18359" t="s">
        <v>48439</v>
      </c>
      <c r="B18359" t="n">
        <v>-70.89470331704398</v>
      </c>
    </row>
    <row r="18360" spans="1:2">
      <c r="A18360" t="s">
        <v>48440</v>
      </c>
      <c r="B18360" t="n">
        <v>-70.1987241086762</v>
      </c>
    </row>
    <row r="18361" spans="1:2">
      <c r="A18361" t="s">
        <v>48441</v>
      </c>
      <c r="B18361" t="n">
        <v>-70.96971930763318</v>
      </c>
    </row>
    <row r="18362" spans="1:2">
      <c r="A18362" t="s">
        <v>48442</v>
      </c>
      <c r="B18362" t="n">
        <v>-70.93052178683135</v>
      </c>
    </row>
    <row r="18363" spans="1:2">
      <c r="A18363" t="s">
        <v>48443</v>
      </c>
      <c r="B18363" t="n">
        <v>-70.0477662605158</v>
      </c>
    </row>
    <row r="18364" spans="1:2">
      <c r="A18364" t="s">
        <v>48444</v>
      </c>
      <c r="B18364" t="n">
        <v>-70.98124066315171</v>
      </c>
    </row>
    <row r="18365" spans="1:2">
      <c r="A18365" t="s">
        <v>48445</v>
      </c>
      <c r="B18365" t="n">
        <v>-71.79980260240427</v>
      </c>
    </row>
    <row r="18366" spans="1:2">
      <c r="A18366" t="s">
        <v>48446</v>
      </c>
      <c r="B18366" t="n">
        <v>-69.73869135921711</v>
      </c>
    </row>
    <row r="18367" spans="1:2">
      <c r="A18367" t="s">
        <v>48447</v>
      </c>
      <c r="B18367" t="n">
        <v>-71.19539884864126</v>
      </c>
    </row>
    <row r="18368" spans="1:2">
      <c r="A18368" t="s">
        <v>48448</v>
      </c>
      <c r="B18368" t="n">
        <v>-71.46013452774042</v>
      </c>
    </row>
    <row r="18369" spans="1:2">
      <c r="A18369" t="s">
        <v>48449</v>
      </c>
      <c r="B18369" t="n">
        <v>-71.53645375565179</v>
      </c>
    </row>
    <row r="18370" spans="1:2">
      <c r="A18370" t="s">
        <v>48450</v>
      </c>
      <c r="B18370" t="n">
        <v>-70.4387609994964</v>
      </c>
    </row>
    <row r="18371" spans="1:2">
      <c r="A18371" t="s">
        <v>48451</v>
      </c>
      <c r="B18371" t="n">
        <v>-70.45978149453643</v>
      </c>
    </row>
    <row r="18372" spans="1:2">
      <c r="A18372" t="s">
        <v>48452</v>
      </c>
      <c r="B18372" t="n">
        <v>-70.21722994097286</v>
      </c>
    </row>
    <row r="18373" spans="1:2">
      <c r="A18373" t="s">
        <v>48453</v>
      </c>
      <c r="B18373" t="n">
        <v>-69.9705788622805</v>
      </c>
    </row>
    <row r="18374" spans="1:2">
      <c r="A18374" t="s">
        <v>48454</v>
      </c>
      <c r="B18374" t="n">
        <v>-71.24023676959203</v>
      </c>
    </row>
    <row r="18375" spans="1:2">
      <c r="A18375" t="s">
        <v>48455</v>
      </c>
      <c r="B18375" t="n">
        <v>-70.62462710600123</v>
      </c>
    </row>
    <row r="18376" spans="1:2">
      <c r="A18376" t="s">
        <v>48456</v>
      </c>
      <c r="B18376" t="n">
        <v>-71.31553469185005</v>
      </c>
    </row>
    <row r="18377" spans="1:2">
      <c r="A18377" t="s">
        <v>48457</v>
      </c>
      <c r="B18377" t="n">
        <v>-71.25986864532379</v>
      </c>
    </row>
    <row r="18378" spans="1:2">
      <c r="A18378" t="s">
        <v>48458</v>
      </c>
      <c r="B18378" t="n">
        <v>-70.938658843388</v>
      </c>
    </row>
    <row r="18379" spans="1:2">
      <c r="A18379" t="s">
        <v>48459</v>
      </c>
      <c r="B18379" t="n">
        <v>-71.01932232968431</v>
      </c>
    </row>
    <row r="18380" spans="1:2">
      <c r="A18380" t="s">
        <v>48460</v>
      </c>
      <c r="B18380" t="n">
        <v>-70.22751071495782</v>
      </c>
    </row>
    <row r="18381" spans="1:2">
      <c r="A18381" t="s">
        <v>48461</v>
      </c>
      <c r="B18381" t="n">
        <v>-70.0266134914112</v>
      </c>
    </row>
    <row r="18382" spans="1:2">
      <c r="A18382" t="s">
        <v>48462</v>
      </c>
      <c r="B18382" t="n">
        <v>-69.60610177447832</v>
      </c>
    </row>
    <row r="18383" spans="1:2">
      <c r="A18383" t="s">
        <v>48463</v>
      </c>
      <c r="B18383" t="n">
        <v>-69.50530285527154</v>
      </c>
    </row>
    <row r="18384" spans="1:2">
      <c r="A18384" t="s">
        <v>48464</v>
      </c>
      <c r="B18384" t="n">
        <v>-70.96270675834111</v>
      </c>
    </row>
    <row r="18385" spans="1:2">
      <c r="A18385" t="s">
        <v>48465</v>
      </c>
      <c r="B18385" t="n">
        <v>-71.1525740258822</v>
      </c>
    </row>
    <row r="18386" spans="1:2">
      <c r="A18386" t="s">
        <v>48466</v>
      </c>
      <c r="B18386" t="n">
        <v>-70.72257680018149</v>
      </c>
    </row>
    <row r="18387" spans="1:2">
      <c r="A18387" t="s">
        <v>48467</v>
      </c>
      <c r="B18387" t="n">
        <v>-70.11380521845858</v>
      </c>
    </row>
    <row r="18388" spans="1:2">
      <c r="A18388" t="s">
        <v>48468</v>
      </c>
      <c r="B18388" t="n">
        <v>-70.80987481624813</v>
      </c>
    </row>
    <row r="18389" spans="1:2">
      <c r="A18389" t="s">
        <v>48469</v>
      </c>
      <c r="B18389" t="n">
        <v>-70.33803789315104</v>
      </c>
    </row>
    <row r="18390" spans="1:2">
      <c r="A18390" t="s">
        <v>48470</v>
      </c>
      <c r="B18390" t="n">
        <v>-71.0802815596353</v>
      </c>
    </row>
    <row r="18391" spans="1:2">
      <c r="A18391" t="s">
        <v>48471</v>
      </c>
      <c r="B18391" t="n">
        <v>-70.99451778583116</v>
      </c>
    </row>
    <row r="18392" spans="1:2">
      <c r="A18392" t="s">
        <v>48472</v>
      </c>
      <c r="B18392" t="n">
        <v>-71.16363998283688</v>
      </c>
    </row>
    <row r="18393" spans="1:2">
      <c r="A18393" t="s">
        <v>48473</v>
      </c>
      <c r="B18393" t="n">
        <v>-71.22365102407979</v>
      </c>
    </row>
    <row r="18394" spans="1:2">
      <c r="A18394" t="s">
        <v>48474</v>
      </c>
      <c r="B18394" t="n">
        <v>-70.53664424869257</v>
      </c>
    </row>
    <row r="18395" spans="1:2">
      <c r="A18395" t="s">
        <v>48475</v>
      </c>
      <c r="B18395" t="n">
        <v>-70.52363698404795</v>
      </c>
    </row>
    <row r="18396" spans="1:2">
      <c r="A18396" t="s">
        <v>48476</v>
      </c>
      <c r="B18396" t="n">
        <v>-70.48548407991365</v>
      </c>
    </row>
    <row r="18397" spans="1:2">
      <c r="A18397" t="s">
        <v>48477</v>
      </c>
      <c r="B18397" t="n">
        <v>-72.04396084567031</v>
      </c>
    </row>
    <row r="18398" spans="1:2">
      <c r="A18398" t="s">
        <v>48478</v>
      </c>
      <c r="B18398" t="n">
        <v>-70.46298950350018</v>
      </c>
    </row>
    <row r="18399" spans="1:2">
      <c r="A18399" t="s">
        <v>48479</v>
      </c>
      <c r="B18399" t="n">
        <v>-69.71577334201781</v>
      </c>
    </row>
    <row r="18400" spans="1:2">
      <c r="A18400" t="s">
        <v>48480</v>
      </c>
      <c r="B18400" t="n">
        <v>-70.43354668094149</v>
      </c>
    </row>
    <row r="18401" spans="1:2">
      <c r="A18401" t="s">
        <v>48481</v>
      </c>
      <c r="B18401" t="n">
        <v>-70.82622582135483</v>
      </c>
    </row>
    <row r="18402" spans="1:2">
      <c r="A18402" t="s">
        <v>48482</v>
      </c>
      <c r="B18402" t="n">
        <v>-70.95055818492349</v>
      </c>
    </row>
    <row r="18403" spans="1:2">
      <c r="A18403" t="s">
        <v>48483</v>
      </c>
      <c r="B18403" t="n">
        <v>-69.69809319853937</v>
      </c>
    </row>
    <row r="18404" spans="1:2">
      <c r="A18404" t="s">
        <v>48484</v>
      </c>
      <c r="B18404" t="n">
        <v>-70.77610330590848</v>
      </c>
    </row>
    <row r="18405" spans="1:2">
      <c r="A18405" t="s">
        <v>48485</v>
      </c>
      <c r="B18405" t="n">
        <v>-71.25712951317428</v>
      </c>
    </row>
    <row r="18406" spans="1:2">
      <c r="A18406" t="s">
        <v>48486</v>
      </c>
      <c r="B18406" t="n">
        <v>-70.99825448939214</v>
      </c>
    </row>
    <row r="18407" spans="1:2">
      <c r="A18407" t="s">
        <v>48487</v>
      </c>
      <c r="B18407" t="n">
        <v>-70.40574109131416</v>
      </c>
    </row>
    <row r="18408" spans="1:2">
      <c r="A18408" t="s">
        <v>48488</v>
      </c>
      <c r="B18408" t="n">
        <v>-71.29581016840864</v>
      </c>
    </row>
    <row r="18409" spans="1:2">
      <c r="A18409" t="s">
        <v>48489</v>
      </c>
      <c r="B18409" t="n">
        <v>-70.40539332868833</v>
      </c>
    </row>
    <row r="18410" spans="1:2">
      <c r="A18410" t="s">
        <v>48490</v>
      </c>
      <c r="B18410" t="n">
        <v>-70.03648511716625</v>
      </c>
    </row>
    <row r="18411" spans="1:2">
      <c r="A18411" t="s">
        <v>48491</v>
      </c>
      <c r="B18411" t="n">
        <v>-70.87787198837226</v>
      </c>
    </row>
    <row r="18412" spans="1:2">
      <c r="A18412" t="s">
        <v>48492</v>
      </c>
      <c r="B18412" t="n">
        <v>-70.59562415551729</v>
      </c>
    </row>
    <row r="18413" spans="1:2">
      <c r="A18413" t="s">
        <v>48493</v>
      </c>
      <c r="B18413" t="n">
        <v>-70.4576463900483</v>
      </c>
    </row>
    <row r="18414" spans="1:2">
      <c r="A18414" t="s">
        <v>48494</v>
      </c>
      <c r="B18414" t="n">
        <v>-70.73729490611581</v>
      </c>
    </row>
    <row r="18415" spans="1:2">
      <c r="A18415" t="s">
        <v>48495</v>
      </c>
      <c r="B18415" t="n">
        <v>-70.84964024498191</v>
      </c>
    </row>
    <row r="18416" spans="1:2">
      <c r="A18416" t="s">
        <v>48496</v>
      </c>
      <c r="B18416" t="n">
        <v>-70.10904546461332</v>
      </c>
    </row>
    <row r="18417" spans="1:2">
      <c r="A18417" t="s">
        <v>48497</v>
      </c>
      <c r="B18417" t="n">
        <v>-70.21285628119884</v>
      </c>
    </row>
    <row r="18418" spans="1:2">
      <c r="A18418" t="s">
        <v>48498</v>
      </c>
      <c r="B18418" t="n">
        <v>-70.74904349950421</v>
      </c>
    </row>
    <row r="18419" spans="1:2">
      <c r="A18419" t="s">
        <v>48499</v>
      </c>
      <c r="B18419" t="n">
        <v>-69.29115197459687</v>
      </c>
    </row>
    <row r="18420" spans="1:2">
      <c r="A18420" t="s">
        <v>48500</v>
      </c>
      <c r="B18420" t="n">
        <v>-70.11064748242624</v>
      </c>
    </row>
    <row r="18421" spans="1:2">
      <c r="A18421" t="s">
        <v>48501</v>
      </c>
      <c r="B18421" t="n">
        <v>-70.63632340255002</v>
      </c>
    </row>
    <row r="18422" spans="1:2">
      <c r="A18422" t="s">
        <v>48502</v>
      </c>
      <c r="B18422" t="n">
        <v>-70.1507230185257</v>
      </c>
    </row>
    <row r="18423" spans="1:2">
      <c r="A18423" t="s">
        <v>48503</v>
      </c>
      <c r="B18423" t="n">
        <v>-70.911544398713</v>
      </c>
    </row>
    <row r="18424" spans="1:2">
      <c r="A18424" t="s">
        <v>48504</v>
      </c>
      <c r="B18424" t="n">
        <v>-71.13348512670589</v>
      </c>
    </row>
    <row r="18425" spans="1:2">
      <c r="A18425" t="s">
        <v>48505</v>
      </c>
      <c r="B18425" t="n">
        <v>-70.27501837398037</v>
      </c>
    </row>
    <row r="18426" spans="1:2">
      <c r="A18426" t="s">
        <v>48506</v>
      </c>
      <c r="B18426" t="n">
        <v>-70.82905216495641</v>
      </c>
    </row>
    <row r="18427" spans="1:2">
      <c r="A18427" t="s">
        <v>48507</v>
      </c>
      <c r="B18427" t="n">
        <v>-70.59492327836256</v>
      </c>
    </row>
    <row r="18428" spans="1:2">
      <c r="A18428" t="s">
        <v>48508</v>
      </c>
      <c r="B18428" t="n">
        <v>-70.39853502232754</v>
      </c>
    </row>
    <row r="18429" spans="1:2">
      <c r="A18429" t="s">
        <v>48509</v>
      </c>
      <c r="B18429" t="n">
        <v>-70.71288000250104</v>
      </c>
    </row>
    <row r="18430" spans="1:2">
      <c r="A18430" t="s">
        <v>48510</v>
      </c>
      <c r="B18430" t="n">
        <v>-70.75353194929717</v>
      </c>
    </row>
    <row r="18431" spans="1:2">
      <c r="A18431" t="s">
        <v>48511</v>
      </c>
      <c r="B18431" t="n">
        <v>-71.02260784477781</v>
      </c>
    </row>
    <row r="18432" spans="1:2">
      <c r="A18432" t="s">
        <v>48512</v>
      </c>
      <c r="B18432" t="n">
        <v>-70.61568174594983</v>
      </c>
    </row>
    <row r="18433" spans="1:2">
      <c r="A18433" t="s">
        <v>48513</v>
      </c>
      <c r="B18433" t="n">
        <v>-69.80757873967013</v>
      </c>
    </row>
    <row r="18434" spans="1:2">
      <c r="A18434" t="s">
        <v>48514</v>
      </c>
      <c r="B18434" t="n">
        <v>-71.12895687891485</v>
      </c>
    </row>
    <row r="18435" spans="1:2">
      <c r="A18435" t="s">
        <v>48515</v>
      </c>
      <c r="B18435" t="n">
        <v>-69.79624140752826</v>
      </c>
    </row>
    <row r="18436" spans="1:2">
      <c r="A18436" t="s">
        <v>48516</v>
      </c>
      <c r="B18436" t="n">
        <v>-70.54525367591896</v>
      </c>
    </row>
    <row r="18437" spans="1:2">
      <c r="A18437" t="s">
        <v>48517</v>
      </c>
      <c r="B18437" t="n">
        <v>-70.39577331458706</v>
      </c>
    </row>
    <row r="18438" spans="1:2">
      <c r="A18438" t="s">
        <v>48518</v>
      </c>
      <c r="B18438" t="n">
        <v>-70.93406086564381</v>
      </c>
    </row>
    <row r="18439" spans="1:2">
      <c r="A18439" t="s">
        <v>48519</v>
      </c>
      <c r="B18439" t="n">
        <v>-71.44467921959271</v>
      </c>
    </row>
    <row r="18440" spans="1:2">
      <c r="A18440" t="s">
        <v>48520</v>
      </c>
      <c r="B18440" t="n">
        <v>-71.55093866454578</v>
      </c>
    </row>
    <row r="18441" spans="1:2">
      <c r="A18441" t="s">
        <v>48521</v>
      </c>
      <c r="B18441" t="n">
        <v>-70.73397187362832</v>
      </c>
    </row>
    <row r="18442" spans="1:2">
      <c r="A18442" t="s">
        <v>48522</v>
      </c>
      <c r="B18442" t="n">
        <v>-71.37551968258714</v>
      </c>
    </row>
    <row r="18443" spans="1:2">
      <c r="A18443" t="s">
        <v>48523</v>
      </c>
      <c r="B18443" t="n">
        <v>-71.21863712989712</v>
      </c>
    </row>
    <row r="18444" spans="1:2">
      <c r="A18444" t="s">
        <v>48524</v>
      </c>
      <c r="B18444" t="n">
        <v>-71.65689643022584</v>
      </c>
    </row>
    <row r="18445" spans="1:2">
      <c r="A18445" t="s">
        <v>48525</v>
      </c>
      <c r="B18445" t="n">
        <v>-71.11565178648053</v>
      </c>
    </row>
    <row r="18446" spans="1:2">
      <c r="A18446" t="s">
        <v>48526</v>
      </c>
      <c r="B18446" t="n">
        <v>-69.92430413448588</v>
      </c>
    </row>
    <row r="18447" spans="1:2">
      <c r="A18447" t="s">
        <v>48527</v>
      </c>
      <c r="B18447" t="n">
        <v>-69.99930317070587</v>
      </c>
    </row>
    <row r="18448" spans="1:2">
      <c r="A18448" t="s">
        <v>48528</v>
      </c>
      <c r="B18448" t="n">
        <v>-71.35371454876812</v>
      </c>
    </row>
    <row r="18449" spans="1:2">
      <c r="A18449" t="s">
        <v>48529</v>
      </c>
      <c r="B18449" t="n">
        <v>-71.38066116616746</v>
      </c>
    </row>
    <row r="18450" spans="1:2">
      <c r="A18450" t="s">
        <v>48530</v>
      </c>
      <c r="B18450" t="n">
        <v>-70.74857857224688</v>
      </c>
    </row>
    <row r="18451" spans="1:2">
      <c r="A18451" t="s">
        <v>48531</v>
      </c>
      <c r="B18451" t="n">
        <v>-70.67006032501413</v>
      </c>
    </row>
    <row r="18452" spans="1:2">
      <c r="A18452" t="s">
        <v>48532</v>
      </c>
      <c r="B18452" t="n">
        <v>-70.9932349114454</v>
      </c>
    </row>
    <row r="18453" spans="1:2">
      <c r="A18453" t="s">
        <v>48533</v>
      </c>
      <c r="B18453" t="n">
        <v>-70.10847148897354</v>
      </c>
    </row>
    <row r="18454" spans="1:2">
      <c r="A18454" t="s">
        <v>48534</v>
      </c>
      <c r="B18454" t="n">
        <v>-69.85208524875792</v>
      </c>
    </row>
    <row r="18455" spans="1:2">
      <c r="A18455" t="s">
        <v>48535</v>
      </c>
      <c r="B18455" t="n">
        <v>-71.40199642686954</v>
      </c>
    </row>
    <row r="18456" spans="1:2">
      <c r="A18456" t="s">
        <v>48536</v>
      </c>
      <c r="B18456" t="n">
        <v>-69.87293814486205</v>
      </c>
    </row>
    <row r="18457" spans="1:2">
      <c r="A18457" t="s">
        <v>48537</v>
      </c>
      <c r="B18457" t="n">
        <v>-71.60169429172818</v>
      </c>
    </row>
    <row r="18458" spans="1:2">
      <c r="A18458" t="s">
        <v>48538</v>
      </c>
      <c r="B18458" t="n">
        <v>-71.38180881354511</v>
      </c>
    </row>
    <row r="18459" spans="1:2">
      <c r="A18459" t="s">
        <v>48539</v>
      </c>
      <c r="B18459" t="n">
        <v>-70.30641030878334</v>
      </c>
    </row>
    <row r="18460" spans="1:2">
      <c r="A18460" t="s">
        <v>48540</v>
      </c>
      <c r="B18460" t="n">
        <v>-71.21863317232199</v>
      </c>
    </row>
    <row r="18461" spans="1:2">
      <c r="A18461" t="s">
        <v>48541</v>
      </c>
      <c r="B18461" t="n">
        <v>-71.27677823994392</v>
      </c>
    </row>
    <row r="18462" spans="1:2">
      <c r="A18462" t="s">
        <v>48542</v>
      </c>
      <c r="B18462" t="n">
        <v>-69.9355492167234</v>
      </c>
    </row>
    <row r="18463" spans="1:2">
      <c r="A18463" t="s">
        <v>48543</v>
      </c>
      <c r="B18463" t="n">
        <v>-70.63556895284219</v>
      </c>
    </row>
    <row r="18464" spans="1:2">
      <c r="A18464" t="s">
        <v>48544</v>
      </c>
      <c r="B18464" t="n">
        <v>-69.93472676213935</v>
      </c>
    </row>
    <row r="18465" spans="1:2">
      <c r="A18465" t="s">
        <v>48545</v>
      </c>
      <c r="B18465" t="n">
        <v>-71.04510415180044</v>
      </c>
    </row>
    <row r="18466" spans="1:2">
      <c r="A18466" t="s">
        <v>48546</v>
      </c>
      <c r="B18466" t="n">
        <v>-71.19104010251725</v>
      </c>
    </row>
    <row r="18467" spans="1:2">
      <c r="A18467" t="s">
        <v>48547</v>
      </c>
      <c r="B18467" t="n">
        <v>-70.94278516745604</v>
      </c>
    </row>
    <row r="18468" spans="1:2">
      <c r="A18468" t="s">
        <v>48548</v>
      </c>
      <c r="B18468" t="n">
        <v>-70.40478971243543</v>
      </c>
    </row>
    <row r="18469" spans="1:2">
      <c r="A18469" t="s">
        <v>48549</v>
      </c>
      <c r="B18469" t="n">
        <v>-71.09001686452575</v>
      </c>
    </row>
    <row r="18470" spans="1:2">
      <c r="A18470" t="s">
        <v>48550</v>
      </c>
      <c r="B18470" t="n">
        <v>-70.67688643638519</v>
      </c>
    </row>
    <row r="18471" spans="1:2">
      <c r="A18471" t="s">
        <v>48551</v>
      </c>
      <c r="B18471" t="n">
        <v>-70.83586090615476</v>
      </c>
    </row>
    <row r="18472" spans="1:2">
      <c r="A18472" t="s">
        <v>48552</v>
      </c>
      <c r="B18472" t="n">
        <v>-71.38332171381202</v>
      </c>
    </row>
    <row r="18473" spans="1:2">
      <c r="A18473" t="s">
        <v>48553</v>
      </c>
      <c r="B18473" t="n">
        <v>-70.80068457035401</v>
      </c>
    </row>
    <row r="18474" spans="1:2">
      <c r="A18474" t="s">
        <v>48554</v>
      </c>
      <c r="B18474" t="n">
        <v>-70.84514194008321</v>
      </c>
    </row>
    <row r="18475" spans="1:2">
      <c r="A18475" t="s">
        <v>48555</v>
      </c>
      <c r="B18475" t="n">
        <v>-70.37336973587665</v>
      </c>
    </row>
    <row r="18476" spans="1:2">
      <c r="A18476" t="s">
        <v>48556</v>
      </c>
      <c r="B18476" t="n">
        <v>-70.62032022042337</v>
      </c>
    </row>
    <row r="18477" spans="1:2">
      <c r="A18477" t="s">
        <v>48557</v>
      </c>
      <c r="B18477" t="n">
        <v>-71.07295923976152</v>
      </c>
    </row>
    <row r="18478" spans="1:2">
      <c r="A18478" t="s">
        <v>48558</v>
      </c>
      <c r="B18478" t="n">
        <v>-71.34668352701519</v>
      </c>
    </row>
    <row r="18479" spans="1:2">
      <c r="A18479" t="s">
        <v>48559</v>
      </c>
      <c r="B18479" t="n">
        <v>-71.28008191785226</v>
      </c>
    </row>
    <row r="18480" spans="1:2">
      <c r="A18480" t="s">
        <v>48560</v>
      </c>
      <c r="B18480" t="n">
        <v>-70.20964494899108</v>
      </c>
    </row>
    <row r="18481" spans="1:2">
      <c r="A18481" t="s">
        <v>48561</v>
      </c>
      <c r="B18481" t="n">
        <v>-71.68551974169957</v>
      </c>
    </row>
    <row r="18482" spans="1:2">
      <c r="A18482" t="s">
        <v>48562</v>
      </c>
      <c r="B18482" t="n">
        <v>-70.74212452593096</v>
      </c>
    </row>
    <row r="18483" spans="1:2">
      <c r="A18483" t="s">
        <v>48563</v>
      </c>
      <c r="B18483" t="n">
        <v>-70.83237191005027</v>
      </c>
    </row>
    <row r="18484" spans="1:2">
      <c r="A18484" t="s">
        <v>48564</v>
      </c>
      <c r="B18484" t="n">
        <v>-69.95921258822419</v>
      </c>
    </row>
    <row r="18485" spans="1:2">
      <c r="A18485" t="s">
        <v>48565</v>
      </c>
      <c r="B18485" t="n">
        <v>-68.83249115568452</v>
      </c>
    </row>
    <row r="18486" spans="1:2">
      <c r="A18486" t="s">
        <v>48566</v>
      </c>
      <c r="B18486" t="n">
        <v>-70.33711776127709</v>
      </c>
    </row>
    <row r="18487" spans="1:2">
      <c r="A18487" t="s">
        <v>48567</v>
      </c>
      <c r="B18487" t="n">
        <v>-70.76374394248806</v>
      </c>
    </row>
    <row r="18488" spans="1:2">
      <c r="A18488" t="s">
        <v>48568</v>
      </c>
      <c r="B18488" t="n">
        <v>-70.56432034041896</v>
      </c>
    </row>
    <row r="18489" spans="1:2">
      <c r="A18489" t="s">
        <v>48569</v>
      </c>
      <c r="B18489" t="n">
        <v>-71.00313502484001</v>
      </c>
    </row>
    <row r="18490" spans="1:2">
      <c r="A18490" t="s">
        <v>48570</v>
      </c>
      <c r="B18490" t="n">
        <v>-71.25870368332386</v>
      </c>
    </row>
    <row r="18491" spans="1:2">
      <c r="A18491" t="s">
        <v>48571</v>
      </c>
      <c r="B18491" t="n">
        <v>-70.99289150940156</v>
      </c>
    </row>
    <row r="18492" spans="1:2">
      <c r="A18492" t="s">
        <v>48572</v>
      </c>
      <c r="B18492" t="n">
        <v>-70.88147418220953</v>
      </c>
    </row>
    <row r="18493" spans="1:2">
      <c r="A18493" t="s">
        <v>48573</v>
      </c>
      <c r="B18493" t="n">
        <v>-71.50407506118069</v>
      </c>
    </row>
    <row r="18494" spans="1:2">
      <c r="A18494" t="s">
        <v>48574</v>
      </c>
      <c r="B18494" t="n">
        <v>-71.43359017836552</v>
      </c>
    </row>
    <row r="18495" spans="1:2">
      <c r="A18495" t="s">
        <v>48575</v>
      </c>
      <c r="B18495" t="n">
        <v>-71.03457926778958</v>
      </c>
    </row>
    <row r="18496" spans="1:2">
      <c r="A18496" t="s">
        <v>48576</v>
      </c>
      <c r="B18496" t="n">
        <v>-70.95614783202267</v>
      </c>
    </row>
    <row r="18497" spans="1:2">
      <c r="A18497" t="s">
        <v>48577</v>
      </c>
      <c r="B18497" t="n">
        <v>-70.61821560022823</v>
      </c>
    </row>
    <row r="18498" spans="1:2">
      <c r="A18498" t="s">
        <v>48578</v>
      </c>
      <c r="B18498" t="n">
        <v>-69.90520560131156</v>
      </c>
    </row>
    <row r="18499" spans="1:2">
      <c r="A18499" t="s">
        <v>48579</v>
      </c>
      <c r="B18499" t="n">
        <v>-69.99069369587515</v>
      </c>
    </row>
    <row r="18500" spans="1:2">
      <c r="A18500" t="s">
        <v>48580</v>
      </c>
      <c r="B18500" t="n">
        <v>-70.89632593633304</v>
      </c>
    </row>
    <row r="18501" spans="1:2">
      <c r="A18501" t="s">
        <v>48581</v>
      </c>
      <c r="B18501" t="n">
        <v>-70.68685899283349</v>
      </c>
    </row>
    <row r="18502" spans="1:2">
      <c r="A18502" t="s">
        <v>48582</v>
      </c>
      <c r="B18502" t="n">
        <v>-70.91436146177637</v>
      </c>
    </row>
    <row r="18503" spans="1:2">
      <c r="A18503" t="s">
        <v>48583</v>
      </c>
      <c r="B18503" t="n">
        <v>-69.9535953350002</v>
      </c>
    </row>
    <row r="18504" spans="1:2">
      <c r="A18504" t="s">
        <v>48584</v>
      </c>
      <c r="B18504" t="n">
        <v>-71.01466758375754</v>
      </c>
    </row>
    <row r="18505" spans="1:2">
      <c r="A18505" t="s">
        <v>48585</v>
      </c>
      <c r="B18505" t="n">
        <v>-71.28930911231959</v>
      </c>
    </row>
    <row r="18506" spans="1:2">
      <c r="A18506" t="s">
        <v>48586</v>
      </c>
      <c r="B18506" t="n">
        <v>-71.22448080608739</v>
      </c>
    </row>
    <row r="18507" spans="1:2">
      <c r="A18507" t="s">
        <v>48587</v>
      </c>
      <c r="B18507" t="n">
        <v>-70.81448610356486</v>
      </c>
    </row>
    <row r="18508" spans="1:2">
      <c r="A18508" t="s">
        <v>48588</v>
      </c>
      <c r="B18508" t="n">
        <v>-71.80470884274689</v>
      </c>
    </row>
    <row r="18509" spans="1:2">
      <c r="A18509" t="s">
        <v>48589</v>
      </c>
      <c r="B18509" t="n">
        <v>-70.35360815246446</v>
      </c>
    </row>
    <row r="18510" spans="1:2">
      <c r="A18510" t="s">
        <v>48590</v>
      </c>
      <c r="B18510" t="n">
        <v>-70.45785196258237</v>
      </c>
    </row>
    <row r="18511" spans="1:2">
      <c r="A18511" t="s">
        <v>48591</v>
      </c>
      <c r="B18511" t="n">
        <v>-70.7284123940705</v>
      </c>
    </row>
    <row r="18512" spans="1:2">
      <c r="A18512" t="s">
        <v>48592</v>
      </c>
      <c r="B18512" t="n">
        <v>-71.25365072246441</v>
      </c>
    </row>
    <row r="18513" spans="1:2">
      <c r="A18513" t="s">
        <v>48593</v>
      </c>
      <c r="B18513" t="n">
        <v>-71.05139247073963</v>
      </c>
    </row>
    <row r="18514" spans="1:2">
      <c r="A18514" t="s">
        <v>48594</v>
      </c>
      <c r="B18514" t="n">
        <v>-70.66406934179278</v>
      </c>
    </row>
    <row r="18515" spans="1:2">
      <c r="A18515" t="s">
        <v>48595</v>
      </c>
      <c r="B18515" t="n">
        <v>-70.23991817155103</v>
      </c>
    </row>
    <row r="18516" spans="1:2">
      <c r="A18516" t="s">
        <v>48596</v>
      </c>
      <c r="B18516" t="n">
        <v>-70.67155143870379</v>
      </c>
    </row>
    <row r="18517" spans="1:2">
      <c r="A18517" t="s">
        <v>48597</v>
      </c>
      <c r="B18517" t="n">
        <v>-70.368939888482</v>
      </c>
    </row>
    <row r="18518" spans="1:2">
      <c r="A18518" t="s">
        <v>48598</v>
      </c>
      <c r="B18518" t="n">
        <v>-70.94288200513112</v>
      </c>
    </row>
    <row r="18519" spans="1:2">
      <c r="A18519" t="s">
        <v>48599</v>
      </c>
      <c r="B18519" t="n">
        <v>-70.63057271298783</v>
      </c>
    </row>
    <row r="18520" spans="1:2">
      <c r="A18520" t="s">
        <v>48600</v>
      </c>
      <c r="B18520" t="n">
        <v>-70.88339959459805</v>
      </c>
    </row>
    <row r="18521" spans="1:2">
      <c r="A18521" t="s">
        <v>48601</v>
      </c>
      <c r="B18521" t="n">
        <v>-70.73229605836899</v>
      </c>
    </row>
    <row r="18522" spans="1:2">
      <c r="A18522" t="s">
        <v>48602</v>
      </c>
      <c r="B18522" t="n">
        <v>-68.97859594704727</v>
      </c>
    </row>
    <row r="18523" spans="1:2">
      <c r="A18523" t="s">
        <v>48603</v>
      </c>
      <c r="B18523" t="n">
        <v>-69.46763191211096</v>
      </c>
    </row>
    <row r="18524" spans="1:2">
      <c r="A18524" t="s">
        <v>48604</v>
      </c>
      <c r="B18524" t="n">
        <v>-70.80635385819572</v>
      </c>
    </row>
    <row r="18525" spans="1:2">
      <c r="A18525" t="s">
        <v>48605</v>
      </c>
      <c r="B18525" t="n">
        <v>-71.49946812049944</v>
      </c>
    </row>
    <row r="18526" spans="1:2">
      <c r="A18526" t="s">
        <v>48606</v>
      </c>
      <c r="B18526" t="n">
        <v>-70.43597413590193</v>
      </c>
    </row>
    <row r="18527" spans="1:2">
      <c r="A18527" t="s">
        <v>48607</v>
      </c>
      <c r="B18527" t="n">
        <v>-70.75946659861154</v>
      </c>
    </row>
    <row r="18528" spans="1:2">
      <c r="A18528" t="s">
        <v>48608</v>
      </c>
      <c r="B18528" t="n">
        <v>-70.14609235218894</v>
      </c>
    </row>
    <row r="18529" spans="1:2">
      <c r="A18529" t="s">
        <v>48609</v>
      </c>
      <c r="B18529" t="n">
        <v>-71.20989353188858</v>
      </c>
    </row>
    <row r="18530" spans="1:2">
      <c r="A18530" t="s">
        <v>48610</v>
      </c>
      <c r="B18530" t="n">
        <v>-71.11720032061493</v>
      </c>
    </row>
    <row r="18531" spans="1:2">
      <c r="A18531" t="s">
        <v>48611</v>
      </c>
      <c r="B18531" t="n">
        <v>-70.46914962865799</v>
      </c>
    </row>
    <row r="18532" spans="1:2">
      <c r="A18532" t="s">
        <v>48612</v>
      </c>
      <c r="B18532" t="n">
        <v>-69.64356484869211</v>
      </c>
    </row>
    <row r="18533" spans="1:2">
      <c r="A18533" t="s">
        <v>48613</v>
      </c>
      <c r="B18533" t="n">
        <v>-70.33377871163729</v>
      </c>
    </row>
    <row r="18534" spans="1:2">
      <c r="A18534" t="s">
        <v>48614</v>
      </c>
      <c r="B18534" t="n">
        <v>-71.71717788409742</v>
      </c>
    </row>
    <row r="18535" spans="1:2">
      <c r="A18535" t="s">
        <v>48615</v>
      </c>
      <c r="B18535" t="n">
        <v>-70.03301321805699</v>
      </c>
    </row>
    <row r="18536" spans="1:2">
      <c r="A18536" t="s">
        <v>48616</v>
      </c>
      <c r="B18536" t="n">
        <v>-70.6674198968619</v>
      </c>
    </row>
    <row r="18537" spans="1:2">
      <c r="A18537" t="s">
        <v>48617</v>
      </c>
      <c r="B18537" t="n">
        <v>-71.40721038276489</v>
      </c>
    </row>
    <row r="18538" spans="1:2">
      <c r="A18538" t="s">
        <v>48618</v>
      </c>
      <c r="B18538" t="n">
        <v>-71.48601817928042</v>
      </c>
    </row>
    <row r="18539" spans="1:2">
      <c r="A18539" t="s">
        <v>48619</v>
      </c>
      <c r="B18539" t="n">
        <v>-71.3140437367436</v>
      </c>
    </row>
    <row r="18540" spans="1:2">
      <c r="A18540" t="s">
        <v>48620</v>
      </c>
      <c r="B18540" t="n">
        <v>-70.53988140954007</v>
      </c>
    </row>
    <row r="18541" spans="1:2">
      <c r="A18541" t="s">
        <v>48621</v>
      </c>
      <c r="B18541" t="n">
        <v>-70.93624874220293</v>
      </c>
    </row>
    <row r="18542" spans="1:2">
      <c r="A18542" t="s">
        <v>48622</v>
      </c>
      <c r="B18542" t="n">
        <v>-69.69272366583147</v>
      </c>
    </row>
    <row r="18543" spans="1:2">
      <c r="A18543" t="s">
        <v>48623</v>
      </c>
      <c r="B18543" t="n">
        <v>-71.1363172083035</v>
      </c>
    </row>
    <row r="18544" spans="1:2">
      <c r="A18544" t="s">
        <v>48624</v>
      </c>
      <c r="B18544" t="n">
        <v>-69.55021036188512</v>
      </c>
    </row>
    <row r="18545" spans="1:2">
      <c r="A18545" t="s">
        <v>48625</v>
      </c>
      <c r="B18545" t="n">
        <v>-70.16845781572781</v>
      </c>
    </row>
    <row r="18546" spans="1:2">
      <c r="A18546" t="s">
        <v>48626</v>
      </c>
      <c r="B18546" t="n">
        <v>-70.30947843212405</v>
      </c>
    </row>
    <row r="18547" spans="1:2">
      <c r="A18547" t="s">
        <v>48627</v>
      </c>
      <c r="B18547" t="n">
        <v>-71.06559527909309</v>
      </c>
    </row>
    <row r="18548" spans="1:2">
      <c r="A18548" t="s">
        <v>48628</v>
      </c>
      <c r="B18548" t="n">
        <v>-70.74439676813486</v>
      </c>
    </row>
    <row r="18549" spans="1:2">
      <c r="A18549" t="s">
        <v>48629</v>
      </c>
      <c r="B18549" t="n">
        <v>-70.77511264318341</v>
      </c>
    </row>
    <row r="18550" spans="1:2">
      <c r="A18550" t="s">
        <v>48630</v>
      </c>
      <c r="B18550" t="n">
        <v>-70.25001513179095</v>
      </c>
    </row>
    <row r="18551" spans="1:2">
      <c r="A18551" t="s">
        <v>48631</v>
      </c>
      <c r="B18551" t="n">
        <v>-71.15894867639638</v>
      </c>
    </row>
    <row r="18552" spans="1:2">
      <c r="A18552" t="s">
        <v>48632</v>
      </c>
      <c r="B18552" t="n">
        <v>-71.77248280105557</v>
      </c>
    </row>
    <row r="18553" spans="1:2">
      <c r="A18553" t="s">
        <v>48633</v>
      </c>
      <c r="B18553" t="n">
        <v>-71.07806233215771</v>
      </c>
    </row>
    <row r="18554" spans="1:2">
      <c r="A18554" t="s">
        <v>48634</v>
      </c>
      <c r="B18554" t="n">
        <v>-71.08766494986955</v>
      </c>
    </row>
    <row r="18555" spans="1:2">
      <c r="A18555" t="s">
        <v>48635</v>
      </c>
      <c r="B18555" t="n">
        <v>-70.9658398534222</v>
      </c>
    </row>
    <row r="18556" spans="1:2">
      <c r="A18556" t="s">
        <v>48636</v>
      </c>
      <c r="B18556" t="n">
        <v>-71.15233941564213</v>
      </c>
    </row>
    <row r="18557" spans="1:2">
      <c r="A18557" t="s">
        <v>48637</v>
      </c>
      <c r="B18557" t="n">
        <v>-70.99588987770855</v>
      </c>
    </row>
    <row r="18558" spans="1:2">
      <c r="A18558" t="s">
        <v>48638</v>
      </c>
      <c r="B18558" t="n">
        <v>-71.38623397144156</v>
      </c>
    </row>
    <row r="18559" spans="1:2">
      <c r="A18559" t="s">
        <v>48639</v>
      </c>
      <c r="B18559" t="n">
        <v>-71.51897384947628</v>
      </c>
    </row>
    <row r="18560" spans="1:2">
      <c r="A18560" t="s">
        <v>48640</v>
      </c>
      <c r="B18560" t="n">
        <v>-70.82925083968519</v>
      </c>
    </row>
    <row r="18561" spans="1:2">
      <c r="A18561" t="s">
        <v>48641</v>
      </c>
      <c r="B18561" t="n">
        <v>-70.67131051136047</v>
      </c>
    </row>
    <row r="18562" spans="1:2">
      <c r="A18562" t="s">
        <v>48642</v>
      </c>
      <c r="B18562" t="n">
        <v>-70.28348084656616</v>
      </c>
    </row>
    <row r="18563" spans="1:2">
      <c r="A18563" t="s">
        <v>48643</v>
      </c>
      <c r="B18563" t="n">
        <v>-70.6166143747769</v>
      </c>
    </row>
    <row r="18564" spans="1:2">
      <c r="A18564" t="s">
        <v>48644</v>
      </c>
      <c r="B18564" t="n">
        <v>-70.43591915869158</v>
      </c>
    </row>
    <row r="18565" spans="1:2">
      <c r="A18565" t="s">
        <v>48645</v>
      </c>
      <c r="B18565" t="n">
        <v>-71.16701131519613</v>
      </c>
    </row>
    <row r="18566" spans="1:2">
      <c r="A18566" t="s">
        <v>48646</v>
      </c>
      <c r="B18566" t="n">
        <v>-71.48459647445505</v>
      </c>
    </row>
    <row r="18567" spans="1:2">
      <c r="A18567" t="s">
        <v>48647</v>
      </c>
      <c r="B18567" t="n">
        <v>-71.03494705243212</v>
      </c>
    </row>
    <row r="18568" spans="1:2">
      <c r="A18568" t="s">
        <v>48648</v>
      </c>
      <c r="B18568" t="n">
        <v>-69.49058016740513</v>
      </c>
    </row>
    <row r="18569" spans="1:2">
      <c r="A18569" t="s">
        <v>48649</v>
      </c>
      <c r="B18569" t="n">
        <v>-69.37274622483676</v>
      </c>
    </row>
    <row r="18570" spans="1:2">
      <c r="A18570" t="s">
        <v>48650</v>
      </c>
      <c r="B18570" t="n">
        <v>-69.97840112225657</v>
      </c>
    </row>
    <row r="18571" spans="1:2">
      <c r="A18571" t="s">
        <v>48651</v>
      </c>
      <c r="B18571" t="n">
        <v>-70.55967492421834</v>
      </c>
    </row>
    <row r="18572" spans="1:2">
      <c r="A18572" t="s">
        <v>48652</v>
      </c>
      <c r="B18572" t="n">
        <v>-70.87824794160841</v>
      </c>
    </row>
    <row r="18573" spans="1:2">
      <c r="A18573" t="s">
        <v>48653</v>
      </c>
      <c r="B18573" t="n">
        <v>-70.48367309168948</v>
      </c>
    </row>
    <row r="18574" spans="1:2">
      <c r="A18574" t="s">
        <v>48654</v>
      </c>
      <c r="B18574" t="n">
        <v>-70.53167110292949</v>
      </c>
    </row>
    <row r="18575" spans="1:2">
      <c r="A18575" t="s">
        <v>48655</v>
      </c>
      <c r="B18575" t="n">
        <v>-70.64751475339747</v>
      </c>
    </row>
    <row r="18576" spans="1:2">
      <c r="A18576" t="s">
        <v>48656</v>
      </c>
      <c r="B18576" t="n">
        <v>-70.60654902115503</v>
      </c>
    </row>
    <row r="18577" spans="1:2">
      <c r="A18577" t="s">
        <v>48657</v>
      </c>
      <c r="B18577" t="n">
        <v>-70.9234964376499</v>
      </c>
    </row>
    <row r="18578" spans="1:2">
      <c r="A18578" t="s">
        <v>48658</v>
      </c>
      <c r="B18578" t="n">
        <v>-71.06618579554099</v>
      </c>
    </row>
    <row r="18579" spans="1:2">
      <c r="A18579" t="s">
        <v>48659</v>
      </c>
      <c r="B18579" t="n">
        <v>-70.67006274407433</v>
      </c>
    </row>
    <row r="18580" spans="1:2">
      <c r="A18580" t="s">
        <v>48660</v>
      </c>
      <c r="B18580" t="n">
        <v>-70.22378290193753</v>
      </c>
    </row>
    <row r="18581" spans="1:2">
      <c r="A18581" t="s">
        <v>48661</v>
      </c>
      <c r="B18581" t="n">
        <v>-70.55894738724791</v>
      </c>
    </row>
    <row r="18582" spans="1:2">
      <c r="A18582" t="s">
        <v>48662</v>
      </c>
      <c r="B18582" t="n">
        <v>-71.31163544406938</v>
      </c>
    </row>
    <row r="18583" spans="1:2">
      <c r="A18583" t="s">
        <v>48663</v>
      </c>
      <c r="B18583" t="n">
        <v>-70.72765407393074</v>
      </c>
    </row>
    <row r="18584" spans="1:2">
      <c r="A18584" t="s">
        <v>48664</v>
      </c>
      <c r="B18584" t="n">
        <v>-70.30169371683267</v>
      </c>
    </row>
    <row r="18585" spans="1:2">
      <c r="A18585" t="s">
        <v>48665</v>
      </c>
      <c r="B18585" t="n">
        <v>-71.0970807713169</v>
      </c>
    </row>
    <row r="18586" spans="1:2">
      <c r="A18586" t="s">
        <v>48666</v>
      </c>
      <c r="B18586" t="n">
        <v>-70.6975103336125</v>
      </c>
    </row>
    <row r="18587" spans="1:2">
      <c r="A18587" t="s">
        <v>48667</v>
      </c>
      <c r="B18587" t="n">
        <v>-71.22658434782102</v>
      </c>
    </row>
    <row r="18588" spans="1:2">
      <c r="A18588" t="s">
        <v>48668</v>
      </c>
      <c r="B18588" t="n">
        <v>-70.69027355301088</v>
      </c>
    </row>
    <row r="18589" spans="1:2">
      <c r="A18589" t="s">
        <v>48669</v>
      </c>
      <c r="B18589" t="n">
        <v>-69.60185557101512</v>
      </c>
    </row>
    <row r="18590" spans="1:2">
      <c r="A18590" t="s">
        <v>48670</v>
      </c>
      <c r="B18590" t="n">
        <v>-70.22237309378836</v>
      </c>
    </row>
    <row r="18591" spans="1:2">
      <c r="A18591" t="s">
        <v>48671</v>
      </c>
      <c r="B18591" t="n">
        <v>-70.43824688286566</v>
      </c>
    </row>
    <row r="18592" spans="1:2">
      <c r="A18592" t="s">
        <v>48672</v>
      </c>
      <c r="B18592" t="n">
        <v>-71.08203191657529</v>
      </c>
    </row>
    <row r="18593" spans="1:2">
      <c r="A18593" t="s">
        <v>48673</v>
      </c>
      <c r="B18593" t="n">
        <v>-69.83083173743888</v>
      </c>
    </row>
    <row r="18594" spans="1:2">
      <c r="A18594" t="s">
        <v>48674</v>
      </c>
      <c r="B18594" t="n">
        <v>-69.68540158618396</v>
      </c>
    </row>
    <row r="18595" spans="1:2">
      <c r="A18595" t="s">
        <v>48675</v>
      </c>
      <c r="B18595" t="n">
        <v>-71.42819076802833</v>
      </c>
    </row>
    <row r="18596" spans="1:2">
      <c r="A18596" t="s">
        <v>48676</v>
      </c>
      <c r="B18596" t="n">
        <v>-71.44207354279936</v>
      </c>
    </row>
    <row r="18597" spans="1:2">
      <c r="A18597" t="s">
        <v>48677</v>
      </c>
      <c r="B18597" t="n">
        <v>-70.71723173656798</v>
      </c>
    </row>
    <row r="18598" spans="1:2">
      <c r="A18598" t="s">
        <v>48678</v>
      </c>
      <c r="B18598" t="n">
        <v>-70.84570462521768</v>
      </c>
    </row>
    <row r="18599" spans="1:2">
      <c r="A18599" t="s">
        <v>48679</v>
      </c>
      <c r="B18599" t="n">
        <v>-70.14614421056802</v>
      </c>
    </row>
    <row r="18600" spans="1:2">
      <c r="A18600" t="s">
        <v>48680</v>
      </c>
      <c r="B18600" t="n">
        <v>-71.35694422982785</v>
      </c>
    </row>
    <row r="18601" spans="1:2">
      <c r="A18601" t="s">
        <v>48681</v>
      </c>
      <c r="B18601" t="n">
        <v>-70.82843829918741</v>
      </c>
    </row>
    <row r="18602" spans="1:2">
      <c r="A18602" t="s">
        <v>48682</v>
      </c>
      <c r="B18602" t="n">
        <v>-71.18734273713594</v>
      </c>
    </row>
    <row r="18603" spans="1:2">
      <c r="A18603" t="s">
        <v>48683</v>
      </c>
      <c r="B18603" t="n">
        <v>-70.52754882272319</v>
      </c>
    </row>
    <row r="18604" spans="1:2">
      <c r="A18604" t="s">
        <v>48684</v>
      </c>
      <c r="B18604" t="n">
        <v>-70.30285283892134</v>
      </c>
    </row>
    <row r="18605" spans="1:2">
      <c r="A18605" t="s">
        <v>48685</v>
      </c>
      <c r="B18605" t="n">
        <v>-69.98777527529657</v>
      </c>
    </row>
    <row r="18606" spans="1:2">
      <c r="A18606" t="s">
        <v>48686</v>
      </c>
      <c r="B18606" t="n">
        <v>-70.97162741140502</v>
      </c>
    </row>
    <row r="18607" spans="1:2">
      <c r="A18607" t="s">
        <v>48687</v>
      </c>
      <c r="B18607" t="n">
        <v>-70.52970916491884</v>
      </c>
    </row>
    <row r="18608" spans="1:2">
      <c r="A18608" t="s">
        <v>48688</v>
      </c>
      <c r="B18608" t="n">
        <v>-70.92425494817572</v>
      </c>
    </row>
    <row r="18609" spans="1:2">
      <c r="A18609" t="s">
        <v>48689</v>
      </c>
      <c r="B18609" t="n">
        <v>-71.36392615401381</v>
      </c>
    </row>
    <row r="18610" spans="1:2">
      <c r="A18610" t="s">
        <v>48690</v>
      </c>
      <c r="B18610" t="n">
        <v>-70.75701827780757</v>
      </c>
    </row>
    <row r="18611" spans="1:2">
      <c r="A18611" t="s">
        <v>48691</v>
      </c>
      <c r="B18611" t="n">
        <v>-70.36666332493215</v>
      </c>
    </row>
    <row r="18612" spans="1:2">
      <c r="A18612" t="s">
        <v>48692</v>
      </c>
      <c r="B18612" t="n">
        <v>-70.24902269710046</v>
      </c>
    </row>
    <row r="18613" spans="1:2">
      <c r="A18613" t="s">
        <v>48693</v>
      </c>
      <c r="B18613" t="n">
        <v>-69.26316484146695</v>
      </c>
    </row>
    <row r="18614" spans="1:2">
      <c r="A18614" t="s">
        <v>48694</v>
      </c>
      <c r="B18614" t="n">
        <v>-70.05525810587099</v>
      </c>
    </row>
    <row r="18615" spans="1:2">
      <c r="A18615" t="s">
        <v>48695</v>
      </c>
      <c r="B18615" t="n">
        <v>-70.83562080646726</v>
      </c>
    </row>
    <row r="18616" spans="1:2">
      <c r="A18616" t="s">
        <v>48696</v>
      </c>
      <c r="B18616" t="n">
        <v>-70.39919376512121</v>
      </c>
    </row>
    <row r="18617" spans="1:2">
      <c r="A18617" t="s">
        <v>48697</v>
      </c>
      <c r="B18617" t="n">
        <v>-70.47277238748237</v>
      </c>
    </row>
    <row r="18618" spans="1:2">
      <c r="A18618" t="s">
        <v>48698</v>
      </c>
      <c r="B18618" t="n">
        <v>-71.36593943978926</v>
      </c>
    </row>
    <row r="18619" spans="1:2">
      <c r="A18619" t="s">
        <v>48699</v>
      </c>
      <c r="B18619" t="n">
        <v>-70.30052709669577</v>
      </c>
    </row>
    <row r="18620" spans="1:2">
      <c r="A18620" t="s">
        <v>48700</v>
      </c>
      <c r="B18620" t="n">
        <v>-70.76594381038436</v>
      </c>
    </row>
    <row r="18621" spans="1:2">
      <c r="A18621" t="s">
        <v>48701</v>
      </c>
      <c r="B18621" t="n">
        <v>-71.17799435925306</v>
      </c>
    </row>
    <row r="18622" spans="1:2">
      <c r="A18622" t="s">
        <v>48702</v>
      </c>
      <c r="B18622" t="n">
        <v>-70.63107041389662</v>
      </c>
    </row>
    <row r="18623" spans="1:2">
      <c r="A18623" t="s">
        <v>48703</v>
      </c>
      <c r="B18623" t="n">
        <v>-71.33322054351375</v>
      </c>
    </row>
    <row r="18624" spans="1:2">
      <c r="A18624" t="s">
        <v>48704</v>
      </c>
      <c r="B18624" t="n">
        <v>-70.26279260329613</v>
      </c>
    </row>
    <row r="18625" spans="1:2">
      <c r="A18625" t="s">
        <v>48705</v>
      </c>
      <c r="B18625" t="n">
        <v>-70.64381409861768</v>
      </c>
    </row>
    <row r="18626" spans="1:2">
      <c r="A18626" t="s">
        <v>48706</v>
      </c>
      <c r="B18626" t="n">
        <v>-71.61385581372001</v>
      </c>
    </row>
    <row r="18627" spans="1:2">
      <c r="A18627" t="s">
        <v>48707</v>
      </c>
      <c r="B18627" t="n">
        <v>-70.73442569273973</v>
      </c>
    </row>
    <row r="18628" spans="1:2">
      <c r="A18628" t="s">
        <v>48708</v>
      </c>
      <c r="B18628" t="n">
        <v>-71.02561056725941</v>
      </c>
    </row>
    <row r="18629" spans="1:2">
      <c r="A18629" t="s">
        <v>48709</v>
      </c>
      <c r="B18629" t="n">
        <v>-70.30830190438289</v>
      </c>
    </row>
    <row r="18630" spans="1:2">
      <c r="A18630" t="s">
        <v>48710</v>
      </c>
      <c r="B18630" t="n">
        <v>-70.63390753379286</v>
      </c>
    </row>
    <row r="18631" spans="1:2">
      <c r="A18631" t="s">
        <v>48711</v>
      </c>
      <c r="B18631" t="n">
        <v>-69.48782162901497</v>
      </c>
    </row>
    <row r="18632" spans="1:2">
      <c r="A18632" t="s">
        <v>48712</v>
      </c>
      <c r="B18632" t="n">
        <v>-70.29249505787809</v>
      </c>
    </row>
    <row r="18633" spans="1:2">
      <c r="A18633" t="s">
        <v>48713</v>
      </c>
      <c r="B18633" t="n">
        <v>-70.7063871779642</v>
      </c>
    </row>
    <row r="18634" spans="1:2">
      <c r="A18634" t="s">
        <v>48714</v>
      </c>
      <c r="B18634" t="n">
        <v>-70.22107558529288</v>
      </c>
    </row>
    <row r="18635" spans="1:2">
      <c r="A18635" t="s">
        <v>48715</v>
      </c>
      <c r="B18635" t="n">
        <v>-70.75124086173965</v>
      </c>
    </row>
    <row r="18636" spans="1:2">
      <c r="A18636" t="s">
        <v>48716</v>
      </c>
      <c r="B18636" t="n">
        <v>-70.87475964712164</v>
      </c>
    </row>
    <row r="18637" spans="1:2">
      <c r="A18637" t="s">
        <v>48717</v>
      </c>
      <c r="B18637" t="n">
        <v>-70.89842157069135</v>
      </c>
    </row>
    <row r="18638" spans="1:2">
      <c r="A18638" t="s">
        <v>48718</v>
      </c>
      <c r="B18638" t="n">
        <v>-70.51156997808081</v>
      </c>
    </row>
    <row r="18639" spans="1:2">
      <c r="A18639" t="s">
        <v>48719</v>
      </c>
      <c r="B18639" t="n">
        <v>-68.9077217940464</v>
      </c>
    </row>
    <row r="18640" spans="1:2">
      <c r="A18640" t="s">
        <v>48720</v>
      </c>
      <c r="B18640" t="n">
        <v>-69.1779210668065</v>
      </c>
    </row>
    <row r="18641" spans="1:2">
      <c r="A18641" t="s">
        <v>48721</v>
      </c>
      <c r="B18641" t="n">
        <v>-69.94231529792532</v>
      </c>
    </row>
    <row r="18642" spans="1:2">
      <c r="A18642" t="s">
        <v>48722</v>
      </c>
      <c r="B18642" t="n">
        <v>-70.69675611825623</v>
      </c>
    </row>
    <row r="18643" spans="1:2">
      <c r="A18643" t="s">
        <v>48723</v>
      </c>
      <c r="B18643" t="n">
        <v>-70.84430134167026</v>
      </c>
    </row>
    <row r="18644" spans="1:2">
      <c r="A18644" t="s">
        <v>48724</v>
      </c>
      <c r="B18644" t="n">
        <v>-70.86245441007563</v>
      </c>
    </row>
    <row r="18645" spans="1:2">
      <c r="A18645" t="s">
        <v>48725</v>
      </c>
      <c r="B18645" t="n">
        <v>-70.87801569373168</v>
      </c>
    </row>
    <row r="18646" spans="1:2">
      <c r="A18646" t="s">
        <v>48726</v>
      </c>
      <c r="B18646" t="n">
        <v>-69.6644415261668</v>
      </c>
    </row>
    <row r="18647" spans="1:2">
      <c r="A18647" t="s">
        <v>48727</v>
      </c>
      <c r="B18647" t="n">
        <v>-69.677108628363</v>
      </c>
    </row>
    <row r="18648" spans="1:2">
      <c r="A18648" t="s">
        <v>48728</v>
      </c>
      <c r="B18648" t="n">
        <v>-70.5331485987429</v>
      </c>
    </row>
    <row r="18649" spans="1:2">
      <c r="A18649" t="s">
        <v>48729</v>
      </c>
      <c r="B18649" t="n">
        <v>-71.24908035989247</v>
      </c>
    </row>
    <row r="18650" spans="1:2">
      <c r="A18650" t="s">
        <v>48730</v>
      </c>
      <c r="B18650" t="n">
        <v>-71.44242644969691</v>
      </c>
    </row>
    <row r="18651" spans="1:2">
      <c r="A18651" t="s">
        <v>48731</v>
      </c>
      <c r="B18651" t="n">
        <v>-70.89298686331858</v>
      </c>
    </row>
    <row r="18652" spans="1:2">
      <c r="A18652" t="s">
        <v>48732</v>
      </c>
      <c r="B18652" t="n">
        <v>-71.09475968693289</v>
      </c>
    </row>
    <row r="18653" spans="1:2">
      <c r="A18653" t="s">
        <v>48733</v>
      </c>
      <c r="B18653" t="n">
        <v>-71.31957942989102</v>
      </c>
    </row>
    <row r="18654" spans="1:2">
      <c r="A18654" t="s">
        <v>48734</v>
      </c>
      <c r="B18654" t="n">
        <v>-71.52451470056783</v>
      </c>
    </row>
    <row r="18655" spans="1:2">
      <c r="A18655" t="s">
        <v>48735</v>
      </c>
      <c r="B18655" t="n">
        <v>-71.3114951700437</v>
      </c>
    </row>
    <row r="18656" spans="1:2">
      <c r="A18656" t="s">
        <v>48736</v>
      </c>
      <c r="B18656" t="n">
        <v>-70.86438021395139</v>
      </c>
    </row>
    <row r="18657" spans="1:2">
      <c r="A18657" t="s">
        <v>48737</v>
      </c>
      <c r="B18657" t="n">
        <v>-70.55209753206591</v>
      </c>
    </row>
    <row r="18658" spans="1:2">
      <c r="A18658" t="s">
        <v>48738</v>
      </c>
      <c r="B18658" t="n">
        <v>-70.84051248931829</v>
      </c>
    </row>
    <row r="18659" spans="1:2">
      <c r="A18659" t="s">
        <v>48739</v>
      </c>
      <c r="B18659" t="n">
        <v>-70.78842221223547</v>
      </c>
    </row>
    <row r="18660" spans="1:2">
      <c r="A18660" t="s">
        <v>48740</v>
      </c>
      <c r="B18660" t="n">
        <v>-70.49973289329492</v>
      </c>
    </row>
    <row r="18661" spans="1:2">
      <c r="A18661" t="s">
        <v>48741</v>
      </c>
      <c r="B18661" t="n">
        <v>-68.78150052448264</v>
      </c>
    </row>
    <row r="18662" spans="1:2">
      <c r="A18662" t="s">
        <v>48742</v>
      </c>
      <c r="B18662" t="n">
        <v>-69.69412253341159</v>
      </c>
    </row>
    <row r="18663" spans="1:2">
      <c r="A18663" t="s">
        <v>48743</v>
      </c>
      <c r="B18663" t="n">
        <v>-70.66129639560816</v>
      </c>
    </row>
    <row r="18664" spans="1:2">
      <c r="A18664" t="s">
        <v>48744</v>
      </c>
      <c r="B18664" t="n">
        <v>-71.34323497453373</v>
      </c>
    </row>
    <row r="18665" spans="1:2">
      <c r="A18665" t="s">
        <v>48745</v>
      </c>
      <c r="B18665" t="n">
        <v>-70.2199784950482</v>
      </c>
    </row>
    <row r="18666" spans="1:2">
      <c r="A18666" t="s">
        <v>48746</v>
      </c>
      <c r="B18666" t="n">
        <v>-70.0975125008722</v>
      </c>
    </row>
    <row r="18667" spans="1:2">
      <c r="A18667" t="s">
        <v>48747</v>
      </c>
      <c r="B18667" t="n">
        <v>-70.12993364297287</v>
      </c>
    </row>
    <row r="18668" spans="1:2">
      <c r="A18668" t="s">
        <v>48748</v>
      </c>
      <c r="B18668" t="n">
        <v>-69.46483432613122</v>
      </c>
    </row>
    <row r="18669" spans="1:2">
      <c r="A18669" t="s">
        <v>48749</v>
      </c>
      <c r="B18669" t="n">
        <v>-69.98715167740431</v>
      </c>
    </row>
    <row r="18670" spans="1:2">
      <c r="A18670" t="s">
        <v>48750</v>
      </c>
      <c r="B18670" t="n">
        <v>-70.9090534914256</v>
      </c>
    </row>
    <row r="18671" spans="1:2">
      <c r="A18671" t="s">
        <v>48751</v>
      </c>
      <c r="B18671" t="n">
        <v>-71.29873547850491</v>
      </c>
    </row>
    <row r="18672" spans="1:2">
      <c r="A18672" t="s">
        <v>48752</v>
      </c>
      <c r="B18672" t="n">
        <v>-70.72402935318573</v>
      </c>
    </row>
    <row r="18673" spans="1:2">
      <c r="A18673" t="s">
        <v>48753</v>
      </c>
      <c r="B18673" t="n">
        <v>-71.00993156502246</v>
      </c>
    </row>
    <row r="18674" spans="1:2">
      <c r="A18674" t="s">
        <v>48754</v>
      </c>
      <c r="B18674" t="n">
        <v>-70.21467281304993</v>
      </c>
    </row>
    <row r="18675" spans="1:2">
      <c r="A18675" t="s">
        <v>48755</v>
      </c>
      <c r="B18675" t="n">
        <v>-70.86260745206567</v>
      </c>
    </row>
    <row r="18676" spans="1:2">
      <c r="A18676" t="s">
        <v>48756</v>
      </c>
      <c r="B18676" t="n">
        <v>-71.42219388518814</v>
      </c>
    </row>
    <row r="18677" spans="1:2">
      <c r="A18677" t="s">
        <v>48757</v>
      </c>
      <c r="B18677" t="n">
        <v>-69.75628665455707</v>
      </c>
    </row>
    <row r="18678" spans="1:2">
      <c r="A18678" t="s">
        <v>48758</v>
      </c>
      <c r="B18678" t="n">
        <v>-69.82457098368833</v>
      </c>
    </row>
    <row r="18679" spans="1:2">
      <c r="A18679" t="s">
        <v>48759</v>
      </c>
      <c r="B18679" t="n">
        <v>-70.46150278904858</v>
      </c>
    </row>
    <row r="18680" spans="1:2">
      <c r="A18680" t="s">
        <v>48760</v>
      </c>
      <c r="B18680" t="n">
        <v>-69.84216066490706</v>
      </c>
    </row>
    <row r="18681" spans="1:2">
      <c r="A18681" t="s">
        <v>48761</v>
      </c>
      <c r="B18681" t="n">
        <v>-70.51855499605384</v>
      </c>
    </row>
    <row r="18682" spans="1:2">
      <c r="A18682" t="s">
        <v>48762</v>
      </c>
      <c r="B18682" t="n">
        <v>-71.15593899622894</v>
      </c>
    </row>
    <row r="18683" spans="1:2">
      <c r="A18683" t="s">
        <v>48763</v>
      </c>
      <c r="B18683" t="n">
        <v>-70.90672975935274</v>
      </c>
    </row>
    <row r="18684" spans="1:2">
      <c r="A18684" t="s">
        <v>48764</v>
      </c>
      <c r="B18684" t="n">
        <v>-70.64868080235281</v>
      </c>
    </row>
    <row r="18685" spans="1:2">
      <c r="A18685" t="s">
        <v>48765</v>
      </c>
      <c r="B18685" t="n">
        <v>-71.08690762646339</v>
      </c>
    </row>
    <row r="18686" spans="1:2">
      <c r="A18686" t="s">
        <v>48766</v>
      </c>
      <c r="B18686" t="n">
        <v>-70.65856210211014</v>
      </c>
    </row>
    <row r="18687" spans="1:2">
      <c r="A18687" t="s">
        <v>48767</v>
      </c>
      <c r="B18687" t="n">
        <v>-70.65841221872708</v>
      </c>
    </row>
    <row r="18688" spans="1:2">
      <c r="A18688" t="s">
        <v>48768</v>
      </c>
      <c r="B18688" t="n">
        <v>-70.9022984873791</v>
      </c>
    </row>
    <row r="18689" spans="1:2">
      <c r="A18689" t="s">
        <v>48769</v>
      </c>
      <c r="B18689" t="n">
        <v>-71.00883478494796</v>
      </c>
    </row>
    <row r="18690" spans="1:2">
      <c r="A18690" t="s">
        <v>48770</v>
      </c>
      <c r="B18690" t="n">
        <v>-70.84094157995712</v>
      </c>
    </row>
    <row r="18691" spans="1:2">
      <c r="A18691" t="s">
        <v>48771</v>
      </c>
      <c r="B18691" t="n">
        <v>-70.01512111743872</v>
      </c>
    </row>
    <row r="18692" spans="1:2">
      <c r="A18692" t="s">
        <v>48772</v>
      </c>
      <c r="B18692" t="n">
        <v>-71.06830695943857</v>
      </c>
    </row>
    <row r="18693" spans="1:2">
      <c r="A18693" t="s">
        <v>48773</v>
      </c>
      <c r="B18693" t="n">
        <v>-70.97446469522026</v>
      </c>
    </row>
    <row r="18694" spans="1:2">
      <c r="A18694" t="s">
        <v>48774</v>
      </c>
      <c r="B18694" t="n">
        <v>-71.6150215629275</v>
      </c>
    </row>
    <row r="18695" spans="1:2">
      <c r="A18695" t="s">
        <v>48775</v>
      </c>
      <c r="B18695" t="n">
        <v>-71.1349609182774</v>
      </c>
    </row>
    <row r="18696" spans="1:2">
      <c r="A18696" t="s">
        <v>48776</v>
      </c>
      <c r="B18696" t="n">
        <v>-69.67250525594002</v>
      </c>
    </row>
    <row r="18697" spans="1:2">
      <c r="A18697" t="s">
        <v>48777</v>
      </c>
      <c r="B18697" t="n">
        <v>-69.99209402800635</v>
      </c>
    </row>
    <row r="18698" spans="1:2">
      <c r="A18698" t="s">
        <v>48778</v>
      </c>
      <c r="B18698" t="n">
        <v>-70.77983346997678</v>
      </c>
    </row>
    <row r="18699" spans="1:2">
      <c r="A18699" t="s">
        <v>48779</v>
      </c>
      <c r="B18699" t="n">
        <v>-71.17556414917587</v>
      </c>
    </row>
    <row r="18700" spans="1:2">
      <c r="A18700" t="s">
        <v>48780</v>
      </c>
      <c r="B18700" t="n">
        <v>-70.84881880554039</v>
      </c>
    </row>
    <row r="18701" spans="1:2">
      <c r="A18701" t="s">
        <v>48781</v>
      </c>
      <c r="B18701" t="n">
        <v>-71.49612410983883</v>
      </c>
    </row>
    <row r="18702" spans="1:2">
      <c r="A18702" t="s">
        <v>48782</v>
      </c>
      <c r="B18702" t="n">
        <v>-70.65638740373637</v>
      </c>
    </row>
    <row r="18703" spans="1:2">
      <c r="A18703" t="s">
        <v>48783</v>
      </c>
      <c r="B18703" t="n">
        <v>-70.69712127482791</v>
      </c>
    </row>
    <row r="18704" spans="1:2">
      <c r="A18704" t="s">
        <v>48784</v>
      </c>
      <c r="B18704" t="n">
        <v>-70.30227669012989</v>
      </c>
    </row>
    <row r="18705" spans="1:2">
      <c r="A18705" t="s">
        <v>48785</v>
      </c>
      <c r="B18705" t="n">
        <v>-71.05640678043531</v>
      </c>
    </row>
    <row r="18706" spans="1:2">
      <c r="A18706" t="s">
        <v>48786</v>
      </c>
      <c r="B18706" t="n">
        <v>-70.86730493253387</v>
      </c>
    </row>
    <row r="18707" spans="1:2">
      <c r="A18707" t="s">
        <v>48787</v>
      </c>
      <c r="B18707" t="n">
        <v>-70.87256247046579</v>
      </c>
    </row>
    <row r="18708" spans="1:2">
      <c r="A18708" t="s">
        <v>48788</v>
      </c>
      <c r="B18708" t="n">
        <v>-71.14685523301243</v>
      </c>
    </row>
    <row r="18709" spans="1:2">
      <c r="A18709" t="s">
        <v>48789</v>
      </c>
      <c r="B18709" t="n">
        <v>-70.7626954513764</v>
      </c>
    </row>
    <row r="18710" spans="1:2">
      <c r="A18710" t="s">
        <v>48790</v>
      </c>
      <c r="B18710" t="n">
        <v>-69.82816186587277</v>
      </c>
    </row>
    <row r="18711" spans="1:2">
      <c r="A18711" t="s">
        <v>48791</v>
      </c>
      <c r="B18711" t="n">
        <v>-70.76231148183854</v>
      </c>
    </row>
    <row r="18712" spans="1:2">
      <c r="A18712" t="s">
        <v>48792</v>
      </c>
      <c r="B18712" t="n">
        <v>-70.7740988348435</v>
      </c>
    </row>
    <row r="18713" spans="1:2">
      <c r="A18713" t="s">
        <v>48793</v>
      </c>
      <c r="B18713" t="n">
        <v>-70.52482134872736</v>
      </c>
    </row>
    <row r="18714" spans="1:2">
      <c r="A18714" t="s">
        <v>48794</v>
      </c>
      <c r="B18714" t="n">
        <v>-70.79079951819604</v>
      </c>
    </row>
    <row r="18715" spans="1:2">
      <c r="A18715" t="s">
        <v>48795</v>
      </c>
      <c r="B18715" t="n">
        <v>-71.58338558977519</v>
      </c>
    </row>
    <row r="18716" spans="1:2">
      <c r="A18716" t="s">
        <v>48796</v>
      </c>
      <c r="B18716" t="n">
        <v>-71.20164934504641</v>
      </c>
    </row>
    <row r="18717" spans="1:2">
      <c r="A18717" t="s">
        <v>48797</v>
      </c>
      <c r="B18717" t="n">
        <v>-70.74196968373106</v>
      </c>
    </row>
    <row r="18718" spans="1:2">
      <c r="A18718" t="s">
        <v>48798</v>
      </c>
      <c r="B18718" t="n">
        <v>-71.30410471590559</v>
      </c>
    </row>
    <row r="18719" spans="1:2">
      <c r="A18719" t="s">
        <v>48799</v>
      </c>
      <c r="B18719" t="n">
        <v>-70.50625881544056</v>
      </c>
    </row>
    <row r="18720" spans="1:2">
      <c r="A18720" t="s">
        <v>48800</v>
      </c>
      <c r="B18720" t="n">
        <v>-71.49088873499058</v>
      </c>
    </row>
    <row r="18721" spans="1:2">
      <c r="A18721" t="s">
        <v>48801</v>
      </c>
      <c r="B18721" t="n">
        <v>-71.51899779369514</v>
      </c>
    </row>
    <row r="18722" spans="1:2">
      <c r="A18722" t="s">
        <v>48802</v>
      </c>
      <c r="B18722" t="n">
        <v>-71.20429139646238</v>
      </c>
    </row>
    <row r="18723" spans="1:2">
      <c r="A18723" t="s">
        <v>48803</v>
      </c>
      <c r="B18723" t="n">
        <v>-71.31671364392653</v>
      </c>
    </row>
    <row r="18724" spans="1:2">
      <c r="A18724" t="s">
        <v>48804</v>
      </c>
      <c r="B18724" t="n">
        <v>-71.10297097872292</v>
      </c>
    </row>
    <row r="18725" spans="1:2">
      <c r="A18725" t="s">
        <v>48805</v>
      </c>
      <c r="B18725" t="n">
        <v>-71.01802962965243</v>
      </c>
    </row>
    <row r="18726" spans="1:2">
      <c r="A18726" t="s">
        <v>48806</v>
      </c>
      <c r="B18726" t="n">
        <v>-70.40675890024315</v>
      </c>
    </row>
    <row r="18727" spans="1:2">
      <c r="A18727" t="s">
        <v>48807</v>
      </c>
      <c r="B18727" t="n">
        <v>-71.02655631291576</v>
      </c>
    </row>
    <row r="18728" spans="1:2">
      <c r="A18728" t="s">
        <v>48808</v>
      </c>
      <c r="B18728" t="n">
        <v>-70.48506973909318</v>
      </c>
    </row>
    <row r="18729" spans="1:2">
      <c r="A18729" t="s">
        <v>48809</v>
      </c>
      <c r="B18729" t="n">
        <v>-71.63910383992324</v>
      </c>
    </row>
    <row r="18730" spans="1:2">
      <c r="A18730" t="s">
        <v>48810</v>
      </c>
      <c r="B18730" t="n">
        <v>-70.71320798168023</v>
      </c>
    </row>
    <row r="18731" spans="1:2">
      <c r="A18731" t="s">
        <v>48811</v>
      </c>
      <c r="B18731" t="n">
        <v>-70.42759246385316</v>
      </c>
    </row>
    <row r="18732" spans="1:2">
      <c r="A18732" t="s">
        <v>48812</v>
      </c>
      <c r="B18732" t="n">
        <v>-70.8381006629285</v>
      </c>
    </row>
    <row r="18733" spans="1:2">
      <c r="A18733" t="s">
        <v>48813</v>
      </c>
      <c r="B18733" t="n">
        <v>-70.9894020689606</v>
      </c>
    </row>
    <row r="18734" spans="1:2">
      <c r="A18734" t="s">
        <v>48814</v>
      </c>
      <c r="B18734" t="n">
        <v>-70.88486019242828</v>
      </c>
    </row>
    <row r="18735" spans="1:2">
      <c r="A18735" t="s">
        <v>48815</v>
      </c>
      <c r="B18735" t="n">
        <v>-71.22281068030199</v>
      </c>
    </row>
    <row r="18736" spans="1:2">
      <c r="A18736" t="s">
        <v>48816</v>
      </c>
      <c r="B18736" t="n">
        <v>-71.06844823527875</v>
      </c>
    </row>
    <row r="18737" spans="1:2">
      <c r="A18737" t="s">
        <v>48817</v>
      </c>
      <c r="B18737" t="n">
        <v>-70.22485028815791</v>
      </c>
    </row>
    <row r="18738" spans="1:2">
      <c r="A18738" t="s">
        <v>48818</v>
      </c>
      <c r="B18738" t="n">
        <v>-70.82378290838543</v>
      </c>
    </row>
    <row r="18739" spans="1:2">
      <c r="A18739" t="s">
        <v>48819</v>
      </c>
      <c r="B18739" t="n">
        <v>-70.83481248086781</v>
      </c>
    </row>
    <row r="18740" spans="1:2">
      <c r="A18740" t="s">
        <v>48820</v>
      </c>
      <c r="B18740" t="n">
        <v>-71.68219628854376</v>
      </c>
    </row>
    <row r="18741" spans="1:2">
      <c r="A18741" t="s">
        <v>48821</v>
      </c>
      <c r="B18741" t="n">
        <v>-70.25918335052867</v>
      </c>
    </row>
    <row r="18742" spans="1:2">
      <c r="A18742" t="s">
        <v>48822</v>
      </c>
      <c r="B18742" t="n">
        <v>-70.23134134429084</v>
      </c>
    </row>
    <row r="18743" spans="1:2">
      <c r="A18743" t="s">
        <v>48823</v>
      </c>
      <c r="B18743" t="n">
        <v>-71.04303874799079</v>
      </c>
    </row>
    <row r="18744" spans="1:2">
      <c r="A18744" t="s">
        <v>48824</v>
      </c>
      <c r="B18744" t="n">
        <v>-70.7936173922987</v>
      </c>
    </row>
    <row r="18745" spans="1:2">
      <c r="A18745" t="s">
        <v>48825</v>
      </c>
      <c r="B18745" t="n">
        <v>-69.61911070356329</v>
      </c>
    </row>
    <row r="18746" spans="1:2">
      <c r="A18746" t="s">
        <v>48826</v>
      </c>
      <c r="B18746" t="n">
        <v>-70.49810498183341</v>
      </c>
    </row>
    <row r="18747" spans="1:2">
      <c r="A18747" t="s">
        <v>48827</v>
      </c>
      <c r="B18747" t="n">
        <v>-71.20720808299177</v>
      </c>
    </row>
    <row r="18748" spans="1:2">
      <c r="A18748" t="s">
        <v>48828</v>
      </c>
      <c r="B18748" t="n">
        <v>-70.28113384850158</v>
      </c>
    </row>
    <row r="18749" spans="1:2">
      <c r="A18749" t="s">
        <v>48829</v>
      </c>
      <c r="B18749" t="n">
        <v>-70.56925253029625</v>
      </c>
    </row>
    <row r="18750" spans="1:2">
      <c r="A18750" t="s">
        <v>48830</v>
      </c>
      <c r="B18750" t="n">
        <v>-70.91678267913294</v>
      </c>
    </row>
    <row r="18751" spans="1:2">
      <c r="A18751" t="s">
        <v>48831</v>
      </c>
      <c r="B18751" t="n">
        <v>-71.32871090631043</v>
      </c>
    </row>
    <row r="18752" spans="1:2">
      <c r="A18752" t="s">
        <v>48832</v>
      </c>
      <c r="B18752" t="n">
        <v>-70.83868010901008</v>
      </c>
    </row>
    <row r="18753" spans="1:2">
      <c r="A18753" t="s">
        <v>48833</v>
      </c>
      <c r="B18753" t="n">
        <v>-69.52853521534632</v>
      </c>
    </row>
    <row r="18754" spans="1:2">
      <c r="A18754" t="s">
        <v>48834</v>
      </c>
      <c r="B18754" t="n">
        <v>-69.1137080580001</v>
      </c>
    </row>
    <row r="18755" spans="1:2">
      <c r="A18755" t="s">
        <v>48835</v>
      </c>
      <c r="B18755" t="n">
        <v>-70.08726070743421</v>
      </c>
    </row>
    <row r="18756" spans="1:2">
      <c r="A18756" t="s">
        <v>48836</v>
      </c>
      <c r="B18756" t="n">
        <v>-70.79361311518704</v>
      </c>
    </row>
    <row r="18757" spans="1:2">
      <c r="A18757" t="s">
        <v>48837</v>
      </c>
      <c r="B18757" t="n">
        <v>-71.21659075708729</v>
      </c>
    </row>
    <row r="18758" spans="1:2">
      <c r="A18758" t="s">
        <v>48838</v>
      </c>
      <c r="B18758" t="n">
        <v>-70.26136745259267</v>
      </c>
    </row>
    <row r="18759" spans="1:2">
      <c r="A18759" t="s">
        <v>48839</v>
      </c>
      <c r="B18759" t="n">
        <v>-68.64544303522106</v>
      </c>
    </row>
    <row r="18760" spans="1:2">
      <c r="A18760" t="s">
        <v>48840</v>
      </c>
      <c r="B18760" t="n">
        <v>-69.14874833323748</v>
      </c>
    </row>
    <row r="18761" spans="1:2">
      <c r="A18761" t="s">
        <v>48841</v>
      </c>
      <c r="B18761" t="n">
        <v>-70.57612998019812</v>
      </c>
    </row>
    <row r="18762" spans="1:2">
      <c r="A18762" t="s">
        <v>48842</v>
      </c>
      <c r="B18762" t="n">
        <v>-71.54406864159819</v>
      </c>
    </row>
    <row r="18763" spans="1:2">
      <c r="A18763" t="s">
        <v>48843</v>
      </c>
      <c r="B18763" t="n">
        <v>-69.23760378045426</v>
      </c>
    </row>
    <row r="18764" spans="1:2">
      <c r="A18764" t="s">
        <v>48844</v>
      </c>
      <c r="B18764" t="n">
        <v>-70.64982871095449</v>
      </c>
    </row>
    <row r="18765" spans="1:2">
      <c r="A18765" t="s">
        <v>48845</v>
      </c>
      <c r="B18765" t="n">
        <v>-70.8177379308963</v>
      </c>
    </row>
    <row r="18766" spans="1:2">
      <c r="A18766" t="s">
        <v>48846</v>
      </c>
      <c r="B18766" t="n">
        <v>-70.56675743717669</v>
      </c>
    </row>
    <row r="18767" spans="1:2">
      <c r="A18767" t="s">
        <v>48847</v>
      </c>
      <c r="B18767" t="n">
        <v>-70.89858044192422</v>
      </c>
    </row>
    <row r="18768" spans="1:2">
      <c r="A18768" t="s">
        <v>48848</v>
      </c>
      <c r="B18768" t="n">
        <v>-70.33779490993602</v>
      </c>
    </row>
    <row r="18769" spans="1:2">
      <c r="A18769" t="s">
        <v>48849</v>
      </c>
      <c r="B18769" t="n">
        <v>-70.7163537120592</v>
      </c>
    </row>
    <row r="18770" spans="1:2">
      <c r="A18770" t="s">
        <v>48850</v>
      </c>
      <c r="B18770" t="n">
        <v>-71.24153122029527</v>
      </c>
    </row>
    <row r="18771" spans="1:2">
      <c r="A18771" t="s">
        <v>48851</v>
      </c>
      <c r="B18771" t="n">
        <v>-70.73569619181842</v>
      </c>
    </row>
    <row r="18772" spans="1:2">
      <c r="A18772" t="s">
        <v>48852</v>
      </c>
      <c r="B18772" t="n">
        <v>-70.15456770525816</v>
      </c>
    </row>
    <row r="18773" spans="1:2">
      <c r="A18773" t="s">
        <v>48853</v>
      </c>
      <c r="B18773" t="n">
        <v>-70.0978229080247</v>
      </c>
    </row>
    <row r="18774" spans="1:2">
      <c r="A18774" t="s">
        <v>48854</v>
      </c>
      <c r="B18774" t="n">
        <v>-70.32536858225308</v>
      </c>
    </row>
    <row r="18775" spans="1:2">
      <c r="A18775" t="s">
        <v>48855</v>
      </c>
      <c r="B18775" t="n">
        <v>-70.54584841815212</v>
      </c>
    </row>
    <row r="18776" spans="1:2">
      <c r="A18776" t="s">
        <v>48856</v>
      </c>
      <c r="B18776" t="n">
        <v>-70.11389108885822</v>
      </c>
    </row>
    <row r="18777" spans="1:2">
      <c r="A18777" t="s">
        <v>48857</v>
      </c>
      <c r="B18777" t="n">
        <v>-70.55603293472632</v>
      </c>
    </row>
    <row r="18778" spans="1:2">
      <c r="A18778" t="s">
        <v>48858</v>
      </c>
      <c r="B18778" t="n">
        <v>-70.23344923065862</v>
      </c>
    </row>
    <row r="18779" spans="1:2">
      <c r="A18779" t="s">
        <v>48859</v>
      </c>
      <c r="B18779" t="n">
        <v>-70.80003914337067</v>
      </c>
    </row>
    <row r="18780" spans="1:2">
      <c r="A18780" t="s">
        <v>48860</v>
      </c>
      <c r="B18780" t="n">
        <v>-70.18897845456036</v>
      </c>
    </row>
    <row r="18781" spans="1:2">
      <c r="A18781" t="s">
        <v>48861</v>
      </c>
      <c r="B18781" t="n">
        <v>-70.6817457217257</v>
      </c>
    </row>
    <row r="18782" spans="1:2">
      <c r="A18782" t="s">
        <v>48862</v>
      </c>
      <c r="B18782" t="n">
        <v>-70.70467017067789</v>
      </c>
    </row>
    <row r="18783" spans="1:2">
      <c r="A18783" t="s">
        <v>48863</v>
      </c>
      <c r="B18783" t="n">
        <v>-69.87452879740016</v>
      </c>
    </row>
    <row r="18784" spans="1:2">
      <c r="A18784" t="s">
        <v>48864</v>
      </c>
      <c r="B18784" t="n">
        <v>-69.81621705146493</v>
      </c>
    </row>
    <row r="18785" spans="1:2">
      <c r="A18785" t="s">
        <v>48865</v>
      </c>
      <c r="B18785" t="n">
        <v>-70.54605293057119</v>
      </c>
    </row>
    <row r="18786" spans="1:2">
      <c r="A18786" t="s">
        <v>48866</v>
      </c>
      <c r="B18786" t="n">
        <v>-70.99977650128471</v>
      </c>
    </row>
    <row r="18787" spans="1:2">
      <c r="A18787" t="s">
        <v>48867</v>
      </c>
      <c r="B18787" t="n">
        <v>-70.44343579916496</v>
      </c>
    </row>
    <row r="18788" spans="1:2">
      <c r="A18788" t="s">
        <v>48868</v>
      </c>
      <c r="B18788" t="n">
        <v>-70.90076339111509</v>
      </c>
    </row>
    <row r="18789" spans="1:2">
      <c r="A18789" t="s">
        <v>48869</v>
      </c>
      <c r="B18789" t="n">
        <v>-70.64560379646704</v>
      </c>
    </row>
    <row r="18790" spans="1:2">
      <c r="A18790" t="s">
        <v>48870</v>
      </c>
      <c r="B18790" t="n">
        <v>-70.77095751535201</v>
      </c>
    </row>
    <row r="18791" spans="1:2">
      <c r="A18791" t="s">
        <v>48871</v>
      </c>
      <c r="B18791" t="n">
        <v>-70.89518826260004</v>
      </c>
    </row>
    <row r="18792" spans="1:2">
      <c r="A18792" t="s">
        <v>48872</v>
      </c>
      <c r="B18792" t="n">
        <v>-70.92521844276625</v>
      </c>
    </row>
    <row r="18793" spans="1:2">
      <c r="A18793" t="s">
        <v>48873</v>
      </c>
      <c r="B18793" t="n">
        <v>-71.18954574529454</v>
      </c>
    </row>
    <row r="18794" spans="1:2">
      <c r="A18794" t="s">
        <v>48874</v>
      </c>
      <c r="B18794" t="n">
        <v>-70.70638710956227</v>
      </c>
    </row>
    <row r="18795" spans="1:2">
      <c r="A18795" t="s">
        <v>48875</v>
      </c>
      <c r="B18795" t="n">
        <v>-70.48491127514389</v>
      </c>
    </row>
    <row r="18796" spans="1:2">
      <c r="A18796" t="s">
        <v>48876</v>
      </c>
      <c r="B18796" t="n">
        <v>-71.37363008234684</v>
      </c>
    </row>
    <row r="18797" spans="1:2">
      <c r="A18797" t="s">
        <v>48877</v>
      </c>
      <c r="B18797" t="n">
        <v>-71.57533399957265</v>
      </c>
    </row>
    <row r="18798" spans="1:2">
      <c r="A18798" t="s">
        <v>48878</v>
      </c>
      <c r="B18798" t="n">
        <v>-70.76658738532609</v>
      </c>
    </row>
    <row r="18799" spans="1:2">
      <c r="A18799" t="s">
        <v>48879</v>
      </c>
      <c r="B18799" t="n">
        <v>-70.80643261426356</v>
      </c>
    </row>
    <row r="18800" spans="1:2">
      <c r="A18800" t="s">
        <v>48880</v>
      </c>
      <c r="B18800" t="n">
        <v>-70.57601055378116</v>
      </c>
    </row>
    <row r="18801" spans="1:2">
      <c r="A18801" t="s">
        <v>48881</v>
      </c>
      <c r="B18801" t="n">
        <v>-71.22263500604596</v>
      </c>
    </row>
    <row r="18802" spans="1:2">
      <c r="A18802" t="s">
        <v>48882</v>
      </c>
      <c r="B18802" t="n">
        <v>-71.21983352072638</v>
      </c>
    </row>
    <row r="18803" spans="1:2">
      <c r="A18803" t="s">
        <v>48883</v>
      </c>
      <c r="B18803" t="n">
        <v>-71.0119633009932</v>
      </c>
    </row>
    <row r="18804" spans="1:2">
      <c r="A18804" t="s">
        <v>48884</v>
      </c>
      <c r="B18804" t="n">
        <v>-71.27536605899697</v>
      </c>
    </row>
    <row r="18805" spans="1:2">
      <c r="A18805" t="s">
        <v>48885</v>
      </c>
      <c r="B18805" t="n">
        <v>-71.36599248438728</v>
      </c>
    </row>
    <row r="18806" spans="1:2">
      <c r="A18806" t="s">
        <v>48886</v>
      </c>
      <c r="B18806" t="n">
        <v>-71.00391059617648</v>
      </c>
    </row>
    <row r="18807" spans="1:2">
      <c r="A18807" t="s">
        <v>48887</v>
      </c>
      <c r="B18807" t="n">
        <v>-70.28355131967524</v>
      </c>
    </row>
    <row r="18808" spans="1:2">
      <c r="A18808" t="s">
        <v>48888</v>
      </c>
      <c r="B18808" t="n">
        <v>-70.80028894029921</v>
      </c>
    </row>
    <row r="18809" spans="1:2">
      <c r="A18809" t="s">
        <v>48889</v>
      </c>
      <c r="B18809" t="n">
        <v>-70.43720756321117</v>
      </c>
    </row>
    <row r="18810" spans="1:2">
      <c r="A18810" t="s">
        <v>48890</v>
      </c>
      <c r="B18810" t="n">
        <v>-70.69889476445462</v>
      </c>
    </row>
    <row r="18811" spans="1:2">
      <c r="A18811" t="s">
        <v>48891</v>
      </c>
      <c r="B18811" t="n">
        <v>-70.66697826024213</v>
      </c>
    </row>
    <row r="18812" spans="1:2">
      <c r="A18812" t="s">
        <v>48892</v>
      </c>
      <c r="B18812" t="n">
        <v>-71.23026777170875</v>
      </c>
    </row>
    <row r="18813" spans="1:2">
      <c r="A18813" t="s">
        <v>48893</v>
      </c>
      <c r="B18813" t="n">
        <v>-70.25560645014104</v>
      </c>
    </row>
    <row r="18814" spans="1:2">
      <c r="A18814" t="s">
        <v>48894</v>
      </c>
      <c r="B18814" t="n">
        <v>-70.9930901963958</v>
      </c>
    </row>
    <row r="18815" spans="1:2">
      <c r="A18815" t="s">
        <v>48895</v>
      </c>
      <c r="B18815" t="n">
        <v>-71.2430665694669</v>
      </c>
    </row>
    <row r="18816" spans="1:2">
      <c r="A18816" t="s">
        <v>48896</v>
      </c>
      <c r="B18816" t="n">
        <v>-70.62317039348656</v>
      </c>
    </row>
    <row r="18817" spans="1:2">
      <c r="A18817" t="s">
        <v>48897</v>
      </c>
      <c r="B18817" t="n">
        <v>-69.98133037769671</v>
      </c>
    </row>
    <row r="18818" spans="1:2">
      <c r="A18818" t="s">
        <v>48898</v>
      </c>
      <c r="B18818" t="n">
        <v>-68.88254183406949</v>
      </c>
    </row>
    <row r="18819" spans="1:2">
      <c r="A18819" t="s">
        <v>48899</v>
      </c>
      <c r="B18819" t="n">
        <v>-69.91139562627117</v>
      </c>
    </row>
    <row r="18820" spans="1:2">
      <c r="A18820" t="s">
        <v>48900</v>
      </c>
      <c r="B18820" t="n">
        <v>-69.35782676617843</v>
      </c>
    </row>
    <row r="18821" spans="1:2">
      <c r="A18821" t="s">
        <v>48901</v>
      </c>
      <c r="B18821" t="n">
        <v>-70.78795304886025</v>
      </c>
    </row>
    <row r="18822" spans="1:2">
      <c r="A18822" t="s">
        <v>48902</v>
      </c>
      <c r="B18822" t="n">
        <v>-71.08665488877762</v>
      </c>
    </row>
    <row r="18823" spans="1:2">
      <c r="A18823" t="s">
        <v>48903</v>
      </c>
      <c r="B18823" t="n">
        <v>-70.11613874966524</v>
      </c>
    </row>
    <row r="18824" spans="1:2">
      <c r="A18824" t="s">
        <v>48904</v>
      </c>
      <c r="B18824" t="n">
        <v>-70.69987738104865</v>
      </c>
    </row>
    <row r="18825" spans="1:2">
      <c r="A18825" t="s">
        <v>48905</v>
      </c>
      <c r="B18825" t="n">
        <v>-71.26669443084644</v>
      </c>
    </row>
    <row r="18826" spans="1:2">
      <c r="A18826" t="s">
        <v>48906</v>
      </c>
      <c r="B18826" t="n">
        <v>-71.21804986513162</v>
      </c>
    </row>
    <row r="18827" spans="1:2">
      <c r="A18827" t="s">
        <v>48907</v>
      </c>
      <c r="B18827" t="n">
        <v>-71.12093617129064</v>
      </c>
    </row>
    <row r="18828" spans="1:2">
      <c r="A18828" t="s">
        <v>48908</v>
      </c>
      <c r="B18828" t="n">
        <v>-70.88832668622391</v>
      </c>
    </row>
    <row r="18829" spans="1:2">
      <c r="A18829" t="s">
        <v>48909</v>
      </c>
      <c r="B18829" t="n">
        <v>-71.72970532553025</v>
      </c>
    </row>
    <row r="18830" spans="1:2">
      <c r="A18830" t="s">
        <v>48910</v>
      </c>
      <c r="B18830" t="n">
        <v>-70.31867232607054</v>
      </c>
    </row>
    <row r="18831" spans="1:2">
      <c r="A18831" t="s">
        <v>48911</v>
      </c>
      <c r="B18831" t="n">
        <v>-69.98096853304571</v>
      </c>
    </row>
    <row r="18832" spans="1:2">
      <c r="A18832" t="s">
        <v>48912</v>
      </c>
      <c r="B18832" t="n">
        <v>-70.95231208510819</v>
      </c>
    </row>
    <row r="18833" spans="1:2">
      <c r="A18833" t="s">
        <v>48913</v>
      </c>
      <c r="B18833" t="n">
        <v>-70.94154252077547</v>
      </c>
    </row>
    <row r="18834" spans="1:2">
      <c r="A18834" t="s">
        <v>48914</v>
      </c>
      <c r="B18834" t="n">
        <v>-70.94884234565221</v>
      </c>
    </row>
    <row r="18835" spans="1:2">
      <c r="A18835" t="s">
        <v>48915</v>
      </c>
      <c r="B18835" t="n">
        <v>-70.25646827871708</v>
      </c>
    </row>
    <row r="18836" spans="1:2">
      <c r="A18836" t="s">
        <v>48916</v>
      </c>
      <c r="B18836" t="n">
        <v>-69.00001329338561</v>
      </c>
    </row>
    <row r="18837" spans="1:2">
      <c r="A18837" t="s">
        <v>48917</v>
      </c>
      <c r="B18837" t="n">
        <v>-70.1919019519935</v>
      </c>
    </row>
    <row r="18838" spans="1:2">
      <c r="A18838" t="s">
        <v>48918</v>
      </c>
      <c r="B18838" t="n">
        <v>-69.72676822887908</v>
      </c>
    </row>
    <row r="18839" spans="1:2">
      <c r="A18839" t="s">
        <v>48919</v>
      </c>
      <c r="B18839" t="n">
        <v>-71.41333019353199</v>
      </c>
    </row>
    <row r="18840" spans="1:2">
      <c r="A18840" t="s">
        <v>48920</v>
      </c>
      <c r="B18840" t="n">
        <v>-71.1634836394342</v>
      </c>
    </row>
    <row r="18841" spans="1:2">
      <c r="A18841" t="s">
        <v>48921</v>
      </c>
      <c r="B18841" t="n">
        <v>-70.76570442130627</v>
      </c>
    </row>
    <row r="18842" spans="1:2">
      <c r="A18842" t="s">
        <v>48922</v>
      </c>
      <c r="B18842" t="n">
        <v>-70.40048168474948</v>
      </c>
    </row>
    <row r="18843" spans="1:2">
      <c r="A18843" t="s">
        <v>48923</v>
      </c>
      <c r="B18843" t="n">
        <v>-70.75973690840688</v>
      </c>
    </row>
    <row r="18844" spans="1:2">
      <c r="A18844" t="s">
        <v>48924</v>
      </c>
      <c r="B18844" t="n">
        <v>-71.1908454615677</v>
      </c>
    </row>
    <row r="18845" spans="1:2">
      <c r="A18845" t="s">
        <v>48925</v>
      </c>
      <c r="B18845" t="n">
        <v>-70.99926210418936</v>
      </c>
    </row>
    <row r="18846" spans="1:2">
      <c r="A18846" t="s">
        <v>48926</v>
      </c>
      <c r="B18846" t="n">
        <v>-70.59264157285979</v>
      </c>
    </row>
    <row r="18847" spans="1:2">
      <c r="A18847" t="s">
        <v>48927</v>
      </c>
      <c r="B18847" t="n">
        <v>-71.27816671393026</v>
      </c>
    </row>
    <row r="18848" spans="1:2">
      <c r="A18848" t="s">
        <v>48928</v>
      </c>
      <c r="B18848" t="n">
        <v>-71.33001505325528</v>
      </c>
    </row>
    <row r="18849" spans="1:2">
      <c r="A18849" t="s">
        <v>48929</v>
      </c>
      <c r="B18849" t="n">
        <v>-70.91293150480173</v>
      </c>
    </row>
    <row r="18850" spans="1:2">
      <c r="A18850" t="s">
        <v>48930</v>
      </c>
      <c r="B18850" t="n">
        <v>-70.94440283460838</v>
      </c>
    </row>
    <row r="18851" spans="1:2">
      <c r="A18851" t="s">
        <v>48931</v>
      </c>
      <c r="B18851" t="n">
        <v>-70.79708370513781</v>
      </c>
    </row>
    <row r="18852" spans="1:2">
      <c r="A18852" t="s">
        <v>48932</v>
      </c>
      <c r="B18852" t="n">
        <v>-70.53756041754052</v>
      </c>
    </row>
    <row r="18853" spans="1:2">
      <c r="A18853" t="s">
        <v>48933</v>
      </c>
      <c r="B18853" t="n">
        <v>-70.3364202106435</v>
      </c>
    </row>
    <row r="18854" spans="1:2">
      <c r="A18854" t="s">
        <v>48934</v>
      </c>
      <c r="B18854" t="n">
        <v>-70.111529342795</v>
      </c>
    </row>
    <row r="18855" spans="1:2">
      <c r="A18855" t="s">
        <v>48935</v>
      </c>
      <c r="B18855" t="n">
        <v>-71.32594957040078</v>
      </c>
    </row>
    <row r="18856" spans="1:2">
      <c r="A18856" t="s">
        <v>48936</v>
      </c>
      <c r="B18856" t="n">
        <v>-70.86321104675696</v>
      </c>
    </row>
    <row r="18857" spans="1:2">
      <c r="A18857" t="s">
        <v>48937</v>
      </c>
      <c r="B18857" t="n">
        <v>-70.34333721346708</v>
      </c>
    </row>
    <row r="18858" spans="1:2">
      <c r="A18858" t="s">
        <v>48938</v>
      </c>
      <c r="B18858" t="n">
        <v>-71.32156267686577</v>
      </c>
    </row>
    <row r="18859" spans="1:2">
      <c r="A18859" t="s">
        <v>48939</v>
      </c>
      <c r="B18859" t="n">
        <v>-69.32945152660936</v>
      </c>
    </row>
    <row r="18860" spans="1:2">
      <c r="A18860" t="s">
        <v>48940</v>
      </c>
      <c r="B18860" t="n">
        <v>-70.72189243710395</v>
      </c>
    </row>
    <row r="18861" spans="1:2">
      <c r="A18861" t="s">
        <v>48941</v>
      </c>
      <c r="B18861" t="n">
        <v>-71.14363566174654</v>
      </c>
    </row>
    <row r="18862" spans="1:2">
      <c r="A18862" t="s">
        <v>48942</v>
      </c>
      <c r="B18862" t="n">
        <v>-70.88581264904315</v>
      </c>
    </row>
    <row r="18863" spans="1:2">
      <c r="A18863" t="s">
        <v>48943</v>
      </c>
      <c r="B18863" t="n">
        <v>-71.29915078207867</v>
      </c>
    </row>
    <row r="18864" spans="1:2">
      <c r="A18864" t="s">
        <v>48944</v>
      </c>
      <c r="B18864" t="n">
        <v>-70.57540612136472</v>
      </c>
    </row>
    <row r="18865" spans="1:2">
      <c r="A18865" t="s">
        <v>48945</v>
      </c>
      <c r="B18865" t="n">
        <v>-71.02934928728084</v>
      </c>
    </row>
    <row r="18866" spans="1:2">
      <c r="A18866" t="s">
        <v>48946</v>
      </c>
      <c r="B18866" t="n">
        <v>-69.39375282850838</v>
      </c>
    </row>
    <row r="18867" spans="1:2">
      <c r="A18867" t="s">
        <v>48947</v>
      </c>
      <c r="B18867" t="n">
        <v>-69.27135579321863</v>
      </c>
    </row>
    <row r="18868" spans="1:2">
      <c r="A18868" t="s">
        <v>48948</v>
      </c>
      <c r="B18868" t="n">
        <v>-70.84195693136009</v>
      </c>
    </row>
    <row r="18869" spans="1:2">
      <c r="A18869" t="s">
        <v>48949</v>
      </c>
      <c r="B18869" t="n">
        <v>-71.40869180775981</v>
      </c>
    </row>
    <row r="18870" spans="1:2">
      <c r="A18870" t="s">
        <v>48950</v>
      </c>
      <c r="B18870" t="n">
        <v>-70.92322588120533</v>
      </c>
    </row>
    <row r="18871" spans="1:2">
      <c r="A18871" t="s">
        <v>48951</v>
      </c>
      <c r="B18871" t="n">
        <v>-71.2600704706454</v>
      </c>
    </row>
    <row r="18872" spans="1:2">
      <c r="A18872" t="s">
        <v>48952</v>
      </c>
      <c r="B18872" t="n">
        <v>-70.86978557089228</v>
      </c>
    </row>
    <row r="18873" spans="1:2">
      <c r="A18873" t="s">
        <v>48953</v>
      </c>
      <c r="B18873" t="n">
        <v>-70.1156202386246</v>
      </c>
    </row>
    <row r="18874" spans="1:2">
      <c r="A18874" t="s">
        <v>48954</v>
      </c>
      <c r="B18874" t="n">
        <v>-70.84645207016533</v>
      </c>
    </row>
    <row r="18875" spans="1:2">
      <c r="A18875" t="s">
        <v>48955</v>
      </c>
      <c r="B18875" t="n">
        <v>-70.26101060261425</v>
      </c>
    </row>
    <row r="18876" spans="1:2">
      <c r="A18876" t="s">
        <v>48956</v>
      </c>
      <c r="B18876" t="n">
        <v>-71.13259614562281</v>
      </c>
    </row>
    <row r="18877" spans="1:2">
      <c r="A18877" t="s">
        <v>48957</v>
      </c>
      <c r="B18877" t="n">
        <v>-70.8156310937422</v>
      </c>
    </row>
    <row r="18878" spans="1:2">
      <c r="A18878" t="s">
        <v>48958</v>
      </c>
      <c r="B18878" t="n">
        <v>-70.53981222051306</v>
      </c>
    </row>
    <row r="18879" spans="1:2">
      <c r="A18879" t="s">
        <v>48959</v>
      </c>
      <c r="B18879" t="n">
        <v>-71.42179047693156</v>
      </c>
    </row>
    <row r="18880" spans="1:2">
      <c r="A18880" t="s">
        <v>48960</v>
      </c>
      <c r="B18880" t="n">
        <v>-70.16945864988577</v>
      </c>
    </row>
    <row r="18881" spans="1:2">
      <c r="A18881" t="s">
        <v>48961</v>
      </c>
      <c r="B18881" t="n">
        <v>-69.46172241094598</v>
      </c>
    </row>
    <row r="18882" spans="1:2">
      <c r="A18882" t="s">
        <v>48962</v>
      </c>
      <c r="B18882" t="n">
        <v>-70.53957186717005</v>
      </c>
    </row>
    <row r="18883" spans="1:2">
      <c r="A18883" t="s">
        <v>48963</v>
      </c>
      <c r="B18883" t="n">
        <v>-70.02110844707764</v>
      </c>
    </row>
    <row r="18884" spans="1:2">
      <c r="A18884" t="s">
        <v>48964</v>
      </c>
      <c r="B18884" t="n">
        <v>-70.27625295046366</v>
      </c>
    </row>
    <row r="18885" spans="1:2">
      <c r="A18885" t="s">
        <v>48965</v>
      </c>
      <c r="B18885" t="n">
        <v>-70.9196548383448</v>
      </c>
    </row>
    <row r="18886" spans="1:2">
      <c r="A18886" t="s">
        <v>48966</v>
      </c>
      <c r="B18886" t="n">
        <v>-71.51124566867233</v>
      </c>
    </row>
    <row r="18887" spans="1:2">
      <c r="A18887" t="s">
        <v>48967</v>
      </c>
      <c r="B18887" t="n">
        <v>-70.77661548853558</v>
      </c>
    </row>
    <row r="18888" spans="1:2">
      <c r="A18888" t="s">
        <v>48968</v>
      </c>
      <c r="B18888" t="n">
        <v>-70.5105692721209</v>
      </c>
    </row>
    <row r="18889" spans="1:2">
      <c r="A18889" t="s">
        <v>48969</v>
      </c>
      <c r="B18889" t="n">
        <v>-70.38589379625616</v>
      </c>
    </row>
    <row r="18890" spans="1:2">
      <c r="A18890" t="s">
        <v>48970</v>
      </c>
      <c r="B18890" t="n">
        <v>-70.94552164534093</v>
      </c>
    </row>
    <row r="18891" spans="1:2">
      <c r="A18891" t="s">
        <v>48971</v>
      </c>
      <c r="B18891" t="n">
        <v>-70.38661297866642</v>
      </c>
    </row>
    <row r="18892" spans="1:2">
      <c r="A18892" t="s">
        <v>48972</v>
      </c>
      <c r="B18892" t="n">
        <v>-68.82749015829114</v>
      </c>
    </row>
    <row r="18893" spans="1:2">
      <c r="A18893" t="s">
        <v>48973</v>
      </c>
      <c r="B18893" t="n">
        <v>-70.67734455451149</v>
      </c>
    </row>
    <row r="18894" spans="1:2">
      <c r="A18894" t="s">
        <v>48974</v>
      </c>
      <c r="B18894" t="n">
        <v>-70.2734907686704</v>
      </c>
    </row>
    <row r="18895" spans="1:2">
      <c r="A18895" t="s">
        <v>48975</v>
      </c>
      <c r="B18895" t="n">
        <v>-70.71349749866822</v>
      </c>
    </row>
    <row r="18896" spans="1:2">
      <c r="A18896" t="s">
        <v>48976</v>
      </c>
      <c r="B18896" t="n">
        <v>-70.78473497995083</v>
      </c>
    </row>
    <row r="18897" spans="1:2">
      <c r="A18897" t="s">
        <v>48977</v>
      </c>
      <c r="B18897" t="n">
        <v>-70.80051906351164</v>
      </c>
    </row>
    <row r="18898" spans="1:2">
      <c r="A18898" t="s">
        <v>48978</v>
      </c>
      <c r="B18898" t="n">
        <v>-70.66006954370646</v>
      </c>
    </row>
    <row r="18899" spans="1:2">
      <c r="A18899" t="s">
        <v>48979</v>
      </c>
      <c r="B18899" t="n">
        <v>-69.45721548952125</v>
      </c>
    </row>
    <row r="18900" spans="1:2">
      <c r="A18900" t="s">
        <v>48980</v>
      </c>
      <c r="B18900" t="n">
        <v>-70.18657793672081</v>
      </c>
    </row>
    <row r="18901" spans="1:2">
      <c r="A18901" t="s">
        <v>48981</v>
      </c>
      <c r="B18901" t="n">
        <v>-70.50207290414633</v>
      </c>
    </row>
    <row r="18902" spans="1:2">
      <c r="A18902" t="s">
        <v>48982</v>
      </c>
      <c r="B18902" t="n">
        <v>-71.20268190097673</v>
      </c>
    </row>
    <row r="18903" spans="1:2">
      <c r="A18903" t="s">
        <v>48983</v>
      </c>
      <c r="B18903" t="n">
        <v>-70.26847541701865</v>
      </c>
    </row>
    <row r="18904" spans="1:2">
      <c r="A18904" t="s">
        <v>48984</v>
      </c>
      <c r="B18904" t="n">
        <v>-70.77837321319933</v>
      </c>
    </row>
    <row r="18905" spans="1:2">
      <c r="A18905" t="s">
        <v>48985</v>
      </c>
      <c r="B18905" t="n">
        <v>-70.66231103891042</v>
      </c>
    </row>
    <row r="18906" spans="1:2">
      <c r="A18906" t="s">
        <v>48986</v>
      </c>
      <c r="B18906" t="n">
        <v>-70.23195817810472</v>
      </c>
    </row>
    <row r="18907" spans="1:2">
      <c r="A18907" t="s">
        <v>48987</v>
      </c>
      <c r="B18907" t="n">
        <v>-71.25100142552121</v>
      </c>
    </row>
    <row r="18908" spans="1:2">
      <c r="A18908" t="s">
        <v>48988</v>
      </c>
      <c r="B18908" t="n">
        <v>-70.99106899269307</v>
      </c>
    </row>
    <row r="18909" spans="1:2">
      <c r="A18909" t="s">
        <v>48989</v>
      </c>
      <c r="B18909" t="n">
        <v>-70.65215717963284</v>
      </c>
    </row>
    <row r="18910" spans="1:2">
      <c r="A18910" t="s">
        <v>48990</v>
      </c>
      <c r="B18910" t="n">
        <v>-70.56713404673745</v>
      </c>
    </row>
    <row r="18911" spans="1:2">
      <c r="A18911" t="s">
        <v>48991</v>
      </c>
      <c r="B18911" t="n">
        <v>-69.48266938900572</v>
      </c>
    </row>
    <row r="18912" spans="1:2">
      <c r="A18912" t="s">
        <v>48992</v>
      </c>
      <c r="B18912" t="n">
        <v>-69.45311204384758</v>
      </c>
    </row>
    <row r="18913" spans="1:2">
      <c r="A18913" t="s">
        <v>48993</v>
      </c>
      <c r="B18913" t="n">
        <v>-71.25305406935937</v>
      </c>
    </row>
    <row r="18914" spans="1:2">
      <c r="A18914" t="s">
        <v>48994</v>
      </c>
      <c r="B18914" t="n">
        <v>-71.10030363534678</v>
      </c>
    </row>
    <row r="18915" spans="1:2">
      <c r="A18915" t="s">
        <v>48995</v>
      </c>
      <c r="B18915" t="n">
        <v>-70.96312574839867</v>
      </c>
    </row>
    <row r="18916" spans="1:2">
      <c r="A18916" t="s">
        <v>48996</v>
      </c>
      <c r="B18916" t="n">
        <v>-70.54200690489139</v>
      </c>
    </row>
    <row r="18917" spans="1:2">
      <c r="A18917" t="s">
        <v>48997</v>
      </c>
      <c r="B18917" t="n">
        <v>-70.99791857768997</v>
      </c>
    </row>
    <row r="18918" spans="1:2">
      <c r="A18918" t="s">
        <v>48998</v>
      </c>
      <c r="B18918" t="n">
        <v>-71.14023051822625</v>
      </c>
    </row>
    <row r="18919" spans="1:2">
      <c r="A18919" t="s">
        <v>48999</v>
      </c>
      <c r="B18919" t="n">
        <v>-70.62023869864726</v>
      </c>
    </row>
    <row r="18920" spans="1:2">
      <c r="A18920" t="s">
        <v>49000</v>
      </c>
      <c r="B18920" t="n">
        <v>-69.89798037357562</v>
      </c>
    </row>
    <row r="18921" spans="1:2">
      <c r="A18921" t="s">
        <v>49001</v>
      </c>
      <c r="B18921" t="n">
        <v>-71.381624753208</v>
      </c>
    </row>
    <row r="18922" spans="1:2">
      <c r="A18922" t="s">
        <v>49002</v>
      </c>
      <c r="B18922" t="n">
        <v>-70.33278110508994</v>
      </c>
    </row>
    <row r="18923" spans="1:2">
      <c r="A18923" t="s">
        <v>49003</v>
      </c>
      <c r="B18923" t="n">
        <v>-70.24002034365064</v>
      </c>
    </row>
    <row r="18924" spans="1:2">
      <c r="A18924" t="s">
        <v>49004</v>
      </c>
      <c r="B18924" t="n">
        <v>-71.33359705232689</v>
      </c>
    </row>
    <row r="18925" spans="1:2">
      <c r="A18925" t="s">
        <v>49005</v>
      </c>
      <c r="B18925" t="n">
        <v>-70.91996052394742</v>
      </c>
    </row>
    <row r="18926" spans="1:2">
      <c r="A18926" t="s">
        <v>49006</v>
      </c>
      <c r="B18926" t="n">
        <v>-70.14682991140783</v>
      </c>
    </row>
    <row r="18927" spans="1:2">
      <c r="A18927" t="s">
        <v>49007</v>
      </c>
      <c r="B18927" t="n">
        <v>-70.30120801885181</v>
      </c>
    </row>
    <row r="18928" spans="1:2">
      <c r="A18928" t="s">
        <v>49008</v>
      </c>
      <c r="B18928" t="n">
        <v>-70.41268485732157</v>
      </c>
    </row>
    <row r="18929" spans="1:2">
      <c r="A18929" t="s">
        <v>49009</v>
      </c>
      <c r="B18929" t="n">
        <v>-70.34027221867171</v>
      </c>
    </row>
    <row r="18930" spans="1:2">
      <c r="A18930" t="s">
        <v>49010</v>
      </c>
      <c r="B18930" t="n">
        <v>-71.74029281677056</v>
      </c>
    </row>
    <row r="18931" spans="1:2">
      <c r="A18931" t="s">
        <v>49011</v>
      </c>
      <c r="B18931" t="n">
        <v>-69.78537348316402</v>
      </c>
    </row>
    <row r="18932" spans="1:2">
      <c r="A18932" t="s">
        <v>49012</v>
      </c>
      <c r="B18932" t="n">
        <v>-69.95323699563576</v>
      </c>
    </row>
    <row r="18933" spans="1:2">
      <c r="A18933" t="s">
        <v>49013</v>
      </c>
      <c r="B18933" t="n">
        <v>-70.47603565532405</v>
      </c>
    </row>
    <row r="18934" spans="1:2">
      <c r="A18934" t="s">
        <v>49014</v>
      </c>
      <c r="B18934" t="n">
        <v>-70.58712938130759</v>
      </c>
    </row>
    <row r="18935" spans="1:2">
      <c r="A18935" t="s">
        <v>49015</v>
      </c>
      <c r="B18935" t="n">
        <v>-71.14616749999769</v>
      </c>
    </row>
    <row r="18936" spans="1:2">
      <c r="A18936" t="s">
        <v>49016</v>
      </c>
      <c r="B18936" t="n">
        <v>-70.89664039412487</v>
      </c>
    </row>
    <row r="18937" spans="1:2">
      <c r="A18937" t="s">
        <v>49017</v>
      </c>
      <c r="B18937" t="n">
        <v>-70.76818220371825</v>
      </c>
    </row>
    <row r="18938" spans="1:2">
      <c r="A18938" t="s">
        <v>49018</v>
      </c>
      <c r="B18938" t="n">
        <v>-71.23470648100465</v>
      </c>
    </row>
    <row r="18939" spans="1:2">
      <c r="A18939" t="s">
        <v>49019</v>
      </c>
      <c r="B18939" t="n">
        <v>-68.96814482330724</v>
      </c>
    </row>
    <row r="18940" spans="1:2">
      <c r="A18940" t="s">
        <v>49020</v>
      </c>
      <c r="B18940" t="n">
        <v>-69.29165159184416</v>
      </c>
    </row>
    <row r="18941" spans="1:2">
      <c r="A18941" t="s">
        <v>49021</v>
      </c>
      <c r="B18941" t="n">
        <v>-71.40483835464505</v>
      </c>
    </row>
    <row r="18942" spans="1:2">
      <c r="A18942" t="s">
        <v>49022</v>
      </c>
      <c r="B18942" t="n">
        <v>-71.23396562554878</v>
      </c>
    </row>
    <row r="18943" spans="1:2">
      <c r="A18943" t="s">
        <v>49023</v>
      </c>
      <c r="B18943" t="n">
        <v>-70.88381932063918</v>
      </c>
    </row>
    <row r="18944" spans="1:2">
      <c r="A18944" t="s">
        <v>49024</v>
      </c>
      <c r="B18944" t="n">
        <v>-70.21705281911983</v>
      </c>
    </row>
    <row r="18945" spans="1:2">
      <c r="A18945" t="s">
        <v>49025</v>
      </c>
      <c r="B18945" t="n">
        <v>-69.89603942658239</v>
      </c>
    </row>
    <row r="18946" spans="1:2">
      <c r="A18946" t="s">
        <v>49026</v>
      </c>
      <c r="B18946" t="n">
        <v>-70.92108503775884</v>
      </c>
    </row>
    <row r="18947" spans="1:2">
      <c r="A18947" t="s">
        <v>49027</v>
      </c>
      <c r="B18947" t="n">
        <v>-70.78647761359483</v>
      </c>
    </row>
    <row r="18948" spans="1:2">
      <c r="A18948" t="s">
        <v>49028</v>
      </c>
      <c r="B18948" t="n">
        <v>-70.1784309907674</v>
      </c>
    </row>
    <row r="18949" spans="1:2">
      <c r="A18949" t="s">
        <v>49029</v>
      </c>
      <c r="B18949" t="n">
        <v>-70.32477440265812</v>
      </c>
    </row>
    <row r="18950" spans="1:2">
      <c r="A18950" t="s">
        <v>49030</v>
      </c>
      <c r="B18950" t="n">
        <v>-69.50209676135269</v>
      </c>
    </row>
    <row r="18951" spans="1:2">
      <c r="A18951" t="s">
        <v>49031</v>
      </c>
      <c r="B18951" t="n">
        <v>-70.9323357912977</v>
      </c>
    </row>
    <row r="18952" spans="1:2">
      <c r="A18952" t="s">
        <v>49032</v>
      </c>
      <c r="B18952" t="n">
        <v>-71.68490577957859</v>
      </c>
    </row>
    <row r="18953" spans="1:2">
      <c r="A18953" t="s">
        <v>49033</v>
      </c>
      <c r="B18953" t="n">
        <v>-71.26845374557971</v>
      </c>
    </row>
    <row r="18954" spans="1:2">
      <c r="A18954" t="s">
        <v>49034</v>
      </c>
      <c r="B18954" t="n">
        <v>-70.62198829404454</v>
      </c>
    </row>
    <row r="18955" spans="1:2">
      <c r="A18955" t="s">
        <v>49035</v>
      </c>
      <c r="B18955" t="n">
        <v>-69.88581661313519</v>
      </c>
    </row>
    <row r="18956" spans="1:2">
      <c r="A18956" t="s">
        <v>49036</v>
      </c>
      <c r="B18956" t="n">
        <v>-70.47264123406275</v>
      </c>
    </row>
    <row r="18957" spans="1:2">
      <c r="A18957" t="s">
        <v>49037</v>
      </c>
      <c r="B18957" t="n">
        <v>-70.86619460866444</v>
      </c>
    </row>
    <row r="18958" spans="1:2">
      <c r="A18958" t="s">
        <v>49038</v>
      </c>
      <c r="B18958" t="n">
        <v>-71.08058359426192</v>
      </c>
    </row>
    <row r="18959" spans="1:2">
      <c r="A18959" t="s">
        <v>49039</v>
      </c>
      <c r="B18959" t="n">
        <v>-69.70130236428071</v>
      </c>
    </row>
    <row r="18960" spans="1:2">
      <c r="A18960" t="s">
        <v>49040</v>
      </c>
      <c r="B18960" t="n">
        <v>-70.54358684935937</v>
      </c>
    </row>
    <row r="18961" spans="1:2">
      <c r="A18961" t="s">
        <v>49041</v>
      </c>
      <c r="B18961" t="n">
        <v>-70.36151862201237</v>
      </c>
    </row>
    <row r="18962" spans="1:2">
      <c r="A18962" t="s">
        <v>49042</v>
      </c>
      <c r="B18962" t="n">
        <v>-70.08148438853026</v>
      </c>
    </row>
    <row r="18963" spans="1:2">
      <c r="A18963" t="s">
        <v>49043</v>
      </c>
      <c r="B18963" t="n">
        <v>-70.50082075055327</v>
      </c>
    </row>
    <row r="18964" spans="1:2">
      <c r="A18964" t="s">
        <v>49044</v>
      </c>
      <c r="B18964" t="n">
        <v>-69.65403738995015</v>
      </c>
    </row>
    <row r="18965" spans="1:2">
      <c r="A18965" t="s">
        <v>49045</v>
      </c>
      <c r="B18965" t="n">
        <v>-70.92755233180505</v>
      </c>
    </row>
    <row r="18966" spans="1:2">
      <c r="A18966" t="s">
        <v>49046</v>
      </c>
      <c r="B18966" t="n">
        <v>-70.51169896607423</v>
      </c>
    </row>
    <row r="18967" spans="1:2">
      <c r="A18967" t="s">
        <v>49047</v>
      </c>
      <c r="B18967" t="n">
        <v>-71.01146803166768</v>
      </c>
    </row>
    <row r="18968" spans="1:2">
      <c r="A18968" t="s">
        <v>49048</v>
      </c>
      <c r="B18968" t="n">
        <v>-70.20020115388319</v>
      </c>
    </row>
    <row r="18969" spans="1:2">
      <c r="A18969" t="s">
        <v>49049</v>
      </c>
      <c r="B18969" t="n">
        <v>-69.9970928497717</v>
      </c>
    </row>
    <row r="18970" spans="1:2">
      <c r="A18970" t="s">
        <v>49050</v>
      </c>
      <c r="B18970" t="n">
        <v>-69.84445737381385</v>
      </c>
    </row>
    <row r="18971" spans="1:2">
      <c r="A18971" t="s">
        <v>49051</v>
      </c>
      <c r="B18971" t="n">
        <v>-69.54582703696201</v>
      </c>
    </row>
    <row r="18972" spans="1:2">
      <c r="A18972" t="s">
        <v>49052</v>
      </c>
      <c r="B18972" t="n">
        <v>-70.22838159889658</v>
      </c>
    </row>
    <row r="18973" spans="1:2">
      <c r="A18973" t="s">
        <v>49053</v>
      </c>
      <c r="B18973" t="n">
        <v>-71.05584201735299</v>
      </c>
    </row>
    <row r="18974" spans="1:2">
      <c r="A18974" t="s">
        <v>49054</v>
      </c>
      <c r="B18974" t="n">
        <v>-70.31899182127493</v>
      </c>
    </row>
    <row r="18975" spans="1:2">
      <c r="A18975" t="s">
        <v>49055</v>
      </c>
      <c r="B18975" t="n">
        <v>-70.99253396090289</v>
      </c>
    </row>
    <row r="18976" spans="1:2">
      <c r="A18976" t="s">
        <v>49056</v>
      </c>
      <c r="B18976" t="n">
        <v>-70.80231375428853</v>
      </c>
    </row>
    <row r="18977" spans="1:2">
      <c r="A18977" t="s">
        <v>49057</v>
      </c>
      <c r="B18977" t="n">
        <v>-69.1506471790141</v>
      </c>
    </row>
    <row r="18978" spans="1:2">
      <c r="A18978" t="s">
        <v>49058</v>
      </c>
      <c r="B18978" t="n">
        <v>-69.36350594817274</v>
      </c>
    </row>
    <row r="18979" spans="1:2">
      <c r="A18979" t="s">
        <v>49059</v>
      </c>
      <c r="B18979" t="n">
        <v>-71.12442901290233</v>
      </c>
    </row>
    <row r="18980" spans="1:2">
      <c r="A18980" t="s">
        <v>49060</v>
      </c>
      <c r="B18980" t="n">
        <v>-70.45820148156855</v>
      </c>
    </row>
    <row r="18981" spans="1:2">
      <c r="A18981" t="s">
        <v>49061</v>
      </c>
      <c r="B18981" t="n">
        <v>-70.41200104865761</v>
      </c>
    </row>
    <row r="18982" spans="1:2">
      <c r="A18982" t="s">
        <v>49062</v>
      </c>
      <c r="B18982" t="n">
        <v>-70.29300771882845</v>
      </c>
    </row>
    <row r="18983" spans="1:2">
      <c r="A18983" t="s">
        <v>49063</v>
      </c>
      <c r="B18983" t="n">
        <v>-71.04330181770581</v>
      </c>
    </row>
    <row r="18984" spans="1:2">
      <c r="A18984" t="s">
        <v>49064</v>
      </c>
      <c r="B18984" t="n">
        <v>-70.58628759020985</v>
      </c>
    </row>
    <row r="18985" spans="1:2">
      <c r="A18985" t="s">
        <v>49065</v>
      </c>
      <c r="B18985" t="n">
        <v>-70.75538393172765</v>
      </c>
    </row>
    <row r="18986" spans="1:2">
      <c r="A18986" t="s">
        <v>49066</v>
      </c>
      <c r="B18986" t="n">
        <v>-70.34556416371599</v>
      </c>
    </row>
    <row r="18987" spans="1:2">
      <c r="A18987" t="s">
        <v>49067</v>
      </c>
      <c r="B18987" t="n">
        <v>-70.3475207923464</v>
      </c>
    </row>
    <row r="18988" spans="1:2">
      <c r="A18988" t="s">
        <v>49068</v>
      </c>
      <c r="B18988" t="n">
        <v>-71.48315550726596</v>
      </c>
    </row>
    <row r="18989" spans="1:2">
      <c r="A18989" t="s">
        <v>49069</v>
      </c>
      <c r="B18989" t="n">
        <v>-69.61999574932943</v>
      </c>
    </row>
    <row r="18990" spans="1:2">
      <c r="A18990" t="s">
        <v>49070</v>
      </c>
      <c r="B18990" t="n">
        <v>-70.27104242250064</v>
      </c>
    </row>
    <row r="18991" spans="1:2">
      <c r="A18991" t="s">
        <v>49071</v>
      </c>
      <c r="B18991" t="n">
        <v>-70.3187053284956</v>
      </c>
    </row>
    <row r="18992" spans="1:2">
      <c r="A18992" t="s">
        <v>49072</v>
      </c>
      <c r="B18992" t="n">
        <v>-71.32426311739066</v>
      </c>
    </row>
    <row r="18993" spans="1:2">
      <c r="A18993" t="s">
        <v>49073</v>
      </c>
      <c r="B18993" t="n">
        <v>-69.34572235362859</v>
      </c>
    </row>
    <row r="18994" spans="1:2">
      <c r="A18994" t="s">
        <v>49074</v>
      </c>
      <c r="B18994" t="n">
        <v>-68.70463150023281</v>
      </c>
    </row>
    <row r="18995" spans="1:2">
      <c r="A18995" t="s">
        <v>49075</v>
      </c>
      <c r="B18995" t="n">
        <v>-70.80337891535994</v>
      </c>
    </row>
    <row r="18996" spans="1:2">
      <c r="A18996" t="s">
        <v>49076</v>
      </c>
      <c r="B18996" t="n">
        <v>-71.28406718701288</v>
      </c>
    </row>
    <row r="18997" spans="1:2">
      <c r="A18997" t="s">
        <v>49077</v>
      </c>
      <c r="B18997" t="n">
        <v>-70.5002605583515</v>
      </c>
    </row>
    <row r="18998" spans="1:2">
      <c r="A18998" t="s">
        <v>49078</v>
      </c>
      <c r="B18998" t="n">
        <v>-71.09458222015036</v>
      </c>
    </row>
    <row r="18999" spans="1:2">
      <c r="A18999" t="s">
        <v>49079</v>
      </c>
      <c r="B18999" t="n">
        <v>-70.84267981215777</v>
      </c>
    </row>
    <row r="19000" spans="1:2">
      <c r="A19000" t="s">
        <v>49080</v>
      </c>
      <c r="B19000" t="n">
        <v>-70.77662862933579</v>
      </c>
    </row>
    <row r="19001" spans="1:2">
      <c r="A19001" t="s">
        <v>49081</v>
      </c>
      <c r="B19001" t="n">
        <v>-71.55239722478767</v>
      </c>
    </row>
    <row r="19002" spans="1:2">
      <c r="A19002" t="s">
        <v>49082</v>
      </c>
      <c r="B19002" t="n">
        <v>-70.40432537844219</v>
      </c>
    </row>
    <row r="19003" spans="1:2">
      <c r="A19003" t="s">
        <v>49083</v>
      </c>
      <c r="B19003" t="n">
        <v>-70.6467410941766</v>
      </c>
    </row>
    <row r="19004" spans="1:2">
      <c r="A19004" t="s">
        <v>49084</v>
      </c>
      <c r="B19004" t="n">
        <v>-71.09940385384196</v>
      </c>
    </row>
    <row r="19005" spans="1:2">
      <c r="A19005" t="s">
        <v>49085</v>
      </c>
      <c r="B19005" t="n">
        <v>-70.23311487171654</v>
      </c>
    </row>
    <row r="19006" spans="1:2">
      <c r="A19006" t="s">
        <v>49086</v>
      </c>
      <c r="B19006" t="n">
        <v>-70.24089415164515</v>
      </c>
    </row>
    <row r="19007" spans="1:2">
      <c r="A19007" t="s">
        <v>49087</v>
      </c>
      <c r="B19007" t="n">
        <v>-70.7083757220795</v>
      </c>
    </row>
    <row r="19008" spans="1:2">
      <c r="A19008" t="s">
        <v>49088</v>
      </c>
      <c r="B19008" t="n">
        <v>-71.00523639768802</v>
      </c>
    </row>
    <row r="19009" spans="1:2">
      <c r="A19009" t="s">
        <v>49089</v>
      </c>
      <c r="B19009" t="n">
        <v>-71.02510719404233</v>
      </c>
    </row>
    <row r="19010" spans="1:2">
      <c r="A19010" t="s">
        <v>49090</v>
      </c>
      <c r="B19010" t="n">
        <v>-69.75959990631566</v>
      </c>
    </row>
    <row r="19011" spans="1:2">
      <c r="A19011" t="s">
        <v>49091</v>
      </c>
      <c r="B19011" t="n">
        <v>-68.91301574952058</v>
      </c>
    </row>
    <row r="19012" spans="1:2">
      <c r="A19012" t="s">
        <v>49092</v>
      </c>
      <c r="B19012" t="n">
        <v>-70.61605081344648</v>
      </c>
    </row>
    <row r="19013" spans="1:2">
      <c r="A19013" t="s">
        <v>49093</v>
      </c>
      <c r="B19013" t="n">
        <v>-70.6326039537205</v>
      </c>
    </row>
    <row r="19014" spans="1:2">
      <c r="A19014" t="s">
        <v>49094</v>
      </c>
      <c r="B19014" t="n">
        <v>-70.63650477783395</v>
      </c>
    </row>
    <row r="19015" spans="1:2">
      <c r="A19015" t="s">
        <v>49095</v>
      </c>
      <c r="B19015" t="n">
        <v>-70.12258910996556</v>
      </c>
    </row>
    <row r="19016" spans="1:2">
      <c r="A19016" t="s">
        <v>49096</v>
      </c>
      <c r="B19016" t="n">
        <v>-70.48814618490985</v>
      </c>
    </row>
    <row r="19017" spans="1:2">
      <c r="A19017" t="s">
        <v>49097</v>
      </c>
      <c r="B19017" t="n">
        <v>-70.70201706446031</v>
      </c>
    </row>
    <row r="19018" spans="1:2">
      <c r="A19018" t="s">
        <v>49098</v>
      </c>
      <c r="B19018" t="n">
        <v>-70.39576955833678</v>
      </c>
    </row>
    <row r="19019" spans="1:2">
      <c r="A19019" t="s">
        <v>49099</v>
      </c>
      <c r="B19019" t="n">
        <v>-71.92787002384554</v>
      </c>
    </row>
    <row r="19020" spans="1:2">
      <c r="A19020" t="s">
        <v>49100</v>
      </c>
      <c r="B19020" t="n">
        <v>-70.49586536107819</v>
      </c>
    </row>
    <row r="19021" spans="1:2">
      <c r="A19021" t="s">
        <v>49101</v>
      </c>
      <c r="B19021" t="n">
        <v>-71.02252489083824</v>
      </c>
    </row>
    <row r="19022" spans="1:2">
      <c r="A19022" t="s">
        <v>49102</v>
      </c>
      <c r="B19022" t="n">
        <v>-70.60981347815672</v>
      </c>
    </row>
    <row r="19023" spans="1:2">
      <c r="A19023" t="s">
        <v>49103</v>
      </c>
      <c r="B19023" t="n">
        <v>-70.79348418424651</v>
      </c>
    </row>
    <row r="19024" spans="1:2">
      <c r="A19024" t="s">
        <v>49104</v>
      </c>
      <c r="B19024" t="n">
        <v>-70.05923175245272</v>
      </c>
    </row>
    <row r="19025" spans="1:2">
      <c r="A19025" t="s">
        <v>49105</v>
      </c>
      <c r="B19025" t="n">
        <v>-70.87831062333858</v>
      </c>
    </row>
    <row r="19026" spans="1:2">
      <c r="A19026" t="s">
        <v>49106</v>
      </c>
      <c r="B19026" t="n">
        <v>-69.62515536134396</v>
      </c>
    </row>
    <row r="19027" spans="1:2">
      <c r="A19027" t="s">
        <v>49107</v>
      </c>
      <c r="B19027" t="n">
        <v>-70.77747226261859</v>
      </c>
    </row>
    <row r="19028" spans="1:2">
      <c r="A19028" t="s">
        <v>49108</v>
      </c>
      <c r="B19028" t="n">
        <v>-71.15394851182882</v>
      </c>
    </row>
    <row r="19029" spans="1:2">
      <c r="A19029" t="s">
        <v>49109</v>
      </c>
      <c r="B19029" t="n">
        <v>-69.42532978828393</v>
      </c>
    </row>
    <row r="19030" spans="1:2">
      <c r="A19030" t="s">
        <v>49110</v>
      </c>
      <c r="B19030" t="n">
        <v>-70.69874192283618</v>
      </c>
    </row>
    <row r="19031" spans="1:2">
      <c r="A19031" t="s">
        <v>49111</v>
      </c>
      <c r="B19031" t="n">
        <v>-70.47657420610487</v>
      </c>
    </row>
    <row r="19032" spans="1:2">
      <c r="A19032" t="s">
        <v>49112</v>
      </c>
      <c r="B19032" t="n">
        <v>-70.47121943840347</v>
      </c>
    </row>
    <row r="19033" spans="1:2">
      <c r="A19033" t="s">
        <v>49113</v>
      </c>
      <c r="B19033" t="n">
        <v>-70.90741500409939</v>
      </c>
    </row>
    <row r="19034" spans="1:2">
      <c r="A19034" t="s">
        <v>49114</v>
      </c>
      <c r="B19034" t="n">
        <v>-69.94018073303791</v>
      </c>
    </row>
    <row r="19035" spans="1:2">
      <c r="A19035" t="s">
        <v>49115</v>
      </c>
      <c r="B19035" t="n">
        <v>-70.91942784612007</v>
      </c>
    </row>
    <row r="19036" spans="1:2">
      <c r="A19036" t="s">
        <v>49116</v>
      </c>
      <c r="B19036" t="n">
        <v>-71.05780801492492</v>
      </c>
    </row>
    <row r="19037" spans="1:2">
      <c r="A19037" t="s">
        <v>49117</v>
      </c>
      <c r="B19037" t="n">
        <v>-69.29648540077892</v>
      </c>
    </row>
    <row r="19038" spans="1:2">
      <c r="A19038" t="s">
        <v>49118</v>
      </c>
      <c r="B19038" t="n">
        <v>-70.5086236113238</v>
      </c>
    </row>
    <row r="19039" spans="1:2">
      <c r="A19039" t="s">
        <v>49119</v>
      </c>
      <c r="B19039" t="n">
        <v>-71.00440813796629</v>
      </c>
    </row>
    <row r="19040" spans="1:2">
      <c r="A19040" t="s">
        <v>49120</v>
      </c>
      <c r="B19040" t="n">
        <v>-70.54550504929718</v>
      </c>
    </row>
    <row r="19041" spans="1:2">
      <c r="A19041" t="s">
        <v>49121</v>
      </c>
      <c r="B19041" t="n">
        <v>-70.6280752638658</v>
      </c>
    </row>
    <row r="19042" spans="1:2">
      <c r="A19042" t="s">
        <v>49122</v>
      </c>
      <c r="B19042" t="n">
        <v>-70.13109985688968</v>
      </c>
    </row>
    <row r="19043" spans="1:2">
      <c r="A19043" t="s">
        <v>49123</v>
      </c>
      <c r="B19043" t="n">
        <v>-69.7259263083879</v>
      </c>
    </row>
    <row r="19044" spans="1:2">
      <c r="A19044" t="s">
        <v>49124</v>
      </c>
      <c r="B19044" t="n">
        <v>-71.23516376127589</v>
      </c>
    </row>
    <row r="19045" spans="1:2">
      <c r="A19045" t="s">
        <v>49125</v>
      </c>
      <c r="B19045" t="n">
        <v>-70.53498517962792</v>
      </c>
    </row>
    <row r="19046" spans="1:2">
      <c r="A19046" t="s">
        <v>49126</v>
      </c>
      <c r="B19046" t="n">
        <v>-70.31852944052596</v>
      </c>
    </row>
    <row r="19047" spans="1:2">
      <c r="A19047" t="s">
        <v>49127</v>
      </c>
      <c r="B19047" t="n">
        <v>-70.73534753108029</v>
      </c>
    </row>
    <row r="19048" spans="1:2">
      <c r="A19048" t="s">
        <v>49128</v>
      </c>
      <c r="B19048" t="n">
        <v>-71.50699667365569</v>
      </c>
    </row>
    <row r="19049" spans="1:2">
      <c r="A19049" t="s">
        <v>49129</v>
      </c>
      <c r="B19049" t="n">
        <v>-71.18646189775578</v>
      </c>
    </row>
    <row r="19050" spans="1:2">
      <c r="A19050" t="s">
        <v>49130</v>
      </c>
      <c r="B19050" t="n">
        <v>-71.22826747251092</v>
      </c>
    </row>
    <row r="19051" spans="1:2">
      <c r="A19051" t="s">
        <v>49131</v>
      </c>
      <c r="B19051" t="n">
        <v>-70.65446277200424</v>
      </c>
    </row>
    <row r="19052" spans="1:2">
      <c r="A19052" t="s">
        <v>49132</v>
      </c>
      <c r="B19052" t="n">
        <v>-70.8254903353436</v>
      </c>
    </row>
    <row r="19053" spans="1:2">
      <c r="A19053" t="s">
        <v>49133</v>
      </c>
      <c r="B19053" t="n">
        <v>-70.47934411192155</v>
      </c>
    </row>
    <row r="19054" spans="1:2">
      <c r="A19054" t="s">
        <v>49134</v>
      </c>
      <c r="B19054" t="n">
        <v>-69.97415468200818</v>
      </c>
    </row>
    <row r="19055" spans="1:2">
      <c r="A19055" t="s">
        <v>49135</v>
      </c>
      <c r="B19055" t="n">
        <v>-69.36649756275108</v>
      </c>
    </row>
    <row r="19056" spans="1:2">
      <c r="A19056" t="s">
        <v>49136</v>
      </c>
      <c r="B19056" t="n">
        <v>-70.39536671514152</v>
      </c>
    </row>
    <row r="19057" spans="1:2">
      <c r="A19057" t="s">
        <v>49137</v>
      </c>
      <c r="B19057" t="n">
        <v>-70.21092055233764</v>
      </c>
    </row>
    <row r="19058" spans="1:2">
      <c r="A19058" t="s">
        <v>49138</v>
      </c>
      <c r="B19058" t="n">
        <v>-69.9898546933577</v>
      </c>
    </row>
    <row r="19059" spans="1:2">
      <c r="A19059" t="s">
        <v>49139</v>
      </c>
      <c r="B19059" t="n">
        <v>-70.99225131914301</v>
      </c>
    </row>
    <row r="19060" spans="1:2">
      <c r="A19060" t="s">
        <v>49140</v>
      </c>
      <c r="B19060" t="n">
        <v>-69.84778779450137</v>
      </c>
    </row>
    <row r="19061" spans="1:2">
      <c r="A19061" t="s">
        <v>49141</v>
      </c>
      <c r="B19061" t="n">
        <v>-71.26317842088882</v>
      </c>
    </row>
    <row r="19062" spans="1:2">
      <c r="A19062" t="s">
        <v>49142</v>
      </c>
      <c r="B19062" t="n">
        <v>-71.17634933302303</v>
      </c>
    </row>
    <row r="19063" spans="1:2">
      <c r="A19063" t="s">
        <v>49143</v>
      </c>
      <c r="B19063" t="n">
        <v>-70.7569563610604</v>
      </c>
    </row>
    <row r="19064" spans="1:2">
      <c r="A19064" t="s">
        <v>49144</v>
      </c>
      <c r="B19064" t="n">
        <v>-70.22172083716274</v>
      </c>
    </row>
    <row r="19065" spans="1:2">
      <c r="A19065" t="s">
        <v>49145</v>
      </c>
      <c r="B19065" t="n">
        <v>-71.81920395934915</v>
      </c>
    </row>
    <row r="19066" spans="1:2">
      <c r="A19066" t="s">
        <v>49146</v>
      </c>
      <c r="B19066" t="n">
        <v>-71.37070983427719</v>
      </c>
    </row>
    <row r="19067" spans="1:2">
      <c r="A19067" t="s">
        <v>49147</v>
      </c>
      <c r="B19067" t="n">
        <v>-70.59503181376539</v>
      </c>
    </row>
    <row r="19068" spans="1:2">
      <c r="A19068" t="s">
        <v>49148</v>
      </c>
      <c r="B19068" t="n">
        <v>-69.8832212732755</v>
      </c>
    </row>
    <row r="19069" spans="1:2">
      <c r="A19069" t="s">
        <v>49149</v>
      </c>
      <c r="B19069" t="n">
        <v>-69.98249081449336</v>
      </c>
    </row>
    <row r="19070" spans="1:2">
      <c r="A19070" t="s">
        <v>49150</v>
      </c>
      <c r="B19070" t="n">
        <v>-69.93185069377719</v>
      </c>
    </row>
    <row r="19071" spans="1:2">
      <c r="A19071" t="s">
        <v>49151</v>
      </c>
      <c r="B19071" t="n">
        <v>-70.51268823920499</v>
      </c>
    </row>
    <row r="19072" spans="1:2">
      <c r="A19072" t="s">
        <v>49152</v>
      </c>
      <c r="B19072" t="n">
        <v>-70.04796446714866</v>
      </c>
    </row>
    <row r="19073" spans="1:2">
      <c r="A19073" t="s">
        <v>49153</v>
      </c>
      <c r="B19073" t="n">
        <v>-70.45858548473458</v>
      </c>
    </row>
    <row r="19074" spans="1:2">
      <c r="A19074" t="s">
        <v>49154</v>
      </c>
      <c r="B19074" t="n">
        <v>-70.83500803487163</v>
      </c>
    </row>
    <row r="19075" spans="1:2">
      <c r="A19075" t="s">
        <v>49155</v>
      </c>
      <c r="B19075" t="n">
        <v>-71.41852064424484</v>
      </c>
    </row>
    <row r="19076" spans="1:2">
      <c r="A19076" t="s">
        <v>49156</v>
      </c>
      <c r="B19076" t="n">
        <v>-70.84094747235785</v>
      </c>
    </row>
    <row r="19077" spans="1:2">
      <c r="A19077" t="s">
        <v>49157</v>
      </c>
      <c r="B19077" t="n">
        <v>-70.00114399312636</v>
      </c>
    </row>
    <row r="19078" spans="1:2">
      <c r="A19078" t="s">
        <v>49158</v>
      </c>
      <c r="B19078" t="n">
        <v>-68.78604081116771</v>
      </c>
    </row>
    <row r="19079" spans="1:2">
      <c r="A19079" t="s">
        <v>49159</v>
      </c>
      <c r="B19079" t="n">
        <v>-69.23627463523144</v>
      </c>
    </row>
    <row r="19080" spans="1:2">
      <c r="A19080" t="s">
        <v>49160</v>
      </c>
      <c r="B19080" t="n">
        <v>-69.97385010304768</v>
      </c>
    </row>
    <row r="19081" spans="1:2">
      <c r="A19081" t="s">
        <v>49161</v>
      </c>
      <c r="B19081" t="n">
        <v>-69.50639648828647</v>
      </c>
    </row>
    <row r="19082" spans="1:2">
      <c r="A19082" t="s">
        <v>49162</v>
      </c>
      <c r="B19082" t="n">
        <v>-70.42770400421763</v>
      </c>
    </row>
    <row r="19083" spans="1:2">
      <c r="A19083" t="s">
        <v>49163</v>
      </c>
      <c r="B19083" t="n">
        <v>-70.8931554169089</v>
      </c>
    </row>
    <row r="19084" spans="1:2">
      <c r="A19084" t="s">
        <v>49164</v>
      </c>
      <c r="B19084" t="n">
        <v>-69.49293748469958</v>
      </c>
    </row>
    <row r="19085" spans="1:2">
      <c r="A19085" t="s">
        <v>49165</v>
      </c>
      <c r="B19085" t="n">
        <v>-70.49824622053018</v>
      </c>
    </row>
    <row r="19086" spans="1:2">
      <c r="A19086" t="s">
        <v>49166</v>
      </c>
      <c r="B19086" t="n">
        <v>-69.64964592278284</v>
      </c>
    </row>
    <row r="19087" spans="1:2">
      <c r="A19087" t="s">
        <v>49167</v>
      </c>
      <c r="B19087" t="n">
        <v>-70.89999074964119</v>
      </c>
    </row>
    <row r="19088" spans="1:2">
      <c r="A19088" t="s">
        <v>49168</v>
      </c>
      <c r="B19088" t="n">
        <v>-70.48445680913234</v>
      </c>
    </row>
    <row r="19089" spans="1:2">
      <c r="A19089" t="s">
        <v>49169</v>
      </c>
      <c r="B19089" t="n">
        <v>-70.92164938532753</v>
      </c>
    </row>
    <row r="19090" spans="1:2">
      <c r="A19090" t="s">
        <v>49170</v>
      </c>
      <c r="B19090" t="n">
        <v>-70.40460067557959</v>
      </c>
    </row>
    <row r="19091" spans="1:2">
      <c r="A19091" t="s">
        <v>49171</v>
      </c>
      <c r="B19091" t="n">
        <v>-70.27150820935611</v>
      </c>
    </row>
    <row r="19092" spans="1:2">
      <c r="A19092" t="s">
        <v>49172</v>
      </c>
      <c r="B19092" t="n">
        <v>-70.63282910744697</v>
      </c>
    </row>
    <row r="19093" spans="1:2">
      <c r="A19093" t="s">
        <v>49173</v>
      </c>
      <c r="B19093" t="n">
        <v>-71.47163295700392</v>
      </c>
    </row>
    <row r="19094" spans="1:2">
      <c r="A19094" t="s">
        <v>49174</v>
      </c>
      <c r="B19094" t="n">
        <v>-70.67516567140618</v>
      </c>
    </row>
    <row r="19095" spans="1:2">
      <c r="A19095" t="s">
        <v>49175</v>
      </c>
      <c r="B19095" t="n">
        <v>-70.62005530080751</v>
      </c>
    </row>
    <row r="19096" spans="1:2">
      <c r="A19096" t="s">
        <v>49176</v>
      </c>
      <c r="B19096" t="n">
        <v>-70.09249595659489</v>
      </c>
    </row>
    <row r="19097" spans="1:2">
      <c r="A19097" t="s">
        <v>49177</v>
      </c>
      <c r="B19097" t="n">
        <v>-71.24854232204375</v>
      </c>
    </row>
    <row r="19098" spans="1:2">
      <c r="A19098" t="s">
        <v>49178</v>
      </c>
      <c r="B19098" t="n">
        <v>-71.27809343809132</v>
      </c>
    </row>
    <row r="19099" spans="1:2">
      <c r="A19099" t="s">
        <v>49179</v>
      </c>
      <c r="B19099" t="n">
        <v>-70.16726908569315</v>
      </c>
    </row>
    <row r="19100" spans="1:2">
      <c r="A19100" t="s">
        <v>49180</v>
      </c>
      <c r="B19100" t="n">
        <v>-71.38984316803014</v>
      </c>
    </row>
    <row r="19101" spans="1:2">
      <c r="A19101" t="s">
        <v>49181</v>
      </c>
      <c r="B19101" t="n">
        <v>-70.96557193166399</v>
      </c>
    </row>
    <row r="19102" spans="1:2">
      <c r="A19102" t="s">
        <v>49182</v>
      </c>
      <c r="B19102" t="n">
        <v>-69.75785427581604</v>
      </c>
    </row>
    <row r="19103" spans="1:2">
      <c r="A19103" t="s">
        <v>49183</v>
      </c>
      <c r="B19103" t="n">
        <v>-71.69240497562171</v>
      </c>
    </row>
    <row r="19104" spans="1:2">
      <c r="A19104" t="s">
        <v>49184</v>
      </c>
      <c r="B19104" t="n">
        <v>-69.78081454813545</v>
      </c>
    </row>
    <row r="19105" spans="1:2">
      <c r="A19105" t="s">
        <v>49185</v>
      </c>
      <c r="B19105" t="n">
        <v>-71.12366737851877</v>
      </c>
    </row>
    <row r="19106" spans="1:2">
      <c r="A19106" t="s">
        <v>49186</v>
      </c>
      <c r="B19106" t="n">
        <v>-70.36491281274455</v>
      </c>
    </row>
    <row r="19107" spans="1:2">
      <c r="A19107" t="s">
        <v>49187</v>
      </c>
      <c r="B19107" t="n">
        <v>-70.39513178469892</v>
      </c>
    </row>
    <row r="19108" spans="1:2">
      <c r="A19108" t="s">
        <v>49188</v>
      </c>
      <c r="B19108" t="n">
        <v>-70.52096824100282</v>
      </c>
    </row>
    <row r="19109" spans="1:2">
      <c r="A19109" t="s">
        <v>49189</v>
      </c>
      <c r="B19109" t="n">
        <v>-70.82801247195854</v>
      </c>
    </row>
    <row r="19110" spans="1:2">
      <c r="A19110" t="s">
        <v>49190</v>
      </c>
      <c r="B19110" t="n">
        <v>-70.7774555976454</v>
      </c>
    </row>
    <row r="19111" spans="1:2">
      <c r="A19111" t="s">
        <v>49191</v>
      </c>
      <c r="B19111" t="n">
        <v>-70.67239996424229</v>
      </c>
    </row>
    <row r="19112" spans="1:2">
      <c r="A19112" t="s">
        <v>49192</v>
      </c>
      <c r="B19112" t="n">
        <v>-71.15629718654954</v>
      </c>
    </row>
    <row r="19113" spans="1:2">
      <c r="A19113" t="s">
        <v>49193</v>
      </c>
      <c r="B19113" t="n">
        <v>-69.85065993722225</v>
      </c>
    </row>
    <row r="19114" spans="1:2">
      <c r="A19114" t="s">
        <v>49194</v>
      </c>
      <c r="B19114" t="n">
        <v>-70.4683880849489</v>
      </c>
    </row>
    <row r="19115" spans="1:2">
      <c r="A19115" t="s">
        <v>49195</v>
      </c>
      <c r="B19115" t="n">
        <v>-71.04882935021064</v>
      </c>
    </row>
    <row r="19116" spans="1:2">
      <c r="A19116" t="s">
        <v>49196</v>
      </c>
      <c r="B19116" t="n">
        <v>-70.7426512291446</v>
      </c>
    </row>
    <row r="19117" spans="1:2">
      <c r="A19117" t="s">
        <v>49197</v>
      </c>
      <c r="B19117" t="n">
        <v>-70.22404190903424</v>
      </c>
    </row>
    <row r="19118" spans="1:2">
      <c r="A19118" t="s">
        <v>49198</v>
      </c>
      <c r="B19118" t="n">
        <v>-70.84667793517578</v>
      </c>
    </row>
    <row r="19119" spans="1:2">
      <c r="A19119" t="s">
        <v>49199</v>
      </c>
      <c r="B19119" t="n">
        <v>-70.56939885229809</v>
      </c>
    </row>
    <row r="19120" spans="1:2">
      <c r="A19120" t="s">
        <v>49200</v>
      </c>
      <c r="B19120" t="n">
        <v>-70.02511370726766</v>
      </c>
    </row>
    <row r="19121" spans="1:2">
      <c r="A19121" t="s">
        <v>49201</v>
      </c>
      <c r="B19121" t="n">
        <v>-71.00510437395694</v>
      </c>
    </row>
    <row r="19122" spans="1:2">
      <c r="A19122" t="s">
        <v>49202</v>
      </c>
      <c r="B19122" t="n">
        <v>-70.90420498208393</v>
      </c>
    </row>
    <row r="19123" spans="1:2">
      <c r="A19123" t="s">
        <v>49203</v>
      </c>
      <c r="B19123" t="n">
        <v>-69.48688815045361</v>
      </c>
    </row>
    <row r="19124" spans="1:2">
      <c r="A19124" t="s">
        <v>49204</v>
      </c>
      <c r="B19124" t="n">
        <v>-69.85019902818176</v>
      </c>
    </row>
    <row r="19125" spans="1:2">
      <c r="A19125" t="s">
        <v>49205</v>
      </c>
      <c r="B19125" t="n">
        <v>-70.20579660005266</v>
      </c>
    </row>
    <row r="19126" spans="1:2">
      <c r="A19126" t="s">
        <v>49206</v>
      </c>
      <c r="B19126" t="n">
        <v>-70.4686040191682</v>
      </c>
    </row>
    <row r="19127" spans="1:2">
      <c r="A19127" t="s">
        <v>49207</v>
      </c>
      <c r="B19127" t="n">
        <v>-70.47496892461957</v>
      </c>
    </row>
    <row r="19128" spans="1:2">
      <c r="A19128" t="s">
        <v>49208</v>
      </c>
      <c r="B19128" t="n">
        <v>-70.15722310908073</v>
      </c>
    </row>
    <row r="19129" spans="1:2">
      <c r="A19129" t="s">
        <v>49209</v>
      </c>
      <c r="B19129" t="n">
        <v>-70.62558331135531</v>
      </c>
    </row>
    <row r="19130" spans="1:2">
      <c r="A19130" t="s">
        <v>49210</v>
      </c>
      <c r="B19130" t="n">
        <v>-70.99331369771851</v>
      </c>
    </row>
    <row r="19131" spans="1:2">
      <c r="A19131" t="s">
        <v>49211</v>
      </c>
      <c r="B19131" t="n">
        <v>-70.87178314672353</v>
      </c>
    </row>
    <row r="19132" spans="1:2">
      <c r="A19132" t="s">
        <v>49212</v>
      </c>
      <c r="B19132" t="n">
        <v>-71.3336518060749</v>
      </c>
    </row>
    <row r="19133" spans="1:2">
      <c r="A19133" t="s">
        <v>49213</v>
      </c>
      <c r="B19133" t="n">
        <v>-70.48871475371456</v>
      </c>
    </row>
    <row r="19134" spans="1:2">
      <c r="A19134" t="s">
        <v>49214</v>
      </c>
      <c r="B19134" t="n">
        <v>-71.24617283833855</v>
      </c>
    </row>
    <row r="19135" spans="1:2">
      <c r="A19135" t="s">
        <v>49215</v>
      </c>
      <c r="B19135" t="n">
        <v>-71.43009468298649</v>
      </c>
    </row>
    <row r="19136" spans="1:2">
      <c r="A19136" t="s">
        <v>49216</v>
      </c>
      <c r="B19136" t="n">
        <v>-70.55384075595073</v>
      </c>
    </row>
    <row r="19137" spans="1:2">
      <c r="A19137" t="s">
        <v>49217</v>
      </c>
      <c r="B19137" t="n">
        <v>-70.36878943918336</v>
      </c>
    </row>
    <row r="19138" spans="1:2">
      <c r="A19138" t="s">
        <v>49218</v>
      </c>
      <c r="B19138" t="n">
        <v>-70.99031162533026</v>
      </c>
    </row>
    <row r="19139" spans="1:2">
      <c r="A19139" t="s">
        <v>49219</v>
      </c>
      <c r="B19139" t="n">
        <v>-70.51599187412882</v>
      </c>
    </row>
    <row r="19140" spans="1:2">
      <c r="A19140" t="s">
        <v>49220</v>
      </c>
      <c r="B19140" t="n">
        <v>-70.0800521775358</v>
      </c>
    </row>
    <row r="19141" spans="1:2">
      <c r="A19141" t="s">
        <v>49221</v>
      </c>
      <c r="B19141" t="n">
        <v>-71.23726967559543</v>
      </c>
    </row>
    <row r="19142" spans="1:2">
      <c r="A19142" t="s">
        <v>49222</v>
      </c>
      <c r="B19142" t="n">
        <v>-70.67313303144191</v>
      </c>
    </row>
    <row r="19143" spans="1:2">
      <c r="A19143" t="s">
        <v>49223</v>
      </c>
      <c r="B19143" t="n">
        <v>-69.3116864803342</v>
      </c>
    </row>
    <row r="19144" spans="1:2">
      <c r="A19144" t="s">
        <v>49224</v>
      </c>
      <c r="B19144" t="n">
        <v>-69.62389958987325</v>
      </c>
    </row>
    <row r="19145" spans="1:2">
      <c r="A19145" t="s">
        <v>49225</v>
      </c>
      <c r="B19145" t="n">
        <v>-70.73441579238248</v>
      </c>
    </row>
    <row r="19146" spans="1:2">
      <c r="A19146" t="s">
        <v>49226</v>
      </c>
      <c r="B19146" t="n">
        <v>-69.75026810767116</v>
      </c>
    </row>
    <row r="19147" spans="1:2">
      <c r="A19147" t="s">
        <v>49227</v>
      </c>
      <c r="B19147" t="n">
        <v>-70.81409661683672</v>
      </c>
    </row>
    <row r="19148" spans="1:2">
      <c r="A19148" t="s">
        <v>49228</v>
      </c>
      <c r="B19148" t="n">
        <v>-70.93819920079147</v>
      </c>
    </row>
    <row r="19149" spans="1:2">
      <c r="A19149" t="s">
        <v>49229</v>
      </c>
      <c r="B19149" t="n">
        <v>-70.21576736332857</v>
      </c>
    </row>
    <row r="19150" spans="1:2">
      <c r="A19150" t="s">
        <v>49230</v>
      </c>
      <c r="B19150" t="n">
        <v>-70.1746460277769</v>
      </c>
    </row>
    <row r="19151" spans="1:2">
      <c r="A19151" t="s">
        <v>49231</v>
      </c>
      <c r="B19151" t="n">
        <v>-70.97929070405108</v>
      </c>
    </row>
    <row r="19152" spans="1:2">
      <c r="A19152" t="s">
        <v>49232</v>
      </c>
      <c r="B19152" t="n">
        <v>-69.81807345352868</v>
      </c>
    </row>
    <row r="19153" spans="1:2">
      <c r="A19153" t="s">
        <v>49233</v>
      </c>
      <c r="B19153" t="n">
        <v>-70.22933742827298</v>
      </c>
    </row>
    <row r="19154" spans="1:2">
      <c r="A19154" t="s">
        <v>49234</v>
      </c>
      <c r="B19154" t="n">
        <v>-70.85327441168937</v>
      </c>
    </row>
    <row r="19155" spans="1:2">
      <c r="A19155" t="s">
        <v>49235</v>
      </c>
      <c r="B19155" t="n">
        <v>-70.69728286140584</v>
      </c>
    </row>
    <row r="19156" spans="1:2">
      <c r="A19156" t="s">
        <v>49236</v>
      </c>
      <c r="B19156" t="n">
        <v>-69.90269135747791</v>
      </c>
    </row>
    <row r="19157" spans="1:2">
      <c r="A19157" t="s">
        <v>49237</v>
      </c>
      <c r="B19157" t="n">
        <v>-69.74831300947366</v>
      </c>
    </row>
    <row r="19158" spans="1:2">
      <c r="A19158" t="s">
        <v>49238</v>
      </c>
      <c r="B19158" t="n">
        <v>-71.25076333779198</v>
      </c>
    </row>
    <row r="19159" spans="1:2">
      <c r="A19159" t="s">
        <v>49239</v>
      </c>
      <c r="B19159" t="n">
        <v>-70.06139880907635</v>
      </c>
    </row>
    <row r="19160" spans="1:2">
      <c r="A19160" t="s">
        <v>49240</v>
      </c>
      <c r="B19160" t="n">
        <v>-69.62324805940762</v>
      </c>
    </row>
    <row r="19161" spans="1:2">
      <c r="A19161" t="s">
        <v>49241</v>
      </c>
      <c r="B19161" t="n">
        <v>-70.73086241640313</v>
      </c>
    </row>
    <row r="19162" spans="1:2">
      <c r="A19162" t="s">
        <v>49242</v>
      </c>
      <c r="B19162" t="n">
        <v>-70.89334342854613</v>
      </c>
    </row>
    <row r="19163" spans="1:2">
      <c r="A19163" t="s">
        <v>49243</v>
      </c>
      <c r="B19163" t="n">
        <v>-70.53450698922667</v>
      </c>
    </row>
    <row r="19164" spans="1:2">
      <c r="A19164" t="s">
        <v>49244</v>
      </c>
      <c r="B19164" t="n">
        <v>-70.79118955911792</v>
      </c>
    </row>
    <row r="19165" spans="1:2">
      <c r="A19165" t="s">
        <v>49245</v>
      </c>
      <c r="B19165" t="n">
        <v>-70.49903016208694</v>
      </c>
    </row>
    <row r="19166" spans="1:2">
      <c r="A19166" t="s">
        <v>49246</v>
      </c>
      <c r="B19166" t="n">
        <v>-70.4301442132133</v>
      </c>
    </row>
    <row r="19167" spans="1:2">
      <c r="A19167" t="s">
        <v>49247</v>
      </c>
      <c r="B19167" t="n">
        <v>-70.26292498158311</v>
      </c>
    </row>
    <row r="19168" spans="1:2">
      <c r="A19168" t="s">
        <v>49248</v>
      </c>
      <c r="B19168" t="n">
        <v>-70.65518974974709</v>
      </c>
    </row>
    <row r="19169" spans="1:2">
      <c r="A19169" t="s">
        <v>49249</v>
      </c>
      <c r="B19169" t="n">
        <v>-70.48853997799472</v>
      </c>
    </row>
    <row r="19170" spans="1:2">
      <c r="A19170" t="s">
        <v>49250</v>
      </c>
      <c r="B19170" t="n">
        <v>-70.35774471077556</v>
      </c>
    </row>
    <row r="19171" spans="1:2">
      <c r="A19171" t="s">
        <v>49251</v>
      </c>
      <c r="B19171" t="n">
        <v>-70.54123525131902</v>
      </c>
    </row>
    <row r="19172" spans="1:2">
      <c r="A19172" t="s">
        <v>49252</v>
      </c>
      <c r="B19172" t="n">
        <v>-69.85242094797388</v>
      </c>
    </row>
    <row r="19173" spans="1:2">
      <c r="A19173" t="s">
        <v>49253</v>
      </c>
      <c r="B19173" t="n">
        <v>-70.80100745997676</v>
      </c>
    </row>
    <row r="19174" spans="1:2">
      <c r="A19174" t="s">
        <v>49254</v>
      </c>
      <c r="B19174" t="n">
        <v>-70.62177393327218</v>
      </c>
    </row>
    <row r="19175" spans="1:2">
      <c r="A19175" t="s">
        <v>49255</v>
      </c>
      <c r="B19175" t="n">
        <v>-69.18614787752392</v>
      </c>
    </row>
    <row r="19176" spans="1:2">
      <c r="A19176" t="s">
        <v>49256</v>
      </c>
      <c r="B19176" t="n">
        <v>-68.8950277760764</v>
      </c>
    </row>
    <row r="19177" spans="1:2">
      <c r="A19177" t="s">
        <v>49257</v>
      </c>
      <c r="B19177" t="n">
        <v>-70.52816399617558</v>
      </c>
    </row>
    <row r="19178" spans="1:2">
      <c r="A19178" t="s">
        <v>49258</v>
      </c>
      <c r="B19178" t="n">
        <v>-71.38898073713165</v>
      </c>
    </row>
    <row r="19179" spans="1:2">
      <c r="A19179" t="s">
        <v>49259</v>
      </c>
      <c r="B19179" t="n">
        <v>-70.30452243395312</v>
      </c>
    </row>
    <row r="19180" spans="1:2">
      <c r="A19180" t="s">
        <v>49260</v>
      </c>
      <c r="B19180" t="n">
        <v>-71.27618335115365</v>
      </c>
    </row>
    <row r="19181" spans="1:2">
      <c r="A19181" t="s">
        <v>49261</v>
      </c>
      <c r="B19181" t="n">
        <v>-69.4229770835699</v>
      </c>
    </row>
    <row r="19182" spans="1:2">
      <c r="A19182" t="s">
        <v>49262</v>
      </c>
      <c r="B19182" t="n">
        <v>-69.55912665907756</v>
      </c>
    </row>
    <row r="19183" spans="1:2">
      <c r="A19183" t="s">
        <v>49263</v>
      </c>
      <c r="B19183" t="n">
        <v>-69.99698805909242</v>
      </c>
    </row>
    <row r="19184" spans="1:2">
      <c r="A19184" t="s">
        <v>49264</v>
      </c>
      <c r="B19184" t="n">
        <v>-70.43765478909908</v>
      </c>
    </row>
    <row r="19185" spans="1:2">
      <c r="A19185" t="s">
        <v>49265</v>
      </c>
      <c r="B19185" t="n">
        <v>-69.76014425316876</v>
      </c>
    </row>
    <row r="19186" spans="1:2">
      <c r="A19186" t="s">
        <v>49266</v>
      </c>
      <c r="B19186" t="n">
        <v>-69.54595912667234</v>
      </c>
    </row>
    <row r="19187" spans="1:2">
      <c r="A19187" t="s">
        <v>49267</v>
      </c>
      <c r="B19187" t="n">
        <v>-70.54239397945716</v>
      </c>
    </row>
    <row r="19188" spans="1:2">
      <c r="A19188" t="s">
        <v>49268</v>
      </c>
      <c r="B19188" t="n">
        <v>-71.42714314832268</v>
      </c>
    </row>
    <row r="19189" spans="1:2">
      <c r="A19189" t="s">
        <v>49269</v>
      </c>
      <c r="B19189" t="n">
        <v>-70.20181251506682</v>
      </c>
    </row>
    <row r="19190" spans="1:2">
      <c r="A19190" t="s">
        <v>49270</v>
      </c>
      <c r="B19190" t="n">
        <v>-70.13919370178438</v>
      </c>
    </row>
    <row r="19191" spans="1:2">
      <c r="A19191" t="s">
        <v>49271</v>
      </c>
      <c r="B19191" t="n">
        <v>-70.50150166805021</v>
      </c>
    </row>
    <row r="19192" spans="1:2">
      <c r="A19192" t="s">
        <v>49272</v>
      </c>
      <c r="B19192" t="n">
        <v>-70.44983291904609</v>
      </c>
    </row>
    <row r="19193" spans="1:2">
      <c r="A19193" t="s">
        <v>49273</v>
      </c>
      <c r="B19193" t="n">
        <v>-70.98282107566538</v>
      </c>
    </row>
    <row r="19194" spans="1:2">
      <c r="A19194" t="s">
        <v>49274</v>
      </c>
      <c r="B19194" t="n">
        <v>-71.24128809765661</v>
      </c>
    </row>
    <row r="19195" spans="1:2">
      <c r="A19195" t="s">
        <v>49275</v>
      </c>
      <c r="B19195" t="n">
        <v>-69.7456039637448</v>
      </c>
    </row>
    <row r="19196" spans="1:2">
      <c r="A19196" t="s">
        <v>49276</v>
      </c>
      <c r="B19196" t="n">
        <v>-69.76679404731586</v>
      </c>
    </row>
    <row r="19197" spans="1:2">
      <c r="A19197" t="s">
        <v>49277</v>
      </c>
      <c r="B19197" t="n">
        <v>-70.87200490883791</v>
      </c>
    </row>
    <row r="19198" spans="1:2">
      <c r="A19198" t="s">
        <v>49278</v>
      </c>
      <c r="B19198" t="n">
        <v>-70.62610874623871</v>
      </c>
    </row>
    <row r="19199" spans="1:2">
      <c r="A19199" t="s">
        <v>49279</v>
      </c>
      <c r="B19199" t="n">
        <v>-70.37347860720629</v>
      </c>
    </row>
    <row r="19200" spans="1:2">
      <c r="A19200" t="s">
        <v>49280</v>
      </c>
      <c r="B19200" t="n">
        <v>-70.35499496873183</v>
      </c>
    </row>
    <row r="19201" spans="1:2">
      <c r="A19201" t="s">
        <v>49281</v>
      </c>
      <c r="B19201" t="n">
        <v>-70.4911887043117</v>
      </c>
    </row>
    <row r="19202" spans="1:2">
      <c r="A19202" t="s">
        <v>49282</v>
      </c>
      <c r="B19202" t="n">
        <v>-69.9927228303163</v>
      </c>
    </row>
    <row r="19203" spans="1:2">
      <c r="A19203" t="s">
        <v>49283</v>
      </c>
      <c r="B19203" t="n">
        <v>-71.19748494921114</v>
      </c>
    </row>
    <row r="19204" spans="1:2">
      <c r="A19204" t="s">
        <v>49284</v>
      </c>
      <c r="B19204" t="n">
        <v>-71.03089347684534</v>
      </c>
    </row>
    <row r="19205" spans="1:2">
      <c r="A19205" t="s">
        <v>49285</v>
      </c>
      <c r="B19205" t="n">
        <v>-69.90258590970411</v>
      </c>
    </row>
    <row r="19206" spans="1:2">
      <c r="A19206" t="s">
        <v>49286</v>
      </c>
      <c r="B19206" t="n">
        <v>-69.44969306728846</v>
      </c>
    </row>
    <row r="19207" spans="1:2">
      <c r="A19207" t="s">
        <v>49287</v>
      </c>
      <c r="B19207" t="n">
        <v>-70.27732695994774</v>
      </c>
    </row>
    <row r="19208" spans="1:2">
      <c r="A19208" t="s">
        <v>49288</v>
      </c>
      <c r="B19208" t="n">
        <v>-70.04945650287125</v>
      </c>
    </row>
    <row r="19209" spans="1:2">
      <c r="A19209" t="s">
        <v>49289</v>
      </c>
      <c r="B19209" t="n">
        <v>-70.65475987375009</v>
      </c>
    </row>
    <row r="19210" spans="1:2">
      <c r="A19210" t="s">
        <v>49290</v>
      </c>
      <c r="B19210" t="n">
        <v>-70.76213393518736</v>
      </c>
    </row>
    <row r="19211" spans="1:2">
      <c r="A19211" t="s">
        <v>49291</v>
      </c>
      <c r="B19211" t="n">
        <v>-70.59274723233632</v>
      </c>
    </row>
    <row r="19212" spans="1:2">
      <c r="A19212" t="s">
        <v>49292</v>
      </c>
      <c r="B19212" t="n">
        <v>-70.33590728025584</v>
      </c>
    </row>
    <row r="19213" spans="1:2">
      <c r="A19213" t="s">
        <v>49293</v>
      </c>
      <c r="B19213" t="n">
        <v>-70.52580880293411</v>
      </c>
    </row>
    <row r="19214" spans="1:2">
      <c r="A19214" t="s">
        <v>49294</v>
      </c>
      <c r="B19214" t="n">
        <v>-70.72531041329216</v>
      </c>
    </row>
    <row r="19215" spans="1:2">
      <c r="A19215" t="s">
        <v>49295</v>
      </c>
      <c r="B19215" t="n">
        <v>-70.93011113214523</v>
      </c>
    </row>
    <row r="19216" spans="1:2">
      <c r="A19216" t="s">
        <v>49296</v>
      </c>
      <c r="B19216" t="n">
        <v>-70.7880838311336</v>
      </c>
    </row>
    <row r="19217" spans="1:2">
      <c r="A19217" t="s">
        <v>49297</v>
      </c>
      <c r="B19217" t="n">
        <v>-70.73204274622377</v>
      </c>
    </row>
    <row r="19218" spans="1:2">
      <c r="A19218" t="s">
        <v>49298</v>
      </c>
      <c r="B19218" t="n">
        <v>-70.40466377188227</v>
      </c>
    </row>
    <row r="19219" spans="1:2">
      <c r="A19219" t="s">
        <v>49299</v>
      </c>
      <c r="B19219" t="n">
        <v>-70.69632744204753</v>
      </c>
    </row>
    <row r="19220" spans="1:2">
      <c r="A19220" t="s">
        <v>49300</v>
      </c>
      <c r="B19220" t="n">
        <v>-69.80674063799329</v>
      </c>
    </row>
    <row r="19221" spans="1:2">
      <c r="A19221" t="s">
        <v>49301</v>
      </c>
      <c r="B19221" t="n">
        <v>-70.80059551371994</v>
      </c>
    </row>
    <row r="19222" spans="1:2">
      <c r="A19222" t="s">
        <v>49302</v>
      </c>
      <c r="B19222" t="n">
        <v>-71.14987805852968</v>
      </c>
    </row>
    <row r="19223" spans="1:2">
      <c r="A19223" t="s">
        <v>49303</v>
      </c>
      <c r="B19223" t="n">
        <v>-69.32155399451737</v>
      </c>
    </row>
    <row r="19224" spans="1:2">
      <c r="A19224" t="s">
        <v>49304</v>
      </c>
      <c r="B19224" t="n">
        <v>-70.34202791155349</v>
      </c>
    </row>
    <row r="19225" spans="1:2">
      <c r="A19225" t="s">
        <v>49305</v>
      </c>
      <c r="B19225" t="n">
        <v>-70.54064740467817</v>
      </c>
    </row>
    <row r="19226" spans="1:2">
      <c r="A19226" t="s">
        <v>49306</v>
      </c>
      <c r="B19226" t="n">
        <v>-70.29763567292537</v>
      </c>
    </row>
    <row r="19227" spans="1:2">
      <c r="A19227" t="s">
        <v>49307</v>
      </c>
      <c r="B19227" t="n">
        <v>-69.97378612276532</v>
      </c>
    </row>
    <row r="19228" spans="1:2">
      <c r="A19228" t="s">
        <v>49308</v>
      </c>
      <c r="B19228" t="n">
        <v>-70.64632847138063</v>
      </c>
    </row>
    <row r="19229" spans="1:2">
      <c r="A19229" t="s">
        <v>49309</v>
      </c>
      <c r="B19229" t="n">
        <v>-70.77656561449652</v>
      </c>
    </row>
    <row r="19230" spans="1:2">
      <c r="A19230" t="s">
        <v>49310</v>
      </c>
      <c r="B19230" t="n">
        <v>-70.04799125813371</v>
      </c>
    </row>
    <row r="19231" spans="1:2">
      <c r="A19231" t="s">
        <v>49311</v>
      </c>
      <c r="B19231" t="n">
        <v>-71.21231824265315</v>
      </c>
    </row>
    <row r="19232" spans="1:2">
      <c r="A19232" t="s">
        <v>49312</v>
      </c>
      <c r="B19232" t="n">
        <v>-70.64026126789966</v>
      </c>
    </row>
    <row r="19233" spans="1:2">
      <c r="A19233" t="s">
        <v>49313</v>
      </c>
      <c r="B19233" t="n">
        <v>-70.55877081247901</v>
      </c>
    </row>
    <row r="19234" spans="1:2">
      <c r="A19234" t="s">
        <v>49314</v>
      </c>
      <c r="B19234" t="n">
        <v>-70.70474182811805</v>
      </c>
    </row>
    <row r="19235" spans="1:2">
      <c r="A19235" t="s">
        <v>49315</v>
      </c>
      <c r="B19235" t="n">
        <v>-71.39518022206717</v>
      </c>
    </row>
    <row r="19236" spans="1:2">
      <c r="A19236" t="s">
        <v>49316</v>
      </c>
      <c r="B19236" t="n">
        <v>-70.58385440380702</v>
      </c>
    </row>
    <row r="19237" spans="1:2">
      <c r="A19237" t="s">
        <v>49317</v>
      </c>
      <c r="B19237" t="n">
        <v>-71.66511990573983</v>
      </c>
    </row>
    <row r="19238" spans="1:2">
      <c r="A19238" t="s">
        <v>49318</v>
      </c>
      <c r="B19238" t="n">
        <v>-71.47819533408757</v>
      </c>
    </row>
    <row r="19239" spans="1:2">
      <c r="A19239" t="s">
        <v>49319</v>
      </c>
      <c r="B19239" t="n">
        <v>-70.90210246690552</v>
      </c>
    </row>
    <row r="19240" spans="1:2">
      <c r="A19240" t="s">
        <v>49320</v>
      </c>
      <c r="B19240" t="n">
        <v>-70.14331487734412</v>
      </c>
    </row>
    <row r="19241" spans="1:2">
      <c r="A19241" t="s">
        <v>49321</v>
      </c>
      <c r="B19241" t="n">
        <v>-71.18536586479962</v>
      </c>
    </row>
    <row r="19242" spans="1:2">
      <c r="A19242" t="s">
        <v>49322</v>
      </c>
      <c r="B19242" t="n">
        <v>-69.90302277286889</v>
      </c>
    </row>
    <row r="19243" spans="1:2">
      <c r="A19243" t="s">
        <v>49323</v>
      </c>
      <c r="B19243" t="n">
        <v>-70.27164160351778</v>
      </c>
    </row>
    <row r="19244" spans="1:2">
      <c r="A19244" t="s">
        <v>49324</v>
      </c>
      <c r="B19244" t="n">
        <v>-69.98186578042015</v>
      </c>
    </row>
    <row r="19245" spans="1:2">
      <c r="A19245" t="s">
        <v>49325</v>
      </c>
      <c r="B19245" t="n">
        <v>-70.82749109583771</v>
      </c>
    </row>
    <row r="19246" spans="1:2">
      <c r="A19246" t="s">
        <v>49326</v>
      </c>
      <c r="B19246" t="n">
        <v>-71.3752337643854</v>
      </c>
    </row>
    <row r="19247" spans="1:2">
      <c r="A19247" t="s">
        <v>49327</v>
      </c>
      <c r="B19247" t="n">
        <v>-69.80861912559071</v>
      </c>
    </row>
    <row r="19248" spans="1:2">
      <c r="A19248" t="s">
        <v>49328</v>
      </c>
      <c r="B19248" t="n">
        <v>-69.3769507138791</v>
      </c>
    </row>
    <row r="19249" spans="1:2">
      <c r="A19249" t="s">
        <v>49329</v>
      </c>
      <c r="B19249" t="n">
        <v>-69.60197964315128</v>
      </c>
    </row>
    <row r="19250" spans="1:2">
      <c r="A19250" t="s">
        <v>49330</v>
      </c>
      <c r="B19250" t="n">
        <v>-70.75314193932942</v>
      </c>
    </row>
    <row r="19251" spans="1:2">
      <c r="A19251" t="s">
        <v>49331</v>
      </c>
      <c r="B19251" t="n">
        <v>-69.97644502457965</v>
      </c>
    </row>
    <row r="19252" spans="1:2">
      <c r="A19252" t="s">
        <v>49332</v>
      </c>
      <c r="B19252" t="n">
        <v>-69.74858041202188</v>
      </c>
    </row>
    <row r="19253" spans="1:2">
      <c r="A19253" t="s">
        <v>49333</v>
      </c>
      <c r="B19253" t="n">
        <v>-70.25604491195685</v>
      </c>
    </row>
    <row r="19254" spans="1:2">
      <c r="A19254" t="s">
        <v>49334</v>
      </c>
      <c r="B19254" t="n">
        <v>-71.12892327246304</v>
      </c>
    </row>
    <row r="19255" spans="1:2">
      <c r="A19255" t="s">
        <v>49335</v>
      </c>
      <c r="B19255" t="n">
        <v>-70.13314506902948</v>
      </c>
    </row>
    <row r="19256" spans="1:2">
      <c r="A19256" t="s">
        <v>49336</v>
      </c>
      <c r="B19256" t="n">
        <v>-69.38746023977549</v>
      </c>
    </row>
    <row r="19257" spans="1:2">
      <c r="A19257" t="s">
        <v>49337</v>
      </c>
      <c r="B19257" t="n">
        <v>-70.59707875241703</v>
      </c>
    </row>
    <row r="19258" spans="1:2">
      <c r="A19258" t="s">
        <v>49338</v>
      </c>
      <c r="B19258" t="n">
        <v>-70.21203993227473</v>
      </c>
    </row>
    <row r="19259" spans="1:2">
      <c r="A19259" t="s">
        <v>49339</v>
      </c>
      <c r="B19259" t="n">
        <v>-70.84714102474094</v>
      </c>
    </row>
    <row r="19260" spans="1:2">
      <c r="A19260" t="s">
        <v>49340</v>
      </c>
      <c r="B19260" t="n">
        <v>-70.79212744726074</v>
      </c>
    </row>
    <row r="19261" spans="1:2">
      <c r="A19261" t="s">
        <v>49341</v>
      </c>
      <c r="B19261" t="n">
        <v>-69.72251315383899</v>
      </c>
    </row>
    <row r="19262" spans="1:2">
      <c r="A19262" t="s">
        <v>49342</v>
      </c>
      <c r="B19262" t="n">
        <v>-70.70736653574252</v>
      </c>
    </row>
    <row r="19263" spans="1:2">
      <c r="A19263" t="s">
        <v>49343</v>
      </c>
      <c r="B19263" t="n">
        <v>-70.35968629513779</v>
      </c>
    </row>
    <row r="19264" spans="1:2">
      <c r="A19264" t="s">
        <v>49344</v>
      </c>
      <c r="B19264" t="n">
        <v>-70.637550710646</v>
      </c>
    </row>
    <row r="19265" spans="1:2">
      <c r="A19265" t="s">
        <v>49345</v>
      </c>
      <c r="B19265" t="n">
        <v>-68.90618636912633</v>
      </c>
    </row>
    <row r="19266" spans="1:2">
      <c r="A19266" t="s">
        <v>49346</v>
      </c>
      <c r="B19266" t="n">
        <v>-69.6050274236341</v>
      </c>
    </row>
    <row r="19267" spans="1:2">
      <c r="A19267" t="s">
        <v>49347</v>
      </c>
      <c r="B19267" t="n">
        <v>-70.48097865741845</v>
      </c>
    </row>
    <row r="19268" spans="1:2">
      <c r="A19268" t="s">
        <v>49348</v>
      </c>
      <c r="B19268" t="n">
        <v>-70.52817420817436</v>
      </c>
    </row>
    <row r="19269" spans="1:2">
      <c r="A19269" t="s">
        <v>49349</v>
      </c>
      <c r="B19269" t="n">
        <v>-70.45385809328593</v>
      </c>
    </row>
    <row r="19270" spans="1:2">
      <c r="A19270" t="s">
        <v>49350</v>
      </c>
      <c r="B19270" t="n">
        <v>-70.61261552310907</v>
      </c>
    </row>
    <row r="19271" spans="1:2">
      <c r="A19271" t="s">
        <v>49351</v>
      </c>
      <c r="B19271" t="n">
        <v>-70.43387455159997</v>
      </c>
    </row>
    <row r="19272" spans="1:2">
      <c r="A19272" t="s">
        <v>49352</v>
      </c>
      <c r="B19272" t="n">
        <v>-71.21490331799859</v>
      </c>
    </row>
    <row r="19273" spans="1:2">
      <c r="A19273" t="s">
        <v>49353</v>
      </c>
      <c r="B19273" t="n">
        <v>-70.77425973760202</v>
      </c>
    </row>
    <row r="19274" spans="1:2">
      <c r="A19274" t="s">
        <v>49354</v>
      </c>
      <c r="B19274" t="n">
        <v>-70.87527867644252</v>
      </c>
    </row>
    <row r="19275" spans="1:2">
      <c r="A19275" t="s">
        <v>49355</v>
      </c>
      <c r="B19275" t="n">
        <v>-70.56408091776549</v>
      </c>
    </row>
    <row r="19276" spans="1:2">
      <c r="A19276" t="s">
        <v>49356</v>
      </c>
      <c r="B19276" t="n">
        <v>-70.51071584693716</v>
      </c>
    </row>
    <row r="19277" spans="1:2">
      <c r="A19277" t="s">
        <v>49357</v>
      </c>
      <c r="B19277" t="n">
        <v>-70.87501377601865</v>
      </c>
    </row>
    <row r="19278" spans="1:2">
      <c r="A19278" t="s">
        <v>49358</v>
      </c>
      <c r="B19278" t="n">
        <v>-70.92135989974372</v>
      </c>
    </row>
    <row r="19279" spans="1:2">
      <c r="A19279" t="s">
        <v>49359</v>
      </c>
      <c r="B19279" t="n">
        <v>-70.36313496711864</v>
      </c>
    </row>
    <row r="19280" spans="1:2">
      <c r="A19280" t="s">
        <v>49360</v>
      </c>
      <c r="B19280" t="n">
        <v>-70.00769899423429</v>
      </c>
    </row>
    <row r="19281" spans="1:2">
      <c r="A19281" t="s">
        <v>49361</v>
      </c>
      <c r="B19281" t="n">
        <v>-71.23503520227129</v>
      </c>
    </row>
    <row r="19282" spans="1:2">
      <c r="A19282" t="s">
        <v>49362</v>
      </c>
      <c r="B19282" t="n">
        <v>-70.35915507161027</v>
      </c>
    </row>
    <row r="19283" spans="1:2">
      <c r="A19283" t="s">
        <v>49363</v>
      </c>
      <c r="B19283" t="n">
        <v>-70.30658684464905</v>
      </c>
    </row>
    <row r="19284" spans="1:2">
      <c r="A19284" t="s">
        <v>49364</v>
      </c>
      <c r="B19284" t="n">
        <v>-70.29043409745319</v>
      </c>
    </row>
    <row r="19285" spans="1:2">
      <c r="A19285" t="s">
        <v>49365</v>
      </c>
      <c r="B19285" t="n">
        <v>-69.98631842398578</v>
      </c>
    </row>
    <row r="19286" spans="1:2">
      <c r="A19286" t="s">
        <v>49366</v>
      </c>
      <c r="B19286" t="n">
        <v>-70.25658627566199</v>
      </c>
    </row>
    <row r="19287" spans="1:2">
      <c r="A19287" t="s">
        <v>49367</v>
      </c>
      <c r="B19287" t="n">
        <v>-70.83855777406535</v>
      </c>
    </row>
    <row r="19288" spans="1:2">
      <c r="A19288" t="s">
        <v>49368</v>
      </c>
      <c r="B19288" t="n">
        <v>-70.33875946417227</v>
      </c>
    </row>
    <row r="19289" spans="1:2">
      <c r="A19289" t="s">
        <v>49369</v>
      </c>
      <c r="B19289" t="n">
        <v>-70.23058579185931</v>
      </c>
    </row>
    <row r="19290" spans="1:2">
      <c r="A19290" t="s">
        <v>49370</v>
      </c>
      <c r="B19290" t="n">
        <v>-70.05482401880568</v>
      </c>
    </row>
    <row r="19291" spans="1:2">
      <c r="A19291" t="s">
        <v>49371</v>
      </c>
      <c r="B19291" t="n">
        <v>-69.75467415156419</v>
      </c>
    </row>
    <row r="19292" spans="1:2">
      <c r="A19292" t="s">
        <v>49372</v>
      </c>
      <c r="B19292" t="n">
        <v>-70.52005860932842</v>
      </c>
    </row>
    <row r="19293" spans="1:2">
      <c r="A19293" t="s">
        <v>49373</v>
      </c>
      <c r="B19293" t="n">
        <v>-69.72787884334284</v>
      </c>
    </row>
    <row r="19294" spans="1:2">
      <c r="A19294" t="s">
        <v>49374</v>
      </c>
      <c r="B19294" t="n">
        <v>-70.29900447990349</v>
      </c>
    </row>
    <row r="19295" spans="1:2">
      <c r="A19295" t="s">
        <v>49375</v>
      </c>
      <c r="B19295" t="n">
        <v>-70.49918806861565</v>
      </c>
    </row>
    <row r="19296" spans="1:2">
      <c r="A19296" t="s">
        <v>49376</v>
      </c>
      <c r="B19296" t="n">
        <v>-70.4818572098267</v>
      </c>
    </row>
    <row r="19297" spans="1:2">
      <c r="A19297" t="s">
        <v>49377</v>
      </c>
      <c r="B19297" t="n">
        <v>-70.64744774697004</v>
      </c>
    </row>
    <row r="19298" spans="1:2">
      <c r="A19298" t="s">
        <v>49378</v>
      </c>
      <c r="B19298" t="n">
        <v>-70.87146278453662</v>
      </c>
    </row>
    <row r="19299" spans="1:2">
      <c r="A19299" t="s">
        <v>49379</v>
      </c>
      <c r="B19299" t="n">
        <v>-71.39443690221171</v>
      </c>
    </row>
    <row r="19300" spans="1:2">
      <c r="A19300" t="s">
        <v>49380</v>
      </c>
      <c r="B19300" t="n">
        <v>-71.11802024907685</v>
      </c>
    </row>
    <row r="19301" spans="1:2">
      <c r="A19301" t="s">
        <v>49381</v>
      </c>
      <c r="B19301" t="n">
        <v>-69.42321495771668</v>
      </c>
    </row>
    <row r="19302" spans="1:2">
      <c r="A19302" t="s">
        <v>49382</v>
      </c>
      <c r="B19302" t="n">
        <v>-69.72967017119464</v>
      </c>
    </row>
    <row r="19303" spans="1:2">
      <c r="A19303" t="s">
        <v>49383</v>
      </c>
      <c r="B19303" t="n">
        <v>-69.94891637798678</v>
      </c>
    </row>
    <row r="19304" spans="1:2">
      <c r="A19304" t="s">
        <v>49384</v>
      </c>
      <c r="B19304" t="n">
        <v>-70.71593438478575</v>
      </c>
    </row>
    <row r="19305" spans="1:2">
      <c r="A19305" t="s">
        <v>49385</v>
      </c>
      <c r="B19305" t="n">
        <v>-69.03155351460079</v>
      </c>
    </row>
    <row r="19306" spans="1:2">
      <c r="A19306" t="s">
        <v>49386</v>
      </c>
      <c r="B19306" t="n">
        <v>-70.37842316660462</v>
      </c>
    </row>
    <row r="19307" spans="1:2">
      <c r="A19307" t="s">
        <v>49387</v>
      </c>
      <c r="B19307" t="n">
        <v>-69.39910238197707</v>
      </c>
    </row>
    <row r="19308" spans="1:2">
      <c r="A19308" t="s">
        <v>49388</v>
      </c>
      <c r="B19308" t="n">
        <v>-68.91405729606208</v>
      </c>
    </row>
    <row r="19309" spans="1:2">
      <c r="A19309" t="s">
        <v>49389</v>
      </c>
      <c r="B19309" t="n">
        <v>-69.33168080256058</v>
      </c>
    </row>
    <row r="19310" spans="1:2">
      <c r="A19310" t="s">
        <v>49390</v>
      </c>
      <c r="B19310" t="n">
        <v>-69.13213737947875</v>
      </c>
    </row>
    <row r="19311" spans="1:2">
      <c r="A19311" t="s">
        <v>49391</v>
      </c>
      <c r="B19311" t="n">
        <v>-70.50608248420158</v>
      </c>
    </row>
    <row r="19312" spans="1:2">
      <c r="A19312" t="s">
        <v>49392</v>
      </c>
      <c r="B19312" t="n">
        <v>-70.93453045962545</v>
      </c>
    </row>
    <row r="19313" spans="1:2">
      <c r="A19313" t="s">
        <v>49393</v>
      </c>
      <c r="B19313" t="n">
        <v>-71.018663488935</v>
      </c>
    </row>
    <row r="19314" spans="1:2">
      <c r="A19314" t="s">
        <v>49394</v>
      </c>
      <c r="B19314" t="n">
        <v>-70.74077684010476</v>
      </c>
    </row>
    <row r="19315" spans="1:2">
      <c r="A19315" t="s">
        <v>49395</v>
      </c>
      <c r="B19315" t="n">
        <v>-69.68565583107303</v>
      </c>
    </row>
    <row r="19316" spans="1:2">
      <c r="A19316" t="s">
        <v>49396</v>
      </c>
      <c r="B19316" t="n">
        <v>-69.82942438756776</v>
      </c>
    </row>
    <row r="19317" spans="1:2">
      <c r="A19317" t="s">
        <v>49397</v>
      </c>
      <c r="B19317" t="n">
        <v>-70.3315834226712</v>
      </c>
    </row>
    <row r="19318" spans="1:2">
      <c r="A19318" t="s">
        <v>49398</v>
      </c>
      <c r="B19318" t="n">
        <v>-70.52880711631231</v>
      </c>
    </row>
    <row r="19319" spans="1:2">
      <c r="A19319" t="s">
        <v>49399</v>
      </c>
      <c r="B19319" t="n">
        <v>-70.65624907356812</v>
      </c>
    </row>
    <row r="19320" spans="1:2">
      <c r="A19320" t="s">
        <v>49400</v>
      </c>
      <c r="B19320" t="n">
        <v>-70.73000641588641</v>
      </c>
    </row>
    <row r="19321" spans="1:2">
      <c r="A19321" t="s">
        <v>49401</v>
      </c>
      <c r="B19321" t="n">
        <v>-69.85907577963737</v>
      </c>
    </row>
    <row r="19322" spans="1:2">
      <c r="A19322" t="s">
        <v>49402</v>
      </c>
      <c r="B19322" t="n">
        <v>-70.74412198214617</v>
      </c>
    </row>
    <row r="19323" spans="1:2">
      <c r="A19323" t="s">
        <v>49403</v>
      </c>
      <c r="B19323" t="n">
        <v>-71.18541444795839</v>
      </c>
    </row>
    <row r="19324" spans="1:2">
      <c r="A19324" t="s">
        <v>49404</v>
      </c>
      <c r="B19324" t="n">
        <v>-70.32586557012171</v>
      </c>
    </row>
    <row r="19325" spans="1:2">
      <c r="A19325" t="s">
        <v>49405</v>
      </c>
      <c r="B19325" t="n">
        <v>-70.63890676465192</v>
      </c>
    </row>
    <row r="19326" spans="1:2">
      <c r="A19326" t="s">
        <v>49406</v>
      </c>
      <c r="B19326" t="n">
        <v>-70.25492149997569</v>
      </c>
    </row>
    <row r="19327" spans="1:2">
      <c r="A19327" t="s">
        <v>49407</v>
      </c>
      <c r="B19327" t="n">
        <v>-69.94890188142713</v>
      </c>
    </row>
    <row r="19328" spans="1:2">
      <c r="A19328" t="s">
        <v>49408</v>
      </c>
      <c r="B19328" t="n">
        <v>-70.88543281895772</v>
      </c>
    </row>
    <row r="19329" spans="1:2">
      <c r="A19329" t="s">
        <v>49409</v>
      </c>
      <c r="B19329" t="n">
        <v>-70.09506609723138</v>
      </c>
    </row>
    <row r="19330" spans="1:2">
      <c r="A19330" t="s">
        <v>49410</v>
      </c>
      <c r="B19330" t="n">
        <v>-70.973130127844</v>
      </c>
    </row>
    <row r="19331" spans="1:2">
      <c r="A19331" t="s">
        <v>49411</v>
      </c>
      <c r="B19331" t="n">
        <v>-71.13538645327515</v>
      </c>
    </row>
    <row r="19332" spans="1:2">
      <c r="A19332" t="s">
        <v>49412</v>
      </c>
      <c r="B19332" t="n">
        <v>-70.98840106809631</v>
      </c>
    </row>
    <row r="19333" spans="1:2">
      <c r="A19333" t="s">
        <v>49413</v>
      </c>
      <c r="B19333" t="n">
        <v>-71.56343362741757</v>
      </c>
    </row>
    <row r="19334" spans="1:2">
      <c r="A19334" t="s">
        <v>49414</v>
      </c>
      <c r="B19334" t="n">
        <v>-71.32527462261896</v>
      </c>
    </row>
    <row r="19335" spans="1:2">
      <c r="A19335" t="s">
        <v>49415</v>
      </c>
      <c r="B19335" t="n">
        <v>-70.88808255991199</v>
      </c>
    </row>
    <row r="19336" spans="1:2">
      <c r="A19336" t="s">
        <v>49416</v>
      </c>
      <c r="B19336" t="n">
        <v>-71.35363102568995</v>
      </c>
    </row>
    <row r="19337" spans="1:2">
      <c r="A19337" t="s">
        <v>49417</v>
      </c>
      <c r="B19337" t="n">
        <v>-71.31351834771991</v>
      </c>
    </row>
    <row r="19338" spans="1:2">
      <c r="A19338" t="s">
        <v>49418</v>
      </c>
      <c r="B19338" t="n">
        <v>-70.77568257034743</v>
      </c>
    </row>
    <row r="19339" spans="1:2">
      <c r="A19339" t="s">
        <v>49419</v>
      </c>
      <c r="B19339" t="n">
        <v>-71.98210227973269</v>
      </c>
    </row>
    <row r="19340" spans="1:2">
      <c r="A19340" t="s">
        <v>49420</v>
      </c>
      <c r="B19340" t="n">
        <v>-71.41784263787586</v>
      </c>
    </row>
    <row r="19341" spans="1:2">
      <c r="A19341" t="s">
        <v>49421</v>
      </c>
      <c r="B19341" t="n">
        <v>-71.12071158546195</v>
      </c>
    </row>
    <row r="19342" spans="1:2">
      <c r="A19342" t="s">
        <v>49422</v>
      </c>
      <c r="B19342" t="n">
        <v>-71.00457133090714</v>
      </c>
    </row>
    <row r="19343" spans="1:2">
      <c r="A19343" t="s">
        <v>49423</v>
      </c>
      <c r="B19343" t="n">
        <v>-71.07857426408741</v>
      </c>
    </row>
    <row r="19344" spans="1:2">
      <c r="A19344" t="s">
        <v>49424</v>
      </c>
      <c r="B19344" t="n">
        <v>-71.39096479770515</v>
      </c>
    </row>
    <row r="19345" spans="1:2">
      <c r="A19345" t="s">
        <v>49425</v>
      </c>
      <c r="B19345" t="n">
        <v>-71.8447637024171</v>
      </c>
    </row>
    <row r="19346" spans="1:2">
      <c r="A19346" t="s">
        <v>49426</v>
      </c>
      <c r="B19346" t="n">
        <v>-71.11283273659255</v>
      </c>
    </row>
    <row r="19347" spans="1:2">
      <c r="A19347" t="s">
        <v>49427</v>
      </c>
      <c r="B19347" t="n">
        <v>-69.98775557639233</v>
      </c>
    </row>
    <row r="19348" spans="1:2">
      <c r="A19348" t="s">
        <v>49428</v>
      </c>
      <c r="B19348" t="n">
        <v>-70.23338339632977</v>
      </c>
    </row>
    <row r="19349" spans="1:2">
      <c r="A19349" t="s">
        <v>49429</v>
      </c>
      <c r="B19349" t="n">
        <v>-71.55473303604339</v>
      </c>
    </row>
    <row r="19350" spans="1:2">
      <c r="A19350" t="s">
        <v>49430</v>
      </c>
      <c r="B19350" t="n">
        <v>-72.05471304799741</v>
      </c>
    </row>
    <row r="19351" spans="1:2">
      <c r="A19351" t="s">
        <v>49431</v>
      </c>
      <c r="B19351" t="n">
        <v>-71.55120083483557</v>
      </c>
    </row>
    <row r="19352" spans="1:2">
      <c r="A19352" t="s">
        <v>49432</v>
      </c>
      <c r="B19352" t="n">
        <v>-71.16432052402654</v>
      </c>
    </row>
    <row r="19353" spans="1:2">
      <c r="A19353" t="s">
        <v>49433</v>
      </c>
      <c r="B19353" t="n">
        <v>-70.22169869623318</v>
      </c>
    </row>
    <row r="19354" spans="1:2">
      <c r="A19354" t="s">
        <v>49434</v>
      </c>
      <c r="B19354" t="n">
        <v>-70.88492847857772</v>
      </c>
    </row>
    <row r="19355" spans="1:2">
      <c r="A19355" t="s">
        <v>49435</v>
      </c>
      <c r="B19355" t="n">
        <v>-71.68056605935821</v>
      </c>
    </row>
    <row r="19356" spans="1:2">
      <c r="A19356" t="s">
        <v>49436</v>
      </c>
      <c r="B19356" t="n">
        <v>-71.67761421250542</v>
      </c>
    </row>
    <row r="19357" spans="1:2">
      <c r="A19357" t="s">
        <v>49437</v>
      </c>
      <c r="B19357" t="n">
        <v>-71.36377763690228</v>
      </c>
    </row>
    <row r="19358" spans="1:2">
      <c r="A19358" t="s">
        <v>49438</v>
      </c>
      <c r="B19358" t="n">
        <v>-71.0775252344514</v>
      </c>
    </row>
    <row r="19359" spans="1:2">
      <c r="A19359" t="s">
        <v>49439</v>
      </c>
      <c r="B19359" t="n">
        <v>-72.24198103503038</v>
      </c>
    </row>
    <row r="19360" spans="1:2">
      <c r="A19360" t="s">
        <v>49440</v>
      </c>
      <c r="B19360" t="n">
        <v>-71.59087775544975</v>
      </c>
    </row>
    <row r="19361" spans="1:2">
      <c r="A19361" t="s">
        <v>49441</v>
      </c>
      <c r="B19361" t="n">
        <v>-71.15028896272852</v>
      </c>
    </row>
    <row r="19362" spans="1:2">
      <c r="A19362" t="s">
        <v>49442</v>
      </c>
      <c r="B19362" t="n">
        <v>-71.72316901208461</v>
      </c>
    </row>
    <row r="19363" spans="1:2">
      <c r="A19363" t="s">
        <v>49443</v>
      </c>
      <c r="B19363" t="n">
        <v>-72.34521593456037</v>
      </c>
    </row>
    <row r="19364" spans="1:2">
      <c r="A19364" t="s">
        <v>49444</v>
      </c>
      <c r="B19364" t="n">
        <v>-72.42494114825344</v>
      </c>
    </row>
    <row r="19365" spans="1:2">
      <c r="A19365" t="s">
        <v>49445</v>
      </c>
      <c r="B19365" t="n">
        <v>-71.41973856847497</v>
      </c>
    </row>
    <row r="19366" spans="1:2">
      <c r="A19366" t="s">
        <v>49446</v>
      </c>
      <c r="B19366" t="n">
        <v>-71.55228551329105</v>
      </c>
    </row>
    <row r="19367" spans="1:2">
      <c r="A19367" t="s">
        <v>49447</v>
      </c>
      <c r="B19367" t="n">
        <v>-72.43449208591794</v>
      </c>
    </row>
    <row r="19368" spans="1:2">
      <c r="A19368" t="s">
        <v>49448</v>
      </c>
      <c r="B19368" t="n">
        <v>-72.18415347921237</v>
      </c>
    </row>
    <row r="19369" spans="1:2">
      <c r="A19369" t="s">
        <v>49449</v>
      </c>
      <c r="B19369" t="n">
        <v>-70.18434103170708</v>
      </c>
    </row>
    <row r="19370" spans="1:2">
      <c r="A19370" t="s">
        <v>49450</v>
      </c>
      <c r="B19370" t="n">
        <v>-70.54783413549485</v>
      </c>
    </row>
    <row r="19371" spans="1:2">
      <c r="A19371" t="s">
        <v>49451</v>
      </c>
      <c r="B19371" t="n">
        <v>-71.60267429630404</v>
      </c>
    </row>
    <row r="19372" spans="1:2">
      <c r="A19372" t="s">
        <v>49452</v>
      </c>
      <c r="B19372" t="n">
        <v>-70.71236149484736</v>
      </c>
    </row>
    <row r="19373" spans="1:2">
      <c r="A19373" t="s">
        <v>49453</v>
      </c>
      <c r="B19373" t="n">
        <v>-71.25914922898377</v>
      </c>
    </row>
    <row r="19374" spans="1:2">
      <c r="A19374" t="s">
        <v>49454</v>
      </c>
      <c r="B19374" t="n">
        <v>-67.86180643589788</v>
      </c>
    </row>
    <row r="19375" spans="1:2">
      <c r="A19375" t="s">
        <v>49455</v>
      </c>
      <c r="B19375" t="n">
        <v>-68.84398529427119</v>
      </c>
    </row>
    <row r="19376" spans="1:2">
      <c r="A19376" t="s">
        <v>49456</v>
      </c>
      <c r="B19376" t="n">
        <v>-71.17253970458378</v>
      </c>
    </row>
    <row r="19377" spans="1:2">
      <c r="A19377" t="s">
        <v>49457</v>
      </c>
      <c r="B19377" t="n">
        <v>-71.9284712610839</v>
      </c>
    </row>
    <row r="19378" spans="1:2">
      <c r="A19378" t="s">
        <v>49458</v>
      </c>
      <c r="B19378" t="n">
        <v>-71.58206156761912</v>
      </c>
    </row>
    <row r="19379" spans="1:2">
      <c r="A19379" t="s">
        <v>49459</v>
      </c>
      <c r="B19379" t="n">
        <v>-71.18441806371229</v>
      </c>
    </row>
    <row r="19380" spans="1:2">
      <c r="A19380" t="s">
        <v>49460</v>
      </c>
      <c r="B19380" t="n">
        <v>-72.48123913951248</v>
      </c>
    </row>
    <row r="19381" spans="1:2">
      <c r="A19381" t="s">
        <v>49461</v>
      </c>
      <c r="B19381" t="n">
        <v>-72.00647194283893</v>
      </c>
    </row>
    <row r="19382" spans="1:2">
      <c r="A19382" t="s">
        <v>49462</v>
      </c>
      <c r="B19382" t="n">
        <v>-71.27476036427512</v>
      </c>
    </row>
    <row r="19383" spans="1:2">
      <c r="A19383" t="s">
        <v>49463</v>
      </c>
      <c r="B19383" t="n">
        <v>-71.0073471948394</v>
      </c>
    </row>
    <row r="19384" spans="1:2">
      <c r="A19384" t="s">
        <v>49464</v>
      </c>
      <c r="B19384" t="n">
        <v>-71.86723991376954</v>
      </c>
    </row>
    <row r="19385" spans="1:2">
      <c r="A19385" t="s">
        <v>49465</v>
      </c>
      <c r="B19385" t="n">
        <v>-70.8914703098234</v>
      </c>
    </row>
    <row r="19386" spans="1:2">
      <c r="A19386" t="s">
        <v>49466</v>
      </c>
      <c r="B19386" t="n">
        <v>-70.55509121721624</v>
      </c>
    </row>
    <row r="19387" spans="1:2">
      <c r="A19387" t="s">
        <v>49467</v>
      </c>
      <c r="B19387" t="n">
        <v>-71.38839596835548</v>
      </c>
    </row>
    <row r="19388" spans="1:2">
      <c r="A19388" t="s">
        <v>49468</v>
      </c>
      <c r="B19388" t="n">
        <v>-71.39624143162978</v>
      </c>
    </row>
    <row r="19389" spans="1:2">
      <c r="A19389" t="s">
        <v>49469</v>
      </c>
      <c r="B19389" t="n">
        <v>-71.8917567912423</v>
      </c>
    </row>
    <row r="19390" spans="1:2">
      <c r="A19390" t="s">
        <v>49470</v>
      </c>
      <c r="B19390" t="n">
        <v>-71.46194891261955</v>
      </c>
    </row>
    <row r="19391" spans="1:2">
      <c r="A19391" t="s">
        <v>49471</v>
      </c>
      <c r="B19391" t="n">
        <v>-72.2584838972025</v>
      </c>
    </row>
    <row r="19392" spans="1:2">
      <c r="A19392" t="s">
        <v>49472</v>
      </c>
      <c r="B19392" t="n">
        <v>-71.9530642456165</v>
      </c>
    </row>
    <row r="19393" spans="1:2">
      <c r="A19393" t="s">
        <v>49473</v>
      </c>
      <c r="B19393" t="n">
        <v>-71.8293926343932</v>
      </c>
    </row>
    <row r="19394" spans="1:2">
      <c r="A19394" t="s">
        <v>49474</v>
      </c>
      <c r="B19394" t="n">
        <v>-71.16968608105046</v>
      </c>
    </row>
    <row r="19395" spans="1:2">
      <c r="A19395" t="s">
        <v>49475</v>
      </c>
      <c r="B19395" t="n">
        <v>-70.91184912273467</v>
      </c>
    </row>
    <row r="19396" spans="1:2">
      <c r="A19396" t="s">
        <v>49476</v>
      </c>
      <c r="B19396" t="n">
        <v>-71.13766482545464</v>
      </c>
    </row>
    <row r="19397" spans="1:2">
      <c r="A19397" t="s">
        <v>49477</v>
      </c>
      <c r="B19397" t="n">
        <v>-71.3946642027481</v>
      </c>
    </row>
    <row r="19398" spans="1:2">
      <c r="A19398" t="s">
        <v>49478</v>
      </c>
      <c r="B19398" t="n">
        <v>-71.13439245721142</v>
      </c>
    </row>
    <row r="19399" spans="1:2">
      <c r="A19399" t="s">
        <v>49479</v>
      </c>
      <c r="B19399" t="n">
        <v>-71.01940309129569</v>
      </c>
    </row>
    <row r="19400" spans="1:2">
      <c r="A19400" t="s">
        <v>49480</v>
      </c>
      <c r="B19400" t="n">
        <v>-71.06552863358574</v>
      </c>
    </row>
    <row r="19401" spans="1:2">
      <c r="A19401" t="s">
        <v>49481</v>
      </c>
      <c r="B19401" t="n">
        <v>-71.91837381611479</v>
      </c>
    </row>
    <row r="19402" spans="1:2">
      <c r="A19402" t="s">
        <v>49482</v>
      </c>
      <c r="B19402" t="n">
        <v>-71.05653096842086</v>
      </c>
    </row>
    <row r="19403" spans="1:2">
      <c r="A19403" t="s">
        <v>49483</v>
      </c>
      <c r="B19403" t="n">
        <v>-71.79101479707018</v>
      </c>
    </row>
    <row r="19404" spans="1:2">
      <c r="A19404" t="s">
        <v>49484</v>
      </c>
      <c r="B19404" t="n">
        <v>-71.0169311859151</v>
      </c>
    </row>
    <row r="19405" spans="1:2">
      <c r="A19405" t="s">
        <v>49485</v>
      </c>
      <c r="B19405" t="n">
        <v>-70.96065850912714</v>
      </c>
    </row>
    <row r="19406" spans="1:2">
      <c r="A19406" t="s">
        <v>49486</v>
      </c>
      <c r="B19406" t="n">
        <v>-71.14768190434683</v>
      </c>
    </row>
    <row r="19407" spans="1:2">
      <c r="A19407" t="s">
        <v>49487</v>
      </c>
      <c r="B19407" t="n">
        <v>-71.14101096508473</v>
      </c>
    </row>
    <row r="19408" spans="1:2">
      <c r="A19408" t="s">
        <v>49488</v>
      </c>
      <c r="B19408" t="n">
        <v>-70.32351034504023</v>
      </c>
    </row>
    <row r="19409" spans="1:2">
      <c r="A19409" t="s">
        <v>49489</v>
      </c>
      <c r="B19409" t="n">
        <v>-71.23885519796214</v>
      </c>
    </row>
    <row r="19410" spans="1:2">
      <c r="A19410" t="s">
        <v>49490</v>
      </c>
      <c r="B19410" t="n">
        <v>-71.75612718028285</v>
      </c>
    </row>
    <row r="19411" spans="1:2">
      <c r="A19411" t="s">
        <v>49491</v>
      </c>
      <c r="B19411" t="n">
        <v>-70.61719913746242</v>
      </c>
    </row>
    <row r="19412" spans="1:2">
      <c r="A19412" t="s">
        <v>49492</v>
      </c>
      <c r="B19412" t="n">
        <v>-72.24574669226757</v>
      </c>
    </row>
    <row r="19413" spans="1:2">
      <c r="A19413" t="s">
        <v>49493</v>
      </c>
      <c r="B19413" t="n">
        <v>-71.42305777326764</v>
      </c>
    </row>
    <row r="19414" spans="1:2">
      <c r="A19414" t="s">
        <v>49494</v>
      </c>
      <c r="B19414" t="n">
        <v>-71.94206980883976</v>
      </c>
    </row>
    <row r="19415" spans="1:2">
      <c r="A19415" t="s">
        <v>49495</v>
      </c>
      <c r="B19415" t="n">
        <v>-71.08264101550078</v>
      </c>
    </row>
    <row r="19416" spans="1:2">
      <c r="A19416" t="s">
        <v>49496</v>
      </c>
      <c r="B19416" t="n">
        <v>-71.42265136004832</v>
      </c>
    </row>
    <row r="19417" spans="1:2">
      <c r="A19417" t="s">
        <v>49497</v>
      </c>
      <c r="B19417" t="n">
        <v>-71.51311143233998</v>
      </c>
    </row>
    <row r="19418" spans="1:2">
      <c r="A19418" t="s">
        <v>49498</v>
      </c>
      <c r="B19418" t="n">
        <v>-70.38539808899242</v>
      </c>
    </row>
    <row r="19419" spans="1:2">
      <c r="A19419" t="s">
        <v>49499</v>
      </c>
      <c r="B19419" t="n">
        <v>-68.70077893766556</v>
      </c>
    </row>
    <row r="19420" spans="1:2">
      <c r="A19420" t="s">
        <v>49500</v>
      </c>
      <c r="B19420" t="n">
        <v>-68.9982437692567</v>
      </c>
    </row>
    <row r="19421" spans="1:2">
      <c r="A19421" t="s">
        <v>49501</v>
      </c>
      <c r="B19421" t="n">
        <v>-71.67200842155356</v>
      </c>
    </row>
    <row r="19422" spans="1:2">
      <c r="A19422" t="s">
        <v>49502</v>
      </c>
      <c r="B19422" t="n">
        <v>-71.69710202543824</v>
      </c>
    </row>
    <row r="19423" spans="1:2">
      <c r="A19423" t="s">
        <v>49503</v>
      </c>
      <c r="B19423" t="n">
        <v>-70.94248647490296</v>
      </c>
    </row>
    <row r="19424" spans="1:2">
      <c r="A19424" t="s">
        <v>49504</v>
      </c>
      <c r="B19424" t="n">
        <v>-71.94603466347758</v>
      </c>
    </row>
    <row r="19425" spans="1:2">
      <c r="A19425" t="s">
        <v>49505</v>
      </c>
      <c r="B19425" t="n">
        <v>-71.52972811003526</v>
      </c>
    </row>
    <row r="19426" spans="1:2">
      <c r="A19426" t="s">
        <v>49506</v>
      </c>
      <c r="B19426" t="n">
        <v>-72.06682118201108</v>
      </c>
    </row>
    <row r="19427" spans="1:2">
      <c r="A19427" t="s">
        <v>49507</v>
      </c>
      <c r="B19427" t="n">
        <v>-71.03267371036331</v>
      </c>
    </row>
    <row r="19428" spans="1:2">
      <c r="A19428" t="s">
        <v>49508</v>
      </c>
      <c r="B19428" t="n">
        <v>-71.66002184865103</v>
      </c>
    </row>
    <row r="19429" spans="1:2">
      <c r="A19429" t="s">
        <v>49509</v>
      </c>
      <c r="B19429" t="n">
        <v>-70.84757162956011</v>
      </c>
    </row>
    <row r="19430" spans="1:2">
      <c r="A19430" t="s">
        <v>49510</v>
      </c>
      <c r="B19430" t="n">
        <v>-70.81616563384055</v>
      </c>
    </row>
    <row r="19431" spans="1:2">
      <c r="A19431" t="s">
        <v>49511</v>
      </c>
      <c r="B19431" t="n">
        <v>-70.7239622173046</v>
      </c>
    </row>
    <row r="19432" spans="1:2">
      <c r="A19432" t="s">
        <v>49512</v>
      </c>
      <c r="B19432" t="n">
        <v>-71.82302853433245</v>
      </c>
    </row>
    <row r="19433" spans="1:2">
      <c r="A19433" t="s">
        <v>49513</v>
      </c>
      <c r="B19433" t="n">
        <v>-70.64024450950275</v>
      </c>
    </row>
    <row r="19434" spans="1:2">
      <c r="A19434" t="s">
        <v>49514</v>
      </c>
      <c r="B19434" t="n">
        <v>-71.39755565641072</v>
      </c>
    </row>
    <row r="19435" spans="1:2">
      <c r="A19435" t="s">
        <v>49515</v>
      </c>
      <c r="B19435" t="n">
        <v>-71.22357667766701</v>
      </c>
    </row>
    <row r="19436" spans="1:2">
      <c r="A19436" t="s">
        <v>49516</v>
      </c>
      <c r="B19436" t="n">
        <v>-71.71595104746302</v>
      </c>
    </row>
    <row r="19437" spans="1:2">
      <c r="A19437" t="s">
        <v>49517</v>
      </c>
      <c r="B19437" t="n">
        <v>-72.13451238314832</v>
      </c>
    </row>
    <row r="19438" spans="1:2">
      <c r="A19438" t="s">
        <v>49518</v>
      </c>
      <c r="B19438" t="n">
        <v>-72.22871319131337</v>
      </c>
    </row>
    <row r="19439" spans="1:2">
      <c r="A19439" t="s">
        <v>49519</v>
      </c>
      <c r="B19439" t="n">
        <v>-70.22952491166758</v>
      </c>
    </row>
    <row r="19440" spans="1:2">
      <c r="A19440" t="s">
        <v>49520</v>
      </c>
      <c r="B19440" t="n">
        <v>-71.42452935871501</v>
      </c>
    </row>
    <row r="19441" spans="1:2">
      <c r="A19441" t="s">
        <v>49521</v>
      </c>
      <c r="B19441" t="n">
        <v>-72.10864241359621</v>
      </c>
    </row>
    <row r="19442" spans="1:2">
      <c r="A19442" t="s">
        <v>49522</v>
      </c>
      <c r="B19442" t="n">
        <v>-71.3885842353079</v>
      </c>
    </row>
    <row r="19443" spans="1:2">
      <c r="A19443" t="s">
        <v>49523</v>
      </c>
      <c r="B19443" t="n">
        <v>-71.09240980509803</v>
      </c>
    </row>
    <row r="19444" spans="1:2">
      <c r="A19444" t="s">
        <v>49524</v>
      </c>
      <c r="B19444" t="n">
        <v>-70.67615061275535</v>
      </c>
    </row>
    <row r="19445" spans="1:2">
      <c r="A19445" t="s">
        <v>49525</v>
      </c>
      <c r="B19445" t="n">
        <v>-70.26171296544126</v>
      </c>
    </row>
    <row r="19446" spans="1:2">
      <c r="A19446" t="s">
        <v>49526</v>
      </c>
      <c r="B19446" t="n">
        <v>-71.47115582147566</v>
      </c>
    </row>
    <row r="19447" spans="1:2">
      <c r="A19447" t="s">
        <v>49527</v>
      </c>
      <c r="B19447" t="n">
        <v>-71.39656116336963</v>
      </c>
    </row>
    <row r="19448" spans="1:2">
      <c r="A19448" t="s">
        <v>49528</v>
      </c>
      <c r="B19448" t="n">
        <v>-71.2597292733974</v>
      </c>
    </row>
    <row r="19449" spans="1:2">
      <c r="A19449" t="s">
        <v>49529</v>
      </c>
      <c r="B19449" t="n">
        <v>-71.13819967151636</v>
      </c>
    </row>
    <row r="19450" spans="1:2">
      <c r="A19450" t="s">
        <v>49530</v>
      </c>
      <c r="B19450" t="n">
        <v>-70.53478756290804</v>
      </c>
    </row>
    <row r="19451" spans="1:2">
      <c r="A19451" t="s">
        <v>49531</v>
      </c>
      <c r="B19451" t="n">
        <v>-71.5814082723299</v>
      </c>
    </row>
    <row r="19452" spans="1:2">
      <c r="A19452" t="s">
        <v>49532</v>
      </c>
      <c r="B19452" t="n">
        <v>-72.45077638834992</v>
      </c>
    </row>
    <row r="19453" spans="1:2">
      <c r="A19453" t="s">
        <v>49533</v>
      </c>
      <c r="B19453" t="n">
        <v>-71.36896728923945</v>
      </c>
    </row>
    <row r="19454" spans="1:2">
      <c r="A19454" t="s">
        <v>49534</v>
      </c>
      <c r="B19454" t="n">
        <v>-71.60701613398351</v>
      </c>
    </row>
    <row r="19455" spans="1:2">
      <c r="A19455" t="s">
        <v>49535</v>
      </c>
      <c r="B19455" t="n">
        <v>-71.86923841243227</v>
      </c>
    </row>
    <row r="19456" spans="1:2">
      <c r="A19456" t="s">
        <v>49536</v>
      </c>
      <c r="B19456" t="n">
        <v>-72.05831256664911</v>
      </c>
    </row>
    <row r="19457" spans="1:2">
      <c r="A19457" t="s">
        <v>49537</v>
      </c>
      <c r="B19457" t="n">
        <v>-72.12577356826367</v>
      </c>
    </row>
    <row r="19458" spans="1:2">
      <c r="A19458" t="s">
        <v>49538</v>
      </c>
      <c r="B19458" t="n">
        <v>-71.23457551894813</v>
      </c>
    </row>
    <row r="19459" spans="1:2">
      <c r="A19459" t="s">
        <v>49539</v>
      </c>
      <c r="B19459" t="n">
        <v>-71.62907094083405</v>
      </c>
    </row>
    <row r="19460" spans="1:2">
      <c r="A19460" t="s">
        <v>49540</v>
      </c>
      <c r="B19460" t="n">
        <v>-71.90515273023641</v>
      </c>
    </row>
    <row r="19461" spans="1:2">
      <c r="A19461" t="s">
        <v>49541</v>
      </c>
      <c r="B19461" t="n">
        <v>-71.03868411493902</v>
      </c>
    </row>
    <row r="19462" spans="1:2">
      <c r="A19462" t="s">
        <v>49542</v>
      </c>
      <c r="B19462" t="n">
        <v>-70.7428183201197</v>
      </c>
    </row>
    <row r="19463" spans="1:2">
      <c r="A19463" t="s">
        <v>49543</v>
      </c>
      <c r="B19463" t="n">
        <v>-70.30845195742172</v>
      </c>
    </row>
    <row r="19464" spans="1:2">
      <c r="A19464" t="s">
        <v>49544</v>
      </c>
      <c r="B19464" t="n">
        <v>-71.02246292672078</v>
      </c>
    </row>
    <row r="19465" spans="1:2">
      <c r="A19465" t="s">
        <v>49545</v>
      </c>
      <c r="B19465" t="n">
        <v>-70.92467885498313</v>
      </c>
    </row>
    <row r="19466" spans="1:2">
      <c r="A19466" t="s">
        <v>49546</v>
      </c>
      <c r="B19466" t="n">
        <v>-70.6387479712759</v>
      </c>
    </row>
    <row r="19467" spans="1:2">
      <c r="A19467" t="s">
        <v>49547</v>
      </c>
      <c r="B19467" t="n">
        <v>-71.13708203402646</v>
      </c>
    </row>
    <row r="19468" spans="1:2">
      <c r="A19468" t="s">
        <v>49548</v>
      </c>
      <c r="B19468" t="n">
        <v>-71.82221287344497</v>
      </c>
    </row>
    <row r="19469" spans="1:2">
      <c r="A19469" t="s">
        <v>49549</v>
      </c>
      <c r="B19469" t="n">
        <v>-71.16567879369998</v>
      </c>
    </row>
    <row r="19470" spans="1:2">
      <c r="A19470" t="s">
        <v>49550</v>
      </c>
      <c r="B19470" t="n">
        <v>-71.25512068414034</v>
      </c>
    </row>
    <row r="19471" spans="1:2">
      <c r="A19471" t="s">
        <v>49551</v>
      </c>
      <c r="B19471" t="n">
        <v>-70.66921410620539</v>
      </c>
    </row>
    <row r="19472" spans="1:2">
      <c r="A19472" t="s">
        <v>49552</v>
      </c>
      <c r="B19472" t="n">
        <v>-71.10879275009354</v>
      </c>
    </row>
    <row r="19473" spans="1:2">
      <c r="A19473" t="s">
        <v>49553</v>
      </c>
      <c r="B19473" t="n">
        <v>-71.57195864214466</v>
      </c>
    </row>
    <row r="19474" spans="1:2">
      <c r="A19474" t="s">
        <v>49554</v>
      </c>
      <c r="B19474" t="n">
        <v>-70.78559248699824</v>
      </c>
    </row>
    <row r="19475" spans="1:2">
      <c r="A19475" t="s">
        <v>49555</v>
      </c>
      <c r="B19475" t="n">
        <v>-71.03482217364726</v>
      </c>
    </row>
    <row r="19476" spans="1:2">
      <c r="A19476" t="s">
        <v>49556</v>
      </c>
      <c r="B19476" t="n">
        <v>-71.83085062092965</v>
      </c>
    </row>
    <row r="19477" spans="1:2">
      <c r="A19477" t="s">
        <v>49557</v>
      </c>
      <c r="B19477" t="n">
        <v>-70.93456087139097</v>
      </c>
    </row>
    <row r="19478" spans="1:2">
      <c r="A19478" t="s">
        <v>49558</v>
      </c>
      <c r="B19478" t="n">
        <v>-69.96365396467193</v>
      </c>
    </row>
    <row r="19479" spans="1:2">
      <c r="A19479" t="s">
        <v>49559</v>
      </c>
      <c r="B19479" t="n">
        <v>-70.46802551945166</v>
      </c>
    </row>
    <row r="19480" spans="1:2">
      <c r="A19480" t="s">
        <v>49560</v>
      </c>
      <c r="B19480" t="n">
        <v>-70.30840451439848</v>
      </c>
    </row>
    <row r="19481" spans="1:2">
      <c r="A19481" t="s">
        <v>49561</v>
      </c>
      <c r="B19481" t="n">
        <v>-71.86344347009373</v>
      </c>
    </row>
    <row r="19482" spans="1:2">
      <c r="A19482" t="s">
        <v>49562</v>
      </c>
      <c r="B19482" t="n">
        <v>-70.40184119628493</v>
      </c>
    </row>
    <row r="19483" spans="1:2">
      <c r="A19483" t="s">
        <v>49563</v>
      </c>
      <c r="B19483" t="n">
        <v>-70.97417313811945</v>
      </c>
    </row>
    <row r="19484" spans="1:2">
      <c r="A19484" t="s">
        <v>49564</v>
      </c>
      <c r="B19484" t="n">
        <v>-71.65443485197557</v>
      </c>
    </row>
    <row r="19485" spans="1:2">
      <c r="A19485" t="s">
        <v>49565</v>
      </c>
      <c r="B19485" t="n">
        <v>-71.67223814499549</v>
      </c>
    </row>
    <row r="19486" spans="1:2">
      <c r="A19486" t="s">
        <v>49566</v>
      </c>
      <c r="B19486" t="n">
        <v>-71.89862545059412</v>
      </c>
    </row>
    <row r="19487" spans="1:2">
      <c r="A19487" t="s">
        <v>49567</v>
      </c>
      <c r="B19487" t="n">
        <v>-70.67038922141889</v>
      </c>
    </row>
    <row r="19488" spans="1:2">
      <c r="A19488" t="s">
        <v>49568</v>
      </c>
      <c r="B19488" t="n">
        <v>-71.64779598858348</v>
      </c>
    </row>
    <row r="19489" spans="1:2">
      <c r="A19489" t="s">
        <v>49569</v>
      </c>
      <c r="B19489" t="n">
        <v>-70.85454791153582</v>
      </c>
    </row>
    <row r="19490" spans="1:2">
      <c r="A19490" t="s">
        <v>49570</v>
      </c>
      <c r="B19490" t="n">
        <v>-71.94945228995668</v>
      </c>
    </row>
    <row r="19491" spans="1:2">
      <c r="A19491" t="s">
        <v>49571</v>
      </c>
      <c r="B19491" t="n">
        <v>-70.74032912257179</v>
      </c>
    </row>
    <row r="19492" spans="1:2">
      <c r="A19492" t="s">
        <v>49572</v>
      </c>
      <c r="B19492" t="n">
        <v>-70.51721845464365</v>
      </c>
    </row>
    <row r="19493" spans="1:2">
      <c r="A19493" t="s">
        <v>49573</v>
      </c>
      <c r="B19493" t="n">
        <v>-70.58071128443081</v>
      </c>
    </row>
    <row r="19494" spans="1:2">
      <c r="A19494" t="s">
        <v>49574</v>
      </c>
      <c r="B19494" t="n">
        <v>-71.03124635360597</v>
      </c>
    </row>
    <row r="19495" spans="1:2">
      <c r="A19495" t="s">
        <v>49575</v>
      </c>
      <c r="B19495" t="n">
        <v>-71.01908239473151</v>
      </c>
    </row>
    <row r="19496" spans="1:2">
      <c r="A19496" t="s">
        <v>49576</v>
      </c>
      <c r="B19496" t="n">
        <v>-71.74398521871028</v>
      </c>
    </row>
    <row r="19497" spans="1:2">
      <c r="A19497" t="s">
        <v>49577</v>
      </c>
      <c r="B19497" t="n">
        <v>-70.91631602619103</v>
      </c>
    </row>
    <row r="19498" spans="1:2">
      <c r="A19498" t="s">
        <v>49578</v>
      </c>
      <c r="B19498" t="n">
        <v>-72.09163709005412</v>
      </c>
    </row>
    <row r="19499" spans="1:2">
      <c r="A19499" t="s">
        <v>49579</v>
      </c>
      <c r="B19499" t="n">
        <v>-71.10894419138577</v>
      </c>
    </row>
    <row r="19500" spans="1:2">
      <c r="A19500" t="s">
        <v>49580</v>
      </c>
      <c r="B19500" t="n">
        <v>-71.34356527036817</v>
      </c>
    </row>
    <row r="19501" spans="1:2">
      <c r="A19501" t="s">
        <v>49581</v>
      </c>
      <c r="B19501" t="n">
        <v>-70.59325596466381</v>
      </c>
    </row>
    <row r="19502" spans="1:2">
      <c r="A19502" t="s">
        <v>49582</v>
      </c>
      <c r="B19502" t="n">
        <v>-69.83542760359317</v>
      </c>
    </row>
    <row r="19503" spans="1:2">
      <c r="A19503" t="s">
        <v>49583</v>
      </c>
      <c r="B19503" t="n">
        <v>-71.3211476309163</v>
      </c>
    </row>
    <row r="19504" spans="1:2">
      <c r="A19504" t="s">
        <v>49584</v>
      </c>
      <c r="B19504" t="n">
        <v>-71.5621340968862</v>
      </c>
    </row>
    <row r="19505" spans="1:2">
      <c r="A19505" t="s">
        <v>49585</v>
      </c>
      <c r="B19505" t="n">
        <v>-71.32166314978284</v>
      </c>
    </row>
    <row r="19506" spans="1:2">
      <c r="A19506" t="s">
        <v>49586</v>
      </c>
      <c r="B19506" t="n">
        <v>-70.81596767110818</v>
      </c>
    </row>
    <row r="19507" spans="1:2">
      <c r="A19507" t="s">
        <v>49587</v>
      </c>
      <c r="B19507" t="n">
        <v>-72.09413527308638</v>
      </c>
    </row>
    <row r="19508" spans="1:2">
      <c r="A19508" t="s">
        <v>49588</v>
      </c>
      <c r="B19508" t="n">
        <v>-70.6196259960021</v>
      </c>
    </row>
    <row r="19509" spans="1:2">
      <c r="A19509" t="s">
        <v>49589</v>
      </c>
      <c r="B19509" t="n">
        <v>-70.80439087746728</v>
      </c>
    </row>
    <row r="19510" spans="1:2">
      <c r="A19510" t="s">
        <v>49590</v>
      </c>
      <c r="B19510" t="n">
        <v>-71.873331705205</v>
      </c>
    </row>
    <row r="19511" spans="1:2">
      <c r="A19511" t="s">
        <v>49591</v>
      </c>
      <c r="B19511" t="n">
        <v>-70.29758623910949</v>
      </c>
    </row>
    <row r="19512" spans="1:2">
      <c r="A19512" t="s">
        <v>49592</v>
      </c>
      <c r="B19512" t="n">
        <v>-70.88327557740165</v>
      </c>
    </row>
    <row r="19513" spans="1:2">
      <c r="A19513" t="s">
        <v>49593</v>
      </c>
      <c r="B19513" t="n">
        <v>-70.05439228088532</v>
      </c>
    </row>
    <row r="19514" spans="1:2">
      <c r="A19514" t="s">
        <v>49594</v>
      </c>
      <c r="B19514" t="n">
        <v>-71.2914780440608</v>
      </c>
    </row>
    <row r="19515" spans="1:2">
      <c r="A19515" t="s">
        <v>49595</v>
      </c>
      <c r="B19515" t="n">
        <v>-71.68621049675033</v>
      </c>
    </row>
    <row r="19516" spans="1:2">
      <c r="A19516" t="s">
        <v>49596</v>
      </c>
      <c r="B19516" t="n">
        <v>-70.85622861089456</v>
      </c>
    </row>
    <row r="19517" spans="1:2">
      <c r="A19517" t="s">
        <v>49597</v>
      </c>
      <c r="B19517" t="n">
        <v>-71.86243920793974</v>
      </c>
    </row>
    <row r="19518" spans="1:2">
      <c r="A19518" t="s">
        <v>49598</v>
      </c>
      <c r="B19518" t="n">
        <v>-71.75967811977145</v>
      </c>
    </row>
    <row r="19519" spans="1:2">
      <c r="A19519" t="s">
        <v>49599</v>
      </c>
      <c r="B19519" t="n">
        <v>-71.88788209066036</v>
      </c>
    </row>
    <row r="19520" spans="1:2">
      <c r="A19520" t="s">
        <v>49600</v>
      </c>
      <c r="B19520" t="n">
        <v>-71.89342595272333</v>
      </c>
    </row>
    <row r="19521" spans="1:2">
      <c r="A19521" t="s">
        <v>49601</v>
      </c>
      <c r="B19521" t="n">
        <v>-71.29172442599159</v>
      </c>
    </row>
    <row r="19522" spans="1:2">
      <c r="A19522" t="s">
        <v>49602</v>
      </c>
      <c r="B19522" t="n">
        <v>-71.33192640912613</v>
      </c>
    </row>
    <row r="19523" spans="1:2">
      <c r="A19523" t="s">
        <v>49603</v>
      </c>
      <c r="B19523" t="n">
        <v>-70.9289951296324</v>
      </c>
    </row>
    <row r="19524" spans="1:2">
      <c r="A19524" t="s">
        <v>49604</v>
      </c>
      <c r="B19524" t="n">
        <v>-71.83374681327705</v>
      </c>
    </row>
    <row r="19525" spans="1:2">
      <c r="A19525" t="s">
        <v>49605</v>
      </c>
      <c r="B19525" t="n">
        <v>-71.12259527127095</v>
      </c>
    </row>
    <row r="19526" spans="1:2">
      <c r="A19526" t="s">
        <v>49606</v>
      </c>
      <c r="B19526" t="n">
        <v>-70.8994107218209</v>
      </c>
    </row>
    <row r="19527" spans="1:2">
      <c r="A19527" t="s">
        <v>49607</v>
      </c>
      <c r="B19527" t="n">
        <v>-70.50779229810395</v>
      </c>
    </row>
    <row r="19528" spans="1:2">
      <c r="A19528" t="s">
        <v>49608</v>
      </c>
      <c r="B19528" t="n">
        <v>-70.58464659008648</v>
      </c>
    </row>
    <row r="19529" spans="1:2">
      <c r="A19529" t="s">
        <v>49609</v>
      </c>
      <c r="B19529" t="n">
        <v>-71.36860981011264</v>
      </c>
    </row>
    <row r="19530" spans="1:2">
      <c r="A19530" t="s">
        <v>49610</v>
      </c>
      <c r="B19530" t="n">
        <v>-71.58768377561381</v>
      </c>
    </row>
    <row r="19531" spans="1:2">
      <c r="A19531" t="s">
        <v>49611</v>
      </c>
      <c r="B19531" t="n">
        <v>-70.87399983923196</v>
      </c>
    </row>
    <row r="19532" spans="1:2">
      <c r="A19532" t="s">
        <v>49612</v>
      </c>
      <c r="B19532" t="n">
        <v>-71.60829151894492</v>
      </c>
    </row>
    <row r="19533" spans="1:2">
      <c r="A19533" t="s">
        <v>49613</v>
      </c>
      <c r="B19533" t="n">
        <v>-71.70103775205921</v>
      </c>
    </row>
    <row r="19534" spans="1:2">
      <c r="A19534" t="s">
        <v>49614</v>
      </c>
      <c r="B19534" t="n">
        <v>-70.46682724153511</v>
      </c>
    </row>
    <row r="19535" spans="1:2">
      <c r="A19535" t="s">
        <v>49615</v>
      </c>
      <c r="B19535" t="n">
        <v>-71.91247629491383</v>
      </c>
    </row>
    <row r="19536" spans="1:2">
      <c r="A19536" t="s">
        <v>49616</v>
      </c>
      <c r="B19536" t="n">
        <v>-71.23284013797056</v>
      </c>
    </row>
    <row r="19537" spans="1:2">
      <c r="A19537" t="s">
        <v>49617</v>
      </c>
      <c r="B19537" t="n">
        <v>-71.51921448722962</v>
      </c>
    </row>
    <row r="19538" spans="1:2">
      <c r="A19538" t="s">
        <v>49618</v>
      </c>
      <c r="B19538" t="n">
        <v>-71.21727367132925</v>
      </c>
    </row>
    <row r="19539" spans="1:2">
      <c r="A19539" t="s">
        <v>49619</v>
      </c>
      <c r="B19539" t="n">
        <v>-70.87938120849233</v>
      </c>
    </row>
    <row r="19540" spans="1:2">
      <c r="A19540" t="s">
        <v>49620</v>
      </c>
      <c r="B19540" t="n">
        <v>-71.12341273799622</v>
      </c>
    </row>
    <row r="19541" spans="1:2">
      <c r="A19541" t="s">
        <v>49621</v>
      </c>
      <c r="B19541" t="n">
        <v>-69.10261153426809</v>
      </c>
    </row>
    <row r="19542" spans="1:2">
      <c r="A19542" t="s">
        <v>49622</v>
      </c>
      <c r="B19542" t="n">
        <v>-70.46071370101214</v>
      </c>
    </row>
    <row r="19543" spans="1:2">
      <c r="A19543" t="s">
        <v>49623</v>
      </c>
      <c r="B19543" t="n">
        <v>-71.61565501109706</v>
      </c>
    </row>
    <row r="19544" spans="1:2">
      <c r="A19544" t="s">
        <v>49624</v>
      </c>
      <c r="B19544" t="n">
        <v>-71.48181070675781</v>
      </c>
    </row>
    <row r="19545" spans="1:2">
      <c r="A19545" t="s">
        <v>49625</v>
      </c>
      <c r="B19545" t="n">
        <v>-71.14722936799139</v>
      </c>
    </row>
    <row r="19546" spans="1:2">
      <c r="A19546" t="s">
        <v>49626</v>
      </c>
      <c r="B19546" t="n">
        <v>-71.85501400861042</v>
      </c>
    </row>
    <row r="19547" spans="1:2">
      <c r="A19547" t="s">
        <v>49627</v>
      </c>
      <c r="B19547" t="n">
        <v>-71.17649836094151</v>
      </c>
    </row>
    <row r="19548" spans="1:2">
      <c r="A19548" t="s">
        <v>49628</v>
      </c>
      <c r="B19548" t="n">
        <v>-71.31487948430248</v>
      </c>
    </row>
    <row r="19549" spans="1:2">
      <c r="A19549" t="s">
        <v>49629</v>
      </c>
      <c r="B19549" t="n">
        <v>-71.37305026392835</v>
      </c>
    </row>
    <row r="19550" spans="1:2">
      <c r="A19550" t="s">
        <v>49630</v>
      </c>
      <c r="B19550" t="n">
        <v>-71.18794912232832</v>
      </c>
    </row>
    <row r="19551" spans="1:2">
      <c r="A19551" t="s">
        <v>49631</v>
      </c>
      <c r="B19551" t="n">
        <v>-72.00673670151292</v>
      </c>
    </row>
    <row r="19552" spans="1:2">
      <c r="A19552" t="s">
        <v>49632</v>
      </c>
      <c r="B19552" t="n">
        <v>-71.63330616209856</v>
      </c>
    </row>
    <row r="19553" spans="1:2">
      <c r="A19553" t="s">
        <v>49633</v>
      </c>
      <c r="B19553" t="n">
        <v>-71.161220864463</v>
      </c>
    </row>
    <row r="19554" spans="1:2">
      <c r="A19554" t="s">
        <v>49634</v>
      </c>
      <c r="B19554" t="n">
        <v>-70.17202645402506</v>
      </c>
    </row>
    <row r="19555" spans="1:2">
      <c r="A19555" t="s">
        <v>49635</v>
      </c>
      <c r="B19555" t="n">
        <v>-71.09353082168275</v>
      </c>
    </row>
    <row r="19556" spans="1:2">
      <c r="A19556" t="s">
        <v>49636</v>
      </c>
      <c r="B19556" t="n">
        <v>-70.31020109026636</v>
      </c>
    </row>
    <row r="19557" spans="1:2">
      <c r="A19557" t="s">
        <v>49637</v>
      </c>
      <c r="B19557" t="n">
        <v>-70.59929330413659</v>
      </c>
    </row>
    <row r="19558" spans="1:2">
      <c r="A19558" t="s">
        <v>49638</v>
      </c>
      <c r="B19558" t="n">
        <v>-70.89783504804355</v>
      </c>
    </row>
    <row r="19559" spans="1:2">
      <c r="A19559" t="s">
        <v>49639</v>
      </c>
      <c r="B19559" t="n">
        <v>-71.61245450934686</v>
      </c>
    </row>
    <row r="19560" spans="1:2">
      <c r="A19560" t="s">
        <v>49640</v>
      </c>
      <c r="B19560" t="n">
        <v>-70.53111859726116</v>
      </c>
    </row>
    <row r="19561" spans="1:2">
      <c r="A19561" t="s">
        <v>49641</v>
      </c>
      <c r="B19561" t="n">
        <v>-70.58352361510237</v>
      </c>
    </row>
    <row r="19562" spans="1:2">
      <c r="A19562" t="s">
        <v>49642</v>
      </c>
      <c r="B19562" t="n">
        <v>-71.60363865167317</v>
      </c>
    </row>
    <row r="19563" spans="1:2">
      <c r="A19563" t="s">
        <v>49643</v>
      </c>
      <c r="B19563" t="n">
        <v>-71.41019589037126</v>
      </c>
    </row>
    <row r="19564" spans="1:2">
      <c r="A19564" t="s">
        <v>49644</v>
      </c>
      <c r="B19564" t="n">
        <v>-70.94856256078185</v>
      </c>
    </row>
    <row r="19565" spans="1:2">
      <c r="A19565" t="s">
        <v>49645</v>
      </c>
      <c r="B19565" t="n">
        <v>-71.04127096446177</v>
      </c>
    </row>
    <row r="19566" spans="1:2">
      <c r="A19566" t="s">
        <v>49646</v>
      </c>
      <c r="B19566" t="n">
        <v>-70.70977661089884</v>
      </c>
    </row>
    <row r="19567" spans="1:2">
      <c r="A19567" t="s">
        <v>49647</v>
      </c>
      <c r="B19567" t="n">
        <v>-71.28208667386104</v>
      </c>
    </row>
    <row r="19568" spans="1:2">
      <c r="A19568" t="s">
        <v>49648</v>
      </c>
      <c r="B19568" t="n">
        <v>-71.03937852810138</v>
      </c>
    </row>
    <row r="19569" spans="1:2">
      <c r="A19569" t="s">
        <v>49649</v>
      </c>
      <c r="B19569" t="n">
        <v>-71.5674097430835</v>
      </c>
    </row>
    <row r="19570" spans="1:2">
      <c r="A19570" t="s">
        <v>49650</v>
      </c>
      <c r="B19570" t="n">
        <v>-70.54898073938622</v>
      </c>
    </row>
    <row r="19571" spans="1:2">
      <c r="A19571" t="s">
        <v>49651</v>
      </c>
      <c r="B19571" t="n">
        <v>-70.62337356760504</v>
      </c>
    </row>
    <row r="19572" spans="1:2">
      <c r="A19572" t="s">
        <v>49652</v>
      </c>
      <c r="B19572" t="n">
        <v>-69.76197691973607</v>
      </c>
    </row>
    <row r="19573" spans="1:2">
      <c r="A19573" t="s">
        <v>49653</v>
      </c>
      <c r="B19573" t="n">
        <v>-69.89199244419017</v>
      </c>
    </row>
    <row r="19574" spans="1:2">
      <c r="A19574" t="s">
        <v>49654</v>
      </c>
      <c r="B19574" t="n">
        <v>-71.11338311573967</v>
      </c>
    </row>
    <row r="19575" spans="1:2">
      <c r="A19575" t="s">
        <v>49655</v>
      </c>
      <c r="B19575" t="n">
        <v>-70.90961502259447</v>
      </c>
    </row>
    <row r="19576" spans="1:2">
      <c r="A19576" t="s">
        <v>49656</v>
      </c>
      <c r="B19576" t="n">
        <v>-72.05857276818406</v>
      </c>
    </row>
    <row r="19577" spans="1:2">
      <c r="A19577" t="s">
        <v>49657</v>
      </c>
      <c r="B19577" t="n">
        <v>-71.2726138245466</v>
      </c>
    </row>
    <row r="19578" spans="1:2">
      <c r="A19578" t="s">
        <v>49658</v>
      </c>
      <c r="B19578" t="n">
        <v>-71.03514097313527</v>
      </c>
    </row>
    <row r="19579" spans="1:2">
      <c r="A19579" t="s">
        <v>49659</v>
      </c>
      <c r="B19579" t="n">
        <v>-71.66340055532594</v>
      </c>
    </row>
    <row r="19580" spans="1:2">
      <c r="A19580" t="s">
        <v>49660</v>
      </c>
      <c r="B19580" t="n">
        <v>-71.4717942842848</v>
      </c>
    </row>
    <row r="19581" spans="1:2">
      <c r="A19581" t="s">
        <v>49661</v>
      </c>
      <c r="B19581" t="n">
        <v>-71.17820737983871</v>
      </c>
    </row>
    <row r="19582" spans="1:2">
      <c r="A19582" t="s">
        <v>49662</v>
      </c>
      <c r="B19582" t="n">
        <v>-70.72941188428292</v>
      </c>
    </row>
    <row r="19583" spans="1:2">
      <c r="A19583" t="s">
        <v>49663</v>
      </c>
      <c r="B19583" t="n">
        <v>-71.64936236730836</v>
      </c>
    </row>
    <row r="19584" spans="1:2">
      <c r="A19584" t="s">
        <v>49664</v>
      </c>
      <c r="B19584" t="n">
        <v>-70.32539176557702</v>
      </c>
    </row>
    <row r="19585" spans="1:2">
      <c r="A19585" t="s">
        <v>49665</v>
      </c>
      <c r="B19585" t="n">
        <v>-70.38938130451623</v>
      </c>
    </row>
    <row r="19586" spans="1:2">
      <c r="A19586" t="s">
        <v>49666</v>
      </c>
      <c r="B19586" t="n">
        <v>-71.02214457181685</v>
      </c>
    </row>
    <row r="19587" spans="1:2">
      <c r="A19587" t="s">
        <v>49667</v>
      </c>
      <c r="B19587" t="n">
        <v>-69.4867967277477</v>
      </c>
    </row>
    <row r="19588" spans="1:2">
      <c r="A19588" t="s">
        <v>49668</v>
      </c>
      <c r="B19588" t="n">
        <v>-71.27184808465199</v>
      </c>
    </row>
    <row r="19589" spans="1:2">
      <c r="A19589" t="s">
        <v>49669</v>
      </c>
      <c r="B19589" t="n">
        <v>-71.76768641167645</v>
      </c>
    </row>
    <row r="19590" spans="1:2">
      <c r="A19590" t="s">
        <v>49670</v>
      </c>
      <c r="B19590" t="n">
        <v>-71.1318529642691</v>
      </c>
    </row>
    <row r="19591" spans="1:2">
      <c r="A19591" t="s">
        <v>49671</v>
      </c>
      <c r="B19591" t="n">
        <v>-71.51992017473934</v>
      </c>
    </row>
    <row r="19592" spans="1:2">
      <c r="A19592" t="s">
        <v>49672</v>
      </c>
      <c r="B19592" t="n">
        <v>-70.89163577474412</v>
      </c>
    </row>
    <row r="19593" spans="1:2">
      <c r="A19593" t="s">
        <v>49673</v>
      </c>
      <c r="B19593" t="n">
        <v>-71.29007444684022</v>
      </c>
    </row>
    <row r="19594" spans="1:2">
      <c r="A19594" t="s">
        <v>49674</v>
      </c>
      <c r="B19594" t="n">
        <v>-72.08476442243773</v>
      </c>
    </row>
    <row r="19595" spans="1:2">
      <c r="A19595" t="s">
        <v>49675</v>
      </c>
      <c r="B19595" t="n">
        <v>-70.58016693945598</v>
      </c>
    </row>
    <row r="19596" spans="1:2">
      <c r="A19596" t="s">
        <v>49676</v>
      </c>
      <c r="B19596" t="n">
        <v>-70.19409734831292</v>
      </c>
    </row>
    <row r="19597" spans="1:2">
      <c r="A19597" t="s">
        <v>49677</v>
      </c>
      <c r="B19597" t="n">
        <v>-69.0267295530919</v>
      </c>
    </row>
    <row r="19598" spans="1:2">
      <c r="A19598" t="s">
        <v>49678</v>
      </c>
      <c r="B19598" t="n">
        <v>-70.3119729844537</v>
      </c>
    </row>
    <row r="19599" spans="1:2">
      <c r="A19599" t="s">
        <v>49679</v>
      </c>
      <c r="B19599" t="n">
        <v>-71.16036429026997</v>
      </c>
    </row>
    <row r="19600" spans="1:2">
      <c r="A19600" t="s">
        <v>49680</v>
      </c>
      <c r="B19600" t="n">
        <v>-71.45113058961515</v>
      </c>
    </row>
    <row r="19601" spans="1:2">
      <c r="A19601" t="s">
        <v>49681</v>
      </c>
      <c r="B19601" t="n">
        <v>-71.06848514614896</v>
      </c>
    </row>
    <row r="19602" spans="1:2">
      <c r="A19602" t="s">
        <v>49682</v>
      </c>
      <c r="B19602" t="n">
        <v>-70.99791065263629</v>
      </c>
    </row>
    <row r="19603" spans="1:2">
      <c r="A19603" t="s">
        <v>49683</v>
      </c>
      <c r="B19603" t="n">
        <v>-70.99658531315528</v>
      </c>
    </row>
    <row r="19604" spans="1:2">
      <c r="A19604" t="s">
        <v>49684</v>
      </c>
      <c r="B19604" t="n">
        <v>-70.6534320299875</v>
      </c>
    </row>
    <row r="19605" spans="1:2">
      <c r="A19605" t="s">
        <v>49685</v>
      </c>
      <c r="B19605" t="n">
        <v>-70.17490025885947</v>
      </c>
    </row>
    <row r="19606" spans="1:2">
      <c r="A19606" t="s">
        <v>49686</v>
      </c>
      <c r="B19606" t="n">
        <v>-71.31869211124109</v>
      </c>
    </row>
    <row r="19607" spans="1:2">
      <c r="A19607" t="s">
        <v>49687</v>
      </c>
      <c r="B19607" t="n">
        <v>-71.82597981132172</v>
      </c>
    </row>
    <row r="19608" spans="1:2">
      <c r="A19608" t="s">
        <v>49688</v>
      </c>
      <c r="B19608" t="n">
        <v>-71.59509653921369</v>
      </c>
    </row>
    <row r="19609" spans="1:2">
      <c r="A19609" t="s">
        <v>49689</v>
      </c>
      <c r="B19609" t="n">
        <v>-70.85396388393093</v>
      </c>
    </row>
    <row r="19610" spans="1:2">
      <c r="A19610" t="s">
        <v>49690</v>
      </c>
      <c r="B19610" t="n">
        <v>-70.78802639001765</v>
      </c>
    </row>
    <row r="19611" spans="1:2">
      <c r="A19611" t="s">
        <v>49691</v>
      </c>
      <c r="B19611" t="n">
        <v>-70.41660268909982</v>
      </c>
    </row>
    <row r="19612" spans="1:2">
      <c r="A19612" t="s">
        <v>49692</v>
      </c>
      <c r="B19612" t="n">
        <v>-70.53467725115536</v>
      </c>
    </row>
    <row r="19613" spans="1:2">
      <c r="A19613" t="s">
        <v>49693</v>
      </c>
      <c r="B19613" t="n">
        <v>-70.56754121090088</v>
      </c>
    </row>
    <row r="19614" spans="1:2">
      <c r="A19614" t="s">
        <v>49694</v>
      </c>
      <c r="B19614" t="n">
        <v>-71.19756279316205</v>
      </c>
    </row>
    <row r="19615" spans="1:2">
      <c r="A19615" t="s">
        <v>49695</v>
      </c>
      <c r="B19615" t="n">
        <v>-70.91690193617875</v>
      </c>
    </row>
    <row r="19616" spans="1:2">
      <c r="A19616" t="s">
        <v>49696</v>
      </c>
      <c r="B19616" t="n">
        <v>-70.29983079322042</v>
      </c>
    </row>
    <row r="19617" spans="1:2">
      <c r="A19617" t="s">
        <v>49697</v>
      </c>
      <c r="B19617" t="n">
        <v>-70.53586754674348</v>
      </c>
    </row>
    <row r="19618" spans="1:2">
      <c r="A19618" t="s">
        <v>49698</v>
      </c>
      <c r="B19618" t="n">
        <v>-71.22336037874072</v>
      </c>
    </row>
    <row r="19619" spans="1:2">
      <c r="A19619" t="s">
        <v>49699</v>
      </c>
      <c r="B19619" t="n">
        <v>-71.80294286206924</v>
      </c>
    </row>
    <row r="19620" spans="1:2">
      <c r="A19620" t="s">
        <v>49700</v>
      </c>
      <c r="B19620" t="n">
        <v>-71.6014953103287</v>
      </c>
    </row>
    <row r="19621" spans="1:2">
      <c r="A19621" t="s">
        <v>49701</v>
      </c>
      <c r="B19621" t="n">
        <v>-71.1996254629052</v>
      </c>
    </row>
    <row r="19622" spans="1:2">
      <c r="A19622" t="s">
        <v>49702</v>
      </c>
      <c r="B19622" t="n">
        <v>-71.16221500201794</v>
      </c>
    </row>
    <row r="19623" spans="1:2">
      <c r="A19623" t="s">
        <v>49703</v>
      </c>
      <c r="B19623" t="n">
        <v>-70.54935700907394</v>
      </c>
    </row>
    <row r="19624" spans="1:2">
      <c r="A19624" t="s">
        <v>49704</v>
      </c>
      <c r="B19624" t="n">
        <v>-71.39499262333648</v>
      </c>
    </row>
    <row r="19625" spans="1:2">
      <c r="A19625" t="s">
        <v>49705</v>
      </c>
      <c r="B19625" t="n">
        <v>-70.15778633720326</v>
      </c>
    </row>
    <row r="19626" spans="1:2">
      <c r="A19626" t="s">
        <v>49706</v>
      </c>
      <c r="B19626" t="n">
        <v>-70.55869345351307</v>
      </c>
    </row>
    <row r="19627" spans="1:2">
      <c r="A19627" t="s">
        <v>49707</v>
      </c>
      <c r="B19627" t="n">
        <v>-71.15796574780948</v>
      </c>
    </row>
    <row r="19628" spans="1:2">
      <c r="A19628" t="s">
        <v>49708</v>
      </c>
      <c r="B19628" t="n">
        <v>-70.56063146308878</v>
      </c>
    </row>
    <row r="19629" spans="1:2">
      <c r="A19629" t="s">
        <v>49709</v>
      </c>
      <c r="B19629" t="n">
        <v>-70.74156826677455</v>
      </c>
    </row>
    <row r="19630" spans="1:2">
      <c r="A19630" t="s">
        <v>49710</v>
      </c>
      <c r="B19630" t="n">
        <v>-71.62944040517064</v>
      </c>
    </row>
    <row r="19631" spans="1:2">
      <c r="A19631" t="s">
        <v>49711</v>
      </c>
      <c r="B19631" t="n">
        <v>-71.6674050729369</v>
      </c>
    </row>
    <row r="19632" spans="1:2">
      <c r="A19632" t="s">
        <v>49712</v>
      </c>
      <c r="B19632" t="n">
        <v>-71.44160415411505</v>
      </c>
    </row>
    <row r="19633" spans="1:2">
      <c r="A19633" t="s">
        <v>49713</v>
      </c>
      <c r="B19633" t="n">
        <v>-70.2591599886395</v>
      </c>
    </row>
    <row r="19634" spans="1:2">
      <c r="A19634" t="s">
        <v>49714</v>
      </c>
      <c r="B19634" t="n">
        <v>-71.42389734341093</v>
      </c>
    </row>
    <row r="19635" spans="1:2">
      <c r="A19635" t="s">
        <v>49715</v>
      </c>
      <c r="B19635" t="n">
        <v>-70.60851700693735</v>
      </c>
    </row>
    <row r="19636" spans="1:2">
      <c r="A19636" t="s">
        <v>49716</v>
      </c>
      <c r="B19636" t="n">
        <v>-71.28691503432212</v>
      </c>
    </row>
    <row r="19637" spans="1:2">
      <c r="A19637" t="s">
        <v>49717</v>
      </c>
      <c r="B19637" t="n">
        <v>-71.07800806623482</v>
      </c>
    </row>
    <row r="19638" spans="1:2">
      <c r="A19638" t="s">
        <v>49718</v>
      </c>
      <c r="B19638" t="n">
        <v>-71.06140861016871</v>
      </c>
    </row>
    <row r="19639" spans="1:2">
      <c r="A19639" t="s">
        <v>49719</v>
      </c>
      <c r="B19639" t="n">
        <v>-71.79724986104826</v>
      </c>
    </row>
    <row r="19640" spans="1:2">
      <c r="A19640" t="s">
        <v>49720</v>
      </c>
      <c r="B19640" t="n">
        <v>-70.04089975545122</v>
      </c>
    </row>
    <row r="19641" spans="1:2">
      <c r="A19641" t="s">
        <v>49721</v>
      </c>
      <c r="B19641" t="n">
        <v>-71.89362838045373</v>
      </c>
    </row>
    <row r="19642" spans="1:2">
      <c r="A19642" t="s">
        <v>49722</v>
      </c>
      <c r="B19642" t="n">
        <v>-71.4068783903155</v>
      </c>
    </row>
    <row r="19643" spans="1:2">
      <c r="A19643" t="s">
        <v>49723</v>
      </c>
      <c r="B19643" t="n">
        <v>-70.72107173781083</v>
      </c>
    </row>
    <row r="19644" spans="1:2">
      <c r="A19644" t="s">
        <v>49724</v>
      </c>
      <c r="B19644" t="n">
        <v>-71.04552554765492</v>
      </c>
    </row>
    <row r="19645" spans="1:2">
      <c r="A19645" t="s">
        <v>49725</v>
      </c>
      <c r="B19645" t="n">
        <v>-70.51266202746183</v>
      </c>
    </row>
    <row r="19646" spans="1:2">
      <c r="A19646" t="s">
        <v>49726</v>
      </c>
      <c r="B19646" t="n">
        <v>-68.91103793157241</v>
      </c>
    </row>
    <row r="19647" spans="1:2">
      <c r="A19647" t="s">
        <v>49727</v>
      </c>
      <c r="B19647" t="n">
        <v>-71.21739592489439</v>
      </c>
    </row>
    <row r="19648" spans="1:2">
      <c r="A19648" t="s">
        <v>49728</v>
      </c>
      <c r="B19648" t="n">
        <v>-71.44358324180989</v>
      </c>
    </row>
    <row r="19649" spans="1:2">
      <c r="A19649" t="s">
        <v>49729</v>
      </c>
      <c r="B19649" t="n">
        <v>-70.55331568059417</v>
      </c>
    </row>
    <row r="19650" spans="1:2">
      <c r="A19650" t="s">
        <v>49730</v>
      </c>
      <c r="B19650" t="n">
        <v>-70.85322997929242</v>
      </c>
    </row>
    <row r="19651" spans="1:2">
      <c r="A19651" t="s">
        <v>49731</v>
      </c>
      <c r="B19651" t="n">
        <v>-70.66332279188838</v>
      </c>
    </row>
    <row r="19652" spans="1:2">
      <c r="A19652" t="s">
        <v>49732</v>
      </c>
      <c r="B19652" t="n">
        <v>-71.61403190913097</v>
      </c>
    </row>
    <row r="19653" spans="1:2">
      <c r="A19653" t="s">
        <v>49733</v>
      </c>
      <c r="B19653" t="n">
        <v>-70.95207703894577</v>
      </c>
    </row>
    <row r="19654" spans="1:2">
      <c r="A19654" t="s">
        <v>49734</v>
      </c>
      <c r="B19654" t="n">
        <v>-71.53075288109835</v>
      </c>
    </row>
    <row r="19655" spans="1:2">
      <c r="A19655" t="s">
        <v>49735</v>
      </c>
      <c r="B19655" t="n">
        <v>-71.35784651236139</v>
      </c>
    </row>
    <row r="19656" spans="1:2">
      <c r="A19656" t="s">
        <v>49736</v>
      </c>
      <c r="B19656" t="n">
        <v>-70.60594396242266</v>
      </c>
    </row>
    <row r="19657" spans="1:2">
      <c r="A19657" t="s">
        <v>49737</v>
      </c>
      <c r="B19657" t="n">
        <v>-70.80863379900792</v>
      </c>
    </row>
    <row r="19658" spans="1:2">
      <c r="A19658" t="s">
        <v>49738</v>
      </c>
      <c r="B19658" t="n">
        <v>-70.43794156823105</v>
      </c>
    </row>
    <row r="19659" spans="1:2">
      <c r="A19659" t="s">
        <v>49739</v>
      </c>
      <c r="B19659" t="n">
        <v>-70.81256480305294</v>
      </c>
    </row>
    <row r="19660" spans="1:2">
      <c r="A19660" t="s">
        <v>49740</v>
      </c>
      <c r="B19660" t="n">
        <v>-71.34264420523039</v>
      </c>
    </row>
    <row r="19661" spans="1:2">
      <c r="A19661" t="s">
        <v>49741</v>
      </c>
      <c r="B19661" t="n">
        <v>-70.36088416775829</v>
      </c>
    </row>
    <row r="19662" spans="1:2">
      <c r="A19662" t="s">
        <v>49742</v>
      </c>
      <c r="B19662" t="n">
        <v>-70.10918985435519</v>
      </c>
    </row>
    <row r="19663" spans="1:2">
      <c r="A19663" t="s">
        <v>49743</v>
      </c>
      <c r="B19663" t="n">
        <v>-70.28967719085824</v>
      </c>
    </row>
    <row r="19664" spans="1:2">
      <c r="A19664" t="s">
        <v>49744</v>
      </c>
      <c r="B19664" t="n">
        <v>-70.91079079011317</v>
      </c>
    </row>
    <row r="19665" spans="1:2">
      <c r="A19665" t="s">
        <v>49745</v>
      </c>
      <c r="B19665" t="n">
        <v>-70.07966670829063</v>
      </c>
    </row>
    <row r="19666" spans="1:2">
      <c r="A19666" t="s">
        <v>49746</v>
      </c>
      <c r="B19666" t="n">
        <v>-70.61291535955776</v>
      </c>
    </row>
    <row r="19667" spans="1:2">
      <c r="A19667" t="s">
        <v>49747</v>
      </c>
      <c r="B19667" t="n">
        <v>-70.60783023060903</v>
      </c>
    </row>
    <row r="19668" spans="1:2">
      <c r="A19668" t="s">
        <v>49748</v>
      </c>
      <c r="B19668" t="n">
        <v>-70.63195880829281</v>
      </c>
    </row>
    <row r="19669" spans="1:2">
      <c r="A19669" t="s">
        <v>49749</v>
      </c>
      <c r="B19669" t="n">
        <v>-70.81882062075437</v>
      </c>
    </row>
    <row r="19670" spans="1:2">
      <c r="A19670" t="s">
        <v>49750</v>
      </c>
      <c r="B19670" t="n">
        <v>-70.90159079552612</v>
      </c>
    </row>
    <row r="19671" spans="1:2">
      <c r="A19671" t="s">
        <v>49751</v>
      </c>
      <c r="B19671" t="n">
        <v>-70.74319172360546</v>
      </c>
    </row>
    <row r="19672" spans="1:2">
      <c r="A19672" t="s">
        <v>49752</v>
      </c>
      <c r="B19672" t="n">
        <v>-71.08876379832979</v>
      </c>
    </row>
    <row r="19673" spans="1:2">
      <c r="A19673" t="s">
        <v>49753</v>
      </c>
      <c r="B19673" t="n">
        <v>-70.54873811422418</v>
      </c>
    </row>
    <row r="19674" spans="1:2">
      <c r="A19674" t="s">
        <v>49754</v>
      </c>
      <c r="B19674" t="n">
        <v>-70.50618331940163</v>
      </c>
    </row>
    <row r="19675" spans="1:2">
      <c r="A19675" t="s">
        <v>49755</v>
      </c>
      <c r="B19675" t="n">
        <v>-71.23756106083749</v>
      </c>
    </row>
    <row r="19676" spans="1:2">
      <c r="A19676" t="s">
        <v>49756</v>
      </c>
      <c r="B19676" t="n">
        <v>-70.96907860765614</v>
      </c>
    </row>
    <row r="19677" spans="1:2">
      <c r="A19677" t="s">
        <v>49757</v>
      </c>
      <c r="B19677" t="n">
        <v>-70.62698490501137</v>
      </c>
    </row>
    <row r="19678" spans="1:2">
      <c r="A19678" t="s">
        <v>49758</v>
      </c>
      <c r="B19678" t="n">
        <v>-70.00597990557728</v>
      </c>
    </row>
    <row r="19679" spans="1:2">
      <c r="A19679" t="s">
        <v>49759</v>
      </c>
      <c r="B19679" t="n">
        <v>-69.91845573414658</v>
      </c>
    </row>
    <row r="19680" spans="1:2">
      <c r="A19680" t="s">
        <v>49760</v>
      </c>
      <c r="B19680" t="n">
        <v>-70.28468805628469</v>
      </c>
    </row>
    <row r="19681" spans="1:2">
      <c r="A19681" t="s">
        <v>49761</v>
      </c>
      <c r="B19681" t="n">
        <v>-70.66343887438779</v>
      </c>
    </row>
    <row r="19682" spans="1:2">
      <c r="A19682" t="s">
        <v>49762</v>
      </c>
      <c r="B19682" t="n">
        <v>-69.72254528694555</v>
      </c>
    </row>
    <row r="19683" spans="1:2">
      <c r="A19683" t="s">
        <v>49763</v>
      </c>
      <c r="B19683" t="n">
        <v>-71.32026644171522</v>
      </c>
    </row>
    <row r="19684" spans="1:2">
      <c r="A19684" t="s">
        <v>49764</v>
      </c>
      <c r="B19684" t="n">
        <v>-70.09463346873063</v>
      </c>
    </row>
    <row r="19685" spans="1:2">
      <c r="A19685" t="s">
        <v>49765</v>
      </c>
      <c r="B19685" t="n">
        <v>-70.97853623285309</v>
      </c>
    </row>
    <row r="19686" spans="1:2">
      <c r="A19686" t="s">
        <v>49766</v>
      </c>
      <c r="B19686" t="n">
        <v>-71.23231538381725</v>
      </c>
    </row>
    <row r="19687" spans="1:2">
      <c r="A19687" t="s">
        <v>49767</v>
      </c>
      <c r="B19687" t="n">
        <v>-70.17720610732687</v>
      </c>
    </row>
    <row r="19688" spans="1:2">
      <c r="A19688" t="s">
        <v>49768</v>
      </c>
      <c r="B19688" t="n">
        <v>-71.19809889221817</v>
      </c>
    </row>
    <row r="19689" spans="1:2">
      <c r="A19689" t="s">
        <v>49769</v>
      </c>
      <c r="B19689" t="n">
        <v>-71.47736677492958</v>
      </c>
    </row>
    <row r="19690" spans="1:2">
      <c r="A19690" t="s">
        <v>49770</v>
      </c>
      <c r="B19690" t="n">
        <v>-71.33140320433168</v>
      </c>
    </row>
    <row r="19691" spans="1:2">
      <c r="A19691" t="s">
        <v>49771</v>
      </c>
      <c r="B19691" t="n">
        <v>-71.45674029396412</v>
      </c>
    </row>
    <row r="19692" spans="1:2">
      <c r="A19692" t="s">
        <v>49772</v>
      </c>
      <c r="B19692" t="n">
        <v>-71.56276418825013</v>
      </c>
    </row>
    <row r="19693" spans="1:2">
      <c r="A19693" t="s">
        <v>49773</v>
      </c>
      <c r="B19693" t="n">
        <v>-70.46577379929941</v>
      </c>
    </row>
    <row r="19694" spans="1:2">
      <c r="A19694" t="s">
        <v>49774</v>
      </c>
      <c r="B19694" t="n">
        <v>-71.18885337866408</v>
      </c>
    </row>
    <row r="19695" spans="1:2">
      <c r="A19695" t="s">
        <v>49775</v>
      </c>
      <c r="B19695" t="n">
        <v>-70.68013219942881</v>
      </c>
    </row>
    <row r="19696" spans="1:2">
      <c r="A19696" t="s">
        <v>49776</v>
      </c>
      <c r="B19696" t="n">
        <v>-70.53131660225435</v>
      </c>
    </row>
    <row r="19697" spans="1:2">
      <c r="A19697" t="s">
        <v>49777</v>
      </c>
      <c r="B19697" t="n">
        <v>-70.26315784937793</v>
      </c>
    </row>
    <row r="19698" spans="1:2">
      <c r="A19698" t="s">
        <v>49778</v>
      </c>
      <c r="B19698" t="n">
        <v>-71.20963704002426</v>
      </c>
    </row>
    <row r="19699" spans="1:2">
      <c r="A19699" t="s">
        <v>49779</v>
      </c>
      <c r="B19699" t="n">
        <v>-70.72725753827976</v>
      </c>
    </row>
    <row r="19700" spans="1:2">
      <c r="A19700" t="s">
        <v>49780</v>
      </c>
      <c r="B19700" t="n">
        <v>-70.67007375547848</v>
      </c>
    </row>
    <row r="19701" spans="1:2">
      <c r="A19701" t="s">
        <v>49781</v>
      </c>
      <c r="B19701" t="n">
        <v>-71.00301509081329</v>
      </c>
    </row>
    <row r="19702" spans="1:2">
      <c r="A19702" t="s">
        <v>49782</v>
      </c>
      <c r="B19702" t="n">
        <v>-70.10676836958302</v>
      </c>
    </row>
    <row r="19703" spans="1:2">
      <c r="A19703" t="s">
        <v>49783</v>
      </c>
      <c r="B19703" t="n">
        <v>-70.11018682391374</v>
      </c>
    </row>
    <row r="19704" spans="1:2">
      <c r="A19704" t="s">
        <v>49784</v>
      </c>
      <c r="B19704" t="n">
        <v>-71.33178125671354</v>
      </c>
    </row>
    <row r="19705" spans="1:2">
      <c r="A19705" t="s">
        <v>49785</v>
      </c>
      <c r="B19705" t="n">
        <v>-70.72370664967971</v>
      </c>
    </row>
    <row r="19706" spans="1:2">
      <c r="A19706" t="s">
        <v>49786</v>
      </c>
      <c r="B19706" t="n">
        <v>-71.3142527670709</v>
      </c>
    </row>
    <row r="19707" spans="1:2">
      <c r="A19707" t="s">
        <v>49787</v>
      </c>
      <c r="B19707" t="n">
        <v>-69.75875444819903</v>
      </c>
    </row>
    <row r="19708" spans="1:2">
      <c r="A19708" t="s">
        <v>49788</v>
      </c>
      <c r="B19708" t="n">
        <v>-70.59909839046922</v>
      </c>
    </row>
    <row r="19709" spans="1:2">
      <c r="A19709" t="s">
        <v>49789</v>
      </c>
      <c r="B19709" t="n">
        <v>-69.99368370942189</v>
      </c>
    </row>
    <row r="19710" spans="1:2">
      <c r="A19710" t="s">
        <v>49790</v>
      </c>
      <c r="B19710" t="n">
        <v>-70.32178166483496</v>
      </c>
    </row>
    <row r="19711" spans="1:2">
      <c r="A19711" t="s">
        <v>49791</v>
      </c>
      <c r="B19711" t="n">
        <v>-70.67560980804859</v>
      </c>
    </row>
    <row r="19712" spans="1:2">
      <c r="A19712" t="s">
        <v>49792</v>
      </c>
      <c r="B19712" t="n">
        <v>-70.43929095336233</v>
      </c>
    </row>
    <row r="19713" spans="1:2">
      <c r="A19713" t="s">
        <v>49793</v>
      </c>
      <c r="B19713" t="n">
        <v>-71.63061431342516</v>
      </c>
    </row>
    <row r="19714" spans="1:2">
      <c r="A19714" t="s">
        <v>49794</v>
      </c>
      <c r="B19714" t="n">
        <v>-71.01974611123475</v>
      </c>
    </row>
    <row r="19715" spans="1:2">
      <c r="A19715" t="s">
        <v>49795</v>
      </c>
      <c r="B19715" t="n">
        <v>-69.71876093056278</v>
      </c>
    </row>
    <row r="19716" spans="1:2">
      <c r="A19716" t="s">
        <v>49796</v>
      </c>
      <c r="B19716" t="n">
        <v>-71.20966686109801</v>
      </c>
    </row>
    <row r="19717" spans="1:2">
      <c r="A19717" t="s">
        <v>49797</v>
      </c>
      <c r="B19717" t="n">
        <v>-70.46243070487958</v>
      </c>
    </row>
    <row r="19718" spans="1:2">
      <c r="A19718" t="s">
        <v>49798</v>
      </c>
      <c r="B19718" t="n">
        <v>-69.60456948283471</v>
      </c>
    </row>
    <row r="19719" spans="1:2">
      <c r="A19719" t="s">
        <v>49799</v>
      </c>
      <c r="B19719" t="n">
        <v>-70.71700601781659</v>
      </c>
    </row>
    <row r="19720" spans="1:2">
      <c r="A19720" t="s">
        <v>49800</v>
      </c>
      <c r="B19720" t="n">
        <v>-71.09252906694881</v>
      </c>
    </row>
    <row r="19721" spans="1:2">
      <c r="A19721" t="s">
        <v>49801</v>
      </c>
      <c r="B19721" t="n">
        <v>-70.16978458468442</v>
      </c>
    </row>
    <row r="19722" spans="1:2">
      <c r="A19722" t="s">
        <v>49802</v>
      </c>
      <c r="B19722" t="n">
        <v>-70.76390304782697</v>
      </c>
    </row>
    <row r="19723" spans="1:2">
      <c r="A19723" t="s">
        <v>49803</v>
      </c>
      <c r="B19723" t="n">
        <v>-70.91251417398468</v>
      </c>
    </row>
    <row r="19724" spans="1:2">
      <c r="A19724" t="s">
        <v>49804</v>
      </c>
      <c r="B19724" t="n">
        <v>-70.55017054160919</v>
      </c>
    </row>
    <row r="19725" spans="1:2">
      <c r="A19725" t="s">
        <v>49805</v>
      </c>
      <c r="B19725" t="n">
        <v>-70.69933510644888</v>
      </c>
    </row>
    <row r="19726" spans="1:2">
      <c r="A19726" t="s">
        <v>49806</v>
      </c>
      <c r="B19726" t="n">
        <v>-70.03817218305977</v>
      </c>
    </row>
    <row r="19727" spans="1:2">
      <c r="A19727" t="s">
        <v>49807</v>
      </c>
      <c r="B19727" t="n">
        <v>-70.95955303942607</v>
      </c>
    </row>
    <row r="19728" spans="1:2">
      <c r="A19728" t="s">
        <v>49808</v>
      </c>
      <c r="B19728" t="n">
        <v>-71.40128828094021</v>
      </c>
    </row>
    <row r="19729" spans="1:2">
      <c r="A19729" t="s">
        <v>49809</v>
      </c>
      <c r="B19729" t="n">
        <v>-71.26238982881868</v>
      </c>
    </row>
    <row r="19730" spans="1:2">
      <c r="A19730" t="s">
        <v>49810</v>
      </c>
      <c r="B19730" t="n">
        <v>-70.51664240610565</v>
      </c>
    </row>
    <row r="19731" spans="1:2">
      <c r="A19731" t="s">
        <v>49811</v>
      </c>
      <c r="B19731" t="n">
        <v>-71.11832649765987</v>
      </c>
    </row>
    <row r="19732" spans="1:2">
      <c r="A19732" t="s">
        <v>49812</v>
      </c>
      <c r="B19732" t="n">
        <v>-70.45674555064497</v>
      </c>
    </row>
    <row r="19733" spans="1:2">
      <c r="A19733" t="s">
        <v>49813</v>
      </c>
      <c r="B19733" t="n">
        <v>-71.11596219452875</v>
      </c>
    </row>
    <row r="19734" spans="1:2">
      <c r="A19734" t="s">
        <v>49814</v>
      </c>
      <c r="B19734" t="n">
        <v>-71.34187418772092</v>
      </c>
    </row>
    <row r="19735" spans="1:2">
      <c r="A19735" t="s">
        <v>49815</v>
      </c>
      <c r="B19735" t="n">
        <v>-70.17546386263604</v>
      </c>
    </row>
    <row r="19736" spans="1:2">
      <c r="A19736" t="s">
        <v>49816</v>
      </c>
      <c r="B19736" t="n">
        <v>-70.4593327568298</v>
      </c>
    </row>
    <row r="19737" spans="1:2">
      <c r="A19737" t="s">
        <v>49817</v>
      </c>
      <c r="B19737" t="n">
        <v>-71.06243893712974</v>
      </c>
    </row>
    <row r="19738" spans="1:2">
      <c r="A19738" t="s">
        <v>49818</v>
      </c>
      <c r="B19738" t="n">
        <v>-69.28034809485993</v>
      </c>
    </row>
    <row r="19739" spans="1:2">
      <c r="A19739" t="s">
        <v>49819</v>
      </c>
      <c r="B19739" t="n">
        <v>-69.89906754087882</v>
      </c>
    </row>
    <row r="19740" spans="1:2">
      <c r="A19740" t="s">
        <v>49820</v>
      </c>
      <c r="B19740" t="n">
        <v>-69.29679247903891</v>
      </c>
    </row>
    <row r="19741" spans="1:2">
      <c r="A19741" t="s">
        <v>49821</v>
      </c>
      <c r="B19741" t="n">
        <v>-70.52041178443308</v>
      </c>
    </row>
    <row r="19742" spans="1:2">
      <c r="A19742" t="s">
        <v>49822</v>
      </c>
      <c r="B19742" t="n">
        <v>-70.69690552615623</v>
      </c>
    </row>
    <row r="19743" spans="1:2">
      <c r="A19743" t="s">
        <v>49823</v>
      </c>
      <c r="B19743" t="n">
        <v>-71.66958443797462</v>
      </c>
    </row>
    <row r="19744" spans="1:2">
      <c r="A19744" t="s">
        <v>49824</v>
      </c>
      <c r="B19744" t="n">
        <v>-70.68688446758242</v>
      </c>
    </row>
    <row r="19745" spans="1:2">
      <c r="A19745" t="s">
        <v>49825</v>
      </c>
      <c r="B19745" t="n">
        <v>-70.91808948805105</v>
      </c>
    </row>
    <row r="19746" spans="1:2">
      <c r="A19746" t="s">
        <v>49826</v>
      </c>
      <c r="B19746" t="n">
        <v>-70.3557452827925</v>
      </c>
    </row>
    <row r="19747" spans="1:2">
      <c r="A19747" t="s">
        <v>49827</v>
      </c>
      <c r="B19747" t="n">
        <v>-70.03955529781925</v>
      </c>
    </row>
    <row r="19748" spans="1:2">
      <c r="A19748" t="s">
        <v>49828</v>
      </c>
      <c r="B19748" t="n">
        <v>-70.03859953876875</v>
      </c>
    </row>
    <row r="19749" spans="1:2">
      <c r="A19749" t="s">
        <v>49829</v>
      </c>
      <c r="B19749" t="n">
        <v>-70.90874762394787</v>
      </c>
    </row>
    <row r="19750" spans="1:2">
      <c r="A19750" t="s">
        <v>49830</v>
      </c>
      <c r="B19750" t="n">
        <v>-70.27256487858892</v>
      </c>
    </row>
    <row r="19751" spans="1:2">
      <c r="A19751" t="s">
        <v>49831</v>
      </c>
      <c r="B19751" t="n">
        <v>-70.84289485210694</v>
      </c>
    </row>
    <row r="19752" spans="1:2">
      <c r="A19752" t="s">
        <v>49832</v>
      </c>
      <c r="B19752" t="n">
        <v>-70.77234196718148</v>
      </c>
    </row>
    <row r="19753" spans="1:2">
      <c r="A19753" t="s">
        <v>49833</v>
      </c>
      <c r="B19753" t="n">
        <v>-70.7550787746403</v>
      </c>
    </row>
    <row r="19754" spans="1:2">
      <c r="A19754" t="s">
        <v>49834</v>
      </c>
      <c r="B19754" t="n">
        <v>-69.76264913769285</v>
      </c>
    </row>
    <row r="19755" spans="1:2">
      <c r="A19755" t="s">
        <v>49835</v>
      </c>
      <c r="B19755" t="n">
        <v>-69.6212235878763</v>
      </c>
    </row>
    <row r="19756" spans="1:2">
      <c r="A19756" t="s">
        <v>49836</v>
      </c>
      <c r="B19756" t="n">
        <v>-70.53417193850649</v>
      </c>
    </row>
    <row r="19757" spans="1:2">
      <c r="A19757" t="s">
        <v>49837</v>
      </c>
      <c r="B19757" t="n">
        <v>-70.01817057523121</v>
      </c>
    </row>
    <row r="19758" spans="1:2">
      <c r="A19758" t="s">
        <v>49838</v>
      </c>
      <c r="B19758" t="n">
        <v>-71.4344110557924</v>
      </c>
    </row>
    <row r="19759" spans="1:2">
      <c r="A19759" t="s">
        <v>49839</v>
      </c>
      <c r="B19759" t="n">
        <v>-70.62665580944135</v>
      </c>
    </row>
    <row r="19760" spans="1:2">
      <c r="A19760" t="s">
        <v>49840</v>
      </c>
      <c r="B19760" t="n">
        <v>-71.27022423202527</v>
      </c>
    </row>
    <row r="19761" spans="1:2">
      <c r="A19761" t="s">
        <v>49841</v>
      </c>
      <c r="B19761" t="n">
        <v>-70.76717087183327</v>
      </c>
    </row>
    <row r="19762" spans="1:2">
      <c r="A19762" t="s">
        <v>49842</v>
      </c>
      <c r="B19762" t="n">
        <v>-70.37209904062648</v>
      </c>
    </row>
    <row r="19763" spans="1:2">
      <c r="A19763" t="s">
        <v>49843</v>
      </c>
      <c r="B19763" t="n">
        <v>-70.573984677902</v>
      </c>
    </row>
    <row r="19764" spans="1:2">
      <c r="A19764" t="s">
        <v>49844</v>
      </c>
      <c r="B19764" t="n">
        <v>-70.79624782499799</v>
      </c>
    </row>
    <row r="19765" spans="1:2">
      <c r="A19765" t="s">
        <v>49845</v>
      </c>
      <c r="B19765" t="n">
        <v>-70.5244833347396</v>
      </c>
    </row>
    <row r="19766" spans="1:2">
      <c r="A19766" t="s">
        <v>49846</v>
      </c>
      <c r="B19766" t="n">
        <v>-71.59732831889586</v>
      </c>
    </row>
    <row r="19767" spans="1:2">
      <c r="A19767" t="s">
        <v>49847</v>
      </c>
      <c r="B19767" t="n">
        <v>-70.17156029298116</v>
      </c>
    </row>
    <row r="19768" spans="1:2">
      <c r="A19768" t="s">
        <v>49848</v>
      </c>
      <c r="B19768" t="n">
        <v>-69.63377420807788</v>
      </c>
    </row>
    <row r="19769" spans="1:2">
      <c r="A19769" t="s">
        <v>49849</v>
      </c>
      <c r="B19769" t="n">
        <v>-70.57501517643182</v>
      </c>
    </row>
    <row r="19770" spans="1:2">
      <c r="A19770" t="s">
        <v>49850</v>
      </c>
      <c r="B19770" t="n">
        <v>-70.23750157412931</v>
      </c>
    </row>
    <row r="19771" spans="1:2">
      <c r="A19771" t="s">
        <v>49851</v>
      </c>
      <c r="B19771" t="n">
        <v>-69.87401007355719</v>
      </c>
    </row>
    <row r="19772" spans="1:2">
      <c r="A19772" t="s">
        <v>49852</v>
      </c>
      <c r="B19772" t="n">
        <v>-70.06407909593558</v>
      </c>
    </row>
    <row r="19773" spans="1:2">
      <c r="A19773" t="s">
        <v>49853</v>
      </c>
      <c r="B19773" t="n">
        <v>-70.65954612868525</v>
      </c>
    </row>
    <row r="19774" spans="1:2">
      <c r="A19774" t="s">
        <v>49854</v>
      </c>
      <c r="B19774" t="n">
        <v>-70.78036464147935</v>
      </c>
    </row>
    <row r="19775" spans="1:2">
      <c r="A19775" t="s">
        <v>49855</v>
      </c>
      <c r="B19775" t="n">
        <v>-70.56298256382038</v>
      </c>
    </row>
    <row r="19776" spans="1:2">
      <c r="A19776" t="s">
        <v>49856</v>
      </c>
      <c r="B19776" t="n">
        <v>-70.55608769585558</v>
      </c>
    </row>
    <row r="19777" spans="1:2">
      <c r="A19777" t="s">
        <v>49857</v>
      </c>
      <c r="B19777" t="n">
        <v>-70.97936998626025</v>
      </c>
    </row>
    <row r="19778" spans="1:2">
      <c r="A19778" t="s">
        <v>49858</v>
      </c>
      <c r="B19778" t="n">
        <v>-70.82062625195179</v>
      </c>
    </row>
    <row r="19779" spans="1:2">
      <c r="A19779" t="s">
        <v>49859</v>
      </c>
      <c r="B19779" t="n">
        <v>-70.58664075379355</v>
      </c>
    </row>
    <row r="19780" spans="1:2">
      <c r="A19780" t="s">
        <v>49860</v>
      </c>
      <c r="B19780" t="n">
        <v>-71.09465066451193</v>
      </c>
    </row>
    <row r="19781" spans="1:2">
      <c r="A19781" t="s">
        <v>49861</v>
      </c>
      <c r="B19781" t="n">
        <v>-70.62734105719444</v>
      </c>
    </row>
    <row r="19782" spans="1:2">
      <c r="A19782" t="s">
        <v>49862</v>
      </c>
      <c r="B19782" t="n">
        <v>-69.13775942351435</v>
      </c>
    </row>
    <row r="19783" spans="1:2">
      <c r="A19783" t="s">
        <v>49863</v>
      </c>
      <c r="B19783" t="n">
        <v>-70.92421007654922</v>
      </c>
    </row>
    <row r="19784" spans="1:2">
      <c r="A19784" t="s">
        <v>49864</v>
      </c>
      <c r="B19784" t="n">
        <v>-70.30273817976639</v>
      </c>
    </row>
    <row r="19785" spans="1:2">
      <c r="A19785" t="s">
        <v>49865</v>
      </c>
      <c r="B19785" t="n">
        <v>-70.47608837600916</v>
      </c>
    </row>
    <row r="19786" spans="1:2">
      <c r="A19786" t="s">
        <v>49866</v>
      </c>
      <c r="B19786" t="n">
        <v>-70.84761490856793</v>
      </c>
    </row>
    <row r="19787" spans="1:2">
      <c r="A19787" t="s">
        <v>49867</v>
      </c>
      <c r="B19787" t="n">
        <v>-70.92909012650256</v>
      </c>
    </row>
    <row r="19788" spans="1:2">
      <c r="A19788" t="s">
        <v>49868</v>
      </c>
      <c r="B19788" t="n">
        <v>-69.63326390180664</v>
      </c>
    </row>
    <row r="19789" spans="1:2">
      <c r="A19789" t="s">
        <v>49869</v>
      </c>
      <c r="B19789" t="n">
        <v>-70.11333709582175</v>
      </c>
    </row>
    <row r="19790" spans="1:2">
      <c r="A19790" t="s">
        <v>49870</v>
      </c>
      <c r="B19790" t="n">
        <v>-70.70129112789922</v>
      </c>
    </row>
    <row r="19791" spans="1:2">
      <c r="A19791" t="s">
        <v>49871</v>
      </c>
      <c r="B19791" t="n">
        <v>-70.66299520746753</v>
      </c>
    </row>
    <row r="19792" spans="1:2">
      <c r="A19792" t="s">
        <v>49872</v>
      </c>
      <c r="B19792" t="n">
        <v>-69.56892432091951</v>
      </c>
    </row>
    <row r="19793" spans="1:2">
      <c r="A19793" t="s">
        <v>49873</v>
      </c>
      <c r="B19793" t="n">
        <v>-70.0872384402717</v>
      </c>
    </row>
    <row r="19794" spans="1:2">
      <c r="A19794" t="s">
        <v>49874</v>
      </c>
      <c r="B19794" t="n">
        <v>-70.88805221517387</v>
      </c>
    </row>
    <row r="19795" spans="1:2">
      <c r="A19795" t="s">
        <v>49875</v>
      </c>
      <c r="B19795" t="n">
        <v>-70.66365667436861</v>
      </c>
    </row>
    <row r="19796" spans="1:2">
      <c r="A19796" t="s">
        <v>49876</v>
      </c>
      <c r="B19796" t="n">
        <v>-70.2432246696258</v>
      </c>
    </row>
    <row r="19797" spans="1:2">
      <c r="A19797" t="s">
        <v>49877</v>
      </c>
      <c r="B19797" t="n">
        <v>-70.14025978240929</v>
      </c>
    </row>
    <row r="19798" spans="1:2">
      <c r="A19798" t="s">
        <v>49878</v>
      </c>
      <c r="B19798" t="n">
        <v>-69.94232522492101</v>
      </c>
    </row>
    <row r="19799" spans="1:2">
      <c r="A19799" t="s">
        <v>49879</v>
      </c>
      <c r="B19799" t="n">
        <v>-70.03023605156385</v>
      </c>
    </row>
    <row r="19800" spans="1:2">
      <c r="A19800" t="s">
        <v>49880</v>
      </c>
      <c r="B19800" t="n">
        <v>-69.81523296231335</v>
      </c>
    </row>
    <row r="19801" spans="1:2">
      <c r="A19801" t="s">
        <v>49881</v>
      </c>
      <c r="B19801" t="n">
        <v>-70.30211095110671</v>
      </c>
    </row>
    <row r="19802" spans="1:2">
      <c r="A19802" t="s">
        <v>49882</v>
      </c>
      <c r="B19802" t="n">
        <v>-70.62362663066008</v>
      </c>
    </row>
    <row r="19803" spans="1:2">
      <c r="A19803" t="s">
        <v>49883</v>
      </c>
      <c r="B19803" t="n">
        <v>-70.33870890225141</v>
      </c>
    </row>
    <row r="19804" spans="1:2">
      <c r="A19804" t="s">
        <v>49884</v>
      </c>
      <c r="B19804" t="n">
        <v>-70.27507910535064</v>
      </c>
    </row>
    <row r="19805" spans="1:2">
      <c r="A19805" t="s">
        <v>49885</v>
      </c>
      <c r="B19805" t="n">
        <v>-70.42157195276545</v>
      </c>
    </row>
    <row r="19806" spans="1:2">
      <c r="A19806" t="s">
        <v>49886</v>
      </c>
      <c r="B19806" t="n">
        <v>-70.71227041567178</v>
      </c>
    </row>
    <row r="19807" spans="1:2">
      <c r="A19807" t="s">
        <v>49887</v>
      </c>
      <c r="B19807" t="n">
        <v>-70.82492014645577</v>
      </c>
    </row>
    <row r="19808" spans="1:2">
      <c r="A19808" t="s">
        <v>49888</v>
      </c>
      <c r="B19808" t="n">
        <v>-70.57784741395108</v>
      </c>
    </row>
    <row r="19809" spans="1:2">
      <c r="A19809" t="s">
        <v>49889</v>
      </c>
      <c r="B19809" t="n">
        <v>-70.95969544381865</v>
      </c>
    </row>
    <row r="19810" spans="1:2">
      <c r="A19810" t="s">
        <v>49890</v>
      </c>
      <c r="B19810" t="n">
        <v>-70.60438044610063</v>
      </c>
    </row>
    <row r="19811" spans="1:2">
      <c r="A19811" t="s">
        <v>49891</v>
      </c>
      <c r="B19811" t="n">
        <v>-69.67051104789678</v>
      </c>
    </row>
    <row r="19812" spans="1:2">
      <c r="A19812" t="s">
        <v>49892</v>
      </c>
      <c r="B19812" t="n">
        <v>-68.88943153198106</v>
      </c>
    </row>
    <row r="19813" spans="1:2">
      <c r="A19813" t="s">
        <v>49893</v>
      </c>
      <c r="B19813" t="n">
        <v>-69.94369101225048</v>
      </c>
    </row>
    <row r="19814" spans="1:2">
      <c r="A19814" t="s">
        <v>49894</v>
      </c>
      <c r="B19814" t="n">
        <v>-70.67438357923841</v>
      </c>
    </row>
    <row r="19815" spans="1:2">
      <c r="A19815" t="s">
        <v>49895</v>
      </c>
      <c r="B19815" t="n">
        <v>-70.38610747490117</v>
      </c>
    </row>
    <row r="19816" spans="1:2">
      <c r="A19816" t="s">
        <v>49896</v>
      </c>
      <c r="B19816" t="n">
        <v>-70.0793094492728</v>
      </c>
    </row>
    <row r="19817" spans="1:2">
      <c r="A19817" t="s">
        <v>49897</v>
      </c>
      <c r="B19817" t="n">
        <v>-70.61635744498062</v>
      </c>
    </row>
    <row r="19818" spans="1:2">
      <c r="A19818" t="s">
        <v>49898</v>
      </c>
      <c r="B19818" t="n">
        <v>-70.40700121458161</v>
      </c>
    </row>
    <row r="19819" spans="1:2">
      <c r="A19819" t="s">
        <v>49899</v>
      </c>
      <c r="B19819" t="n">
        <v>-70.85902176571899</v>
      </c>
    </row>
    <row r="19820" spans="1:2">
      <c r="A19820" t="s">
        <v>49900</v>
      </c>
      <c r="B19820" t="n">
        <v>-71.19941485032388</v>
      </c>
    </row>
    <row r="19821" spans="1:2">
      <c r="A19821" t="s">
        <v>49901</v>
      </c>
      <c r="B19821" t="n">
        <v>-70.3407272118812</v>
      </c>
    </row>
    <row r="19822" spans="1:2">
      <c r="A19822" t="s">
        <v>49902</v>
      </c>
      <c r="B19822" t="n">
        <v>-70.21125698766727</v>
      </c>
    </row>
    <row r="19823" spans="1:2">
      <c r="A19823" t="s">
        <v>49903</v>
      </c>
      <c r="B19823" t="n">
        <v>-70.57823512806704</v>
      </c>
    </row>
    <row r="19824" spans="1:2">
      <c r="A19824" t="s">
        <v>49904</v>
      </c>
      <c r="B19824" t="n">
        <v>-70.62916121100361</v>
      </c>
    </row>
    <row r="19825" spans="1:2">
      <c r="A19825" t="s">
        <v>49905</v>
      </c>
      <c r="B19825" t="n">
        <v>-70.42327534238213</v>
      </c>
    </row>
    <row r="19826" spans="1:2">
      <c r="A19826" t="s">
        <v>49906</v>
      </c>
      <c r="B19826" t="n">
        <v>-70.0594509532029</v>
      </c>
    </row>
    <row r="19827" spans="1:2">
      <c r="A19827" t="s">
        <v>49907</v>
      </c>
      <c r="B19827" t="n">
        <v>-69.66500250791798</v>
      </c>
    </row>
    <row r="19828" spans="1:2">
      <c r="A19828" t="s">
        <v>49908</v>
      </c>
      <c r="B19828" t="n">
        <v>-70.60489271685205</v>
      </c>
    </row>
    <row r="19829" spans="1:2">
      <c r="A19829" t="s">
        <v>49909</v>
      </c>
      <c r="B19829" t="n">
        <v>-68.57114297693887</v>
      </c>
    </row>
    <row r="19830" spans="1:2">
      <c r="A19830" t="s">
        <v>49910</v>
      </c>
      <c r="B19830" t="n">
        <v>-69.37260585260003</v>
      </c>
    </row>
    <row r="19831" spans="1:2">
      <c r="A19831" t="s">
        <v>49911</v>
      </c>
      <c r="B19831" t="n">
        <v>-70.18414684494046</v>
      </c>
    </row>
    <row r="19832" spans="1:2">
      <c r="A19832" t="s">
        <v>49912</v>
      </c>
      <c r="B19832" t="n">
        <v>-70.41097021523466</v>
      </c>
    </row>
    <row r="19833" spans="1:2">
      <c r="A19833" t="s">
        <v>49913</v>
      </c>
      <c r="B19833" t="n">
        <v>-71.18672650702055</v>
      </c>
    </row>
    <row r="19834" spans="1:2">
      <c r="A19834" t="s">
        <v>49914</v>
      </c>
      <c r="B19834" t="n">
        <v>-69.3452702586643</v>
      </c>
    </row>
    <row r="19835" spans="1:2">
      <c r="A19835" t="s">
        <v>49915</v>
      </c>
      <c r="B19835" t="n">
        <v>-69.7066440131881</v>
      </c>
    </row>
    <row r="19836" spans="1:2">
      <c r="A19836" t="s">
        <v>49916</v>
      </c>
      <c r="B19836" t="n">
        <v>-69.82932772447417</v>
      </c>
    </row>
    <row r="19837" spans="1:2">
      <c r="A19837" t="s">
        <v>49917</v>
      </c>
      <c r="B19837" t="n">
        <v>-70.4877809760051</v>
      </c>
    </row>
    <row r="19838" spans="1:2">
      <c r="A19838" t="s">
        <v>49918</v>
      </c>
      <c r="B19838" t="n">
        <v>-70.16102517624904</v>
      </c>
    </row>
    <row r="19839" spans="1:2">
      <c r="A19839" t="s">
        <v>49919</v>
      </c>
      <c r="B19839" t="n">
        <v>-70.62572403491156</v>
      </c>
    </row>
    <row r="19840" spans="1:2">
      <c r="A19840" t="s">
        <v>49920</v>
      </c>
      <c r="B19840" t="n">
        <v>-69.99816634147092</v>
      </c>
    </row>
    <row r="19841" spans="1:2">
      <c r="A19841" t="s">
        <v>49921</v>
      </c>
      <c r="B19841" t="n">
        <v>-70.24035454993404</v>
      </c>
    </row>
    <row r="19842" spans="1:2">
      <c r="A19842" t="s">
        <v>49922</v>
      </c>
      <c r="B19842" t="n">
        <v>-71.02949029116282</v>
      </c>
    </row>
    <row r="19843" spans="1:2">
      <c r="A19843" t="s">
        <v>49923</v>
      </c>
      <c r="B19843" t="n">
        <v>-71.4180194460896</v>
      </c>
    </row>
    <row r="19844" spans="1:2">
      <c r="A19844" t="s">
        <v>49924</v>
      </c>
      <c r="B19844" t="n">
        <v>-70.6095342136379</v>
      </c>
    </row>
    <row r="19845" spans="1:2">
      <c r="A19845" t="s">
        <v>49925</v>
      </c>
      <c r="B19845" t="n">
        <v>-71.014176309947</v>
      </c>
    </row>
    <row r="19846" spans="1:2">
      <c r="A19846" t="s">
        <v>49926</v>
      </c>
      <c r="B19846" t="n">
        <v>-71.18508970014828</v>
      </c>
    </row>
    <row r="19847" spans="1:2">
      <c r="A19847" t="s">
        <v>49927</v>
      </c>
      <c r="B19847" t="n">
        <v>-71.36603243284956</v>
      </c>
    </row>
    <row r="19848" spans="1:2">
      <c r="A19848" t="s">
        <v>49928</v>
      </c>
      <c r="B19848" t="n">
        <v>-70.21987829124355</v>
      </c>
    </row>
    <row r="19849" spans="1:2">
      <c r="A19849" t="s">
        <v>49929</v>
      </c>
      <c r="B19849" t="n">
        <v>-70.90016041612606</v>
      </c>
    </row>
    <row r="19850" spans="1:2">
      <c r="A19850" t="s">
        <v>49930</v>
      </c>
      <c r="B19850" t="n">
        <v>-69.95354060513873</v>
      </c>
    </row>
    <row r="19851" spans="1:2">
      <c r="A19851" t="s">
        <v>49931</v>
      </c>
      <c r="B19851" t="n">
        <v>-71.38851346811801</v>
      </c>
    </row>
    <row r="19852" spans="1:2">
      <c r="A19852" t="s">
        <v>49932</v>
      </c>
      <c r="B19852" t="n">
        <v>-72.1846758970182</v>
      </c>
    </row>
    <row r="19853" spans="1:2">
      <c r="A19853" t="s">
        <v>49933</v>
      </c>
      <c r="B19853" t="n">
        <v>-71.59400809373349</v>
      </c>
    </row>
    <row r="19854" spans="1:2">
      <c r="A19854" t="s">
        <v>49934</v>
      </c>
      <c r="B19854" t="n">
        <v>-71.12234229781404</v>
      </c>
    </row>
    <row r="19855" spans="1:2">
      <c r="A19855" t="s">
        <v>49935</v>
      </c>
      <c r="B19855" t="n">
        <v>-70.55727753348657</v>
      </c>
    </row>
    <row r="19856" spans="1:2">
      <c r="A19856" t="s">
        <v>49936</v>
      </c>
      <c r="B19856" t="n">
        <v>-71.03619113626803</v>
      </c>
    </row>
    <row r="19857" spans="1:2">
      <c r="A19857" t="s">
        <v>49937</v>
      </c>
      <c r="B19857" t="n">
        <v>-71.9825424748244</v>
      </c>
    </row>
    <row r="19858" spans="1:2">
      <c r="A19858" t="s">
        <v>49938</v>
      </c>
      <c r="B19858" t="n">
        <v>-71.46120071538459</v>
      </c>
    </row>
    <row r="19859" spans="1:2">
      <c r="A19859" t="s">
        <v>49939</v>
      </c>
      <c r="B19859" t="n">
        <v>-71.00560748719708</v>
      </c>
    </row>
    <row r="19860" spans="1:2">
      <c r="A19860" t="s">
        <v>49940</v>
      </c>
      <c r="B19860" t="n">
        <v>-70.99141194701488</v>
      </c>
    </row>
    <row r="19861" spans="1:2">
      <c r="A19861" t="s">
        <v>49941</v>
      </c>
      <c r="B19861" t="n">
        <v>-71.25591067916744</v>
      </c>
    </row>
    <row r="19862" spans="1:2">
      <c r="A19862" t="s">
        <v>49942</v>
      </c>
      <c r="B19862" t="n">
        <v>-71.28904705588229</v>
      </c>
    </row>
    <row r="19863" spans="1:2">
      <c r="A19863" t="s">
        <v>49943</v>
      </c>
      <c r="B19863" t="n">
        <v>-71.44271722137267</v>
      </c>
    </row>
    <row r="19864" spans="1:2">
      <c r="A19864" t="s">
        <v>49944</v>
      </c>
      <c r="B19864" t="n">
        <v>-70.57109085255138</v>
      </c>
    </row>
    <row r="19865" spans="1:2">
      <c r="A19865" t="s">
        <v>49945</v>
      </c>
      <c r="B19865" t="n">
        <v>-71.44392398374237</v>
      </c>
    </row>
    <row r="19866" spans="1:2">
      <c r="A19866" t="s">
        <v>49946</v>
      </c>
      <c r="B19866" t="n">
        <v>-71.18985601178626</v>
      </c>
    </row>
    <row r="19867" spans="1:2">
      <c r="A19867" t="s">
        <v>49947</v>
      </c>
      <c r="B19867" t="n">
        <v>-70.36227638081792</v>
      </c>
    </row>
    <row r="19868" spans="1:2">
      <c r="A19868" t="s">
        <v>49948</v>
      </c>
      <c r="B19868" t="n">
        <v>-71.73742910957004</v>
      </c>
    </row>
    <row r="19869" spans="1:2">
      <c r="A19869" t="s">
        <v>49949</v>
      </c>
      <c r="B19869" t="n">
        <v>-71.31418696853083</v>
      </c>
    </row>
    <row r="19870" spans="1:2">
      <c r="A19870" t="s">
        <v>49950</v>
      </c>
      <c r="B19870" t="n">
        <v>-71.98776325870725</v>
      </c>
    </row>
    <row r="19871" spans="1:2">
      <c r="A19871" t="s">
        <v>49951</v>
      </c>
      <c r="B19871" t="n">
        <v>-69.64483910240345</v>
      </c>
    </row>
    <row r="19872" spans="1:2">
      <c r="A19872" t="s">
        <v>49952</v>
      </c>
      <c r="B19872" t="n">
        <v>-70.75341182681494</v>
      </c>
    </row>
    <row r="19873" spans="1:2">
      <c r="A19873" t="s">
        <v>49953</v>
      </c>
      <c r="B19873" t="n">
        <v>-70.7001954125993</v>
      </c>
    </row>
    <row r="19874" spans="1:2">
      <c r="A19874" t="s">
        <v>49954</v>
      </c>
      <c r="B19874" t="n">
        <v>-71.37394090206966</v>
      </c>
    </row>
    <row r="19875" spans="1:2">
      <c r="A19875" t="s">
        <v>49955</v>
      </c>
      <c r="B19875" t="n">
        <v>-71.17456571267084</v>
      </c>
    </row>
    <row r="19876" spans="1:2">
      <c r="A19876" t="s">
        <v>49956</v>
      </c>
      <c r="B19876" t="n">
        <v>-71.46702001570571</v>
      </c>
    </row>
    <row r="19877" spans="1:2">
      <c r="A19877" t="s">
        <v>49957</v>
      </c>
      <c r="B19877" t="n">
        <v>-70.98160988080177</v>
      </c>
    </row>
    <row r="19878" spans="1:2">
      <c r="A19878" t="s">
        <v>49958</v>
      </c>
      <c r="B19878" t="n">
        <v>-70.38458384312231</v>
      </c>
    </row>
    <row r="19879" spans="1:2">
      <c r="A19879" t="s">
        <v>49959</v>
      </c>
      <c r="B19879" t="n">
        <v>-69.7344476682465</v>
      </c>
    </row>
    <row r="19880" spans="1:2">
      <c r="A19880" t="s">
        <v>49960</v>
      </c>
      <c r="B19880" t="n">
        <v>-71.18074881809913</v>
      </c>
    </row>
    <row r="19881" spans="1:2">
      <c r="A19881" t="s">
        <v>49961</v>
      </c>
      <c r="B19881" t="n">
        <v>-70.58571051857591</v>
      </c>
    </row>
    <row r="19882" spans="1:2">
      <c r="A19882" t="s">
        <v>49962</v>
      </c>
      <c r="B19882" t="n">
        <v>-71.3857879107333</v>
      </c>
    </row>
    <row r="19883" spans="1:2">
      <c r="A19883" t="s">
        <v>49963</v>
      </c>
      <c r="B19883" t="n">
        <v>-71.10002076800906</v>
      </c>
    </row>
    <row r="19884" spans="1:2">
      <c r="A19884" t="s">
        <v>49964</v>
      </c>
      <c r="B19884" t="n">
        <v>-71.21434066321862</v>
      </c>
    </row>
    <row r="19885" spans="1:2">
      <c r="A19885" t="s">
        <v>49965</v>
      </c>
      <c r="B19885" t="n">
        <v>-71.49431977976047</v>
      </c>
    </row>
    <row r="19886" spans="1:2">
      <c r="A19886" t="s">
        <v>49966</v>
      </c>
      <c r="B19886" t="n">
        <v>-70.74207140396643</v>
      </c>
    </row>
    <row r="19887" spans="1:2">
      <c r="A19887" t="s">
        <v>49967</v>
      </c>
      <c r="B19887" t="n">
        <v>-71.15127572663405</v>
      </c>
    </row>
    <row r="19888" spans="1:2">
      <c r="A19888" t="s">
        <v>49968</v>
      </c>
      <c r="B19888" t="n">
        <v>-70.52150092923299</v>
      </c>
    </row>
    <row r="19889" spans="1:2">
      <c r="A19889" t="s">
        <v>49969</v>
      </c>
      <c r="B19889" t="n">
        <v>-71.52672056582543</v>
      </c>
    </row>
    <row r="19890" spans="1:2">
      <c r="A19890" t="s">
        <v>49970</v>
      </c>
      <c r="B19890" t="n">
        <v>-70.26341127210382</v>
      </c>
    </row>
    <row r="19891" spans="1:2">
      <c r="A19891" t="s">
        <v>49971</v>
      </c>
      <c r="B19891" t="n">
        <v>-71.54902361649835</v>
      </c>
    </row>
    <row r="19892" spans="1:2">
      <c r="A19892" t="s">
        <v>49972</v>
      </c>
      <c r="B19892" t="n">
        <v>-71.27761902108401</v>
      </c>
    </row>
    <row r="19893" spans="1:2">
      <c r="A19893" t="s">
        <v>49973</v>
      </c>
      <c r="B19893" t="n">
        <v>-70.74063471408536</v>
      </c>
    </row>
    <row r="19894" spans="1:2">
      <c r="A19894" t="s">
        <v>49974</v>
      </c>
      <c r="B19894" t="n">
        <v>-71.11602071750522</v>
      </c>
    </row>
    <row r="19895" spans="1:2">
      <c r="A19895" t="s">
        <v>49975</v>
      </c>
      <c r="B19895" t="n">
        <v>-70.93411849023708</v>
      </c>
    </row>
    <row r="19896" spans="1:2">
      <c r="A19896" t="s">
        <v>49976</v>
      </c>
      <c r="B19896" t="n">
        <v>-70.47110322323083</v>
      </c>
    </row>
    <row r="19897" spans="1:2">
      <c r="A19897" t="s">
        <v>49977</v>
      </c>
      <c r="B19897" t="n">
        <v>-71.04055030424992</v>
      </c>
    </row>
    <row r="19898" spans="1:2">
      <c r="A19898" t="s">
        <v>49978</v>
      </c>
      <c r="B19898" t="n">
        <v>-70.99359620716551</v>
      </c>
    </row>
    <row r="19899" spans="1:2">
      <c r="A19899" t="s">
        <v>49979</v>
      </c>
      <c r="B19899" t="n">
        <v>-71.07758808521206</v>
      </c>
    </row>
    <row r="19900" spans="1:2">
      <c r="A19900" t="s">
        <v>49980</v>
      </c>
      <c r="B19900" t="n">
        <v>-71.41934817017125</v>
      </c>
    </row>
    <row r="19901" spans="1:2">
      <c r="A19901" t="s">
        <v>49981</v>
      </c>
      <c r="B19901" t="n">
        <v>-71.04517091922256</v>
      </c>
    </row>
    <row r="19902" spans="1:2">
      <c r="A19902" t="s">
        <v>49982</v>
      </c>
      <c r="B19902" t="n">
        <v>-71.01698238998489</v>
      </c>
    </row>
    <row r="19903" spans="1:2">
      <c r="A19903" t="s">
        <v>49983</v>
      </c>
      <c r="B19903" t="n">
        <v>-71.86939594666848</v>
      </c>
    </row>
    <row r="19904" spans="1:2">
      <c r="A19904" t="s">
        <v>49984</v>
      </c>
      <c r="B19904" t="n">
        <v>-71.14118133656724</v>
      </c>
    </row>
    <row r="19905" spans="1:2">
      <c r="A19905" t="s">
        <v>49985</v>
      </c>
      <c r="B19905" t="n">
        <v>-71.10148019671389</v>
      </c>
    </row>
    <row r="19906" spans="1:2">
      <c r="A19906" t="s">
        <v>49986</v>
      </c>
      <c r="B19906" t="n">
        <v>-70.93671025094585</v>
      </c>
    </row>
    <row r="19907" spans="1:2">
      <c r="A19907" t="s">
        <v>49987</v>
      </c>
      <c r="B19907" t="n">
        <v>-71.71962326944401</v>
      </c>
    </row>
    <row r="19908" spans="1:2">
      <c r="A19908" t="s">
        <v>49988</v>
      </c>
      <c r="B19908" t="n">
        <v>-70.45531060405452</v>
      </c>
    </row>
    <row r="19909" spans="1:2">
      <c r="A19909" t="s">
        <v>49989</v>
      </c>
      <c r="B19909" t="n">
        <v>-70.92371500861594</v>
      </c>
    </row>
    <row r="19910" spans="1:2">
      <c r="A19910" t="s">
        <v>49990</v>
      </c>
      <c r="B19910" t="n">
        <v>-71.30502666233461</v>
      </c>
    </row>
    <row r="19911" spans="1:2">
      <c r="A19911" t="s">
        <v>49991</v>
      </c>
      <c r="B19911" t="n">
        <v>-70.75619134489224</v>
      </c>
    </row>
    <row r="19912" spans="1:2">
      <c r="A19912" t="s">
        <v>49992</v>
      </c>
      <c r="B19912" t="n">
        <v>-71.66404363004246</v>
      </c>
    </row>
    <row r="19913" spans="1:2">
      <c r="A19913" t="s">
        <v>49993</v>
      </c>
      <c r="B19913" t="n">
        <v>-71.58356123493911</v>
      </c>
    </row>
    <row r="19914" spans="1:2">
      <c r="A19914" t="s">
        <v>49994</v>
      </c>
      <c r="B19914" t="n">
        <v>-71.39456159865752</v>
      </c>
    </row>
    <row r="19915" spans="1:2">
      <c r="A19915" t="s">
        <v>49995</v>
      </c>
      <c r="B19915" t="n">
        <v>-70.93087768199382</v>
      </c>
    </row>
    <row r="19916" spans="1:2">
      <c r="A19916" t="s">
        <v>49996</v>
      </c>
      <c r="B19916" t="n">
        <v>-71.5216154842513</v>
      </c>
    </row>
    <row r="19917" spans="1:2">
      <c r="A19917" t="s">
        <v>49997</v>
      </c>
      <c r="B19917" t="n">
        <v>-71.06191793352174</v>
      </c>
    </row>
    <row r="19918" spans="1:2">
      <c r="A19918" t="s">
        <v>49998</v>
      </c>
      <c r="B19918" t="n">
        <v>-70.7663825700027</v>
      </c>
    </row>
    <row r="19919" spans="1:2">
      <c r="A19919" t="s">
        <v>49999</v>
      </c>
      <c r="B19919" t="n">
        <v>-70.72509641801362</v>
      </c>
    </row>
    <row r="19920" spans="1:2">
      <c r="A19920" t="s">
        <v>50000</v>
      </c>
      <c r="B19920" t="n">
        <v>-71.33555949965765</v>
      </c>
    </row>
    <row r="19921" spans="1:2">
      <c r="A19921" t="s">
        <v>50001</v>
      </c>
      <c r="B19921" t="n">
        <v>-72.03269418381937</v>
      </c>
    </row>
    <row r="19922" spans="1:2">
      <c r="A19922" t="s">
        <v>50002</v>
      </c>
      <c r="B19922" t="n">
        <v>-71.10365810835158</v>
      </c>
    </row>
    <row r="19923" spans="1:2">
      <c r="A19923" t="s">
        <v>50003</v>
      </c>
      <c r="B19923" t="n">
        <v>-71.32956430851939</v>
      </c>
    </row>
    <row r="19924" spans="1:2">
      <c r="A19924" t="s">
        <v>50004</v>
      </c>
      <c r="B19924" t="n">
        <v>-71.13587003265593</v>
      </c>
    </row>
    <row r="19925" spans="1:2">
      <c r="A19925" t="s">
        <v>50005</v>
      </c>
      <c r="B19925" t="n">
        <v>-70.79143100750032</v>
      </c>
    </row>
    <row r="19926" spans="1:2">
      <c r="A19926" t="s">
        <v>50006</v>
      </c>
      <c r="B19926" t="n">
        <v>-71.01537626248043</v>
      </c>
    </row>
    <row r="19927" spans="1:2">
      <c r="A19927" t="s">
        <v>50007</v>
      </c>
      <c r="B19927" t="n">
        <v>-71.38491410857625</v>
      </c>
    </row>
    <row r="19928" spans="1:2">
      <c r="A19928" t="s">
        <v>50008</v>
      </c>
      <c r="B19928" t="n">
        <v>-71.30094036297115</v>
      </c>
    </row>
    <row r="19929" spans="1:2">
      <c r="A19929" t="s">
        <v>50009</v>
      </c>
      <c r="B19929" t="n">
        <v>-71.0587897721107</v>
      </c>
    </row>
    <row r="19930" spans="1:2">
      <c r="A19930" t="s">
        <v>50010</v>
      </c>
      <c r="B19930" t="n">
        <v>-71.29320682559971</v>
      </c>
    </row>
    <row r="19931" spans="1:2">
      <c r="A19931" t="s">
        <v>50011</v>
      </c>
      <c r="B19931" t="n">
        <v>-71.17471739355031</v>
      </c>
    </row>
    <row r="19932" spans="1:2">
      <c r="A19932" t="s">
        <v>50012</v>
      </c>
      <c r="B19932" t="n">
        <v>-70.74499883626748</v>
      </c>
    </row>
    <row r="19933" spans="1:2">
      <c r="A19933" t="s">
        <v>50013</v>
      </c>
      <c r="B19933" t="n">
        <v>-71.67399809505665</v>
      </c>
    </row>
    <row r="19934" spans="1:2">
      <c r="A19934" t="s">
        <v>50014</v>
      </c>
      <c r="B19934" t="n">
        <v>-71.00158953185894</v>
      </c>
    </row>
    <row r="19935" spans="1:2">
      <c r="A19935" t="s">
        <v>50015</v>
      </c>
      <c r="B19935" t="n">
        <v>-70.73916527532903</v>
      </c>
    </row>
    <row r="19936" spans="1:2">
      <c r="A19936" t="s">
        <v>50016</v>
      </c>
      <c r="B19936" t="n">
        <v>-69.37121440316514</v>
      </c>
    </row>
    <row r="19937" spans="1:2">
      <c r="A19937" t="s">
        <v>50017</v>
      </c>
      <c r="B19937" t="n">
        <v>-70.35099781512905</v>
      </c>
    </row>
    <row r="19938" spans="1:2">
      <c r="A19938" t="s">
        <v>50018</v>
      </c>
      <c r="B19938" t="n">
        <v>-72.01860099983074</v>
      </c>
    </row>
    <row r="19939" spans="1:2">
      <c r="A19939" t="s">
        <v>50019</v>
      </c>
      <c r="B19939" t="n">
        <v>-71.55639749381344</v>
      </c>
    </row>
    <row r="19940" spans="1:2">
      <c r="A19940" t="s">
        <v>50020</v>
      </c>
      <c r="B19940" t="n">
        <v>-71.38618073889907</v>
      </c>
    </row>
    <row r="19941" spans="1:2">
      <c r="A19941" t="s">
        <v>50021</v>
      </c>
      <c r="B19941" t="n">
        <v>-70.64678433392382</v>
      </c>
    </row>
    <row r="19942" spans="1:2">
      <c r="A19942" t="s">
        <v>50022</v>
      </c>
      <c r="B19942" t="n">
        <v>-70.46093527811293</v>
      </c>
    </row>
    <row r="19943" spans="1:2">
      <c r="A19943" t="s">
        <v>50023</v>
      </c>
      <c r="B19943" t="n">
        <v>-70.86319136614384</v>
      </c>
    </row>
    <row r="19944" spans="1:2">
      <c r="A19944" t="s">
        <v>50024</v>
      </c>
      <c r="B19944" t="n">
        <v>-71.09769545456028</v>
      </c>
    </row>
    <row r="19945" spans="1:2">
      <c r="A19945" t="s">
        <v>50025</v>
      </c>
      <c r="B19945" t="n">
        <v>-70.40274019501983</v>
      </c>
    </row>
    <row r="19946" spans="1:2">
      <c r="A19946" t="s">
        <v>50026</v>
      </c>
      <c r="B19946" t="n">
        <v>-70.95289209534806</v>
      </c>
    </row>
    <row r="19947" spans="1:2">
      <c r="A19947" t="s">
        <v>50027</v>
      </c>
      <c r="B19947" t="n">
        <v>-70.98708970567198</v>
      </c>
    </row>
    <row r="19948" spans="1:2">
      <c r="A19948" t="s">
        <v>50028</v>
      </c>
      <c r="B19948" t="n">
        <v>-71.46354620187249</v>
      </c>
    </row>
    <row r="19949" spans="1:2">
      <c r="A19949" t="s">
        <v>50029</v>
      </c>
      <c r="B19949" t="n">
        <v>-70.48899892108221</v>
      </c>
    </row>
    <row r="19950" spans="1:2">
      <c r="A19950" t="s">
        <v>50030</v>
      </c>
      <c r="B19950" t="n">
        <v>-69.97298624834664</v>
      </c>
    </row>
    <row r="19951" spans="1:2">
      <c r="A19951" t="s">
        <v>50031</v>
      </c>
      <c r="B19951" t="n">
        <v>-71.04906605677813</v>
      </c>
    </row>
    <row r="19952" spans="1:2">
      <c r="A19952" t="s">
        <v>50032</v>
      </c>
      <c r="B19952" t="n">
        <v>-71.13248376396363</v>
      </c>
    </row>
    <row r="19953" spans="1:2">
      <c r="A19953" t="s">
        <v>50033</v>
      </c>
      <c r="B19953" t="n">
        <v>-70.64675443557834</v>
      </c>
    </row>
    <row r="19954" spans="1:2">
      <c r="A19954" t="s">
        <v>50034</v>
      </c>
      <c r="B19954" t="n">
        <v>-70.95971183625491</v>
      </c>
    </row>
    <row r="19955" spans="1:2">
      <c r="A19955" t="s">
        <v>50035</v>
      </c>
      <c r="B19955" t="n">
        <v>-70.46033788154743</v>
      </c>
    </row>
    <row r="19956" spans="1:2">
      <c r="A19956" t="s">
        <v>50036</v>
      </c>
      <c r="B19956" t="n">
        <v>-70.00849657387784</v>
      </c>
    </row>
    <row r="19957" spans="1:2">
      <c r="A19957" t="s">
        <v>50037</v>
      </c>
      <c r="B19957" t="n">
        <v>-71.02341400937866</v>
      </c>
    </row>
    <row r="19958" spans="1:2">
      <c r="A19958" t="s">
        <v>50038</v>
      </c>
      <c r="B19958" t="n">
        <v>-70.20852821482248</v>
      </c>
    </row>
    <row r="19959" spans="1:2">
      <c r="A19959" t="s">
        <v>50039</v>
      </c>
      <c r="B19959" t="n">
        <v>-71.1081751207318</v>
      </c>
    </row>
    <row r="19960" spans="1:2">
      <c r="A19960" t="s">
        <v>50040</v>
      </c>
      <c r="B19960" t="n">
        <v>-71.12269023404316</v>
      </c>
    </row>
    <row r="19961" spans="1:2">
      <c r="A19961" t="s">
        <v>50041</v>
      </c>
      <c r="B19961" t="n">
        <v>-70.98726829183482</v>
      </c>
    </row>
    <row r="19962" spans="1:2">
      <c r="A19962" t="s">
        <v>50042</v>
      </c>
      <c r="B19962" t="n">
        <v>-71.67600685100942</v>
      </c>
    </row>
    <row r="19963" spans="1:2">
      <c r="A19963" t="s">
        <v>50043</v>
      </c>
      <c r="B19963" t="n">
        <v>-70.54028023886366</v>
      </c>
    </row>
    <row r="19964" spans="1:2">
      <c r="A19964" t="s">
        <v>50044</v>
      </c>
      <c r="B19964" t="n">
        <v>-70.304294777286</v>
      </c>
    </row>
    <row r="19965" spans="1:2">
      <c r="A19965" t="s">
        <v>50045</v>
      </c>
      <c r="B19965" t="n">
        <v>-71.24873915575061</v>
      </c>
    </row>
    <row r="19966" spans="1:2">
      <c r="A19966" t="s">
        <v>50046</v>
      </c>
      <c r="B19966" t="n">
        <v>-70.99729175785534</v>
      </c>
    </row>
    <row r="19967" spans="1:2">
      <c r="A19967" t="s">
        <v>50047</v>
      </c>
      <c r="B19967" t="n">
        <v>-69.72053888953648</v>
      </c>
    </row>
    <row r="19968" spans="1:2">
      <c r="A19968" t="s">
        <v>50048</v>
      </c>
      <c r="B19968" t="n">
        <v>-70.91290038927669</v>
      </c>
    </row>
    <row r="19969" spans="1:2">
      <c r="A19969" t="s">
        <v>50049</v>
      </c>
      <c r="B19969" t="n">
        <v>-70.87064550278099</v>
      </c>
    </row>
    <row r="19970" spans="1:2">
      <c r="A19970" t="s">
        <v>50050</v>
      </c>
      <c r="B19970" t="n">
        <v>-70.84995187367497</v>
      </c>
    </row>
    <row r="19971" spans="1:2">
      <c r="A19971" t="s">
        <v>50051</v>
      </c>
      <c r="B19971" t="n">
        <v>-71.51098165879208</v>
      </c>
    </row>
    <row r="19972" spans="1:2">
      <c r="A19972" t="s">
        <v>50052</v>
      </c>
      <c r="B19972" t="n">
        <v>-70.84464760354535</v>
      </c>
    </row>
    <row r="19973" spans="1:2">
      <c r="A19973" t="s">
        <v>50053</v>
      </c>
      <c r="B19973" t="n">
        <v>-71.96585206540007</v>
      </c>
    </row>
    <row r="19974" spans="1:2">
      <c r="A19974" t="s">
        <v>50054</v>
      </c>
      <c r="B19974" t="n">
        <v>-71.70013441111382</v>
      </c>
    </row>
    <row r="19975" spans="1:2">
      <c r="A19975" t="s">
        <v>50055</v>
      </c>
      <c r="B19975" t="n">
        <v>-72.50421758039032</v>
      </c>
    </row>
    <row r="19976" spans="1:2">
      <c r="A19976" t="s">
        <v>50056</v>
      </c>
      <c r="B19976" t="n">
        <v>-72.41479576176593</v>
      </c>
    </row>
    <row r="19977" spans="1:2">
      <c r="A19977" t="s">
        <v>50057</v>
      </c>
      <c r="B19977" t="n">
        <v>-71.19427137636849</v>
      </c>
    </row>
    <row r="19978" spans="1:2">
      <c r="A19978" t="s">
        <v>50058</v>
      </c>
      <c r="B19978" t="n">
        <v>-71.62359875115614</v>
      </c>
    </row>
    <row r="19979" spans="1:2">
      <c r="A19979" t="s">
        <v>50059</v>
      </c>
      <c r="B19979" t="n">
        <v>-71.63526526191106</v>
      </c>
    </row>
    <row r="19980" spans="1:2">
      <c r="A19980" t="s">
        <v>50060</v>
      </c>
      <c r="B19980" t="n">
        <v>-71.89363607767949</v>
      </c>
    </row>
    <row r="19981" spans="1:2">
      <c r="A19981" t="s">
        <v>50061</v>
      </c>
      <c r="B19981" t="n">
        <v>-71.29940874454184</v>
      </c>
    </row>
    <row r="19982" spans="1:2">
      <c r="A19982" t="s">
        <v>50062</v>
      </c>
      <c r="B19982" t="n">
        <v>-72.26441685281168</v>
      </c>
    </row>
    <row r="19983" spans="1:2">
      <c r="A19983" t="s">
        <v>50063</v>
      </c>
      <c r="B19983" t="n">
        <v>-70.49224002753645</v>
      </c>
    </row>
    <row r="19984" spans="1:2">
      <c r="A19984" t="s">
        <v>50064</v>
      </c>
      <c r="B19984" t="n">
        <v>-71.34515748802936</v>
      </c>
    </row>
    <row r="19985" spans="1:2">
      <c r="A19985" t="s">
        <v>50065</v>
      </c>
      <c r="B19985" t="n">
        <v>-71.82197069123592</v>
      </c>
    </row>
    <row r="19986" spans="1:2">
      <c r="A19986" t="s">
        <v>50066</v>
      </c>
      <c r="B19986" t="n">
        <v>-71.59886988632105</v>
      </c>
    </row>
    <row r="19987" spans="1:2">
      <c r="A19987" t="s">
        <v>50067</v>
      </c>
      <c r="B19987" t="n">
        <v>-72.48023709392366</v>
      </c>
    </row>
    <row r="19988" spans="1:2">
      <c r="A19988" t="s">
        <v>50068</v>
      </c>
      <c r="B19988" t="n">
        <v>-71.84357870028219</v>
      </c>
    </row>
    <row r="19989" spans="1:2">
      <c r="A19989" t="s">
        <v>50069</v>
      </c>
      <c r="B19989" t="n">
        <v>-70.90237351225711</v>
      </c>
    </row>
    <row r="19990" spans="1:2">
      <c r="A19990" t="s">
        <v>50070</v>
      </c>
      <c r="B19990" t="n">
        <v>-71.11980390785196</v>
      </c>
    </row>
    <row r="19991" spans="1:2">
      <c r="A19991" t="s">
        <v>50071</v>
      </c>
      <c r="B19991" t="n">
        <v>-71.08410399841317</v>
      </c>
    </row>
    <row r="19992" spans="1:2">
      <c r="A19992" t="s">
        <v>50072</v>
      </c>
      <c r="B19992" t="n">
        <v>-71.36462064155174</v>
      </c>
    </row>
    <row r="19993" spans="1:2">
      <c r="A19993" t="s">
        <v>50073</v>
      </c>
      <c r="B19993" t="n">
        <v>-72.63874872396063</v>
      </c>
    </row>
    <row r="19994" spans="1:2">
      <c r="A19994" t="s">
        <v>50074</v>
      </c>
      <c r="B19994" t="n">
        <v>-71.90655248250134</v>
      </c>
    </row>
    <row r="19995" spans="1:2">
      <c r="A19995" t="s">
        <v>50075</v>
      </c>
      <c r="B19995" t="n">
        <v>-72.36903877130118</v>
      </c>
    </row>
    <row r="19996" spans="1:2">
      <c r="A19996" t="s">
        <v>50076</v>
      </c>
      <c r="B19996" t="n">
        <v>-72.19942945912267</v>
      </c>
    </row>
    <row r="19997" spans="1:2">
      <c r="A19997" t="s">
        <v>50077</v>
      </c>
      <c r="B19997" t="n">
        <v>-72.71794064512524</v>
      </c>
    </row>
    <row r="19998" spans="1:2">
      <c r="A19998" t="s">
        <v>50078</v>
      </c>
      <c r="B19998" t="n">
        <v>-71.55954557247605</v>
      </c>
    </row>
    <row r="19999" spans="1:2">
      <c r="A19999" t="s">
        <v>50079</v>
      </c>
      <c r="B19999" t="n">
        <v>-72.40924743637659</v>
      </c>
    </row>
    <row r="20000" spans="1:2">
      <c r="A20000" t="s">
        <v>50080</v>
      </c>
      <c r="B20000" t="n">
        <v>-71.04416210081985</v>
      </c>
    </row>
    <row r="20001" spans="1:2">
      <c r="A20001" t="s">
        <v>50081</v>
      </c>
      <c r="B20001" t="n">
        <v>-71.82552395543149</v>
      </c>
    </row>
    <row r="20002" spans="1:2">
      <c r="A20002" t="s">
        <v>50082</v>
      </c>
      <c r="B20002" t="n">
        <v>-72.54638293425566</v>
      </c>
    </row>
    <row r="20003" spans="1:2">
      <c r="A20003" t="s">
        <v>50083</v>
      </c>
      <c r="B20003" t="n">
        <v>-72.18163683477763</v>
      </c>
    </row>
    <row r="20004" spans="1:2">
      <c r="A20004" t="s">
        <v>50084</v>
      </c>
      <c r="B20004" t="n">
        <v>-72.38106065125076</v>
      </c>
    </row>
    <row r="20005" spans="1:2">
      <c r="A20005" t="s">
        <v>50085</v>
      </c>
      <c r="B20005" t="n">
        <v>-71.63188952156894</v>
      </c>
    </row>
    <row r="20006" spans="1:2">
      <c r="A20006" t="s">
        <v>50086</v>
      </c>
      <c r="B20006" t="n">
        <v>-70.19321467736438</v>
      </c>
    </row>
    <row r="20007" spans="1:2">
      <c r="A20007" t="s">
        <v>50087</v>
      </c>
      <c r="B20007" t="n">
        <v>-71.09716716501158</v>
      </c>
    </row>
    <row r="20008" spans="1:2">
      <c r="A20008" t="s">
        <v>50088</v>
      </c>
      <c r="B20008" t="n">
        <v>-72.20872247549491</v>
      </c>
    </row>
    <row r="20009" spans="1:2">
      <c r="A20009" t="s">
        <v>50089</v>
      </c>
      <c r="B20009" t="n">
        <v>-71.94917766330111</v>
      </c>
    </row>
    <row r="20010" spans="1:2">
      <c r="A20010" t="s">
        <v>50090</v>
      </c>
      <c r="B20010" t="n">
        <v>-71.69875320900547</v>
      </c>
    </row>
    <row r="20011" spans="1:2">
      <c r="A20011" t="s">
        <v>50091</v>
      </c>
      <c r="B20011" t="n">
        <v>-72.01725634808476</v>
      </c>
    </row>
    <row r="20012" spans="1:2">
      <c r="A20012" t="s">
        <v>50092</v>
      </c>
      <c r="B20012" t="n">
        <v>-71.26890983186257</v>
      </c>
    </row>
    <row r="20013" spans="1:2">
      <c r="A20013" t="s">
        <v>50093</v>
      </c>
      <c r="B20013" t="n">
        <v>-71.58594452582359</v>
      </c>
    </row>
    <row r="20014" spans="1:2">
      <c r="A20014" t="s">
        <v>50094</v>
      </c>
      <c r="B20014" t="n">
        <v>-71.15900657126818</v>
      </c>
    </row>
    <row r="20015" spans="1:2">
      <c r="A20015" t="s">
        <v>50095</v>
      </c>
      <c r="B20015" t="n">
        <v>-71.18738220781864</v>
      </c>
    </row>
    <row r="20016" spans="1:2">
      <c r="A20016" t="s">
        <v>50096</v>
      </c>
      <c r="B20016" t="n">
        <v>-71.71588577429029</v>
      </c>
    </row>
    <row r="20017" spans="1:2">
      <c r="A20017" t="s">
        <v>50097</v>
      </c>
      <c r="B20017" t="n">
        <v>-70.820029229479</v>
      </c>
    </row>
    <row r="20018" spans="1:2">
      <c r="A20018" t="s">
        <v>50098</v>
      </c>
      <c r="B20018" t="n">
        <v>-71.70704010666456</v>
      </c>
    </row>
    <row r="20019" spans="1:2">
      <c r="A20019" t="s">
        <v>50099</v>
      </c>
      <c r="B20019" t="n">
        <v>-70.46618315339683</v>
      </c>
    </row>
    <row r="20020" spans="1:2">
      <c r="A20020" t="s">
        <v>50100</v>
      </c>
      <c r="B20020" t="n">
        <v>-70.22291601092807</v>
      </c>
    </row>
    <row r="20021" spans="1:2">
      <c r="A20021" t="s">
        <v>50101</v>
      </c>
      <c r="B20021" t="n">
        <v>-72.57921266097426</v>
      </c>
    </row>
    <row r="20022" spans="1:2">
      <c r="A20022" t="s">
        <v>50102</v>
      </c>
      <c r="B20022" t="n">
        <v>-70.77037306626389</v>
      </c>
    </row>
    <row r="20023" spans="1:2">
      <c r="A20023" t="s">
        <v>50103</v>
      </c>
      <c r="B20023" t="n">
        <v>-70.62262840281633</v>
      </c>
    </row>
    <row r="20024" spans="1:2">
      <c r="A20024" t="s">
        <v>50104</v>
      </c>
      <c r="B20024" t="n">
        <v>-71.14591996674598</v>
      </c>
    </row>
    <row r="20025" spans="1:2">
      <c r="A20025" t="s">
        <v>50105</v>
      </c>
      <c r="B20025" t="n">
        <v>-71.85498022179974</v>
      </c>
    </row>
    <row r="20026" spans="1:2">
      <c r="A20026" t="s">
        <v>50106</v>
      </c>
      <c r="B20026" t="n">
        <v>-72.15713547013473</v>
      </c>
    </row>
    <row r="20027" spans="1:2">
      <c r="A20027" t="s">
        <v>50107</v>
      </c>
      <c r="B20027" t="n">
        <v>-71.31645477400454</v>
      </c>
    </row>
    <row r="20028" spans="1:2">
      <c r="A20028" t="s">
        <v>50108</v>
      </c>
      <c r="B20028" t="n">
        <v>-71.47776483364918</v>
      </c>
    </row>
    <row r="20029" spans="1:2">
      <c r="A20029" t="s">
        <v>50109</v>
      </c>
      <c r="B20029" t="n">
        <v>-69.97135010725079</v>
      </c>
    </row>
    <row r="20030" spans="1:2">
      <c r="A20030" t="s">
        <v>50110</v>
      </c>
      <c r="B20030" t="n">
        <v>-71.77455733052304</v>
      </c>
    </row>
    <row r="20031" spans="1:2">
      <c r="A20031" t="s">
        <v>50111</v>
      </c>
      <c r="B20031" t="n">
        <v>-71.94363763227162</v>
      </c>
    </row>
    <row r="20032" spans="1:2">
      <c r="A20032" t="s">
        <v>50112</v>
      </c>
      <c r="B20032" t="n">
        <v>-71.46068434099749</v>
      </c>
    </row>
    <row r="20033" spans="1:2">
      <c r="A20033" t="s">
        <v>50113</v>
      </c>
      <c r="B20033" t="n">
        <v>-70.92541900137718</v>
      </c>
    </row>
    <row r="20034" spans="1:2">
      <c r="A20034" t="s">
        <v>50114</v>
      </c>
      <c r="B20034" t="n">
        <v>-71.12583012222223</v>
      </c>
    </row>
    <row r="20035" spans="1:2">
      <c r="A20035" t="s">
        <v>50115</v>
      </c>
      <c r="B20035" t="n">
        <v>-71.28315742823614</v>
      </c>
    </row>
    <row r="20036" spans="1:2">
      <c r="A20036" t="s">
        <v>50116</v>
      </c>
      <c r="B20036" t="n">
        <v>-71.62619829435107</v>
      </c>
    </row>
    <row r="20037" spans="1:2">
      <c r="A20037" t="s">
        <v>50117</v>
      </c>
      <c r="B20037" t="n">
        <v>-72.75512642165035</v>
      </c>
    </row>
    <row r="20038" spans="1:2">
      <c r="A20038" t="s">
        <v>50118</v>
      </c>
      <c r="B20038" t="n">
        <v>-72.29030953969185</v>
      </c>
    </row>
    <row r="20039" spans="1:2">
      <c r="A20039" t="s">
        <v>50119</v>
      </c>
      <c r="B20039" t="n">
        <v>-72.65814490412534</v>
      </c>
    </row>
    <row r="20040" spans="1:2">
      <c r="A20040" t="s">
        <v>50120</v>
      </c>
      <c r="B20040" t="n">
        <v>-71.91518419439701</v>
      </c>
    </row>
    <row r="20041" spans="1:2">
      <c r="A20041" t="s">
        <v>50121</v>
      </c>
      <c r="B20041" t="n">
        <v>-71.67065662325356</v>
      </c>
    </row>
    <row r="20042" spans="1:2">
      <c r="A20042" t="s">
        <v>50122</v>
      </c>
      <c r="B20042" t="n">
        <v>-70.23667782735228</v>
      </c>
    </row>
    <row r="20043" spans="1:2">
      <c r="A20043" t="s">
        <v>50123</v>
      </c>
      <c r="B20043" t="n">
        <v>-70.90962916754214</v>
      </c>
    </row>
    <row r="20044" spans="1:2">
      <c r="A20044" t="s">
        <v>50124</v>
      </c>
      <c r="B20044" t="n">
        <v>-72.76082441825505</v>
      </c>
    </row>
    <row r="20045" spans="1:2">
      <c r="A20045" t="s">
        <v>50125</v>
      </c>
      <c r="B20045" t="n">
        <v>-71.63804131526737</v>
      </c>
    </row>
    <row r="20046" spans="1:2">
      <c r="A20046" t="s">
        <v>50126</v>
      </c>
      <c r="B20046" t="n">
        <v>-71.51030497410082</v>
      </c>
    </row>
    <row r="20047" spans="1:2">
      <c r="A20047" t="s">
        <v>50127</v>
      </c>
      <c r="B20047" t="n">
        <v>-71.9608401110211</v>
      </c>
    </row>
    <row r="20048" spans="1:2">
      <c r="A20048" t="s">
        <v>50128</v>
      </c>
      <c r="B20048" t="n">
        <v>-71.55327726013</v>
      </c>
    </row>
    <row r="20049" spans="1:2">
      <c r="A20049" t="s">
        <v>50129</v>
      </c>
      <c r="B20049" t="n">
        <v>-71.62506948875745</v>
      </c>
    </row>
    <row r="20050" spans="1:2">
      <c r="A20050" t="s">
        <v>50130</v>
      </c>
      <c r="B20050" t="n">
        <v>-72.65494940759162</v>
      </c>
    </row>
    <row r="20051" spans="1:2">
      <c r="A20051" t="s">
        <v>50131</v>
      </c>
      <c r="B20051" t="n">
        <v>-72.48082186075573</v>
      </c>
    </row>
    <row r="20052" spans="1:2">
      <c r="A20052" t="s">
        <v>50132</v>
      </c>
      <c r="B20052" t="n">
        <v>-71.85838154768814</v>
      </c>
    </row>
    <row r="20053" spans="1:2">
      <c r="A20053" t="s">
        <v>50133</v>
      </c>
      <c r="B20053" t="n">
        <v>-72.57391890466087</v>
      </c>
    </row>
    <row r="20054" spans="1:2">
      <c r="A20054" t="s">
        <v>50134</v>
      </c>
      <c r="B20054" t="n">
        <v>-71.23180533118031</v>
      </c>
    </row>
    <row r="20055" spans="1:2">
      <c r="A20055" t="s">
        <v>50135</v>
      </c>
      <c r="B20055" t="n">
        <v>-72.1455811075511</v>
      </c>
    </row>
    <row r="20056" spans="1:2">
      <c r="A20056" t="s">
        <v>50136</v>
      </c>
      <c r="B20056" t="n">
        <v>-70.89184729414166</v>
      </c>
    </row>
    <row r="20057" spans="1:2">
      <c r="A20057" t="s">
        <v>50137</v>
      </c>
      <c r="B20057" t="n">
        <v>-72.07277777513937</v>
      </c>
    </row>
    <row r="20058" spans="1:2">
      <c r="A20058" t="s">
        <v>50138</v>
      </c>
      <c r="B20058" t="n">
        <v>-71.61776911745356</v>
      </c>
    </row>
    <row r="20059" spans="1:2">
      <c r="A20059" t="s">
        <v>50139</v>
      </c>
      <c r="B20059" t="n">
        <v>-71.6537400427284</v>
      </c>
    </row>
    <row r="20060" spans="1:2">
      <c r="A20060" t="s">
        <v>50140</v>
      </c>
      <c r="B20060" t="n">
        <v>-71.94881772912814</v>
      </c>
    </row>
    <row r="20061" spans="1:2">
      <c r="A20061" t="s">
        <v>50141</v>
      </c>
      <c r="B20061" t="n">
        <v>-72.57150594105768</v>
      </c>
    </row>
    <row r="20062" spans="1:2">
      <c r="A20062" t="s">
        <v>50142</v>
      </c>
      <c r="B20062" t="n">
        <v>-71.75207829762351</v>
      </c>
    </row>
    <row r="20063" spans="1:2">
      <c r="A20063" t="s">
        <v>50143</v>
      </c>
      <c r="B20063" t="n">
        <v>-71.98697461478704</v>
      </c>
    </row>
    <row r="20064" spans="1:2">
      <c r="A20064" t="s">
        <v>50144</v>
      </c>
      <c r="B20064" t="n">
        <v>-72.70488458352639</v>
      </c>
    </row>
    <row r="20065" spans="1:2">
      <c r="A20065" t="s">
        <v>50145</v>
      </c>
      <c r="B20065" t="n">
        <v>-71.98582631801119</v>
      </c>
    </row>
    <row r="20066" spans="1:2">
      <c r="A20066" t="s">
        <v>50146</v>
      </c>
      <c r="B20066" t="n">
        <v>-71.55030482007732</v>
      </c>
    </row>
    <row r="20067" spans="1:2">
      <c r="A20067" t="s">
        <v>50147</v>
      </c>
      <c r="B20067" t="n">
        <v>-71.14932871311703</v>
      </c>
    </row>
    <row r="20068" spans="1:2">
      <c r="A20068" t="s">
        <v>50148</v>
      </c>
      <c r="B20068" t="n">
        <v>-71.61577855486942</v>
      </c>
    </row>
    <row r="20069" spans="1:2">
      <c r="A20069" t="s">
        <v>50149</v>
      </c>
      <c r="B20069" t="n">
        <v>-72.06468839794871</v>
      </c>
    </row>
    <row r="20070" spans="1:2">
      <c r="A20070" t="s">
        <v>50150</v>
      </c>
      <c r="B20070" t="n">
        <v>-72.33864764836808</v>
      </c>
    </row>
    <row r="20071" spans="1:2">
      <c r="A20071" t="s">
        <v>50151</v>
      </c>
      <c r="B20071" t="n">
        <v>-70.79605345819022</v>
      </c>
    </row>
    <row r="20072" spans="1:2">
      <c r="A20072" t="s">
        <v>50152</v>
      </c>
      <c r="B20072" t="n">
        <v>-71.68923217462138</v>
      </c>
    </row>
    <row r="20073" spans="1:2">
      <c r="A20073" t="s">
        <v>50153</v>
      </c>
      <c r="B20073" t="n">
        <v>-72.89170118362688</v>
      </c>
    </row>
    <row r="20074" spans="1:2">
      <c r="A20074" t="s">
        <v>50154</v>
      </c>
      <c r="B20074" t="n">
        <v>-71.87029725544882</v>
      </c>
    </row>
    <row r="20075" spans="1:2">
      <c r="A20075" t="s">
        <v>50155</v>
      </c>
      <c r="B20075" t="n">
        <v>-71.06234176858814</v>
      </c>
    </row>
    <row r="20076" spans="1:2">
      <c r="A20076" t="s">
        <v>50156</v>
      </c>
      <c r="B20076" t="n">
        <v>-72.37774226810234</v>
      </c>
    </row>
    <row r="20077" spans="1:2">
      <c r="A20077" t="s">
        <v>50157</v>
      </c>
      <c r="B20077" t="n">
        <v>-72.28284457552519</v>
      </c>
    </row>
    <row r="20078" spans="1:2">
      <c r="A20078" t="s">
        <v>50158</v>
      </c>
      <c r="B20078" t="n">
        <v>-71.42431853379264</v>
      </c>
    </row>
    <row r="20079" spans="1:2">
      <c r="A20079" t="s">
        <v>50159</v>
      </c>
      <c r="B20079" t="n">
        <v>-72.35676230425705</v>
      </c>
    </row>
    <row r="20080" spans="1:2">
      <c r="A20080" t="s">
        <v>50160</v>
      </c>
      <c r="B20080" t="n">
        <v>-72.50879912036385</v>
      </c>
    </row>
    <row r="20081" spans="1:2">
      <c r="A20081" t="s">
        <v>50161</v>
      </c>
      <c r="B20081" t="n">
        <v>-71.56400123664362</v>
      </c>
    </row>
    <row r="20082" spans="1:2">
      <c r="A20082" t="s">
        <v>50162</v>
      </c>
      <c r="B20082" t="n">
        <v>-71.15501939110467</v>
      </c>
    </row>
    <row r="20083" spans="1:2">
      <c r="A20083" t="s">
        <v>50163</v>
      </c>
      <c r="B20083" t="n">
        <v>-72.39461225495172</v>
      </c>
    </row>
    <row r="20084" spans="1:2">
      <c r="A20084" t="s">
        <v>50164</v>
      </c>
      <c r="B20084" t="n">
        <v>-72.87242137758231</v>
      </c>
    </row>
    <row r="20085" spans="1:2">
      <c r="A20085" t="s">
        <v>50165</v>
      </c>
      <c r="B20085" t="n">
        <v>-72.36012058340467</v>
      </c>
    </row>
    <row r="20086" spans="1:2">
      <c r="A20086" t="s">
        <v>50166</v>
      </c>
      <c r="B20086" t="n">
        <v>-72.84438529771109</v>
      </c>
    </row>
    <row r="20087" spans="1:2">
      <c r="A20087" t="s">
        <v>50167</v>
      </c>
      <c r="B20087" t="n">
        <v>-71.9049936231167</v>
      </c>
    </row>
    <row r="20088" spans="1:2">
      <c r="A20088" t="s">
        <v>50168</v>
      </c>
      <c r="B20088" t="n">
        <v>-70.22993954296861</v>
      </c>
    </row>
    <row r="20089" spans="1:2">
      <c r="A20089" t="s">
        <v>50169</v>
      </c>
      <c r="B20089" t="n">
        <v>-71.45780291145441</v>
      </c>
    </row>
    <row r="20090" spans="1:2">
      <c r="A20090" t="s">
        <v>50170</v>
      </c>
      <c r="B20090" t="n">
        <v>-72.07179282174299</v>
      </c>
    </row>
    <row r="20091" spans="1:2">
      <c r="A20091" t="s">
        <v>50171</v>
      </c>
      <c r="B20091" t="n">
        <v>-71.75616544249758</v>
      </c>
    </row>
    <row r="20092" spans="1:2">
      <c r="A20092" t="s">
        <v>50172</v>
      </c>
      <c r="B20092" t="n">
        <v>-70.57771524470465</v>
      </c>
    </row>
    <row r="20093" spans="1:2">
      <c r="A20093" t="s">
        <v>50173</v>
      </c>
      <c r="B20093" t="n">
        <v>-71.01662517353809</v>
      </c>
    </row>
    <row r="20094" spans="1:2">
      <c r="A20094" t="s">
        <v>50174</v>
      </c>
      <c r="B20094" t="n">
        <v>-71.64503211004246</v>
      </c>
    </row>
    <row r="20095" spans="1:2">
      <c r="A20095" t="s">
        <v>50175</v>
      </c>
      <c r="B20095" t="n">
        <v>-71.48205920961867</v>
      </c>
    </row>
    <row r="20096" spans="1:2">
      <c r="A20096" t="s">
        <v>50176</v>
      </c>
      <c r="B20096" t="n">
        <v>-72.48730598675004</v>
      </c>
    </row>
    <row r="20097" spans="1:2">
      <c r="A20097" t="s">
        <v>50177</v>
      </c>
      <c r="B20097" t="n">
        <v>-72.70153339466884</v>
      </c>
    </row>
    <row r="20098" spans="1:2">
      <c r="A20098" t="s">
        <v>50178</v>
      </c>
      <c r="B20098" t="n">
        <v>-71.52099287297489</v>
      </c>
    </row>
    <row r="20099" spans="1:2">
      <c r="A20099" t="s">
        <v>50179</v>
      </c>
      <c r="B20099" t="n">
        <v>-72.02664386932645</v>
      </c>
    </row>
    <row r="20100" spans="1:2">
      <c r="A20100" t="s">
        <v>50180</v>
      </c>
      <c r="B20100" t="n">
        <v>-72.0743610445821</v>
      </c>
    </row>
    <row r="20101" spans="1:2">
      <c r="A20101" t="s">
        <v>50181</v>
      </c>
      <c r="B20101" t="n">
        <v>-72.72004499181995</v>
      </c>
    </row>
    <row r="20102" spans="1:2">
      <c r="A20102" t="s">
        <v>50182</v>
      </c>
      <c r="B20102" t="n">
        <v>-71.8539353217474</v>
      </c>
    </row>
    <row r="20103" spans="1:2">
      <c r="A20103" t="s">
        <v>50183</v>
      </c>
      <c r="B20103" t="n">
        <v>-71.93899623029822</v>
      </c>
    </row>
    <row r="20104" spans="1:2">
      <c r="A20104" t="s">
        <v>50184</v>
      </c>
      <c r="B20104" t="n">
        <v>-72.27565717682751</v>
      </c>
    </row>
    <row r="20105" spans="1:2">
      <c r="A20105" t="s">
        <v>50185</v>
      </c>
      <c r="B20105" t="n">
        <v>-72.52527510916818</v>
      </c>
    </row>
    <row r="20106" spans="1:2">
      <c r="A20106" t="s">
        <v>50186</v>
      </c>
      <c r="B20106" t="n">
        <v>-71.76889365810092</v>
      </c>
    </row>
    <row r="20107" spans="1:2">
      <c r="A20107" t="s">
        <v>50187</v>
      </c>
      <c r="B20107" t="n">
        <v>-71.82703579595459</v>
      </c>
    </row>
    <row r="20108" spans="1:2">
      <c r="A20108" t="s">
        <v>50188</v>
      </c>
      <c r="B20108" t="n">
        <v>-71.24727290816567</v>
      </c>
    </row>
    <row r="20109" spans="1:2">
      <c r="A20109" t="s">
        <v>50189</v>
      </c>
      <c r="B20109" t="n">
        <v>-71.92516050931366</v>
      </c>
    </row>
    <row r="20110" spans="1:2">
      <c r="A20110" t="s">
        <v>50190</v>
      </c>
      <c r="B20110" t="n">
        <v>-71.00266911579723</v>
      </c>
    </row>
    <row r="20111" spans="1:2">
      <c r="A20111" t="s">
        <v>50191</v>
      </c>
      <c r="B20111" t="n">
        <v>-71.98479280056154</v>
      </c>
    </row>
    <row r="20112" spans="1:2">
      <c r="A20112" t="s">
        <v>50192</v>
      </c>
      <c r="B20112" t="n">
        <v>-72.28800667526683</v>
      </c>
    </row>
    <row r="20113" spans="1:2">
      <c r="A20113" t="s">
        <v>50193</v>
      </c>
      <c r="B20113" t="n">
        <v>-69.87741410959342</v>
      </c>
    </row>
    <row r="20114" spans="1:2">
      <c r="A20114" t="s">
        <v>50194</v>
      </c>
      <c r="B20114" t="n">
        <v>-72.02607945031637</v>
      </c>
    </row>
    <row r="20115" spans="1:2">
      <c r="A20115" t="s">
        <v>50195</v>
      </c>
      <c r="B20115" t="n">
        <v>-72.78629613494921</v>
      </c>
    </row>
    <row r="20116" spans="1:2">
      <c r="A20116" t="s">
        <v>50196</v>
      </c>
      <c r="B20116" t="n">
        <v>-70.79220714848525</v>
      </c>
    </row>
    <row r="20117" spans="1:2">
      <c r="A20117" t="s">
        <v>50197</v>
      </c>
      <c r="B20117" t="n">
        <v>-71.54770506546166</v>
      </c>
    </row>
    <row r="20118" spans="1:2">
      <c r="A20118" t="s">
        <v>50198</v>
      </c>
      <c r="B20118" t="n">
        <v>-70.93133818022267</v>
      </c>
    </row>
    <row r="20119" spans="1:2">
      <c r="A20119" t="s">
        <v>50199</v>
      </c>
      <c r="B20119" t="n">
        <v>-71.80788420914331</v>
      </c>
    </row>
    <row r="20120" spans="1:2">
      <c r="A20120" t="s">
        <v>50200</v>
      </c>
      <c r="B20120" t="n">
        <v>-72.63382266092583</v>
      </c>
    </row>
    <row r="20121" spans="1:2">
      <c r="A20121" t="s">
        <v>50201</v>
      </c>
      <c r="B20121" t="n">
        <v>-70.94004125126078</v>
      </c>
    </row>
    <row r="20122" spans="1:2">
      <c r="A20122" t="s">
        <v>50202</v>
      </c>
      <c r="B20122" t="n">
        <v>-72.04548698132288</v>
      </c>
    </row>
    <row r="20123" spans="1:2">
      <c r="A20123" t="s">
        <v>50203</v>
      </c>
      <c r="B20123" t="n">
        <v>-72.3401956382564</v>
      </c>
    </row>
    <row r="20124" spans="1:2">
      <c r="A20124" t="s">
        <v>50204</v>
      </c>
      <c r="B20124" t="n">
        <v>-72.18691499945839</v>
      </c>
    </row>
    <row r="20125" spans="1:2">
      <c r="A20125" t="s">
        <v>50205</v>
      </c>
      <c r="B20125" t="n">
        <v>-71.71016537020806</v>
      </c>
    </row>
    <row r="20126" spans="1:2">
      <c r="A20126" t="s">
        <v>50206</v>
      </c>
      <c r="B20126" t="n">
        <v>-72.07386620065625</v>
      </c>
    </row>
    <row r="20127" spans="1:2">
      <c r="A20127" t="s">
        <v>50207</v>
      </c>
      <c r="B20127" t="n">
        <v>-72.70686629321982</v>
      </c>
    </row>
    <row r="20128" spans="1:2">
      <c r="A20128" t="s">
        <v>50208</v>
      </c>
      <c r="B20128" t="n">
        <v>-71.79333488237492</v>
      </c>
    </row>
    <row r="20129" spans="1:2">
      <c r="A20129" t="s">
        <v>50209</v>
      </c>
      <c r="B20129" t="n">
        <v>-71.69159882475823</v>
      </c>
    </row>
    <row r="20130" spans="1:2">
      <c r="A20130" t="s">
        <v>50210</v>
      </c>
      <c r="B20130" t="n">
        <v>-72.6799378960432</v>
      </c>
    </row>
    <row r="20131" spans="1:2">
      <c r="A20131" t="s">
        <v>50211</v>
      </c>
      <c r="B20131" t="n">
        <v>-71.3871217905578</v>
      </c>
    </row>
    <row r="20132" spans="1:2">
      <c r="A20132" t="s">
        <v>50212</v>
      </c>
      <c r="B20132" t="n">
        <v>-72.29906622619293</v>
      </c>
    </row>
    <row r="20133" spans="1:2">
      <c r="A20133" t="s">
        <v>50213</v>
      </c>
      <c r="B20133" t="n">
        <v>-72.34164276705891</v>
      </c>
    </row>
    <row r="20134" spans="1:2">
      <c r="A20134" t="s">
        <v>50214</v>
      </c>
      <c r="B20134" t="n">
        <v>-72.14239872664132</v>
      </c>
    </row>
    <row r="20135" spans="1:2">
      <c r="A20135" t="s">
        <v>50215</v>
      </c>
      <c r="B20135" t="n">
        <v>-71.33867916018579</v>
      </c>
    </row>
    <row r="20136" spans="1:2">
      <c r="A20136" t="s">
        <v>50216</v>
      </c>
      <c r="B20136" t="n">
        <v>-70.62178021372577</v>
      </c>
    </row>
    <row r="20137" spans="1:2">
      <c r="A20137" t="s">
        <v>50217</v>
      </c>
      <c r="B20137" t="n">
        <v>-71.07212309255954</v>
      </c>
    </row>
    <row r="20138" spans="1:2">
      <c r="A20138" t="s">
        <v>50218</v>
      </c>
      <c r="B20138" t="n">
        <v>-71.86493623006781</v>
      </c>
    </row>
    <row r="20139" spans="1:2">
      <c r="A20139" t="s">
        <v>50219</v>
      </c>
      <c r="B20139" t="n">
        <v>-72.09859418908327</v>
      </c>
    </row>
    <row r="20140" spans="1:2">
      <c r="A20140" t="s">
        <v>50220</v>
      </c>
      <c r="B20140" t="n">
        <v>-71.5081976604624</v>
      </c>
    </row>
    <row r="20141" spans="1:2">
      <c r="A20141" t="s">
        <v>50221</v>
      </c>
      <c r="B20141" t="n">
        <v>-71.77424786029943</v>
      </c>
    </row>
    <row r="20142" spans="1:2">
      <c r="A20142" t="s">
        <v>50222</v>
      </c>
      <c r="B20142" t="n">
        <v>-71.27967752942028</v>
      </c>
    </row>
    <row r="20143" spans="1:2">
      <c r="A20143" t="s">
        <v>50223</v>
      </c>
      <c r="B20143" t="n">
        <v>-71.99472115713192</v>
      </c>
    </row>
    <row r="20144" spans="1:2">
      <c r="A20144" t="s">
        <v>50224</v>
      </c>
      <c r="B20144" t="n">
        <v>-72.52555646391832</v>
      </c>
    </row>
    <row r="20145" spans="1:2">
      <c r="A20145" t="s">
        <v>50225</v>
      </c>
      <c r="B20145" t="n">
        <v>-71.37255530804538</v>
      </c>
    </row>
    <row r="20146" spans="1:2">
      <c r="A20146" t="s">
        <v>50226</v>
      </c>
      <c r="B20146" t="n">
        <v>-70.95383295036467</v>
      </c>
    </row>
    <row r="20147" spans="1:2">
      <c r="A20147" t="s">
        <v>50227</v>
      </c>
      <c r="B20147" t="n">
        <v>-71.48638366506947</v>
      </c>
    </row>
    <row r="20148" spans="1:2">
      <c r="A20148" t="s">
        <v>50228</v>
      </c>
      <c r="B20148" t="n">
        <v>-70.99359838572144</v>
      </c>
    </row>
    <row r="20149" spans="1:2">
      <c r="A20149" t="s">
        <v>50229</v>
      </c>
      <c r="B20149" t="n">
        <v>-71.32654454023334</v>
      </c>
    </row>
    <row r="20150" spans="1:2">
      <c r="A20150" t="s">
        <v>50230</v>
      </c>
      <c r="B20150" t="n">
        <v>-71.19041430229566</v>
      </c>
    </row>
    <row r="20151" spans="1:2">
      <c r="A20151" t="s">
        <v>50231</v>
      </c>
      <c r="B20151" t="n">
        <v>-71.59339577044203</v>
      </c>
    </row>
    <row r="20152" spans="1:2">
      <c r="A20152" t="s">
        <v>50232</v>
      </c>
      <c r="B20152" t="n">
        <v>-71.26813680023687</v>
      </c>
    </row>
    <row r="20153" spans="1:2">
      <c r="A20153" t="s">
        <v>50233</v>
      </c>
      <c r="B20153" t="n">
        <v>-71.2002980043838</v>
      </c>
    </row>
    <row r="20154" spans="1:2">
      <c r="A20154" t="s">
        <v>50234</v>
      </c>
      <c r="B20154" t="n">
        <v>-71.55546312544956</v>
      </c>
    </row>
    <row r="20155" spans="1:2">
      <c r="A20155" t="s">
        <v>50235</v>
      </c>
      <c r="B20155" t="n">
        <v>-71.89918598865002</v>
      </c>
    </row>
    <row r="20156" spans="1:2">
      <c r="A20156" t="s">
        <v>50236</v>
      </c>
      <c r="B20156" t="n">
        <v>-72.5374412052972</v>
      </c>
    </row>
    <row r="20157" spans="1:2">
      <c r="A20157" t="s">
        <v>50237</v>
      </c>
      <c r="B20157" t="n">
        <v>-70.79703279237496</v>
      </c>
    </row>
    <row r="20158" spans="1:2">
      <c r="A20158" t="s">
        <v>50238</v>
      </c>
      <c r="B20158" t="n">
        <v>-71.86338351395146</v>
      </c>
    </row>
    <row r="20159" spans="1:2">
      <c r="A20159" t="s">
        <v>50239</v>
      </c>
      <c r="B20159" t="n">
        <v>-72.34837674888266</v>
      </c>
    </row>
    <row r="20160" spans="1:2">
      <c r="A20160" t="s">
        <v>50240</v>
      </c>
      <c r="B20160" t="n">
        <v>-70.76334018952315</v>
      </c>
    </row>
    <row r="20161" spans="1:2">
      <c r="A20161" t="s">
        <v>50241</v>
      </c>
      <c r="B20161" t="n">
        <v>-71.55732965825413</v>
      </c>
    </row>
    <row r="20162" spans="1:2">
      <c r="A20162" t="s">
        <v>50242</v>
      </c>
      <c r="B20162" t="n">
        <v>-71.98238931881272</v>
      </c>
    </row>
    <row r="20163" spans="1:2">
      <c r="A20163" t="s">
        <v>50243</v>
      </c>
      <c r="B20163" t="n">
        <v>-71.05162919450123</v>
      </c>
    </row>
    <row r="20164" spans="1:2">
      <c r="A20164" t="s">
        <v>50244</v>
      </c>
      <c r="B20164" t="n">
        <v>-71.74716579475552</v>
      </c>
    </row>
    <row r="20165" spans="1:2">
      <c r="A20165" t="s">
        <v>50245</v>
      </c>
      <c r="B20165" t="n">
        <v>-72.15693030159818</v>
      </c>
    </row>
    <row r="20166" spans="1:2">
      <c r="A20166" t="s">
        <v>50246</v>
      </c>
      <c r="B20166" t="n">
        <v>-71.70329337921783</v>
      </c>
    </row>
    <row r="20167" spans="1:2">
      <c r="A20167" t="s">
        <v>50247</v>
      </c>
      <c r="B20167" t="n">
        <v>-71.22218649072116</v>
      </c>
    </row>
    <row r="20168" spans="1:2">
      <c r="A20168" t="s">
        <v>50248</v>
      </c>
      <c r="B20168" t="n">
        <v>-69.94336279116538</v>
      </c>
    </row>
    <row r="20169" spans="1:2">
      <c r="A20169" t="s">
        <v>50249</v>
      </c>
      <c r="B20169" t="n">
        <v>-71.64545566263925</v>
      </c>
    </row>
    <row r="20170" spans="1:2">
      <c r="A20170" t="s">
        <v>50250</v>
      </c>
      <c r="B20170" t="n">
        <v>-72.04092510236447</v>
      </c>
    </row>
    <row r="20171" spans="1:2">
      <c r="A20171" t="s">
        <v>50251</v>
      </c>
      <c r="B20171" t="n">
        <v>-71.88076062659546</v>
      </c>
    </row>
    <row r="20172" spans="1:2">
      <c r="A20172" t="s">
        <v>50252</v>
      </c>
      <c r="B20172" t="n">
        <v>-70.66563494481687</v>
      </c>
    </row>
    <row r="20173" spans="1:2">
      <c r="A20173" t="s">
        <v>50253</v>
      </c>
      <c r="B20173" t="n">
        <v>-70.9955752084423</v>
      </c>
    </row>
    <row r="20174" spans="1:2">
      <c r="A20174" t="s">
        <v>50254</v>
      </c>
      <c r="B20174" t="n">
        <v>-71.35922345437332</v>
      </c>
    </row>
    <row r="20175" spans="1:2">
      <c r="A20175" t="s">
        <v>50255</v>
      </c>
      <c r="B20175" t="n">
        <v>-70.67022833106154</v>
      </c>
    </row>
    <row r="20176" spans="1:2">
      <c r="A20176" t="s">
        <v>50256</v>
      </c>
      <c r="B20176" t="n">
        <v>-71.95112262189065</v>
      </c>
    </row>
    <row r="20177" spans="1:2">
      <c r="A20177" t="s">
        <v>50257</v>
      </c>
      <c r="B20177" t="n">
        <v>-72.1094328121056</v>
      </c>
    </row>
    <row r="20178" spans="1:2">
      <c r="A20178" t="s">
        <v>50258</v>
      </c>
      <c r="B20178" t="n">
        <v>-71.8716769288914</v>
      </c>
    </row>
    <row r="20179" spans="1:2">
      <c r="A20179" t="s">
        <v>50259</v>
      </c>
      <c r="B20179" t="n">
        <v>-72.65218012295881</v>
      </c>
    </row>
    <row r="20180" spans="1:2">
      <c r="A20180" t="s">
        <v>50260</v>
      </c>
      <c r="B20180" t="n">
        <v>-71.41685378435221</v>
      </c>
    </row>
    <row r="20181" spans="1:2">
      <c r="A20181" t="s">
        <v>50261</v>
      </c>
      <c r="B20181" t="n">
        <v>-71.46476118802249</v>
      </c>
    </row>
    <row r="20182" spans="1:2">
      <c r="A20182" t="s">
        <v>50262</v>
      </c>
      <c r="B20182" t="n">
        <v>-70.46875569402535</v>
      </c>
    </row>
    <row r="20183" spans="1:2">
      <c r="A20183" t="s">
        <v>50263</v>
      </c>
      <c r="B20183" t="n">
        <v>-69.4353145725479</v>
      </c>
    </row>
    <row r="20184" spans="1:2">
      <c r="A20184" t="s">
        <v>50264</v>
      </c>
      <c r="B20184" t="n">
        <v>-71.24224051804637</v>
      </c>
    </row>
    <row r="20185" spans="1:2">
      <c r="A20185" t="s">
        <v>50265</v>
      </c>
      <c r="B20185" t="n">
        <v>-71.66710544051409</v>
      </c>
    </row>
    <row r="20186" spans="1:2">
      <c r="A20186" t="s">
        <v>50266</v>
      </c>
      <c r="B20186" t="n">
        <v>-71.65166565615306</v>
      </c>
    </row>
    <row r="20187" spans="1:2">
      <c r="A20187" t="s">
        <v>50267</v>
      </c>
      <c r="B20187" t="n">
        <v>-72.0373236498004</v>
      </c>
    </row>
    <row r="20188" spans="1:2">
      <c r="A20188" t="s">
        <v>50268</v>
      </c>
      <c r="B20188" t="n">
        <v>-71.76167689813917</v>
      </c>
    </row>
    <row r="20189" spans="1:2">
      <c r="A20189" t="s">
        <v>50269</v>
      </c>
      <c r="B20189" t="n">
        <v>-69.79895001458232</v>
      </c>
    </row>
    <row r="20190" spans="1:2">
      <c r="A20190" t="s">
        <v>50270</v>
      </c>
      <c r="B20190" t="n">
        <v>-71.20380184796892</v>
      </c>
    </row>
    <row r="20191" spans="1:2">
      <c r="A20191" t="s">
        <v>50271</v>
      </c>
      <c r="B20191" t="n">
        <v>-72.40552915474302</v>
      </c>
    </row>
    <row r="20192" spans="1:2">
      <c r="A20192" t="s">
        <v>50272</v>
      </c>
      <c r="B20192" t="n">
        <v>-71.8256082856694</v>
      </c>
    </row>
    <row r="20193" spans="1:2">
      <c r="A20193" t="s">
        <v>50273</v>
      </c>
      <c r="B20193" t="n">
        <v>-71.33677966396256</v>
      </c>
    </row>
    <row r="20194" spans="1:2">
      <c r="A20194" t="s">
        <v>50274</v>
      </c>
      <c r="B20194" t="n">
        <v>-72.1015318566707</v>
      </c>
    </row>
    <row r="20195" spans="1:2">
      <c r="A20195" t="s">
        <v>50275</v>
      </c>
      <c r="B20195" t="n">
        <v>-71.59975850488217</v>
      </c>
    </row>
    <row r="20196" spans="1:2">
      <c r="A20196" t="s">
        <v>50276</v>
      </c>
      <c r="B20196" t="n">
        <v>-72.22608100957656</v>
      </c>
    </row>
    <row r="20197" spans="1:2">
      <c r="A20197" t="s">
        <v>50277</v>
      </c>
      <c r="B20197" t="n">
        <v>-72.44034565414799</v>
      </c>
    </row>
    <row r="20198" spans="1:2">
      <c r="A20198" t="s">
        <v>50278</v>
      </c>
      <c r="B20198" t="n">
        <v>-71.6387845427829</v>
      </c>
    </row>
    <row r="20199" spans="1:2">
      <c r="A20199" t="s">
        <v>50279</v>
      </c>
      <c r="B20199" t="n">
        <v>-71.27967659855948</v>
      </c>
    </row>
    <row r="20200" spans="1:2">
      <c r="A20200" t="s">
        <v>50280</v>
      </c>
      <c r="B20200" t="n">
        <v>-71.29629527830507</v>
      </c>
    </row>
    <row r="20201" spans="1:2">
      <c r="A20201" t="s">
        <v>50281</v>
      </c>
      <c r="B20201" t="n">
        <v>-71.91573151376028</v>
      </c>
    </row>
    <row r="20202" spans="1:2">
      <c r="A20202" t="s">
        <v>50282</v>
      </c>
      <c r="B20202" t="n">
        <v>-72.61683049710433</v>
      </c>
    </row>
    <row r="20203" spans="1:2">
      <c r="A20203" t="s">
        <v>50283</v>
      </c>
      <c r="B20203" t="n">
        <v>-71.46753690313508</v>
      </c>
    </row>
    <row r="20204" spans="1:2">
      <c r="A20204" t="s">
        <v>50284</v>
      </c>
      <c r="B20204" t="n">
        <v>-71.18054281872759</v>
      </c>
    </row>
    <row r="20205" spans="1:2">
      <c r="A20205" t="s">
        <v>50285</v>
      </c>
      <c r="B20205" t="n">
        <v>-71.19788025724681</v>
      </c>
    </row>
    <row r="20206" spans="1:2">
      <c r="A20206" t="s">
        <v>50286</v>
      </c>
      <c r="B20206" t="n">
        <v>-72.15674357463405</v>
      </c>
    </row>
    <row r="20207" spans="1:2">
      <c r="A20207" t="s">
        <v>50287</v>
      </c>
      <c r="B20207" t="n">
        <v>-72.22437551108662</v>
      </c>
    </row>
    <row r="20208" spans="1:2">
      <c r="A20208" t="s">
        <v>50288</v>
      </c>
      <c r="B20208" t="n">
        <v>-72.05902589637866</v>
      </c>
    </row>
    <row r="20209" spans="1:2">
      <c r="A20209" t="s">
        <v>50289</v>
      </c>
      <c r="B20209" t="n">
        <v>-72.60283589988327</v>
      </c>
    </row>
    <row r="20210" spans="1:2">
      <c r="A20210" t="s">
        <v>50290</v>
      </c>
      <c r="B20210" t="n">
        <v>-71.70941857171293</v>
      </c>
    </row>
    <row r="20211" spans="1:2">
      <c r="A20211" t="s">
        <v>50291</v>
      </c>
      <c r="B20211" t="n">
        <v>-70.24762658664328</v>
      </c>
    </row>
    <row r="20212" spans="1:2">
      <c r="A20212" t="s">
        <v>50292</v>
      </c>
      <c r="B20212" t="n">
        <v>-71.05970267210313</v>
      </c>
    </row>
    <row r="20213" spans="1:2">
      <c r="A20213" t="s">
        <v>50293</v>
      </c>
      <c r="B20213" t="n">
        <v>-72.23666101806896</v>
      </c>
    </row>
    <row r="20214" spans="1:2">
      <c r="A20214" t="s">
        <v>50294</v>
      </c>
      <c r="B20214" t="n">
        <v>-70.60204941718067</v>
      </c>
    </row>
    <row r="20215" spans="1:2">
      <c r="A20215" t="s">
        <v>50295</v>
      </c>
      <c r="B20215" t="n">
        <v>-70.98660224441642</v>
      </c>
    </row>
    <row r="20216" spans="1:2">
      <c r="A20216" t="s">
        <v>50296</v>
      </c>
      <c r="B20216" t="n">
        <v>-71.34729371419083</v>
      </c>
    </row>
    <row r="20217" spans="1:2">
      <c r="A20217" t="s">
        <v>50297</v>
      </c>
      <c r="B20217" t="n">
        <v>-72.00358132497698</v>
      </c>
    </row>
    <row r="20218" spans="1:2">
      <c r="A20218" t="s">
        <v>50298</v>
      </c>
      <c r="B20218" t="n">
        <v>-72.84039076782375</v>
      </c>
    </row>
    <row r="20219" spans="1:2">
      <c r="A20219" t="s">
        <v>50299</v>
      </c>
      <c r="B20219" t="n">
        <v>-71.1716856654154</v>
      </c>
    </row>
    <row r="20220" spans="1:2">
      <c r="A20220" t="s">
        <v>50300</v>
      </c>
      <c r="B20220" t="n">
        <v>-71.72292888689215</v>
      </c>
    </row>
    <row r="20221" spans="1:2">
      <c r="A20221" t="s">
        <v>50301</v>
      </c>
      <c r="B20221" t="n">
        <v>-69.77693004853674</v>
      </c>
    </row>
    <row r="20222" spans="1:2">
      <c r="A20222" t="s">
        <v>50302</v>
      </c>
      <c r="B20222" t="n">
        <v>-70.01487311728418</v>
      </c>
    </row>
    <row r="20223" spans="1:2">
      <c r="A20223" t="s">
        <v>50303</v>
      </c>
      <c r="B20223" t="n">
        <v>-70.01921472558645</v>
      </c>
    </row>
    <row r="20224" spans="1:2">
      <c r="A20224" t="s">
        <v>50304</v>
      </c>
      <c r="B20224" t="n">
        <v>-72.27857568755795</v>
      </c>
    </row>
    <row r="20225" spans="1:2">
      <c r="A20225" t="s">
        <v>50305</v>
      </c>
      <c r="B20225" t="n">
        <v>-71.59427607811344</v>
      </c>
    </row>
    <row r="20226" spans="1:2">
      <c r="A20226" t="s">
        <v>50306</v>
      </c>
      <c r="B20226" t="n">
        <v>-72.45769071767032</v>
      </c>
    </row>
    <row r="20227" spans="1:2">
      <c r="A20227" t="s">
        <v>50307</v>
      </c>
      <c r="B20227" t="n">
        <v>-71.73164444172085</v>
      </c>
    </row>
    <row r="20228" spans="1:2">
      <c r="A20228" t="s">
        <v>50308</v>
      </c>
      <c r="B20228" t="n">
        <v>-71.65786705853303</v>
      </c>
    </row>
    <row r="20229" spans="1:2">
      <c r="A20229" t="s">
        <v>50309</v>
      </c>
      <c r="B20229" t="n">
        <v>-72.29748025259885</v>
      </c>
    </row>
    <row r="20230" spans="1:2">
      <c r="A20230" t="s">
        <v>50310</v>
      </c>
      <c r="B20230" t="n">
        <v>-71.09085489771796</v>
      </c>
    </row>
    <row r="20231" spans="1:2">
      <c r="A20231" t="s">
        <v>50311</v>
      </c>
      <c r="B20231" t="n">
        <v>-72.24330876287432</v>
      </c>
    </row>
    <row r="20232" spans="1:2">
      <c r="A20232" t="s">
        <v>50312</v>
      </c>
      <c r="B20232" t="n">
        <v>-71.64286985855665</v>
      </c>
    </row>
    <row r="20233" spans="1:2">
      <c r="A20233" t="s">
        <v>50313</v>
      </c>
      <c r="B20233" t="n">
        <v>-71.03992110289722</v>
      </c>
    </row>
    <row r="20234" spans="1:2">
      <c r="A20234" t="s">
        <v>50314</v>
      </c>
      <c r="B20234" t="n">
        <v>-71.44429645741663</v>
      </c>
    </row>
    <row r="20235" spans="1:2">
      <c r="A20235" t="s">
        <v>50315</v>
      </c>
      <c r="B20235" t="n">
        <v>-71.59255199079051</v>
      </c>
    </row>
    <row r="20236" spans="1:2">
      <c r="A20236" t="s">
        <v>50316</v>
      </c>
      <c r="B20236" t="n">
        <v>-72.55529733052882</v>
      </c>
    </row>
    <row r="20237" spans="1:2">
      <c r="A20237" t="s">
        <v>50317</v>
      </c>
      <c r="B20237" t="n">
        <v>-72.32897045778797</v>
      </c>
    </row>
    <row r="20238" spans="1:2">
      <c r="A20238" t="s">
        <v>50318</v>
      </c>
      <c r="B20238" t="n">
        <v>-70.87899675587524</v>
      </c>
    </row>
    <row r="20239" spans="1:2">
      <c r="A20239" t="s">
        <v>50319</v>
      </c>
      <c r="B20239" t="n">
        <v>-71.52641003025232</v>
      </c>
    </row>
    <row r="20240" spans="1:2">
      <c r="A20240" t="s">
        <v>50320</v>
      </c>
      <c r="B20240" t="n">
        <v>-71.28776853360836</v>
      </c>
    </row>
    <row r="20241" spans="1:2">
      <c r="A20241" t="s">
        <v>50321</v>
      </c>
      <c r="B20241" t="n">
        <v>-71.81127580506309</v>
      </c>
    </row>
    <row r="20242" spans="1:2">
      <c r="A20242" t="s">
        <v>50322</v>
      </c>
      <c r="B20242" t="n">
        <v>-72.46009818745394</v>
      </c>
    </row>
    <row r="20243" spans="1:2">
      <c r="A20243" t="s">
        <v>50323</v>
      </c>
      <c r="B20243" t="n">
        <v>-72.56558524372528</v>
      </c>
    </row>
    <row r="20244" spans="1:2">
      <c r="A20244" t="s">
        <v>50324</v>
      </c>
      <c r="B20244" t="n">
        <v>-72.13563010877718</v>
      </c>
    </row>
    <row r="20245" spans="1:2">
      <c r="A20245" t="s">
        <v>50325</v>
      </c>
      <c r="B20245" t="n">
        <v>-72.259869200239</v>
      </c>
    </row>
    <row r="20246" spans="1:2">
      <c r="A20246" t="s">
        <v>50326</v>
      </c>
      <c r="B20246" t="n">
        <v>-70.5527784697757</v>
      </c>
    </row>
    <row r="20247" spans="1:2">
      <c r="A20247" t="s">
        <v>50327</v>
      </c>
      <c r="B20247" t="n">
        <v>-72.99595416059253</v>
      </c>
    </row>
    <row r="20248" spans="1:2">
      <c r="A20248" t="s">
        <v>50328</v>
      </c>
      <c r="B20248" t="n">
        <v>-72.15016330020555</v>
      </c>
    </row>
    <row r="20249" spans="1:2">
      <c r="A20249" t="s">
        <v>50329</v>
      </c>
      <c r="B20249" t="n">
        <v>-71.7470500619757</v>
      </c>
    </row>
    <row r="20250" spans="1:2">
      <c r="A20250" t="s">
        <v>50330</v>
      </c>
      <c r="B20250" t="n">
        <v>-71.05628712971588</v>
      </c>
    </row>
    <row r="20251" spans="1:2">
      <c r="A20251" t="s">
        <v>50331</v>
      </c>
      <c r="B20251" t="n">
        <v>-71.71603499765456</v>
      </c>
    </row>
    <row r="20252" spans="1:2">
      <c r="A20252" t="s">
        <v>50332</v>
      </c>
      <c r="B20252" t="n">
        <v>-71.6706889908458</v>
      </c>
    </row>
    <row r="20253" spans="1:2">
      <c r="A20253" t="s">
        <v>50333</v>
      </c>
      <c r="B20253" t="n">
        <v>-72.6523713363004</v>
      </c>
    </row>
    <row r="20254" spans="1:2">
      <c r="A20254" t="s">
        <v>50334</v>
      </c>
      <c r="B20254" t="n">
        <v>-72.54050022164647</v>
      </c>
    </row>
    <row r="20255" spans="1:2">
      <c r="A20255" t="s">
        <v>50335</v>
      </c>
      <c r="B20255" t="n">
        <v>-71.53460908931618</v>
      </c>
    </row>
    <row r="20256" spans="1:2">
      <c r="A20256" t="s">
        <v>50336</v>
      </c>
      <c r="B20256" t="n">
        <v>-71.77621938012598</v>
      </c>
    </row>
    <row r="20257" spans="1:2">
      <c r="A20257" t="s">
        <v>50337</v>
      </c>
      <c r="B20257" t="n">
        <v>-71.6553440480414</v>
      </c>
    </row>
    <row r="20258" spans="1:2">
      <c r="A20258" t="s">
        <v>50338</v>
      </c>
      <c r="B20258" t="n">
        <v>-71.38136785977296</v>
      </c>
    </row>
    <row r="20259" spans="1:2">
      <c r="A20259" t="s">
        <v>50339</v>
      </c>
      <c r="B20259" t="n">
        <v>-71.69243850877191</v>
      </c>
    </row>
    <row r="20260" spans="1:2">
      <c r="A20260" t="s">
        <v>50340</v>
      </c>
      <c r="B20260" t="n">
        <v>-72.0879531069165</v>
      </c>
    </row>
    <row r="20261" spans="1:2">
      <c r="A20261" t="s">
        <v>50341</v>
      </c>
      <c r="B20261" t="n">
        <v>-71.89674423071972</v>
      </c>
    </row>
    <row r="20262" spans="1:2">
      <c r="A20262" t="s">
        <v>50342</v>
      </c>
      <c r="B20262" t="n">
        <v>-71.75346966449504</v>
      </c>
    </row>
    <row r="20263" spans="1:2">
      <c r="A20263" t="s">
        <v>50343</v>
      </c>
      <c r="B20263" t="n">
        <v>-71.82966158548197</v>
      </c>
    </row>
    <row r="20264" spans="1:2">
      <c r="A20264" t="s">
        <v>50344</v>
      </c>
      <c r="B20264" t="n">
        <v>-71.06159308520498</v>
      </c>
    </row>
    <row r="20265" spans="1:2">
      <c r="A20265" t="s">
        <v>50345</v>
      </c>
      <c r="B20265" t="n">
        <v>-72.38610756474972</v>
      </c>
    </row>
    <row r="20266" spans="1:2">
      <c r="A20266" t="s">
        <v>50346</v>
      </c>
      <c r="B20266" t="n">
        <v>-71.97983121516995</v>
      </c>
    </row>
    <row r="20267" spans="1:2">
      <c r="A20267" t="s">
        <v>50347</v>
      </c>
      <c r="B20267" t="n">
        <v>-71.77876643815324</v>
      </c>
    </row>
    <row r="20268" spans="1:2">
      <c r="A20268" t="s">
        <v>50348</v>
      </c>
      <c r="B20268" t="n">
        <v>-71.59811957389471</v>
      </c>
    </row>
    <row r="20269" spans="1:2">
      <c r="A20269" t="s">
        <v>50349</v>
      </c>
      <c r="B20269" t="n">
        <v>-70.38235461696438</v>
      </c>
    </row>
    <row r="20270" spans="1:2">
      <c r="A20270" t="s">
        <v>50350</v>
      </c>
      <c r="B20270" t="n">
        <v>-71.64763788475911</v>
      </c>
    </row>
    <row r="20271" spans="1:2">
      <c r="A20271" t="s">
        <v>50351</v>
      </c>
      <c r="B20271" t="n">
        <v>-71.61576194240337</v>
      </c>
    </row>
    <row r="20272" spans="1:2">
      <c r="A20272" t="s">
        <v>50352</v>
      </c>
      <c r="B20272" t="n">
        <v>-72.30161166248429</v>
      </c>
    </row>
    <row r="20273" spans="1:2">
      <c r="A20273" t="s">
        <v>50353</v>
      </c>
      <c r="B20273" t="n">
        <v>-71.03397939048136</v>
      </c>
    </row>
    <row r="20274" spans="1:2">
      <c r="A20274" t="s">
        <v>50354</v>
      </c>
      <c r="B20274" t="n">
        <v>-71.10490957028279</v>
      </c>
    </row>
    <row r="20275" spans="1:2">
      <c r="A20275" t="s">
        <v>50355</v>
      </c>
      <c r="B20275" t="n">
        <v>-71.13082130789081</v>
      </c>
    </row>
    <row r="20276" spans="1:2">
      <c r="A20276" t="s">
        <v>50356</v>
      </c>
      <c r="B20276" t="n">
        <v>-72.43987051913182</v>
      </c>
    </row>
    <row r="20277" spans="1:2">
      <c r="A20277" t="s">
        <v>50357</v>
      </c>
      <c r="B20277" t="n">
        <v>-71.39457679989161</v>
      </c>
    </row>
    <row r="20278" spans="1:2">
      <c r="A20278" t="s">
        <v>50358</v>
      </c>
      <c r="B20278" t="n">
        <v>-71.18561428885886</v>
      </c>
    </row>
    <row r="20279" spans="1:2">
      <c r="A20279" t="s">
        <v>50359</v>
      </c>
      <c r="B20279" t="n">
        <v>-71.70359884234512</v>
      </c>
    </row>
    <row r="20280" spans="1:2">
      <c r="A20280" t="s">
        <v>50360</v>
      </c>
      <c r="B20280" t="n">
        <v>-71.60962732547462</v>
      </c>
    </row>
    <row r="20281" spans="1:2">
      <c r="A20281" t="s">
        <v>50361</v>
      </c>
      <c r="B20281" t="n">
        <v>-71.68394479151621</v>
      </c>
    </row>
    <row r="20282" spans="1:2">
      <c r="A20282" t="s">
        <v>50362</v>
      </c>
      <c r="B20282" t="n">
        <v>-72.44893476566517</v>
      </c>
    </row>
    <row r="20283" spans="1:2">
      <c r="A20283" t="s">
        <v>50363</v>
      </c>
      <c r="B20283" t="n">
        <v>-72.40551811663235</v>
      </c>
    </row>
    <row r="20284" spans="1:2">
      <c r="A20284" t="s">
        <v>50364</v>
      </c>
      <c r="B20284" t="n">
        <v>-72.04030308801755</v>
      </c>
    </row>
    <row r="20285" spans="1:2">
      <c r="A20285" t="s">
        <v>50365</v>
      </c>
      <c r="B20285" t="n">
        <v>-71.33112725923887</v>
      </c>
    </row>
    <row r="20286" spans="1:2">
      <c r="A20286" t="s">
        <v>50366</v>
      </c>
      <c r="B20286" t="n">
        <v>-71.69128356725858</v>
      </c>
    </row>
    <row r="20287" spans="1:2">
      <c r="A20287" t="s">
        <v>50367</v>
      </c>
      <c r="B20287" t="n">
        <v>-71.17697742228756</v>
      </c>
    </row>
    <row r="20288" spans="1:2">
      <c r="A20288" t="s">
        <v>50368</v>
      </c>
      <c r="B20288" t="n">
        <v>-72.28407458492127</v>
      </c>
    </row>
    <row r="20289" spans="1:2">
      <c r="A20289" t="s">
        <v>50369</v>
      </c>
      <c r="B20289" t="n">
        <v>-71.9531829653139</v>
      </c>
    </row>
    <row r="20290" spans="1:2">
      <c r="A20290" t="s">
        <v>50370</v>
      </c>
      <c r="B20290" t="n">
        <v>-70.75259751411487</v>
      </c>
    </row>
    <row r="20291" spans="1:2">
      <c r="A20291" t="s">
        <v>50371</v>
      </c>
      <c r="B20291" t="n">
        <v>-71.87888397366098</v>
      </c>
    </row>
    <row r="20292" spans="1:2">
      <c r="A20292" t="s">
        <v>50372</v>
      </c>
      <c r="B20292" t="n">
        <v>-71.17083591383317</v>
      </c>
    </row>
    <row r="20293" spans="1:2">
      <c r="A20293" t="s">
        <v>50373</v>
      </c>
      <c r="B20293" t="n">
        <v>-71.82078218603883</v>
      </c>
    </row>
    <row r="20294" spans="1:2">
      <c r="A20294" t="s">
        <v>50374</v>
      </c>
      <c r="B20294" t="n">
        <v>-71.56239072805481</v>
      </c>
    </row>
    <row r="20295" spans="1:2">
      <c r="A20295" t="s">
        <v>50375</v>
      </c>
      <c r="B20295" t="n">
        <v>-71.0347199804289</v>
      </c>
    </row>
    <row r="20296" spans="1:2">
      <c r="A20296" t="s">
        <v>50376</v>
      </c>
      <c r="B20296" t="n">
        <v>-71.52762326758219</v>
      </c>
    </row>
    <row r="20297" spans="1:2">
      <c r="A20297" t="s">
        <v>50377</v>
      </c>
      <c r="B20297" t="n">
        <v>-71.6401768735103</v>
      </c>
    </row>
    <row r="20298" spans="1:2">
      <c r="A20298" t="s">
        <v>50378</v>
      </c>
      <c r="B20298" t="n">
        <v>-71.72129124258758</v>
      </c>
    </row>
    <row r="20299" spans="1:2">
      <c r="A20299" t="s">
        <v>50379</v>
      </c>
      <c r="B20299" t="n">
        <v>-72.97610516910603</v>
      </c>
    </row>
    <row r="20300" spans="1:2">
      <c r="A20300" t="s">
        <v>50380</v>
      </c>
      <c r="B20300" t="n">
        <v>-71.33921347705061</v>
      </c>
    </row>
    <row r="20301" spans="1:2">
      <c r="A20301" t="s">
        <v>50381</v>
      </c>
      <c r="B20301" t="n">
        <v>-72.04703495220221</v>
      </c>
    </row>
    <row r="20302" spans="1:2">
      <c r="A20302" t="s">
        <v>50382</v>
      </c>
      <c r="B20302" t="n">
        <v>-71.0460238812353</v>
      </c>
    </row>
    <row r="20303" spans="1:2">
      <c r="A20303" t="s">
        <v>50383</v>
      </c>
      <c r="B20303" t="n">
        <v>-71.09547870155632</v>
      </c>
    </row>
    <row r="20304" spans="1:2">
      <c r="A20304" t="s">
        <v>50384</v>
      </c>
      <c r="B20304" t="n">
        <v>-71.0828373039313</v>
      </c>
    </row>
    <row r="20305" spans="1:2">
      <c r="A20305" t="s">
        <v>50385</v>
      </c>
      <c r="B20305" t="n">
        <v>-72.32923195053399</v>
      </c>
    </row>
    <row r="20306" spans="1:2">
      <c r="A20306" t="s">
        <v>50386</v>
      </c>
      <c r="B20306" t="n">
        <v>-70.95239199694915</v>
      </c>
    </row>
    <row r="20307" spans="1:2">
      <c r="A20307" t="s">
        <v>50387</v>
      </c>
      <c r="B20307" t="n">
        <v>-71.34710810561613</v>
      </c>
    </row>
    <row r="20308" spans="1:2">
      <c r="A20308" t="s">
        <v>50388</v>
      </c>
      <c r="B20308" t="n">
        <v>-70.19633841463848</v>
      </c>
    </row>
    <row r="20309" spans="1:2">
      <c r="A20309" t="s">
        <v>50389</v>
      </c>
      <c r="B20309" t="n">
        <v>-70.95241668985149</v>
      </c>
    </row>
    <row r="20310" spans="1:2">
      <c r="A20310" t="s">
        <v>50390</v>
      </c>
      <c r="B20310" t="n">
        <v>-70.95416128620687</v>
      </c>
    </row>
    <row r="20311" spans="1:2">
      <c r="A20311" t="s">
        <v>50391</v>
      </c>
      <c r="B20311" t="n">
        <v>-70.42225054421576</v>
      </c>
    </row>
    <row r="20312" spans="1:2">
      <c r="A20312" t="s">
        <v>50392</v>
      </c>
      <c r="B20312" t="n">
        <v>-72.41423322807555</v>
      </c>
    </row>
    <row r="20313" spans="1:2">
      <c r="A20313" t="s">
        <v>50393</v>
      </c>
      <c r="B20313" t="n">
        <v>-72.12896548718449</v>
      </c>
    </row>
    <row r="20314" spans="1:2">
      <c r="A20314" t="s">
        <v>50394</v>
      </c>
      <c r="B20314" t="n">
        <v>-70.7751752724561</v>
      </c>
    </row>
    <row r="20315" spans="1:2">
      <c r="A20315" t="s">
        <v>50395</v>
      </c>
      <c r="B20315" t="n">
        <v>-71.24264248669746</v>
      </c>
    </row>
    <row r="20316" spans="1:2">
      <c r="A20316" t="s">
        <v>50396</v>
      </c>
      <c r="B20316" t="n">
        <v>-72.00881381359449</v>
      </c>
    </row>
    <row r="20317" spans="1:2">
      <c r="A20317" t="s">
        <v>50397</v>
      </c>
      <c r="B20317" t="n">
        <v>-72.43856979537279</v>
      </c>
    </row>
    <row r="20318" spans="1:2">
      <c r="A20318" t="s">
        <v>50398</v>
      </c>
      <c r="B20318" t="n">
        <v>-71.44407464529399</v>
      </c>
    </row>
    <row r="20319" spans="1:2">
      <c r="A20319" t="s">
        <v>50399</v>
      </c>
      <c r="B20319" t="n">
        <v>-71.15914957883722</v>
      </c>
    </row>
    <row r="20320" spans="1:2">
      <c r="A20320" t="s">
        <v>50400</v>
      </c>
      <c r="B20320" t="n">
        <v>-71.98329913324446</v>
      </c>
    </row>
    <row r="20321" spans="1:2">
      <c r="A20321" t="s">
        <v>50401</v>
      </c>
      <c r="B20321" t="n">
        <v>-71.74607254896158</v>
      </c>
    </row>
    <row r="20322" spans="1:2">
      <c r="A20322" t="s">
        <v>50402</v>
      </c>
      <c r="B20322" t="n">
        <v>-71.58307297435455</v>
      </c>
    </row>
    <row r="20323" spans="1:2">
      <c r="A20323" t="s">
        <v>50403</v>
      </c>
      <c r="B20323" t="n">
        <v>-70.55861408389728</v>
      </c>
    </row>
    <row r="20324" spans="1:2">
      <c r="A20324" t="s">
        <v>50404</v>
      </c>
      <c r="B20324" t="n">
        <v>-69.46051177661492</v>
      </c>
    </row>
    <row r="20325" spans="1:2">
      <c r="A20325" t="s">
        <v>50405</v>
      </c>
      <c r="B20325" t="n">
        <v>-71.00609658626738</v>
      </c>
    </row>
    <row r="20326" spans="1:2">
      <c r="A20326" t="s">
        <v>50406</v>
      </c>
      <c r="B20326" t="n">
        <v>-71.43026028370657</v>
      </c>
    </row>
    <row r="20327" spans="1:2">
      <c r="A20327" t="s">
        <v>50407</v>
      </c>
      <c r="B20327" t="n">
        <v>-71.70419320547005</v>
      </c>
    </row>
    <row r="20328" spans="1:2">
      <c r="A20328" t="s">
        <v>50408</v>
      </c>
      <c r="B20328" t="n">
        <v>-71.58708609779555</v>
      </c>
    </row>
    <row r="20329" spans="1:2">
      <c r="A20329" t="s">
        <v>50409</v>
      </c>
      <c r="B20329" t="n">
        <v>-72.08766150656527</v>
      </c>
    </row>
    <row r="20330" spans="1:2">
      <c r="A20330" t="s">
        <v>50410</v>
      </c>
      <c r="B20330" t="n">
        <v>-72.39078582002429</v>
      </c>
    </row>
    <row r="20331" spans="1:2">
      <c r="A20331" t="s">
        <v>50411</v>
      </c>
      <c r="B20331" t="n">
        <v>-72.05688075349809</v>
      </c>
    </row>
    <row r="20332" spans="1:2">
      <c r="A20332" t="s">
        <v>50412</v>
      </c>
      <c r="B20332" t="n">
        <v>-71.41368451255664</v>
      </c>
    </row>
    <row r="20333" spans="1:2">
      <c r="A20333" t="s">
        <v>50413</v>
      </c>
      <c r="B20333" t="n">
        <v>-72.03073373620339</v>
      </c>
    </row>
    <row r="20334" spans="1:2">
      <c r="A20334" t="s">
        <v>50414</v>
      </c>
      <c r="B20334" t="n">
        <v>-72.12813532450397</v>
      </c>
    </row>
    <row r="20335" spans="1:2">
      <c r="A20335" t="s">
        <v>50415</v>
      </c>
      <c r="B20335" t="n">
        <v>-72.94445425573994</v>
      </c>
    </row>
    <row r="20336" spans="1:2">
      <c r="A20336" t="s">
        <v>50416</v>
      </c>
      <c r="B20336" t="n">
        <v>-71.86359572858507</v>
      </c>
    </row>
    <row r="20337" spans="1:2">
      <c r="A20337" t="s">
        <v>50417</v>
      </c>
      <c r="B20337" t="n">
        <v>-72.01467263710077</v>
      </c>
    </row>
    <row r="20338" spans="1:2">
      <c r="A20338" t="s">
        <v>50418</v>
      </c>
      <c r="B20338" t="n">
        <v>-71.49770291540092</v>
      </c>
    </row>
    <row r="20339" spans="1:2">
      <c r="A20339" t="s">
        <v>50419</v>
      </c>
      <c r="B20339" t="n">
        <v>-70.74412490420804</v>
      </c>
    </row>
    <row r="20340" spans="1:2">
      <c r="A20340" t="s">
        <v>50420</v>
      </c>
      <c r="B20340" t="n">
        <v>-72.28723217669749</v>
      </c>
    </row>
    <row r="20341" spans="1:2">
      <c r="A20341" t="s">
        <v>50421</v>
      </c>
      <c r="B20341" t="n">
        <v>-71.71284135133104</v>
      </c>
    </row>
    <row r="20342" spans="1:2">
      <c r="A20342" t="s">
        <v>50422</v>
      </c>
      <c r="B20342" t="n">
        <v>-71.72289262796521</v>
      </c>
    </row>
    <row r="20343" spans="1:2">
      <c r="A20343" t="s">
        <v>50423</v>
      </c>
      <c r="B20343" t="n">
        <v>-69.73507767676438</v>
      </c>
    </row>
    <row r="20344" spans="1:2">
      <c r="A20344" t="s">
        <v>50424</v>
      </c>
      <c r="B20344" t="n">
        <v>-70.98445706323601</v>
      </c>
    </row>
    <row r="20345" spans="1:2">
      <c r="A20345" t="s">
        <v>50425</v>
      </c>
      <c r="B20345" t="n">
        <v>-70.70174389331646</v>
      </c>
    </row>
    <row r="20346" spans="1:2">
      <c r="A20346" t="s">
        <v>50426</v>
      </c>
      <c r="B20346" t="n">
        <v>-70.81981671486643</v>
      </c>
    </row>
    <row r="20347" spans="1:2">
      <c r="A20347" t="s">
        <v>50427</v>
      </c>
      <c r="B20347" t="n">
        <v>-71.54352847172095</v>
      </c>
    </row>
    <row r="20348" spans="1:2">
      <c r="A20348" t="s">
        <v>50428</v>
      </c>
      <c r="B20348" t="n">
        <v>-72.74335047357943</v>
      </c>
    </row>
    <row r="20349" spans="1:2">
      <c r="A20349" t="s">
        <v>50429</v>
      </c>
      <c r="B20349" t="n">
        <v>-71.8093446956932</v>
      </c>
    </row>
    <row r="20350" spans="1:2">
      <c r="A20350" t="s">
        <v>50430</v>
      </c>
      <c r="B20350" t="n">
        <v>-70.96230196181148</v>
      </c>
    </row>
    <row r="20351" spans="1:2">
      <c r="A20351" t="s">
        <v>50431</v>
      </c>
      <c r="B20351" t="n">
        <v>-72.07266634364444</v>
      </c>
    </row>
    <row r="20352" spans="1:2">
      <c r="A20352" t="s">
        <v>50432</v>
      </c>
      <c r="B20352" t="n">
        <v>-72.66381843101341</v>
      </c>
    </row>
    <row r="20353" spans="1:2">
      <c r="A20353" t="s">
        <v>50433</v>
      </c>
      <c r="B20353" t="n">
        <v>-71.23631023914183</v>
      </c>
    </row>
    <row r="20354" spans="1:2">
      <c r="A20354" t="s">
        <v>50434</v>
      </c>
      <c r="B20354" t="n">
        <v>-72.14879867093867</v>
      </c>
    </row>
    <row r="20355" spans="1:2">
      <c r="A20355" t="s">
        <v>50435</v>
      </c>
      <c r="B20355" t="n">
        <v>-70.18068944316997</v>
      </c>
    </row>
    <row r="20356" spans="1:2">
      <c r="A20356" t="s">
        <v>50436</v>
      </c>
      <c r="B20356" t="n">
        <v>-72.02950641403201</v>
      </c>
    </row>
    <row r="20357" spans="1:2">
      <c r="A20357" t="s">
        <v>50437</v>
      </c>
      <c r="B20357" t="n">
        <v>-70.67299981324649</v>
      </c>
    </row>
    <row r="20358" spans="1:2">
      <c r="A20358" t="s">
        <v>50438</v>
      </c>
      <c r="B20358" t="n">
        <v>-71.89292694232242</v>
      </c>
    </row>
    <row r="20359" spans="1:2">
      <c r="A20359" t="s">
        <v>50439</v>
      </c>
      <c r="B20359" t="n">
        <v>-72.21686437094792</v>
      </c>
    </row>
    <row r="20360" spans="1:2">
      <c r="A20360" t="s">
        <v>50440</v>
      </c>
      <c r="B20360" t="n">
        <v>-71.35676134090231</v>
      </c>
    </row>
    <row r="20361" spans="1:2">
      <c r="A20361" t="s">
        <v>50441</v>
      </c>
      <c r="B20361" t="n">
        <v>-71.86478421876706</v>
      </c>
    </row>
    <row r="20362" spans="1:2">
      <c r="A20362" t="s">
        <v>50442</v>
      </c>
      <c r="B20362" t="n">
        <v>-71.28355239032079</v>
      </c>
    </row>
    <row r="20363" spans="1:2">
      <c r="A20363" t="s">
        <v>50443</v>
      </c>
      <c r="B20363" t="n">
        <v>-71.44525916421728</v>
      </c>
    </row>
    <row r="20364" spans="1:2">
      <c r="A20364" t="s">
        <v>50444</v>
      </c>
      <c r="B20364" t="n">
        <v>-72.14881617507072</v>
      </c>
    </row>
    <row r="20365" spans="1:2">
      <c r="A20365" t="s">
        <v>50445</v>
      </c>
      <c r="B20365" t="n">
        <v>-71.55142163557223</v>
      </c>
    </row>
    <row r="20366" spans="1:2">
      <c r="A20366" t="s">
        <v>50446</v>
      </c>
      <c r="B20366" t="n">
        <v>-71.56904540038991</v>
      </c>
    </row>
    <row r="20367" spans="1:2">
      <c r="A20367" t="s">
        <v>50447</v>
      </c>
      <c r="B20367" t="n">
        <v>-71.56224654273376</v>
      </c>
    </row>
    <row r="20368" spans="1:2">
      <c r="A20368" t="s">
        <v>50448</v>
      </c>
      <c r="B20368" t="n">
        <v>-71.71569200211709</v>
      </c>
    </row>
    <row r="20369" spans="1:2">
      <c r="A20369" t="s">
        <v>50449</v>
      </c>
      <c r="B20369" t="n">
        <v>-70.07596515960557</v>
      </c>
    </row>
    <row r="20370" spans="1:2">
      <c r="A20370" t="s">
        <v>50450</v>
      </c>
      <c r="B20370" t="n">
        <v>-71.48448388809234</v>
      </c>
    </row>
    <row r="20371" spans="1:2">
      <c r="A20371" t="s">
        <v>50451</v>
      </c>
      <c r="B20371" t="n">
        <v>-72.19018283106001</v>
      </c>
    </row>
    <row r="20372" spans="1:2">
      <c r="A20372" t="s">
        <v>50452</v>
      </c>
      <c r="B20372" t="n">
        <v>-72.27657223368664</v>
      </c>
    </row>
    <row r="20373" spans="1:2">
      <c r="A20373" t="s">
        <v>50453</v>
      </c>
      <c r="B20373" t="n">
        <v>-72.18593034283025</v>
      </c>
    </row>
    <row r="20374" spans="1:2">
      <c r="A20374" t="s">
        <v>50454</v>
      </c>
      <c r="B20374" t="n">
        <v>-72.00898771204845</v>
      </c>
    </row>
    <row r="20375" spans="1:2">
      <c r="A20375" t="s">
        <v>50455</v>
      </c>
      <c r="B20375" t="n">
        <v>-70.63136370901992</v>
      </c>
    </row>
    <row r="20376" spans="1:2">
      <c r="A20376" t="s">
        <v>50456</v>
      </c>
      <c r="B20376" t="n">
        <v>-70.45217378138399</v>
      </c>
    </row>
    <row r="20377" spans="1:2">
      <c r="A20377" t="s">
        <v>50457</v>
      </c>
      <c r="B20377" t="n">
        <v>-71.71541151770367</v>
      </c>
    </row>
    <row r="20378" spans="1:2">
      <c r="A20378" t="s">
        <v>50458</v>
      </c>
      <c r="B20378" t="n">
        <v>-71.54691286717755</v>
      </c>
    </row>
    <row r="20379" spans="1:2">
      <c r="A20379" t="s">
        <v>50459</v>
      </c>
      <c r="B20379" t="n">
        <v>-70.99632898981865</v>
      </c>
    </row>
    <row r="20380" spans="1:2">
      <c r="A20380" t="s">
        <v>50460</v>
      </c>
      <c r="B20380" t="n">
        <v>-71.2300294619578</v>
      </c>
    </row>
    <row r="20381" spans="1:2">
      <c r="A20381" t="s">
        <v>50461</v>
      </c>
      <c r="B20381" t="n">
        <v>-71.60870414558715</v>
      </c>
    </row>
    <row r="20382" spans="1:2">
      <c r="A20382" t="s">
        <v>50462</v>
      </c>
      <c r="B20382" t="n">
        <v>-71.32508769929046</v>
      </c>
    </row>
    <row r="20383" spans="1:2">
      <c r="A20383" t="s">
        <v>50463</v>
      </c>
      <c r="B20383" t="n">
        <v>-71.62248962085619</v>
      </c>
    </row>
    <row r="20384" spans="1:2">
      <c r="A20384" t="s">
        <v>50464</v>
      </c>
      <c r="B20384" t="n">
        <v>-71.83058640784792</v>
      </c>
    </row>
    <row r="20385" spans="1:2">
      <c r="A20385" t="s">
        <v>50465</v>
      </c>
      <c r="B20385" t="n">
        <v>-71.3207913511618</v>
      </c>
    </row>
    <row r="20386" spans="1:2">
      <c r="A20386" t="s">
        <v>50466</v>
      </c>
      <c r="B20386" t="n">
        <v>-71.42050138177562</v>
      </c>
    </row>
    <row r="20387" spans="1:2">
      <c r="A20387" t="s">
        <v>50467</v>
      </c>
      <c r="B20387" t="n">
        <v>-71.57464785408123</v>
      </c>
    </row>
    <row r="20388" spans="1:2">
      <c r="A20388" t="s">
        <v>50468</v>
      </c>
      <c r="B20388" t="n">
        <v>-72.30914458112093</v>
      </c>
    </row>
    <row r="20389" spans="1:2">
      <c r="A20389" t="s">
        <v>50469</v>
      </c>
      <c r="B20389" t="n">
        <v>-71.84565041545298</v>
      </c>
    </row>
    <row r="20390" spans="1:2">
      <c r="A20390" t="s">
        <v>50470</v>
      </c>
      <c r="B20390" t="n">
        <v>-72.42487333789389</v>
      </c>
    </row>
    <row r="20391" spans="1:2">
      <c r="A20391" t="s">
        <v>50471</v>
      </c>
      <c r="B20391" t="n">
        <v>-70.63222043619962</v>
      </c>
    </row>
    <row r="20392" spans="1:2">
      <c r="A20392" t="s">
        <v>50472</v>
      </c>
      <c r="B20392" t="n">
        <v>-72.34008112613787</v>
      </c>
    </row>
    <row r="20393" spans="1:2">
      <c r="A20393" t="s">
        <v>50473</v>
      </c>
      <c r="B20393" t="n">
        <v>-72.69032794436961</v>
      </c>
    </row>
    <row r="20394" spans="1:2">
      <c r="A20394" t="s">
        <v>50474</v>
      </c>
      <c r="B20394" t="n">
        <v>-71.97595742170853</v>
      </c>
    </row>
    <row r="20395" spans="1:2">
      <c r="A20395" t="s">
        <v>50475</v>
      </c>
      <c r="B20395" t="n">
        <v>-71.49345187124034</v>
      </c>
    </row>
    <row r="20396" spans="1:2">
      <c r="A20396" t="s">
        <v>50476</v>
      </c>
      <c r="B20396" t="n">
        <v>-71.0407219400528</v>
      </c>
    </row>
    <row r="20397" spans="1:2">
      <c r="A20397" t="s">
        <v>50477</v>
      </c>
      <c r="B20397" t="n">
        <v>-71.25962866316186</v>
      </c>
    </row>
    <row r="20398" spans="1:2">
      <c r="A20398" t="s">
        <v>50478</v>
      </c>
      <c r="B20398" t="n">
        <v>-72.29938707069046</v>
      </c>
    </row>
    <row r="20399" spans="1:2">
      <c r="A20399" t="s">
        <v>50479</v>
      </c>
      <c r="B20399" t="n">
        <v>-72.30106086448127</v>
      </c>
    </row>
    <row r="20400" spans="1:2">
      <c r="A20400" t="s">
        <v>50480</v>
      </c>
      <c r="B20400" t="n">
        <v>-72.02328266993024</v>
      </c>
    </row>
    <row r="20401" spans="1:2">
      <c r="A20401" t="s">
        <v>50481</v>
      </c>
      <c r="B20401" t="n">
        <v>-71.57413034233375</v>
      </c>
    </row>
    <row r="20402" spans="1:2">
      <c r="A20402" t="s">
        <v>50482</v>
      </c>
      <c r="B20402" t="n">
        <v>-70.54962525848742</v>
      </c>
    </row>
    <row r="20403" spans="1:2">
      <c r="A20403" t="s">
        <v>50483</v>
      </c>
      <c r="B20403" t="n">
        <v>-70.84331921954592</v>
      </c>
    </row>
    <row r="20404" spans="1:2">
      <c r="A20404" t="s">
        <v>50484</v>
      </c>
      <c r="B20404" t="n">
        <v>-72.06942316770915</v>
      </c>
    </row>
    <row r="20405" spans="1:2">
      <c r="A20405" t="s">
        <v>50485</v>
      </c>
      <c r="B20405" t="n">
        <v>-71.25226677955787</v>
      </c>
    </row>
    <row r="20406" spans="1:2">
      <c r="A20406" t="s">
        <v>50486</v>
      </c>
      <c r="B20406" t="n">
        <v>-71.84506369233115</v>
      </c>
    </row>
    <row r="20407" spans="1:2">
      <c r="A20407" t="s">
        <v>50487</v>
      </c>
      <c r="B20407" t="n">
        <v>-72.30939529640217</v>
      </c>
    </row>
    <row r="20408" spans="1:2">
      <c r="A20408" t="s">
        <v>50488</v>
      </c>
      <c r="B20408" t="n">
        <v>-71.97645956913618</v>
      </c>
    </row>
    <row r="20409" spans="1:2">
      <c r="A20409" t="s">
        <v>50489</v>
      </c>
      <c r="B20409" t="n">
        <v>-70.68177357447713</v>
      </c>
    </row>
    <row r="20410" spans="1:2">
      <c r="A20410" t="s">
        <v>50490</v>
      </c>
      <c r="B20410" t="n">
        <v>-72.46526158007887</v>
      </c>
    </row>
    <row r="20411" spans="1:2">
      <c r="A20411" t="s">
        <v>50491</v>
      </c>
      <c r="B20411" t="n">
        <v>-72.26085873163164</v>
      </c>
    </row>
    <row r="20412" spans="1:2">
      <c r="A20412" t="s">
        <v>50492</v>
      </c>
      <c r="B20412" t="n">
        <v>-71.3723874513732</v>
      </c>
    </row>
    <row r="20413" spans="1:2">
      <c r="A20413" t="s">
        <v>50493</v>
      </c>
      <c r="B20413" t="n">
        <v>-70.97829320130683</v>
      </c>
    </row>
    <row r="20414" spans="1:2">
      <c r="A20414" t="s">
        <v>50494</v>
      </c>
      <c r="B20414" t="n">
        <v>-71.86906217135891</v>
      </c>
    </row>
    <row r="20415" spans="1:2">
      <c r="A20415" t="s">
        <v>50495</v>
      </c>
      <c r="B20415" t="n">
        <v>-71.5801339058433</v>
      </c>
    </row>
    <row r="20416" spans="1:2">
      <c r="A20416" t="s">
        <v>50496</v>
      </c>
      <c r="B20416" t="n">
        <v>-72.14497700600012</v>
      </c>
    </row>
    <row r="20417" spans="1:2">
      <c r="A20417" t="s">
        <v>50497</v>
      </c>
      <c r="B20417" t="n">
        <v>-71.26867481703528</v>
      </c>
    </row>
    <row r="20418" spans="1:2">
      <c r="A20418" t="s">
        <v>50498</v>
      </c>
      <c r="B20418" t="n">
        <v>-71.51716780630025</v>
      </c>
    </row>
    <row r="20419" spans="1:2">
      <c r="A20419" t="s">
        <v>50499</v>
      </c>
      <c r="B20419" t="n">
        <v>-71.06383873884946</v>
      </c>
    </row>
    <row r="20420" spans="1:2">
      <c r="A20420" t="s">
        <v>50500</v>
      </c>
      <c r="B20420" t="n">
        <v>-70.81028821150235</v>
      </c>
    </row>
    <row r="20421" spans="1:2">
      <c r="A20421" t="s">
        <v>50501</v>
      </c>
      <c r="B20421" t="n">
        <v>-70.51625583446528</v>
      </c>
    </row>
    <row r="20422" spans="1:2">
      <c r="A20422" t="s">
        <v>50502</v>
      </c>
      <c r="B20422" t="n">
        <v>-71.42316244332319</v>
      </c>
    </row>
    <row r="20423" spans="1:2">
      <c r="A20423" t="s">
        <v>50503</v>
      </c>
      <c r="B20423" t="n">
        <v>-70.81227752738138</v>
      </c>
    </row>
    <row r="20424" spans="1:2">
      <c r="A20424" t="s">
        <v>50504</v>
      </c>
      <c r="B20424" t="n">
        <v>-71.72163200918331</v>
      </c>
    </row>
    <row r="20425" spans="1:2">
      <c r="A20425" t="s">
        <v>50505</v>
      </c>
      <c r="B20425" t="n">
        <v>-69.17441274084155</v>
      </c>
    </row>
    <row r="20426" spans="1:2">
      <c r="A20426" t="s">
        <v>50506</v>
      </c>
      <c r="B20426" t="n">
        <v>-71.01913639472509</v>
      </c>
    </row>
    <row r="20427" spans="1:2">
      <c r="A20427" t="s">
        <v>50507</v>
      </c>
      <c r="B20427" t="n">
        <v>-70.77418682977796</v>
      </c>
    </row>
    <row r="20428" spans="1:2">
      <c r="A20428" t="s">
        <v>50508</v>
      </c>
      <c r="B20428" t="n">
        <v>-71.24522239357049</v>
      </c>
    </row>
    <row r="20429" spans="1:2">
      <c r="A20429" t="s">
        <v>50509</v>
      </c>
      <c r="B20429" t="n">
        <v>-72.23598426819396</v>
      </c>
    </row>
    <row r="20430" spans="1:2">
      <c r="A20430" t="s">
        <v>50510</v>
      </c>
      <c r="B20430" t="n">
        <v>-70.14040948662529</v>
      </c>
    </row>
    <row r="20431" spans="1:2">
      <c r="A20431" t="s">
        <v>50511</v>
      </c>
      <c r="B20431" t="n">
        <v>-72.14183874804262</v>
      </c>
    </row>
    <row r="20432" spans="1:2">
      <c r="A20432" t="s">
        <v>50512</v>
      </c>
      <c r="B20432" t="n">
        <v>-71.16780633545686</v>
      </c>
    </row>
    <row r="20433" spans="1:2">
      <c r="A20433" t="s">
        <v>50513</v>
      </c>
      <c r="B20433" t="n">
        <v>-71.57064797984108</v>
      </c>
    </row>
    <row r="20434" spans="1:2">
      <c r="A20434" t="s">
        <v>50514</v>
      </c>
      <c r="B20434" t="n">
        <v>-71.50231192172942</v>
      </c>
    </row>
    <row r="20435" spans="1:2">
      <c r="A20435" t="s">
        <v>50515</v>
      </c>
      <c r="B20435" t="n">
        <v>-71.34984838222795</v>
      </c>
    </row>
    <row r="20436" spans="1:2">
      <c r="A20436" t="s">
        <v>50516</v>
      </c>
      <c r="B20436" t="n">
        <v>-70.44510717778969</v>
      </c>
    </row>
    <row r="20437" spans="1:2">
      <c r="A20437" t="s">
        <v>50517</v>
      </c>
      <c r="B20437" t="n">
        <v>-72.32547710202728</v>
      </c>
    </row>
    <row r="20438" spans="1:2">
      <c r="A20438" t="s">
        <v>50518</v>
      </c>
      <c r="B20438" t="n">
        <v>-71.59695709725835</v>
      </c>
    </row>
    <row r="20439" spans="1:2">
      <c r="A20439" t="s">
        <v>50519</v>
      </c>
      <c r="B20439" t="n">
        <v>-71.8139093076899</v>
      </c>
    </row>
    <row r="20440" spans="1:2">
      <c r="A20440" t="s">
        <v>50520</v>
      </c>
      <c r="B20440" t="n">
        <v>-71.93068642298624</v>
      </c>
    </row>
    <row r="20441" spans="1:2">
      <c r="A20441" t="s">
        <v>50521</v>
      </c>
      <c r="B20441" t="n">
        <v>-71.1663568052324</v>
      </c>
    </row>
    <row r="20442" spans="1:2">
      <c r="A20442" t="s">
        <v>50522</v>
      </c>
      <c r="B20442" t="n">
        <v>-68.7707290997194</v>
      </c>
    </row>
    <row r="20443" spans="1:2">
      <c r="A20443" t="s">
        <v>50523</v>
      </c>
      <c r="B20443" t="n">
        <v>-70.50078341208801</v>
      </c>
    </row>
    <row r="20444" spans="1:2">
      <c r="A20444" t="s">
        <v>50524</v>
      </c>
      <c r="B20444" t="n">
        <v>-71.52606286031376</v>
      </c>
    </row>
    <row r="20445" spans="1:2">
      <c r="A20445" t="s">
        <v>50525</v>
      </c>
      <c r="B20445" t="n">
        <v>-70.49528127956935</v>
      </c>
    </row>
    <row r="20446" spans="1:2">
      <c r="A20446" t="s">
        <v>50526</v>
      </c>
      <c r="B20446" t="n">
        <v>-71.47787217552641</v>
      </c>
    </row>
    <row r="20447" spans="1:2">
      <c r="A20447" t="s">
        <v>50527</v>
      </c>
      <c r="B20447" t="n">
        <v>-71.33974332267718</v>
      </c>
    </row>
    <row r="20448" spans="1:2">
      <c r="A20448" t="s">
        <v>50528</v>
      </c>
      <c r="B20448" t="n">
        <v>-69.90739728646287</v>
      </c>
    </row>
    <row r="20449" spans="1:2">
      <c r="A20449" t="s">
        <v>50529</v>
      </c>
      <c r="B20449" t="n">
        <v>-71.07503505812083</v>
      </c>
    </row>
    <row r="20450" spans="1:2">
      <c r="A20450" t="s">
        <v>50530</v>
      </c>
      <c r="B20450" t="n">
        <v>-71.16671949004261</v>
      </c>
    </row>
    <row r="20451" spans="1:2">
      <c r="A20451" t="s">
        <v>50531</v>
      </c>
      <c r="B20451" t="n">
        <v>-71.03798446949472</v>
      </c>
    </row>
    <row r="20452" spans="1:2">
      <c r="A20452" t="s">
        <v>50532</v>
      </c>
      <c r="B20452" t="n">
        <v>-72.0352377497846</v>
      </c>
    </row>
    <row r="20453" spans="1:2">
      <c r="A20453" t="s">
        <v>50533</v>
      </c>
      <c r="B20453" t="n">
        <v>-71.9475955211627</v>
      </c>
    </row>
    <row r="20454" spans="1:2">
      <c r="A20454" t="s">
        <v>50534</v>
      </c>
      <c r="B20454" t="n">
        <v>-70.90617209652925</v>
      </c>
    </row>
    <row r="20455" spans="1:2">
      <c r="A20455" t="s">
        <v>50535</v>
      </c>
      <c r="B20455" t="n">
        <v>-71.91684727160987</v>
      </c>
    </row>
    <row r="20456" spans="1:2">
      <c r="A20456" t="s">
        <v>50536</v>
      </c>
      <c r="B20456" t="n">
        <v>-71.55367667693183</v>
      </c>
    </row>
    <row r="20457" spans="1:2">
      <c r="A20457" t="s">
        <v>50537</v>
      </c>
      <c r="B20457" t="n">
        <v>-71.81851622510402</v>
      </c>
    </row>
    <row r="20458" spans="1:2">
      <c r="A20458" t="s">
        <v>50538</v>
      </c>
      <c r="B20458" t="n">
        <v>-71.61092647017745</v>
      </c>
    </row>
    <row r="20459" spans="1:2">
      <c r="A20459" t="s">
        <v>50539</v>
      </c>
      <c r="B20459" t="n">
        <v>-71.6121364377878</v>
      </c>
    </row>
    <row r="20460" spans="1:2">
      <c r="A20460" t="s">
        <v>50540</v>
      </c>
      <c r="B20460" t="n">
        <v>-70.57887429049805</v>
      </c>
    </row>
    <row r="20461" spans="1:2">
      <c r="A20461" t="s">
        <v>50541</v>
      </c>
      <c r="B20461" t="n">
        <v>-71.00752553342686</v>
      </c>
    </row>
    <row r="20462" spans="1:2">
      <c r="A20462" t="s">
        <v>50542</v>
      </c>
      <c r="B20462" t="n">
        <v>-71.54346291723094</v>
      </c>
    </row>
    <row r="20463" spans="1:2">
      <c r="A20463" t="s">
        <v>50543</v>
      </c>
      <c r="B20463" t="n">
        <v>-72.12889255406246</v>
      </c>
    </row>
    <row r="20464" spans="1:2">
      <c r="A20464" t="s">
        <v>50544</v>
      </c>
      <c r="B20464" t="n">
        <v>-72.32508143452711</v>
      </c>
    </row>
    <row r="20465" spans="1:2">
      <c r="A20465" t="s">
        <v>50545</v>
      </c>
      <c r="B20465" t="n">
        <v>-71.71442963021282</v>
      </c>
    </row>
    <row r="20466" spans="1:2">
      <c r="A20466" t="s">
        <v>50546</v>
      </c>
      <c r="B20466" t="n">
        <v>-71.67947791474936</v>
      </c>
    </row>
    <row r="20467" spans="1:2">
      <c r="A20467" t="s">
        <v>50547</v>
      </c>
      <c r="B20467" t="n">
        <v>-71.05378917880589</v>
      </c>
    </row>
    <row r="20468" spans="1:2">
      <c r="A20468" t="s">
        <v>50548</v>
      </c>
      <c r="B20468" t="n">
        <v>-71.07026403927698</v>
      </c>
    </row>
    <row r="20469" spans="1:2">
      <c r="A20469" t="s">
        <v>50549</v>
      </c>
      <c r="B20469" t="n">
        <v>-72.47437421788082</v>
      </c>
    </row>
    <row r="20470" spans="1:2">
      <c r="A20470" t="s">
        <v>50550</v>
      </c>
      <c r="B20470" t="n">
        <v>-70.88863758719096</v>
      </c>
    </row>
    <row r="20471" spans="1:2">
      <c r="A20471" t="s">
        <v>50551</v>
      </c>
      <c r="B20471" t="n">
        <v>-71.03502715363084</v>
      </c>
    </row>
    <row r="20472" spans="1:2">
      <c r="A20472" t="s">
        <v>50552</v>
      </c>
      <c r="B20472" t="n">
        <v>-69.85315501784102</v>
      </c>
    </row>
    <row r="20473" spans="1:2">
      <c r="A20473" t="s">
        <v>50553</v>
      </c>
      <c r="B20473" t="n">
        <v>-71.87131230040913</v>
      </c>
    </row>
    <row r="20474" spans="1:2">
      <c r="A20474" t="s">
        <v>50554</v>
      </c>
      <c r="B20474" t="n">
        <v>-71.30897223577546</v>
      </c>
    </row>
    <row r="20475" spans="1:2">
      <c r="A20475" t="s">
        <v>50555</v>
      </c>
      <c r="B20475" t="n">
        <v>-72.59266568071554</v>
      </c>
    </row>
    <row r="20476" spans="1:2">
      <c r="A20476" t="s">
        <v>50556</v>
      </c>
      <c r="B20476" t="n">
        <v>-72.126516549236</v>
      </c>
    </row>
    <row r="20477" spans="1:2">
      <c r="A20477" t="s">
        <v>50557</v>
      </c>
      <c r="B20477" t="n">
        <v>-71.70898186232732</v>
      </c>
    </row>
    <row r="20478" spans="1:2">
      <c r="A20478" t="s">
        <v>50558</v>
      </c>
      <c r="B20478" t="n">
        <v>-72.21345232466868</v>
      </c>
    </row>
    <row r="20479" spans="1:2">
      <c r="A20479" t="s">
        <v>50559</v>
      </c>
      <c r="B20479" t="n">
        <v>-70.99022540367383</v>
      </c>
    </row>
    <row r="20480" spans="1:2">
      <c r="A20480" t="s">
        <v>50560</v>
      </c>
      <c r="B20480" t="n">
        <v>-71.55452015922249</v>
      </c>
    </row>
    <row r="20481" spans="1:2">
      <c r="A20481" t="s">
        <v>50561</v>
      </c>
      <c r="B20481" t="n">
        <v>-71.48173293111607</v>
      </c>
    </row>
    <row r="20482" spans="1:2">
      <c r="A20482" t="s">
        <v>50562</v>
      </c>
      <c r="B20482" t="n">
        <v>-71.50942858820513</v>
      </c>
    </row>
    <row r="20483" spans="1:2">
      <c r="A20483" t="s">
        <v>50563</v>
      </c>
      <c r="B20483" t="n">
        <v>-71.17411314684145</v>
      </c>
    </row>
    <row r="20484" spans="1:2">
      <c r="A20484" t="s">
        <v>50564</v>
      </c>
      <c r="B20484" t="n">
        <v>-70.96185700125727</v>
      </c>
    </row>
    <row r="20485" spans="1:2">
      <c r="A20485" t="s">
        <v>50565</v>
      </c>
      <c r="B20485" t="n">
        <v>-71.53151701432886</v>
      </c>
    </row>
    <row r="20486" spans="1:2">
      <c r="A20486" t="s">
        <v>50566</v>
      </c>
      <c r="B20486" t="n">
        <v>-72.06869899255842</v>
      </c>
    </row>
    <row r="20487" spans="1:2">
      <c r="A20487" t="s">
        <v>50567</v>
      </c>
      <c r="B20487" t="n">
        <v>-71.64693191443149</v>
      </c>
    </row>
    <row r="20488" spans="1:2">
      <c r="A20488" t="s">
        <v>50568</v>
      </c>
      <c r="B20488" t="n">
        <v>-71.94222901803639</v>
      </c>
    </row>
    <row r="20489" spans="1:2">
      <c r="A20489" t="s">
        <v>50569</v>
      </c>
      <c r="B20489" t="n">
        <v>-71.46888844706734</v>
      </c>
    </row>
    <row r="20490" spans="1:2">
      <c r="A20490" t="s">
        <v>50570</v>
      </c>
      <c r="B20490" t="n">
        <v>-71.71795408994868</v>
      </c>
    </row>
    <row r="20491" spans="1:2">
      <c r="A20491" t="s">
        <v>50571</v>
      </c>
      <c r="B20491" t="n">
        <v>-72.35327100554782</v>
      </c>
    </row>
    <row r="20492" spans="1:2">
      <c r="A20492" t="s">
        <v>50572</v>
      </c>
      <c r="B20492" t="n">
        <v>-72.22401927213087</v>
      </c>
    </row>
    <row r="20493" spans="1:2">
      <c r="A20493" t="s">
        <v>50573</v>
      </c>
      <c r="B20493" t="n">
        <v>-72.44918847828262</v>
      </c>
    </row>
    <row r="20494" spans="1:2">
      <c r="A20494" t="s">
        <v>50574</v>
      </c>
      <c r="B20494" t="n">
        <v>-71.17540321025596</v>
      </c>
    </row>
    <row r="20495" spans="1:2">
      <c r="A20495" t="s">
        <v>50575</v>
      </c>
      <c r="B20495" t="n">
        <v>-70.70173482034397</v>
      </c>
    </row>
    <row r="20496" spans="1:2">
      <c r="A20496" t="s">
        <v>50576</v>
      </c>
      <c r="B20496" t="n">
        <v>-71.27176648846134</v>
      </c>
    </row>
    <row r="20497" spans="1:2">
      <c r="A20497" t="s">
        <v>50577</v>
      </c>
      <c r="B20497" t="n">
        <v>-71.83708551330152</v>
      </c>
    </row>
    <row r="20498" spans="1:2">
      <c r="A20498" t="s">
        <v>50578</v>
      </c>
      <c r="B20498" t="n">
        <v>-72.15944127351275</v>
      </c>
    </row>
    <row r="20499" spans="1:2">
      <c r="A20499" t="s">
        <v>50579</v>
      </c>
      <c r="B20499" t="n">
        <v>-71.48153979788523</v>
      </c>
    </row>
    <row r="20500" spans="1:2">
      <c r="A20500" t="s">
        <v>50580</v>
      </c>
      <c r="B20500" t="n">
        <v>-70.72708578530985</v>
      </c>
    </row>
    <row r="20501" spans="1:2">
      <c r="A20501" t="s">
        <v>50581</v>
      </c>
      <c r="B20501" t="n">
        <v>-70.37931483176413</v>
      </c>
    </row>
    <row r="20502" spans="1:2">
      <c r="A20502" t="s">
        <v>50582</v>
      </c>
      <c r="B20502" t="n">
        <v>-70.33805685905838</v>
      </c>
    </row>
    <row r="20503" spans="1:2">
      <c r="A20503" t="s">
        <v>50583</v>
      </c>
      <c r="B20503" t="n">
        <v>-70.13392205242727</v>
      </c>
    </row>
    <row r="20504" spans="1:2">
      <c r="A20504" t="s">
        <v>50584</v>
      </c>
      <c r="B20504" t="n">
        <v>-72.58102318533716</v>
      </c>
    </row>
    <row r="20505" spans="1:2">
      <c r="A20505" t="s">
        <v>50585</v>
      </c>
      <c r="B20505" t="n">
        <v>-71.67168024138499</v>
      </c>
    </row>
    <row r="20506" spans="1:2">
      <c r="A20506" t="s">
        <v>50586</v>
      </c>
      <c r="B20506" t="n">
        <v>-70.83233627556186</v>
      </c>
    </row>
    <row r="20507" spans="1:2">
      <c r="A20507" t="s">
        <v>50587</v>
      </c>
      <c r="B20507" t="n">
        <v>-71.8550182813477</v>
      </c>
    </row>
    <row r="20508" spans="1:2">
      <c r="A20508" t="s">
        <v>50588</v>
      </c>
      <c r="B20508" t="n">
        <v>-71.17497600549852</v>
      </c>
    </row>
    <row r="20509" spans="1:2">
      <c r="A20509" t="s">
        <v>50589</v>
      </c>
      <c r="B20509" t="n">
        <v>-71.59889693086001</v>
      </c>
    </row>
    <row r="20510" spans="1:2">
      <c r="A20510" t="s">
        <v>50590</v>
      </c>
      <c r="B20510" t="n">
        <v>-71.92668063212528</v>
      </c>
    </row>
    <row r="20511" spans="1:2">
      <c r="A20511" t="s">
        <v>50591</v>
      </c>
      <c r="B20511" t="n">
        <v>-71.99707358614167</v>
      </c>
    </row>
    <row r="20512" spans="1:2">
      <c r="A20512" t="s">
        <v>50592</v>
      </c>
      <c r="B20512" t="n">
        <v>-71.81866972402561</v>
      </c>
    </row>
    <row r="20513" spans="1:2">
      <c r="A20513" t="s">
        <v>50593</v>
      </c>
      <c r="B20513" t="n">
        <v>-70.63256874343311</v>
      </c>
    </row>
    <row r="20514" spans="1:2">
      <c r="A20514" t="s">
        <v>50594</v>
      </c>
      <c r="B20514" t="n">
        <v>-71.69918330158239</v>
      </c>
    </row>
    <row r="20515" spans="1:2">
      <c r="A20515" t="s">
        <v>50595</v>
      </c>
      <c r="B20515" t="n">
        <v>-71.68642226534438</v>
      </c>
    </row>
    <row r="20516" spans="1:2">
      <c r="A20516" t="s">
        <v>50596</v>
      </c>
      <c r="B20516" t="n">
        <v>-72.41487771072437</v>
      </c>
    </row>
    <row r="20517" spans="1:2">
      <c r="A20517" t="s">
        <v>50597</v>
      </c>
      <c r="B20517" t="n">
        <v>-71.82327107711355</v>
      </c>
    </row>
    <row r="20518" spans="1:2">
      <c r="A20518" t="s">
        <v>50598</v>
      </c>
      <c r="B20518" t="n">
        <v>-70.82419229836309</v>
      </c>
    </row>
    <row r="20519" spans="1:2">
      <c r="A20519" t="s">
        <v>50599</v>
      </c>
      <c r="B20519" t="n">
        <v>-71.21978790106438</v>
      </c>
    </row>
    <row r="20520" spans="1:2">
      <c r="A20520" t="s">
        <v>50600</v>
      </c>
      <c r="B20520" t="n">
        <v>-70.58141116516529</v>
      </c>
    </row>
    <row r="20521" spans="1:2">
      <c r="A20521" t="s">
        <v>50601</v>
      </c>
      <c r="B20521" t="n">
        <v>-72.04560542870976</v>
      </c>
    </row>
    <row r="20522" spans="1:2">
      <c r="A20522" t="s">
        <v>50602</v>
      </c>
      <c r="B20522" t="n">
        <v>-71.87769816314687</v>
      </c>
    </row>
    <row r="20523" spans="1:2">
      <c r="A20523" t="s">
        <v>50603</v>
      </c>
      <c r="B20523" t="n">
        <v>-71.61592987126461</v>
      </c>
    </row>
    <row r="20524" spans="1:2">
      <c r="A20524" t="s">
        <v>50604</v>
      </c>
      <c r="B20524" t="n">
        <v>-71.20422911164167</v>
      </c>
    </row>
    <row r="20525" spans="1:2">
      <c r="A20525" t="s">
        <v>50605</v>
      </c>
      <c r="B20525" t="n">
        <v>-71.65150679973866</v>
      </c>
    </row>
    <row r="20526" spans="1:2">
      <c r="A20526" t="s">
        <v>50606</v>
      </c>
      <c r="B20526" t="n">
        <v>-72.37828688733336</v>
      </c>
    </row>
    <row r="20527" spans="1:2">
      <c r="A20527" t="s">
        <v>50607</v>
      </c>
      <c r="B20527" t="n">
        <v>-71.78088957120664</v>
      </c>
    </row>
    <row r="20528" spans="1:2">
      <c r="A20528" t="s">
        <v>50608</v>
      </c>
      <c r="B20528" t="n">
        <v>-72.18504791769742</v>
      </c>
    </row>
    <row r="20529" spans="1:2">
      <c r="A20529" t="s">
        <v>50609</v>
      </c>
      <c r="B20529" t="n">
        <v>-71.80122080845112</v>
      </c>
    </row>
    <row r="20530" spans="1:2">
      <c r="A20530" t="s">
        <v>50610</v>
      </c>
      <c r="B20530" t="n">
        <v>-71.09300192369409</v>
      </c>
    </row>
    <row r="20531" spans="1:2">
      <c r="A20531" t="s">
        <v>50611</v>
      </c>
      <c r="B20531" t="n">
        <v>-71.84911212683733</v>
      </c>
    </row>
    <row r="20532" spans="1:2">
      <c r="A20532" t="s">
        <v>50612</v>
      </c>
      <c r="B20532" t="n">
        <v>-71.42673945224047</v>
      </c>
    </row>
    <row r="20533" spans="1:2">
      <c r="A20533" t="s">
        <v>50613</v>
      </c>
      <c r="B20533" t="n">
        <v>-71.64040674810508</v>
      </c>
    </row>
    <row r="20534" spans="1:2">
      <c r="A20534" t="s">
        <v>50614</v>
      </c>
      <c r="B20534" t="n">
        <v>-70.16202926226467</v>
      </c>
    </row>
    <row r="20535" spans="1:2">
      <c r="A20535" t="s">
        <v>50615</v>
      </c>
      <c r="B20535" t="n">
        <v>-69.70883093550934</v>
      </c>
    </row>
    <row r="20536" spans="1:2">
      <c r="A20536" t="s">
        <v>50616</v>
      </c>
      <c r="B20536" t="n">
        <v>-70.41891700730304</v>
      </c>
    </row>
    <row r="20537" spans="1:2">
      <c r="A20537" t="s">
        <v>50617</v>
      </c>
      <c r="B20537" t="n">
        <v>-71.18002727613933</v>
      </c>
    </row>
    <row r="20538" spans="1:2">
      <c r="A20538" t="s">
        <v>50618</v>
      </c>
      <c r="B20538" t="n">
        <v>-71.32339376008386</v>
      </c>
    </row>
    <row r="20539" spans="1:2">
      <c r="A20539" t="s">
        <v>50619</v>
      </c>
      <c r="B20539" t="n">
        <v>-71.7107649151795</v>
      </c>
    </row>
    <row r="20540" spans="1:2">
      <c r="A20540" t="s">
        <v>50620</v>
      </c>
      <c r="B20540" t="n">
        <v>-71.60895052676945</v>
      </c>
    </row>
    <row r="20541" spans="1:2">
      <c r="A20541" t="s">
        <v>50621</v>
      </c>
      <c r="B20541" t="n">
        <v>-71.44697530914182</v>
      </c>
    </row>
    <row r="20542" spans="1:2">
      <c r="A20542" t="s">
        <v>50622</v>
      </c>
      <c r="B20542" t="n">
        <v>-70.7999997309021</v>
      </c>
    </row>
    <row r="20543" spans="1:2">
      <c r="A20543" t="s">
        <v>50623</v>
      </c>
      <c r="B20543" t="n">
        <v>-71.34040564893405</v>
      </c>
    </row>
    <row r="20544" spans="1:2">
      <c r="A20544" t="s">
        <v>50624</v>
      </c>
      <c r="B20544" t="n">
        <v>-72.82454391053085</v>
      </c>
    </row>
    <row r="20545" spans="1:2">
      <c r="A20545" t="s">
        <v>50625</v>
      </c>
      <c r="B20545" t="n">
        <v>-71.79979152109345</v>
      </c>
    </row>
    <row r="20546" spans="1:2">
      <c r="A20546" t="s">
        <v>50626</v>
      </c>
      <c r="B20546" t="n">
        <v>-71.45229760220471</v>
      </c>
    </row>
    <row r="20547" spans="1:2">
      <c r="A20547" t="s">
        <v>50627</v>
      </c>
      <c r="B20547" t="n">
        <v>-71.07846700152939</v>
      </c>
    </row>
    <row r="20548" spans="1:2">
      <c r="A20548" t="s">
        <v>50628</v>
      </c>
      <c r="B20548" t="n">
        <v>-71.15908438620292</v>
      </c>
    </row>
    <row r="20549" spans="1:2">
      <c r="A20549" t="s">
        <v>50629</v>
      </c>
      <c r="B20549" t="n">
        <v>-71.44349849686287</v>
      </c>
    </row>
    <row r="20550" spans="1:2">
      <c r="A20550" t="s">
        <v>50630</v>
      </c>
      <c r="B20550" t="n">
        <v>-71.76099995600447</v>
      </c>
    </row>
    <row r="20551" spans="1:2">
      <c r="A20551" t="s">
        <v>50631</v>
      </c>
      <c r="B20551" t="n">
        <v>-71.56382518262438</v>
      </c>
    </row>
    <row r="20552" spans="1:2">
      <c r="A20552" t="s">
        <v>50632</v>
      </c>
      <c r="B20552" t="n">
        <v>-71.47162800102157</v>
      </c>
    </row>
    <row r="20553" spans="1:2">
      <c r="A20553" t="s">
        <v>50633</v>
      </c>
      <c r="B20553" t="n">
        <v>-70.29675772593534</v>
      </c>
    </row>
    <row r="20554" spans="1:2">
      <c r="A20554" t="s">
        <v>50634</v>
      </c>
      <c r="B20554" t="n">
        <v>-70.9557768031739</v>
      </c>
    </row>
    <row r="20555" spans="1:2">
      <c r="A20555" t="s">
        <v>50635</v>
      </c>
      <c r="B20555" t="n">
        <v>-71.77308894477261</v>
      </c>
    </row>
    <row r="20556" spans="1:2">
      <c r="A20556" t="s">
        <v>50636</v>
      </c>
      <c r="B20556" t="n">
        <v>-72.13043752671631</v>
      </c>
    </row>
    <row r="20557" spans="1:2">
      <c r="A20557" t="s">
        <v>50637</v>
      </c>
      <c r="B20557" t="n">
        <v>-71.85558588557701</v>
      </c>
    </row>
    <row r="20558" spans="1:2">
      <c r="A20558" t="s">
        <v>50638</v>
      </c>
      <c r="B20558" t="n">
        <v>-71.83939115698499</v>
      </c>
    </row>
    <row r="20559" spans="1:2">
      <c r="A20559" t="s">
        <v>50639</v>
      </c>
      <c r="B20559" t="n">
        <v>-70.93390656285749</v>
      </c>
    </row>
    <row r="20560" spans="1:2">
      <c r="A20560" t="s">
        <v>50640</v>
      </c>
      <c r="B20560" t="n">
        <v>-71.43426353918539</v>
      </c>
    </row>
    <row r="20561" spans="1:2">
      <c r="A20561" t="s">
        <v>50641</v>
      </c>
      <c r="B20561" t="n">
        <v>-71.33721313530729</v>
      </c>
    </row>
    <row r="20562" spans="1:2">
      <c r="A20562" t="s">
        <v>50642</v>
      </c>
      <c r="B20562" t="n">
        <v>-71.63324524174806</v>
      </c>
    </row>
    <row r="20563" spans="1:2">
      <c r="A20563" t="s">
        <v>50643</v>
      </c>
      <c r="B20563" t="n">
        <v>-70.66166495082187</v>
      </c>
    </row>
    <row r="20564" spans="1:2">
      <c r="A20564" t="s">
        <v>50644</v>
      </c>
      <c r="B20564" t="n">
        <v>-71.11769532597192</v>
      </c>
    </row>
    <row r="20565" spans="1:2">
      <c r="A20565" t="s">
        <v>50645</v>
      </c>
      <c r="B20565" t="n">
        <v>-70.17598549406168</v>
      </c>
    </row>
    <row r="20566" spans="1:2">
      <c r="A20566" t="s">
        <v>50646</v>
      </c>
      <c r="B20566" t="n">
        <v>-70.71866749183106</v>
      </c>
    </row>
    <row r="20567" spans="1:2">
      <c r="A20567" t="s">
        <v>50647</v>
      </c>
      <c r="B20567" t="n">
        <v>-71.23627503349078</v>
      </c>
    </row>
    <row r="20568" spans="1:2">
      <c r="A20568" t="s">
        <v>50648</v>
      </c>
      <c r="B20568" t="n">
        <v>-70.82554178081327</v>
      </c>
    </row>
    <row r="20569" spans="1:2">
      <c r="A20569" t="s">
        <v>50649</v>
      </c>
      <c r="B20569" t="n">
        <v>-70.57331251679099</v>
      </c>
    </row>
    <row r="20570" spans="1:2">
      <c r="A20570" t="s">
        <v>50650</v>
      </c>
      <c r="B20570" t="n">
        <v>-71.75751273891014</v>
      </c>
    </row>
    <row r="20571" spans="1:2">
      <c r="A20571" t="s">
        <v>50651</v>
      </c>
      <c r="B20571" t="n">
        <v>-71.70058814992574</v>
      </c>
    </row>
    <row r="20572" spans="1:2">
      <c r="A20572" t="s">
        <v>50652</v>
      </c>
      <c r="B20572" t="n">
        <v>-71.09839378143485</v>
      </c>
    </row>
    <row r="20573" spans="1:2">
      <c r="A20573" t="s">
        <v>50653</v>
      </c>
      <c r="B20573" t="n">
        <v>-71.17591576454521</v>
      </c>
    </row>
    <row r="20574" spans="1:2">
      <c r="A20574" t="s">
        <v>50654</v>
      </c>
      <c r="B20574" t="n">
        <v>-71.74003373714449</v>
      </c>
    </row>
    <row r="20575" spans="1:2">
      <c r="A20575" t="s">
        <v>50655</v>
      </c>
      <c r="B20575" t="n">
        <v>-71.43351895993982</v>
      </c>
    </row>
    <row r="20576" spans="1:2">
      <c r="A20576" t="s">
        <v>50656</v>
      </c>
      <c r="B20576" t="n">
        <v>-71.34493364946449</v>
      </c>
    </row>
    <row r="20577" spans="1:2">
      <c r="A20577" t="s">
        <v>50657</v>
      </c>
      <c r="B20577" t="n">
        <v>-71.09818483064407</v>
      </c>
    </row>
    <row r="20578" spans="1:2">
      <c r="A20578" t="s">
        <v>50658</v>
      </c>
      <c r="B20578" t="n">
        <v>-71.49297435304005</v>
      </c>
    </row>
    <row r="20579" spans="1:2">
      <c r="A20579" t="s">
        <v>50659</v>
      </c>
      <c r="B20579" t="n">
        <v>-70.47979003574559</v>
      </c>
    </row>
    <row r="20580" spans="1:2">
      <c r="A20580" t="s">
        <v>50660</v>
      </c>
      <c r="B20580" t="n">
        <v>-72.09657395392215</v>
      </c>
    </row>
    <row r="20581" spans="1:2">
      <c r="A20581" t="s">
        <v>50661</v>
      </c>
      <c r="B20581" t="n">
        <v>-70.82515774228906</v>
      </c>
    </row>
    <row r="20582" spans="1:2">
      <c r="A20582" t="s">
        <v>50662</v>
      </c>
      <c r="B20582" t="n">
        <v>-70.06934852475437</v>
      </c>
    </row>
    <row r="20583" spans="1:2">
      <c r="A20583" t="s">
        <v>50663</v>
      </c>
      <c r="B20583" t="n">
        <v>-70.28151322650201</v>
      </c>
    </row>
    <row r="20584" spans="1:2">
      <c r="A20584" t="s">
        <v>50664</v>
      </c>
      <c r="B20584" t="n">
        <v>-71.23236861192784</v>
      </c>
    </row>
    <row r="20585" spans="1:2">
      <c r="A20585" t="s">
        <v>50665</v>
      </c>
      <c r="B20585" t="n">
        <v>-71.74678994048175</v>
      </c>
    </row>
    <row r="20586" spans="1:2">
      <c r="A20586" t="s">
        <v>50666</v>
      </c>
      <c r="B20586" t="n">
        <v>-72.17475969971804</v>
      </c>
    </row>
    <row r="20587" spans="1:2">
      <c r="A20587" t="s">
        <v>50667</v>
      </c>
      <c r="B20587" t="n">
        <v>-70.59553996176308</v>
      </c>
    </row>
    <row r="20588" spans="1:2">
      <c r="A20588" t="s">
        <v>50668</v>
      </c>
      <c r="B20588" t="n">
        <v>-71.58787001437918</v>
      </c>
    </row>
    <row r="20589" spans="1:2">
      <c r="A20589" t="s">
        <v>50669</v>
      </c>
      <c r="B20589" t="n">
        <v>-71.21993092739999</v>
      </c>
    </row>
    <row r="20590" spans="1:2">
      <c r="A20590" t="s">
        <v>50670</v>
      </c>
      <c r="B20590" t="n">
        <v>-70.9866005374754</v>
      </c>
    </row>
    <row r="20591" spans="1:2">
      <c r="A20591" t="s">
        <v>50671</v>
      </c>
      <c r="B20591" t="n">
        <v>-72.49249620897903</v>
      </c>
    </row>
    <row r="20592" spans="1:2">
      <c r="A20592" t="s">
        <v>50672</v>
      </c>
      <c r="B20592" t="n">
        <v>-71.88909561088603</v>
      </c>
    </row>
    <row r="20593" spans="1:2">
      <c r="A20593" t="s">
        <v>50673</v>
      </c>
      <c r="B20593" t="n">
        <v>-71.44354207900594</v>
      </c>
    </row>
    <row r="20594" spans="1:2">
      <c r="A20594" t="s">
        <v>50674</v>
      </c>
      <c r="B20594" t="n">
        <v>-71.05204918591642</v>
      </c>
    </row>
    <row r="20595" spans="1:2">
      <c r="A20595" t="s">
        <v>50675</v>
      </c>
      <c r="B20595" t="n">
        <v>-71.31733917144756</v>
      </c>
    </row>
    <row r="20596" spans="1:2">
      <c r="A20596" t="s">
        <v>50676</v>
      </c>
      <c r="B20596" t="n">
        <v>-71.9826288236104</v>
      </c>
    </row>
    <row r="20597" spans="1:2">
      <c r="A20597" t="s">
        <v>50677</v>
      </c>
      <c r="B20597" t="n">
        <v>-70.48181489573639</v>
      </c>
    </row>
    <row r="20598" spans="1:2">
      <c r="A20598" t="s">
        <v>50678</v>
      </c>
      <c r="B20598" t="n">
        <v>-71.48237689790932</v>
      </c>
    </row>
    <row r="20599" spans="1:2">
      <c r="A20599" t="s">
        <v>50679</v>
      </c>
      <c r="B20599" t="n">
        <v>-71.03415093619026</v>
      </c>
    </row>
    <row r="20600" spans="1:2">
      <c r="A20600" t="s">
        <v>50680</v>
      </c>
      <c r="B20600" t="n">
        <v>-70.70196098804227</v>
      </c>
    </row>
    <row r="20601" spans="1:2">
      <c r="A20601" t="s">
        <v>50681</v>
      </c>
      <c r="B20601" t="n">
        <v>-71.62286107098511</v>
      </c>
    </row>
    <row r="20602" spans="1:2">
      <c r="A20602" t="s">
        <v>50682</v>
      </c>
      <c r="B20602" t="n">
        <v>-70.88588147570837</v>
      </c>
    </row>
    <row r="20603" spans="1:2">
      <c r="A20603" t="s">
        <v>50683</v>
      </c>
      <c r="B20603" t="n">
        <v>-71.55860590718839</v>
      </c>
    </row>
    <row r="20604" spans="1:2">
      <c r="A20604" t="s">
        <v>50684</v>
      </c>
      <c r="B20604" t="n">
        <v>-71.63142723608918</v>
      </c>
    </row>
    <row r="20605" spans="1:2">
      <c r="A20605" t="s">
        <v>50685</v>
      </c>
      <c r="B20605" t="n">
        <v>-70.87073262761473</v>
      </c>
    </row>
    <row r="20606" spans="1:2">
      <c r="A20606" t="s">
        <v>50686</v>
      </c>
      <c r="B20606" t="n">
        <v>-71.21578945588217</v>
      </c>
    </row>
    <row r="20607" spans="1:2">
      <c r="A20607" t="s">
        <v>50687</v>
      </c>
      <c r="B20607" t="n">
        <v>-71.07437115627945</v>
      </c>
    </row>
    <row r="20608" spans="1:2">
      <c r="A20608" t="s">
        <v>50688</v>
      </c>
      <c r="B20608" t="n">
        <v>-71.99843292011067</v>
      </c>
    </row>
    <row r="20609" spans="1:2">
      <c r="A20609" t="s">
        <v>50689</v>
      </c>
      <c r="B20609" t="n">
        <v>-72.13816561889008</v>
      </c>
    </row>
    <row r="20610" spans="1:2">
      <c r="A20610" t="s">
        <v>50690</v>
      </c>
      <c r="B20610" t="n">
        <v>-72.38682374739065</v>
      </c>
    </row>
    <row r="20611" spans="1:2">
      <c r="A20611" t="s">
        <v>50691</v>
      </c>
      <c r="B20611" t="n">
        <v>-70.53341223428639</v>
      </c>
    </row>
    <row r="20612" spans="1:2">
      <c r="A20612" t="s">
        <v>50692</v>
      </c>
      <c r="B20612" t="n">
        <v>-70.94577519533937</v>
      </c>
    </row>
    <row r="20613" spans="1:2">
      <c r="A20613" t="s">
        <v>50693</v>
      </c>
      <c r="B20613" t="n">
        <v>-71.10098104204278</v>
      </c>
    </row>
    <row r="20614" spans="1:2">
      <c r="A20614" t="s">
        <v>50694</v>
      </c>
      <c r="B20614" t="n">
        <v>-72.0797360510641</v>
      </c>
    </row>
    <row r="20615" spans="1:2">
      <c r="A20615" t="s">
        <v>50695</v>
      </c>
      <c r="B20615" t="n">
        <v>-70.76306620540672</v>
      </c>
    </row>
    <row r="20616" spans="1:2">
      <c r="A20616" t="s">
        <v>50696</v>
      </c>
      <c r="B20616" t="n">
        <v>-70.73386716504142</v>
      </c>
    </row>
    <row r="20617" spans="1:2">
      <c r="A20617" t="s">
        <v>50697</v>
      </c>
      <c r="B20617" t="n">
        <v>-71.75637918027041</v>
      </c>
    </row>
    <row r="20618" spans="1:2">
      <c r="A20618" t="s">
        <v>50698</v>
      </c>
      <c r="B20618" t="n">
        <v>-71.68048541626933</v>
      </c>
    </row>
    <row r="20619" spans="1:2">
      <c r="A20619" t="s">
        <v>50699</v>
      </c>
      <c r="B20619" t="n">
        <v>-71.90864264444576</v>
      </c>
    </row>
    <row r="20620" spans="1:2">
      <c r="A20620" t="s">
        <v>50700</v>
      </c>
      <c r="B20620" t="n">
        <v>-70.95738336967476</v>
      </c>
    </row>
    <row r="20621" spans="1:2">
      <c r="A20621" t="s">
        <v>50701</v>
      </c>
      <c r="B20621" t="n">
        <v>-70.68638889792146</v>
      </c>
    </row>
    <row r="20622" spans="1:2">
      <c r="A20622" t="s">
        <v>50702</v>
      </c>
      <c r="B20622" t="n">
        <v>-70.17314547172623</v>
      </c>
    </row>
    <row r="20623" spans="1:2">
      <c r="A20623" t="s">
        <v>50703</v>
      </c>
      <c r="B20623" t="n">
        <v>-71.19679880891985</v>
      </c>
    </row>
    <row r="20624" spans="1:2">
      <c r="A20624" t="s">
        <v>50704</v>
      </c>
      <c r="B20624" t="n">
        <v>-71.42670760918664</v>
      </c>
    </row>
    <row r="20625" spans="1:2">
      <c r="A20625" t="s">
        <v>50705</v>
      </c>
      <c r="B20625" t="n">
        <v>-69.92461565429755</v>
      </c>
    </row>
    <row r="20626" spans="1:2">
      <c r="A20626" t="s">
        <v>50706</v>
      </c>
      <c r="B20626" t="n">
        <v>-71.27794474979459</v>
      </c>
    </row>
    <row r="20627" spans="1:2">
      <c r="A20627" t="s">
        <v>50707</v>
      </c>
      <c r="B20627" t="n">
        <v>-72.46592941695943</v>
      </c>
    </row>
    <row r="20628" spans="1:2">
      <c r="A20628" t="s">
        <v>50708</v>
      </c>
      <c r="B20628" t="n">
        <v>-71.19315896323577</v>
      </c>
    </row>
    <row r="20629" spans="1:2">
      <c r="A20629" t="s">
        <v>50709</v>
      </c>
      <c r="B20629" t="n">
        <v>-71.59606365750616</v>
      </c>
    </row>
    <row r="20630" spans="1:2">
      <c r="A20630" t="s">
        <v>50710</v>
      </c>
      <c r="B20630" t="n">
        <v>-71.16908201119047</v>
      </c>
    </row>
    <row r="20631" spans="1:2">
      <c r="A20631" t="s">
        <v>50711</v>
      </c>
      <c r="B20631" t="n">
        <v>-71.84732001427111</v>
      </c>
    </row>
    <row r="20632" spans="1:2">
      <c r="A20632" t="s">
        <v>50712</v>
      </c>
      <c r="B20632" t="n">
        <v>-71.08930737066513</v>
      </c>
    </row>
    <row r="20633" spans="1:2">
      <c r="A20633" t="s">
        <v>50713</v>
      </c>
      <c r="B20633" t="n">
        <v>-71.02297140787982</v>
      </c>
    </row>
    <row r="20634" spans="1:2">
      <c r="A20634" t="s">
        <v>50714</v>
      </c>
      <c r="B20634" t="n">
        <v>-70.62741054437888</v>
      </c>
    </row>
    <row r="20635" spans="1:2">
      <c r="A20635" t="s">
        <v>50715</v>
      </c>
      <c r="B20635" t="n">
        <v>-69.76861545914915</v>
      </c>
    </row>
    <row r="20636" spans="1:2">
      <c r="A20636" t="s">
        <v>50716</v>
      </c>
      <c r="B20636" t="n">
        <v>-70.72146264984229</v>
      </c>
    </row>
    <row r="20637" spans="1:2">
      <c r="A20637" t="s">
        <v>50717</v>
      </c>
      <c r="B20637" t="n">
        <v>-71.83689153981582</v>
      </c>
    </row>
    <row r="20638" spans="1:2">
      <c r="A20638" t="s">
        <v>50718</v>
      </c>
      <c r="B20638" t="n">
        <v>-70.74506724067723</v>
      </c>
    </row>
    <row r="20639" spans="1:2">
      <c r="A20639" t="s">
        <v>50719</v>
      </c>
      <c r="B20639" t="n">
        <v>-71.62802177970093</v>
      </c>
    </row>
    <row r="20640" spans="1:2">
      <c r="A20640" t="s">
        <v>50720</v>
      </c>
      <c r="B20640" t="n">
        <v>-70.88949906475153</v>
      </c>
    </row>
    <row r="20641" spans="1:2">
      <c r="A20641" t="s">
        <v>50721</v>
      </c>
      <c r="B20641" t="n">
        <v>-70.94704249581655</v>
      </c>
    </row>
    <row r="20642" spans="1:2">
      <c r="A20642" t="s">
        <v>50722</v>
      </c>
      <c r="B20642" t="n">
        <v>-71.27116490654754</v>
      </c>
    </row>
    <row r="20643" spans="1:2">
      <c r="A20643" t="s">
        <v>50723</v>
      </c>
      <c r="B20643" t="n">
        <v>-71.73076457642551</v>
      </c>
    </row>
    <row r="20644" spans="1:2">
      <c r="A20644" t="s">
        <v>50724</v>
      </c>
      <c r="B20644" t="n">
        <v>-70.68989972038564</v>
      </c>
    </row>
    <row r="20645" spans="1:2">
      <c r="A20645" t="s">
        <v>50725</v>
      </c>
      <c r="B20645" t="n">
        <v>-72.43950004701624</v>
      </c>
    </row>
    <row r="20646" spans="1:2">
      <c r="A20646" t="s">
        <v>50726</v>
      </c>
      <c r="B20646" t="n">
        <v>-71.52808665371867</v>
      </c>
    </row>
    <row r="20647" spans="1:2">
      <c r="A20647" t="s">
        <v>50727</v>
      </c>
      <c r="B20647" t="n">
        <v>-71.3147207965478</v>
      </c>
    </row>
    <row r="20648" spans="1:2">
      <c r="A20648" t="s">
        <v>50728</v>
      </c>
      <c r="B20648" t="n">
        <v>-72.07606364843801</v>
      </c>
    </row>
    <row r="20649" spans="1:2">
      <c r="A20649" t="s">
        <v>50729</v>
      </c>
      <c r="B20649" t="n">
        <v>-71.54844450638528</v>
      </c>
    </row>
    <row r="20650" spans="1:2">
      <c r="A20650" t="s">
        <v>50730</v>
      </c>
      <c r="B20650" t="n">
        <v>-69.38878917320649</v>
      </c>
    </row>
    <row r="20651" spans="1:2">
      <c r="A20651" t="s">
        <v>50731</v>
      </c>
      <c r="B20651" t="n">
        <v>-72.07206935177543</v>
      </c>
    </row>
    <row r="20652" spans="1:2">
      <c r="A20652" t="s">
        <v>50732</v>
      </c>
      <c r="B20652" t="n">
        <v>-71.8797318843161</v>
      </c>
    </row>
    <row r="20653" spans="1:2">
      <c r="A20653" t="s">
        <v>50733</v>
      </c>
      <c r="B20653" t="n">
        <v>-71.01036025245223</v>
      </c>
    </row>
    <row r="20654" spans="1:2">
      <c r="A20654" t="s">
        <v>50734</v>
      </c>
      <c r="B20654" t="n">
        <v>-70.89106924629341</v>
      </c>
    </row>
    <row r="20655" spans="1:2">
      <c r="A20655" t="s">
        <v>50735</v>
      </c>
      <c r="B20655" t="n">
        <v>-71.86884202997564</v>
      </c>
    </row>
    <row r="20656" spans="1:2">
      <c r="A20656" t="s">
        <v>50736</v>
      </c>
      <c r="B20656" t="n">
        <v>-71.0931882174969</v>
      </c>
    </row>
    <row r="20657" spans="1:2">
      <c r="A20657" t="s">
        <v>50737</v>
      </c>
      <c r="B20657" t="n">
        <v>-71.57814319279544</v>
      </c>
    </row>
    <row r="20658" spans="1:2">
      <c r="A20658" t="s">
        <v>50738</v>
      </c>
      <c r="B20658" t="n">
        <v>-71.47505628279846</v>
      </c>
    </row>
    <row r="20659" spans="1:2">
      <c r="A20659" t="s">
        <v>50739</v>
      </c>
      <c r="B20659" t="n">
        <v>-71.60769551586222</v>
      </c>
    </row>
    <row r="20660" spans="1:2">
      <c r="A20660" t="s">
        <v>50740</v>
      </c>
      <c r="B20660" t="n">
        <v>-71.69100025639219</v>
      </c>
    </row>
    <row r="20661" spans="1:2">
      <c r="A20661" t="s">
        <v>50741</v>
      </c>
      <c r="B20661" t="n">
        <v>-72.15054720500389</v>
      </c>
    </row>
    <row r="20662" spans="1:2">
      <c r="A20662" t="s">
        <v>50742</v>
      </c>
      <c r="B20662" t="n">
        <v>-70.71545309330398</v>
      </c>
    </row>
    <row r="20663" spans="1:2">
      <c r="A20663" t="s">
        <v>50743</v>
      </c>
      <c r="B20663" t="n">
        <v>-71.96630527697529</v>
      </c>
    </row>
    <row r="20664" spans="1:2">
      <c r="A20664" t="s">
        <v>50744</v>
      </c>
      <c r="B20664" t="n">
        <v>-71.30561455180462</v>
      </c>
    </row>
    <row r="20665" spans="1:2">
      <c r="A20665" t="s">
        <v>50745</v>
      </c>
      <c r="B20665" t="n">
        <v>-71.98849985052939</v>
      </c>
    </row>
    <row r="20666" spans="1:2">
      <c r="A20666" t="s">
        <v>50746</v>
      </c>
      <c r="B20666" t="n">
        <v>-71.92624627087876</v>
      </c>
    </row>
    <row r="20667" spans="1:2">
      <c r="A20667" t="s">
        <v>50747</v>
      </c>
      <c r="B20667" t="n">
        <v>-71.97625719163203</v>
      </c>
    </row>
    <row r="20668" spans="1:2">
      <c r="A20668" t="s">
        <v>50748</v>
      </c>
      <c r="B20668" t="n">
        <v>-70.72680153067022</v>
      </c>
    </row>
    <row r="20669" spans="1:2">
      <c r="A20669" t="s">
        <v>50749</v>
      </c>
      <c r="B20669" t="n">
        <v>-70.6427326580241</v>
      </c>
    </row>
    <row r="20670" spans="1:2">
      <c r="A20670" t="s">
        <v>50750</v>
      </c>
      <c r="B20670" t="n">
        <v>-70.43336381087416</v>
      </c>
    </row>
    <row r="20671" spans="1:2">
      <c r="A20671" t="s">
        <v>50751</v>
      </c>
      <c r="B20671" t="n">
        <v>-71.08583668700285</v>
      </c>
    </row>
    <row r="20672" spans="1:2">
      <c r="A20672" t="s">
        <v>50752</v>
      </c>
      <c r="B20672" t="n">
        <v>-72.22317559907279</v>
      </c>
    </row>
    <row r="20673" spans="1:2">
      <c r="A20673" t="s">
        <v>50753</v>
      </c>
      <c r="B20673" t="n">
        <v>-72.08201515171626</v>
      </c>
    </row>
    <row r="20674" spans="1:2">
      <c r="A20674" t="s">
        <v>50754</v>
      </c>
      <c r="B20674" t="n">
        <v>-70.76653613217854</v>
      </c>
    </row>
    <row r="20675" spans="1:2">
      <c r="A20675" t="s">
        <v>50755</v>
      </c>
      <c r="B20675" t="n">
        <v>-70.83293781667327</v>
      </c>
    </row>
    <row r="20676" spans="1:2">
      <c r="A20676" t="s">
        <v>50756</v>
      </c>
      <c r="B20676" t="n">
        <v>-71.19411572533097</v>
      </c>
    </row>
    <row r="20677" spans="1:2">
      <c r="A20677" t="s">
        <v>50757</v>
      </c>
      <c r="B20677" t="n">
        <v>-71.73202891681601</v>
      </c>
    </row>
    <row r="20678" spans="1:2">
      <c r="A20678" t="s">
        <v>50758</v>
      </c>
      <c r="B20678" t="n">
        <v>-71.45316846095464</v>
      </c>
    </row>
    <row r="20679" spans="1:2">
      <c r="A20679" t="s">
        <v>50759</v>
      </c>
      <c r="B20679" t="n">
        <v>-70.76925230952256</v>
      </c>
    </row>
    <row r="20680" spans="1:2">
      <c r="A20680" t="s">
        <v>50760</v>
      </c>
      <c r="B20680" t="n">
        <v>-70.62511520561772</v>
      </c>
    </row>
    <row r="20681" spans="1:2">
      <c r="A20681" t="s">
        <v>50761</v>
      </c>
      <c r="B20681" t="n">
        <v>-70.57184525419643</v>
      </c>
    </row>
    <row r="20682" spans="1:2">
      <c r="A20682" t="s">
        <v>50762</v>
      </c>
      <c r="B20682" t="n">
        <v>-70.70239118549247</v>
      </c>
    </row>
    <row r="20683" spans="1:2">
      <c r="A20683" t="s">
        <v>50763</v>
      </c>
      <c r="B20683" t="n">
        <v>-70.18775318257923</v>
      </c>
    </row>
    <row r="20684" spans="1:2">
      <c r="A20684" t="s">
        <v>50764</v>
      </c>
      <c r="B20684" t="n">
        <v>-71.87841549132898</v>
      </c>
    </row>
    <row r="20685" spans="1:2">
      <c r="A20685" t="s">
        <v>50765</v>
      </c>
      <c r="B20685" t="n">
        <v>-70.86575992864724</v>
      </c>
    </row>
    <row r="20686" spans="1:2">
      <c r="A20686" t="s">
        <v>50766</v>
      </c>
      <c r="B20686" t="n">
        <v>-70.80700373305012</v>
      </c>
    </row>
    <row r="20687" spans="1:2">
      <c r="A20687" t="s">
        <v>50767</v>
      </c>
      <c r="B20687" t="n">
        <v>-71.60586753889595</v>
      </c>
    </row>
    <row r="20688" spans="1:2">
      <c r="A20688" t="s">
        <v>50768</v>
      </c>
      <c r="B20688" t="n">
        <v>-70.91846605814126</v>
      </c>
    </row>
    <row r="20689" spans="1:2">
      <c r="A20689" t="s">
        <v>50769</v>
      </c>
      <c r="B20689" t="n">
        <v>-71.33977883627333</v>
      </c>
    </row>
    <row r="20690" spans="1:2">
      <c r="A20690" t="s">
        <v>50770</v>
      </c>
      <c r="B20690" t="n">
        <v>-71.84153594229778</v>
      </c>
    </row>
    <row r="20691" spans="1:2">
      <c r="A20691" t="s">
        <v>50771</v>
      </c>
      <c r="B20691" t="n">
        <v>-70.6808067209769</v>
      </c>
    </row>
    <row r="20692" spans="1:2">
      <c r="A20692" t="s">
        <v>50772</v>
      </c>
      <c r="B20692" t="n">
        <v>-70.81150452767258</v>
      </c>
    </row>
    <row r="20693" spans="1:2">
      <c r="A20693" t="s">
        <v>50773</v>
      </c>
      <c r="B20693" t="n">
        <v>-70.97749113981257</v>
      </c>
    </row>
    <row r="20694" spans="1:2">
      <c r="A20694" t="s">
        <v>50774</v>
      </c>
      <c r="B20694" t="n">
        <v>-71.00011094076945</v>
      </c>
    </row>
    <row r="20695" spans="1:2">
      <c r="A20695" t="s">
        <v>50775</v>
      </c>
      <c r="B20695" t="n">
        <v>-70.19617138028606</v>
      </c>
    </row>
    <row r="20696" spans="1:2">
      <c r="A20696" t="s">
        <v>50776</v>
      </c>
      <c r="B20696" t="n">
        <v>-71.96700078054619</v>
      </c>
    </row>
    <row r="20697" spans="1:2">
      <c r="A20697" t="s">
        <v>50777</v>
      </c>
      <c r="B20697" t="n">
        <v>-71.50663900393397</v>
      </c>
    </row>
    <row r="20698" spans="1:2">
      <c r="A20698" t="s">
        <v>50778</v>
      </c>
      <c r="B20698" t="n">
        <v>-70.51555507381067</v>
      </c>
    </row>
    <row r="20699" spans="1:2">
      <c r="A20699" t="s">
        <v>50779</v>
      </c>
      <c r="B20699" t="n">
        <v>-70.06831752570794</v>
      </c>
    </row>
    <row r="20700" spans="1:2">
      <c r="A20700" t="s">
        <v>50780</v>
      </c>
      <c r="B20700" t="n">
        <v>-71.53505195775773</v>
      </c>
    </row>
    <row r="20701" spans="1:2">
      <c r="A20701" t="s">
        <v>50781</v>
      </c>
      <c r="B20701" t="n">
        <v>-70.70792837603658</v>
      </c>
    </row>
    <row r="20702" spans="1:2">
      <c r="A20702" t="s">
        <v>50782</v>
      </c>
      <c r="B20702" t="n">
        <v>-71.99988686383415</v>
      </c>
    </row>
    <row r="20703" spans="1:2">
      <c r="A20703" t="s">
        <v>50783</v>
      </c>
      <c r="B20703" t="n">
        <v>-70.77118773861379</v>
      </c>
    </row>
    <row r="20704" spans="1:2">
      <c r="A20704" t="s">
        <v>50784</v>
      </c>
      <c r="B20704" t="n">
        <v>-70.94348765615105</v>
      </c>
    </row>
    <row r="20705" spans="1:2">
      <c r="A20705" t="s">
        <v>50785</v>
      </c>
      <c r="B20705" t="n">
        <v>-70.88376072215203</v>
      </c>
    </row>
    <row r="20706" spans="1:2">
      <c r="A20706" t="s">
        <v>50786</v>
      </c>
      <c r="B20706" t="n">
        <v>-71.97589906234404</v>
      </c>
    </row>
    <row r="20707" spans="1:2">
      <c r="A20707" t="s">
        <v>50787</v>
      </c>
      <c r="B20707" t="n">
        <v>-71.62090555114199</v>
      </c>
    </row>
    <row r="20708" spans="1:2">
      <c r="A20708" t="s">
        <v>50788</v>
      </c>
      <c r="B20708" t="n">
        <v>-70.41951401203471</v>
      </c>
    </row>
    <row r="20709" spans="1:2">
      <c r="A20709" t="s">
        <v>50789</v>
      </c>
      <c r="B20709" t="n">
        <v>-70.09775500508292</v>
      </c>
    </row>
    <row r="20710" spans="1:2">
      <c r="A20710" t="s">
        <v>50790</v>
      </c>
      <c r="B20710" t="n">
        <v>-68.49171876390523</v>
      </c>
    </row>
    <row r="20711" spans="1:2">
      <c r="A20711" t="s">
        <v>50791</v>
      </c>
      <c r="B20711" t="n">
        <v>-70.85684065850921</v>
      </c>
    </row>
    <row r="20712" spans="1:2">
      <c r="A20712" t="s">
        <v>50792</v>
      </c>
      <c r="B20712" t="n">
        <v>-71.11283848580646</v>
      </c>
    </row>
    <row r="20713" spans="1:2">
      <c r="A20713" t="s">
        <v>50793</v>
      </c>
      <c r="B20713" t="n">
        <v>-71.44185819088702</v>
      </c>
    </row>
    <row r="20714" spans="1:2">
      <c r="A20714" t="s">
        <v>50794</v>
      </c>
      <c r="B20714" t="n">
        <v>-71.13105598686805</v>
      </c>
    </row>
    <row r="20715" spans="1:2">
      <c r="A20715" t="s">
        <v>50795</v>
      </c>
      <c r="B20715" t="n">
        <v>-70.43134419387543</v>
      </c>
    </row>
    <row r="20716" spans="1:2">
      <c r="A20716" t="s">
        <v>50796</v>
      </c>
      <c r="B20716" t="n">
        <v>-70.62209345760978</v>
      </c>
    </row>
    <row r="20717" spans="1:2">
      <c r="A20717" t="s">
        <v>50797</v>
      </c>
      <c r="B20717" t="n">
        <v>-70.38123698125437</v>
      </c>
    </row>
    <row r="20718" spans="1:2">
      <c r="A20718" t="s">
        <v>50798</v>
      </c>
      <c r="B20718" t="n">
        <v>-70.78292859846151</v>
      </c>
    </row>
    <row r="20719" spans="1:2">
      <c r="A20719" t="s">
        <v>50799</v>
      </c>
      <c r="B20719" t="n">
        <v>-71.6473548290577</v>
      </c>
    </row>
    <row r="20720" spans="1:2">
      <c r="A20720" t="s">
        <v>50800</v>
      </c>
      <c r="B20720" t="n">
        <v>-70.35473905796148</v>
      </c>
    </row>
    <row r="20721" spans="1:2">
      <c r="A20721" t="s">
        <v>50801</v>
      </c>
      <c r="B20721" t="n">
        <v>-70.69883932566202</v>
      </c>
    </row>
    <row r="20722" spans="1:2">
      <c r="A20722" t="s">
        <v>50802</v>
      </c>
      <c r="B20722" t="n">
        <v>-70.73430442697537</v>
      </c>
    </row>
    <row r="20723" spans="1:2">
      <c r="A20723" t="s">
        <v>50803</v>
      </c>
      <c r="B20723" t="n">
        <v>-70.23903564268852</v>
      </c>
    </row>
    <row r="20724" spans="1:2">
      <c r="A20724" t="s">
        <v>50804</v>
      </c>
      <c r="B20724" t="n">
        <v>-71.13249642642221</v>
      </c>
    </row>
    <row r="20725" spans="1:2">
      <c r="A20725" t="s">
        <v>50805</v>
      </c>
      <c r="B20725" t="n">
        <v>-71.22961729503537</v>
      </c>
    </row>
    <row r="20726" spans="1:2">
      <c r="A20726" t="s">
        <v>50806</v>
      </c>
      <c r="B20726" t="n">
        <v>-71.21261679386086</v>
      </c>
    </row>
    <row r="20727" spans="1:2">
      <c r="A20727" t="s">
        <v>50807</v>
      </c>
      <c r="B20727" t="n">
        <v>-71.60322409782474</v>
      </c>
    </row>
    <row r="20728" spans="1:2">
      <c r="A20728" t="s">
        <v>50808</v>
      </c>
      <c r="B20728" t="n">
        <v>-70.71457625111299</v>
      </c>
    </row>
    <row r="20729" spans="1:2">
      <c r="A20729" t="s">
        <v>50809</v>
      </c>
      <c r="B20729" t="n">
        <v>-69.77176871507562</v>
      </c>
    </row>
    <row r="20730" spans="1:2">
      <c r="A20730" t="s">
        <v>50810</v>
      </c>
      <c r="B20730" t="n">
        <v>-70.66256506333838</v>
      </c>
    </row>
    <row r="20731" spans="1:2">
      <c r="A20731" t="s">
        <v>50811</v>
      </c>
      <c r="B20731" t="n">
        <v>-71.79752719403854</v>
      </c>
    </row>
    <row r="20732" spans="1:2">
      <c r="A20732" t="s">
        <v>50812</v>
      </c>
      <c r="B20732" t="n">
        <v>-71.4555321935288</v>
      </c>
    </row>
    <row r="20733" spans="1:2">
      <c r="A20733" t="s">
        <v>50813</v>
      </c>
      <c r="B20733" t="n">
        <v>-70.43818587602441</v>
      </c>
    </row>
    <row r="20734" spans="1:2">
      <c r="A20734" t="s">
        <v>50814</v>
      </c>
      <c r="B20734" t="n">
        <v>-70.98734907000375</v>
      </c>
    </row>
    <row r="20735" spans="1:2">
      <c r="A20735" t="s">
        <v>50815</v>
      </c>
      <c r="B20735" t="n">
        <v>-69.98885226753782</v>
      </c>
    </row>
    <row r="20736" spans="1:2">
      <c r="A20736" t="s">
        <v>50816</v>
      </c>
      <c r="B20736" t="n">
        <v>-70.34270296403518</v>
      </c>
    </row>
    <row r="20737" spans="1:2">
      <c r="A20737" t="s">
        <v>50817</v>
      </c>
      <c r="B20737" t="n">
        <v>-71.6086978142048</v>
      </c>
    </row>
    <row r="20738" spans="1:2">
      <c r="A20738" t="s">
        <v>50818</v>
      </c>
      <c r="B20738" t="n">
        <v>-71.13392426590575</v>
      </c>
    </row>
    <row r="20739" spans="1:2">
      <c r="A20739" t="s">
        <v>50819</v>
      </c>
      <c r="B20739" t="n">
        <v>-69.93284368384738</v>
      </c>
    </row>
    <row r="20740" spans="1:2">
      <c r="A20740" t="s">
        <v>50820</v>
      </c>
      <c r="B20740" t="n">
        <v>-71.44789247200222</v>
      </c>
    </row>
    <row r="20741" spans="1:2">
      <c r="A20741" t="s">
        <v>50821</v>
      </c>
      <c r="B20741" t="n">
        <v>-70.42127105864795</v>
      </c>
    </row>
    <row r="20742" spans="1:2">
      <c r="A20742" t="s">
        <v>50822</v>
      </c>
      <c r="B20742" t="n">
        <v>-72.1887495341542</v>
      </c>
    </row>
    <row r="20743" spans="1:2">
      <c r="A20743" t="s">
        <v>50823</v>
      </c>
      <c r="B20743" t="n">
        <v>-71.41168651081591</v>
      </c>
    </row>
    <row r="20744" spans="1:2">
      <c r="A20744" t="s">
        <v>50824</v>
      </c>
      <c r="B20744" t="n">
        <v>-71.66050434429424</v>
      </c>
    </row>
    <row r="20745" spans="1:2">
      <c r="A20745" t="s">
        <v>50825</v>
      </c>
      <c r="B20745" t="n">
        <v>-70.67653912559021</v>
      </c>
    </row>
    <row r="20746" spans="1:2">
      <c r="A20746" t="s">
        <v>50826</v>
      </c>
      <c r="B20746" t="n">
        <v>-70.44870444406352</v>
      </c>
    </row>
    <row r="20747" spans="1:2">
      <c r="A20747" t="s">
        <v>50827</v>
      </c>
      <c r="B20747" t="n">
        <v>-70.85777427062918</v>
      </c>
    </row>
    <row r="20748" spans="1:2">
      <c r="A20748" t="s">
        <v>50828</v>
      </c>
      <c r="B20748" t="n">
        <v>-71.52326846201903</v>
      </c>
    </row>
    <row r="20749" spans="1:2">
      <c r="A20749" t="s">
        <v>50829</v>
      </c>
      <c r="B20749" t="n">
        <v>-72.2665692507239</v>
      </c>
    </row>
    <row r="20750" spans="1:2">
      <c r="A20750" t="s">
        <v>50830</v>
      </c>
      <c r="B20750" t="n">
        <v>-71.78754990207275</v>
      </c>
    </row>
    <row r="20751" spans="1:2">
      <c r="A20751" t="s">
        <v>50831</v>
      </c>
      <c r="B20751" t="n">
        <v>-70.05104728355064</v>
      </c>
    </row>
    <row r="20752" spans="1:2">
      <c r="A20752" t="s">
        <v>50832</v>
      </c>
      <c r="B20752" t="n">
        <v>-71.17056226248324</v>
      </c>
    </row>
    <row r="20753" spans="1:2">
      <c r="A20753" t="s">
        <v>50833</v>
      </c>
      <c r="B20753" t="n">
        <v>-69.81441034009507</v>
      </c>
    </row>
    <row r="20754" spans="1:2">
      <c r="A20754" t="s">
        <v>50834</v>
      </c>
      <c r="B20754" t="n">
        <v>-70.90571696464119</v>
      </c>
    </row>
    <row r="20755" spans="1:2">
      <c r="A20755" t="s">
        <v>50835</v>
      </c>
      <c r="B20755" t="n">
        <v>-71.32341742798955</v>
      </c>
    </row>
    <row r="20756" spans="1:2">
      <c r="A20756" t="s">
        <v>50836</v>
      </c>
      <c r="B20756" t="n">
        <v>-70.55370515884928</v>
      </c>
    </row>
    <row r="20757" spans="1:2">
      <c r="A20757" t="s">
        <v>50837</v>
      </c>
      <c r="B20757" t="n">
        <v>-70.7223349516114</v>
      </c>
    </row>
    <row r="20758" spans="1:2">
      <c r="A20758" t="s">
        <v>50838</v>
      </c>
      <c r="B20758" t="n">
        <v>-69.80849537197622</v>
      </c>
    </row>
    <row r="20759" spans="1:2">
      <c r="A20759" t="s">
        <v>50839</v>
      </c>
      <c r="B20759" t="n">
        <v>-72.13001839167009</v>
      </c>
    </row>
    <row r="20760" spans="1:2">
      <c r="A20760" t="s">
        <v>50840</v>
      </c>
      <c r="B20760" t="n">
        <v>-71.20050917027602</v>
      </c>
    </row>
    <row r="20761" spans="1:2">
      <c r="A20761" t="s">
        <v>50841</v>
      </c>
      <c r="B20761" t="n">
        <v>-70.35738052830717</v>
      </c>
    </row>
    <row r="20762" spans="1:2">
      <c r="A20762" t="s">
        <v>50842</v>
      </c>
      <c r="B20762" t="n">
        <v>-69.72781676994555</v>
      </c>
    </row>
    <row r="20763" spans="1:2">
      <c r="A20763" t="s">
        <v>50843</v>
      </c>
      <c r="B20763" t="n">
        <v>-69.89991611504709</v>
      </c>
    </row>
    <row r="20764" spans="1:2">
      <c r="A20764" t="s">
        <v>50844</v>
      </c>
      <c r="B20764" t="n">
        <v>-70.27315147820178</v>
      </c>
    </row>
    <row r="20765" spans="1:2">
      <c r="A20765" t="s">
        <v>50845</v>
      </c>
      <c r="B20765" t="n">
        <v>-71.6871528782363</v>
      </c>
    </row>
    <row r="20766" spans="1:2">
      <c r="A20766" t="s">
        <v>50846</v>
      </c>
      <c r="B20766" t="n">
        <v>-71.75250551730842</v>
      </c>
    </row>
    <row r="20767" spans="1:2">
      <c r="A20767" t="s">
        <v>50847</v>
      </c>
      <c r="B20767" t="n">
        <v>-71.90669170598873</v>
      </c>
    </row>
    <row r="20768" spans="1:2">
      <c r="A20768" t="s">
        <v>50848</v>
      </c>
      <c r="B20768" t="n">
        <v>-71.21360798585084</v>
      </c>
    </row>
    <row r="20769" spans="1:2">
      <c r="A20769" t="s">
        <v>50849</v>
      </c>
      <c r="B20769" t="n">
        <v>-71.64706128171134</v>
      </c>
    </row>
    <row r="20770" spans="1:2">
      <c r="A20770" t="s">
        <v>50850</v>
      </c>
      <c r="B20770" t="n">
        <v>-71.57745222067716</v>
      </c>
    </row>
    <row r="20771" spans="1:2">
      <c r="A20771" t="s">
        <v>50851</v>
      </c>
      <c r="B20771" t="n">
        <v>-71.17195497733745</v>
      </c>
    </row>
    <row r="20772" spans="1:2">
      <c r="A20772" t="s">
        <v>50852</v>
      </c>
      <c r="B20772" t="n">
        <v>-71.07942568160533</v>
      </c>
    </row>
    <row r="20773" spans="1:2">
      <c r="A20773" t="s">
        <v>50853</v>
      </c>
      <c r="B20773" t="n">
        <v>-70.23879727282656</v>
      </c>
    </row>
    <row r="20774" spans="1:2">
      <c r="A20774" t="s">
        <v>50854</v>
      </c>
      <c r="B20774" t="n">
        <v>-72.25233346332791</v>
      </c>
    </row>
    <row r="20775" spans="1:2">
      <c r="A20775" t="s">
        <v>50855</v>
      </c>
      <c r="B20775" t="n">
        <v>-69.87075976161805</v>
      </c>
    </row>
    <row r="20776" spans="1:2">
      <c r="A20776" t="s">
        <v>50856</v>
      </c>
      <c r="B20776" t="n">
        <v>-70.66702992762812</v>
      </c>
    </row>
    <row r="20777" spans="1:2">
      <c r="A20777" t="s">
        <v>50857</v>
      </c>
      <c r="B20777" t="n">
        <v>-71.82858956251391</v>
      </c>
    </row>
    <row r="20778" spans="1:2">
      <c r="A20778" t="s">
        <v>50858</v>
      </c>
      <c r="B20778" t="n">
        <v>-71.56727653758075</v>
      </c>
    </row>
    <row r="20779" spans="1:2">
      <c r="A20779" t="s">
        <v>50859</v>
      </c>
      <c r="B20779" t="n">
        <v>-70.5512134194494</v>
      </c>
    </row>
    <row r="20780" spans="1:2">
      <c r="A20780" t="s">
        <v>50860</v>
      </c>
      <c r="B20780" t="n">
        <v>-71.45627671680833</v>
      </c>
    </row>
    <row r="20781" spans="1:2">
      <c r="A20781" t="s">
        <v>50861</v>
      </c>
      <c r="B20781" t="n">
        <v>-70.86542711156991</v>
      </c>
    </row>
    <row r="20782" spans="1:2">
      <c r="A20782" t="s">
        <v>50862</v>
      </c>
      <c r="B20782" t="n">
        <v>-71.6685793541332</v>
      </c>
    </row>
    <row r="20783" spans="1:2">
      <c r="A20783" t="s">
        <v>50863</v>
      </c>
      <c r="B20783" t="n">
        <v>-72.39384612726758</v>
      </c>
    </row>
    <row r="20784" spans="1:2">
      <c r="A20784" t="s">
        <v>50864</v>
      </c>
      <c r="B20784" t="n">
        <v>-70.46623930744767</v>
      </c>
    </row>
    <row r="20785" spans="1:2">
      <c r="A20785" t="s">
        <v>50865</v>
      </c>
      <c r="B20785" t="n">
        <v>-70.06020557471581</v>
      </c>
    </row>
    <row r="20786" spans="1:2">
      <c r="A20786" t="s">
        <v>50866</v>
      </c>
      <c r="B20786" t="n">
        <v>-69.36790264220252</v>
      </c>
    </row>
    <row r="20787" spans="1:2">
      <c r="A20787" t="s">
        <v>50867</v>
      </c>
      <c r="B20787" t="n">
        <v>-70.05254426265051</v>
      </c>
    </row>
    <row r="20788" spans="1:2">
      <c r="A20788" t="s">
        <v>50868</v>
      </c>
      <c r="B20788" t="n">
        <v>-71.53862400677818</v>
      </c>
    </row>
    <row r="20789" spans="1:2">
      <c r="A20789" t="s">
        <v>50869</v>
      </c>
      <c r="B20789" t="n">
        <v>-72.43660187962877</v>
      </c>
    </row>
    <row r="20790" spans="1:2">
      <c r="A20790" t="s">
        <v>50870</v>
      </c>
      <c r="B20790" t="n">
        <v>-71.65745188049688</v>
      </c>
    </row>
    <row r="20791" spans="1:2">
      <c r="A20791" t="s">
        <v>50871</v>
      </c>
      <c r="B20791" t="n">
        <v>-70.67321498471087</v>
      </c>
    </row>
    <row r="20792" spans="1:2">
      <c r="A20792" t="s">
        <v>50872</v>
      </c>
      <c r="B20792" t="n">
        <v>-70.64073267012799</v>
      </c>
    </row>
    <row r="20793" spans="1:2">
      <c r="A20793" t="s">
        <v>50873</v>
      </c>
      <c r="B20793" t="n">
        <v>-70.57461596838928</v>
      </c>
    </row>
    <row r="20794" spans="1:2">
      <c r="A20794" t="s">
        <v>50874</v>
      </c>
      <c r="B20794" t="n">
        <v>-71.09238430425097</v>
      </c>
    </row>
    <row r="20795" spans="1:2">
      <c r="A20795" t="s">
        <v>50875</v>
      </c>
      <c r="B20795" t="n">
        <v>-72.39853749710649</v>
      </c>
    </row>
    <row r="20796" spans="1:2">
      <c r="A20796" t="s">
        <v>50876</v>
      </c>
      <c r="B20796" t="n">
        <v>-71.46356794402901</v>
      </c>
    </row>
    <row r="20797" spans="1:2">
      <c r="A20797" t="s">
        <v>50877</v>
      </c>
      <c r="B20797" t="n">
        <v>-70.57118101234067</v>
      </c>
    </row>
    <row r="20798" spans="1:2">
      <c r="A20798" t="s">
        <v>50878</v>
      </c>
      <c r="B20798" t="n">
        <v>-69.57254962865369</v>
      </c>
    </row>
    <row r="20799" spans="1:2">
      <c r="A20799" t="s">
        <v>50879</v>
      </c>
      <c r="B20799" t="n">
        <v>-71.79652718064619</v>
      </c>
    </row>
    <row r="20800" spans="1:2">
      <c r="A20800" t="s">
        <v>50880</v>
      </c>
      <c r="B20800" t="n">
        <v>-71.53042557173544</v>
      </c>
    </row>
    <row r="20801" spans="1:2">
      <c r="A20801" t="s">
        <v>50881</v>
      </c>
      <c r="B20801" t="n">
        <v>-72.02206432082954</v>
      </c>
    </row>
    <row r="20802" spans="1:2">
      <c r="A20802" t="s">
        <v>50882</v>
      </c>
      <c r="B20802" t="n">
        <v>-71.71394884418099</v>
      </c>
    </row>
    <row r="20803" spans="1:2">
      <c r="A20803" t="s">
        <v>50883</v>
      </c>
      <c r="B20803" t="n">
        <v>-71.12909431781316</v>
      </c>
    </row>
    <row r="20804" spans="1:2">
      <c r="A20804" t="s">
        <v>50884</v>
      </c>
      <c r="B20804" t="n">
        <v>-70.59888522377005</v>
      </c>
    </row>
    <row r="20805" spans="1:2">
      <c r="A20805" t="s">
        <v>50885</v>
      </c>
      <c r="B20805" t="n">
        <v>-69.84489258763787</v>
      </c>
    </row>
    <row r="20806" spans="1:2">
      <c r="A20806" t="s">
        <v>50886</v>
      </c>
      <c r="B20806" t="n">
        <v>-69.8405578873964</v>
      </c>
    </row>
    <row r="20807" spans="1:2">
      <c r="A20807" t="s">
        <v>50887</v>
      </c>
      <c r="B20807" t="n">
        <v>-71.26518936215564</v>
      </c>
    </row>
    <row r="20808" spans="1:2">
      <c r="A20808" t="s">
        <v>50888</v>
      </c>
      <c r="B20808" t="n">
        <v>-70.18576478758678</v>
      </c>
    </row>
    <row r="20809" spans="1:2">
      <c r="A20809" t="s">
        <v>50889</v>
      </c>
      <c r="B20809" t="n">
        <v>-70.94316656405887</v>
      </c>
    </row>
    <row r="20810" spans="1:2">
      <c r="A20810" t="s">
        <v>50890</v>
      </c>
      <c r="B20810" t="n">
        <v>-71.37246498862497</v>
      </c>
    </row>
    <row r="20811" spans="1:2">
      <c r="A20811" t="s">
        <v>50891</v>
      </c>
      <c r="B20811" t="n">
        <v>-70.45923392360206</v>
      </c>
    </row>
    <row r="20812" spans="1:2">
      <c r="A20812" t="s">
        <v>50892</v>
      </c>
      <c r="B20812" t="n">
        <v>-71.26497714100753</v>
      </c>
    </row>
    <row r="20813" spans="1:2">
      <c r="A20813" t="s">
        <v>50893</v>
      </c>
      <c r="B20813" t="n">
        <v>-70.72812843502066</v>
      </c>
    </row>
    <row r="20814" spans="1:2">
      <c r="A20814" t="s">
        <v>50894</v>
      </c>
      <c r="B20814" t="n">
        <v>-70.19481125863399</v>
      </c>
    </row>
    <row r="20815" spans="1:2">
      <c r="A20815" t="s">
        <v>50895</v>
      </c>
      <c r="B20815" t="n">
        <v>-71.11069169671759</v>
      </c>
    </row>
    <row r="20816" spans="1:2">
      <c r="A20816" t="s">
        <v>50896</v>
      </c>
      <c r="B20816" t="n">
        <v>-70.79553752231163</v>
      </c>
    </row>
    <row r="20817" spans="1:2">
      <c r="A20817" t="s">
        <v>50897</v>
      </c>
      <c r="B20817" t="n">
        <v>-71.69535532620215</v>
      </c>
    </row>
    <row r="20818" spans="1:2">
      <c r="A20818" t="s">
        <v>50898</v>
      </c>
      <c r="B20818" t="n">
        <v>-71.31291318200051</v>
      </c>
    </row>
    <row r="20819" spans="1:2">
      <c r="A20819" t="s">
        <v>50899</v>
      </c>
      <c r="B20819" t="n">
        <v>-70.54126710906064</v>
      </c>
    </row>
    <row r="20820" spans="1:2">
      <c r="A20820" t="s">
        <v>50900</v>
      </c>
      <c r="B20820" t="n">
        <v>-70.48494281751516</v>
      </c>
    </row>
    <row r="20821" spans="1:2">
      <c r="A20821" t="s">
        <v>50901</v>
      </c>
      <c r="B20821" t="n">
        <v>-70.8010242749103</v>
      </c>
    </row>
    <row r="20822" spans="1:2">
      <c r="A20822" t="s">
        <v>50902</v>
      </c>
      <c r="B20822" t="n">
        <v>-71.83454549394335</v>
      </c>
    </row>
    <row r="20823" spans="1:2">
      <c r="A20823" t="s">
        <v>50903</v>
      </c>
      <c r="B20823" t="n">
        <v>-72.15266639386672</v>
      </c>
    </row>
    <row r="20824" spans="1:2">
      <c r="A20824" t="s">
        <v>50904</v>
      </c>
      <c r="B20824" t="n">
        <v>-71.49643421022996</v>
      </c>
    </row>
    <row r="20825" spans="1:2">
      <c r="A20825" t="s">
        <v>50905</v>
      </c>
      <c r="B20825" t="n">
        <v>-71.28665023253103</v>
      </c>
    </row>
    <row r="20826" spans="1:2">
      <c r="A20826" t="s">
        <v>50906</v>
      </c>
      <c r="B20826" t="n">
        <v>-70.82930441736704</v>
      </c>
    </row>
    <row r="20827" spans="1:2">
      <c r="A20827" t="s">
        <v>50907</v>
      </c>
      <c r="B20827" t="n">
        <v>-70.55249740152999</v>
      </c>
    </row>
    <row r="20828" spans="1:2">
      <c r="A20828" t="s">
        <v>50908</v>
      </c>
      <c r="B20828" t="n">
        <v>-70.58814986486809</v>
      </c>
    </row>
    <row r="20829" spans="1:2">
      <c r="A20829" t="s">
        <v>50909</v>
      </c>
      <c r="B20829" t="n">
        <v>-71.57847717148977</v>
      </c>
    </row>
    <row r="20830" spans="1:2">
      <c r="A20830" t="s">
        <v>50910</v>
      </c>
      <c r="B20830" t="n">
        <v>-70.49381633306683</v>
      </c>
    </row>
    <row r="20831" spans="1:2">
      <c r="A20831" t="s">
        <v>50911</v>
      </c>
      <c r="B20831" t="n">
        <v>-69.77416742952256</v>
      </c>
    </row>
    <row r="20832" spans="1:2">
      <c r="A20832" t="s">
        <v>50912</v>
      </c>
      <c r="B20832" t="n">
        <v>-70.64575747115771</v>
      </c>
    </row>
    <row r="20833" spans="1:2">
      <c r="A20833" t="s">
        <v>50913</v>
      </c>
      <c r="B20833" t="n">
        <v>-71.63899240243673</v>
      </c>
    </row>
    <row r="20834" spans="1:2">
      <c r="A20834" t="s">
        <v>50914</v>
      </c>
      <c r="B20834" t="n">
        <v>-72.01718617599879</v>
      </c>
    </row>
    <row r="20835" spans="1:2">
      <c r="A20835" t="s">
        <v>50915</v>
      </c>
      <c r="B20835" t="n">
        <v>-71.43926631066715</v>
      </c>
    </row>
    <row r="20836" spans="1:2">
      <c r="A20836" t="s">
        <v>50916</v>
      </c>
      <c r="B20836" t="n">
        <v>-70.38256873680524</v>
      </c>
    </row>
    <row r="20837" spans="1:2">
      <c r="A20837" t="s">
        <v>50917</v>
      </c>
      <c r="B20837" t="n">
        <v>-71.30508716555546</v>
      </c>
    </row>
    <row r="20838" spans="1:2">
      <c r="A20838" t="s">
        <v>50918</v>
      </c>
      <c r="B20838" t="n">
        <v>-70.83418350976129</v>
      </c>
    </row>
    <row r="20839" spans="1:2">
      <c r="A20839" t="s">
        <v>50919</v>
      </c>
      <c r="B20839" t="n">
        <v>-70.13109174799372</v>
      </c>
    </row>
    <row r="20840" spans="1:2">
      <c r="A20840" t="s">
        <v>50920</v>
      </c>
      <c r="B20840" t="n">
        <v>-70.63057095612787</v>
      </c>
    </row>
    <row r="20841" spans="1:2">
      <c r="A20841" t="s">
        <v>50921</v>
      </c>
      <c r="B20841" t="n">
        <v>-71.11791532397051</v>
      </c>
    </row>
    <row r="20842" spans="1:2">
      <c r="A20842" t="s">
        <v>50922</v>
      </c>
      <c r="B20842" t="n">
        <v>-71.55151316007212</v>
      </c>
    </row>
    <row r="20843" spans="1:2">
      <c r="A20843" t="s">
        <v>50923</v>
      </c>
      <c r="B20843" t="n">
        <v>-71.98197183385398</v>
      </c>
    </row>
    <row r="20844" spans="1:2">
      <c r="A20844" t="s">
        <v>50924</v>
      </c>
      <c r="B20844" t="n">
        <v>-70.16384205384591</v>
      </c>
    </row>
    <row r="20845" spans="1:2">
      <c r="A20845" t="s">
        <v>50925</v>
      </c>
      <c r="B20845" t="n">
        <v>-70.60106772986379</v>
      </c>
    </row>
    <row r="20846" spans="1:2">
      <c r="A20846" t="s">
        <v>50926</v>
      </c>
      <c r="B20846" t="n">
        <v>-71.51094636016865</v>
      </c>
    </row>
    <row r="20847" spans="1:2">
      <c r="A20847" t="s">
        <v>50927</v>
      </c>
      <c r="B20847" t="n">
        <v>-71.7166049523222</v>
      </c>
    </row>
    <row r="20848" spans="1:2">
      <c r="A20848" t="s">
        <v>50928</v>
      </c>
      <c r="B20848" t="n">
        <v>-71.52877968441015</v>
      </c>
    </row>
    <row r="20849" spans="1:2">
      <c r="A20849" t="s">
        <v>50929</v>
      </c>
      <c r="B20849" t="n">
        <v>-70.34132898526082</v>
      </c>
    </row>
    <row r="20850" spans="1:2">
      <c r="A20850" t="s">
        <v>50930</v>
      </c>
      <c r="B20850" t="n">
        <v>-70.39006790545764</v>
      </c>
    </row>
    <row r="20851" spans="1:2">
      <c r="A20851" t="s">
        <v>50931</v>
      </c>
      <c r="B20851" t="n">
        <v>-71.58813768178547</v>
      </c>
    </row>
    <row r="20852" spans="1:2">
      <c r="A20852" t="s">
        <v>50932</v>
      </c>
      <c r="B20852" t="n">
        <v>-71.80456257013732</v>
      </c>
    </row>
    <row r="20853" spans="1:2">
      <c r="A20853" t="s">
        <v>50933</v>
      </c>
      <c r="B20853" t="n">
        <v>-70.90888392089089</v>
      </c>
    </row>
    <row r="20854" spans="1:2">
      <c r="A20854" t="s">
        <v>50934</v>
      </c>
      <c r="B20854" t="n">
        <v>-70.45799364673846</v>
      </c>
    </row>
    <row r="20855" spans="1:2">
      <c r="A20855" t="s">
        <v>50935</v>
      </c>
      <c r="B20855" t="n">
        <v>-71.14045286045356</v>
      </c>
    </row>
    <row r="20856" spans="1:2">
      <c r="A20856" t="s">
        <v>50936</v>
      </c>
      <c r="B20856" t="n">
        <v>-70.1318634397184</v>
      </c>
    </row>
    <row r="20857" spans="1:2">
      <c r="A20857" t="s">
        <v>50937</v>
      </c>
      <c r="B20857" t="n">
        <v>-71.42198736577269</v>
      </c>
    </row>
    <row r="20858" spans="1:2">
      <c r="A20858" t="s">
        <v>50938</v>
      </c>
      <c r="B20858" t="n">
        <v>-72.48592580078491</v>
      </c>
    </row>
    <row r="20859" spans="1:2">
      <c r="A20859" t="s">
        <v>50939</v>
      </c>
      <c r="B20859" t="n">
        <v>-71.05511798863398</v>
      </c>
    </row>
    <row r="20860" spans="1:2">
      <c r="A20860" t="s">
        <v>50940</v>
      </c>
      <c r="B20860" t="n">
        <v>-71.07832068037538</v>
      </c>
    </row>
    <row r="20861" spans="1:2">
      <c r="A20861" t="s">
        <v>50941</v>
      </c>
      <c r="B20861" t="n">
        <v>-70.33972120904603</v>
      </c>
    </row>
    <row r="20862" spans="1:2">
      <c r="A20862" t="s">
        <v>50942</v>
      </c>
      <c r="B20862" t="n">
        <v>-71.33663557178171</v>
      </c>
    </row>
    <row r="20863" spans="1:2">
      <c r="A20863" t="s">
        <v>50943</v>
      </c>
      <c r="B20863" t="n">
        <v>-71.1454891404095</v>
      </c>
    </row>
    <row r="20864" spans="1:2">
      <c r="A20864" t="s">
        <v>50944</v>
      </c>
      <c r="B20864" t="n">
        <v>-71.52616657611064</v>
      </c>
    </row>
    <row r="20865" spans="1:2">
      <c r="A20865" t="s">
        <v>50945</v>
      </c>
      <c r="B20865" t="n">
        <v>-72.04316856201515</v>
      </c>
    </row>
    <row r="20866" spans="1:2">
      <c r="A20866" t="s">
        <v>50946</v>
      </c>
      <c r="B20866" t="n">
        <v>-71.74459363115265</v>
      </c>
    </row>
    <row r="20867" spans="1:2">
      <c r="A20867" t="s">
        <v>50947</v>
      </c>
      <c r="B20867" t="n">
        <v>-70.89250618458418</v>
      </c>
    </row>
    <row r="20868" spans="1:2">
      <c r="A20868" t="s">
        <v>50948</v>
      </c>
      <c r="B20868" t="n">
        <v>-71.24449271295066</v>
      </c>
    </row>
    <row r="20869" spans="1:2">
      <c r="A20869" t="s">
        <v>50949</v>
      </c>
      <c r="B20869" t="n">
        <v>-71.13564056947648</v>
      </c>
    </row>
    <row r="20870" spans="1:2">
      <c r="A20870" t="s">
        <v>50950</v>
      </c>
      <c r="B20870" t="n">
        <v>-72.14008187608383</v>
      </c>
    </row>
    <row r="20871" spans="1:2">
      <c r="A20871" t="s">
        <v>50951</v>
      </c>
      <c r="B20871" t="n">
        <v>-71.26750982585327</v>
      </c>
    </row>
    <row r="20872" spans="1:2">
      <c r="A20872" t="s">
        <v>50952</v>
      </c>
      <c r="B20872" t="n">
        <v>-70.93206863385578</v>
      </c>
    </row>
    <row r="20873" spans="1:2">
      <c r="A20873" t="s">
        <v>50953</v>
      </c>
      <c r="B20873" t="n">
        <v>-70.45731141700735</v>
      </c>
    </row>
    <row r="20874" spans="1:2">
      <c r="A20874" t="s">
        <v>50954</v>
      </c>
      <c r="B20874" t="n">
        <v>-70.98828770053564</v>
      </c>
    </row>
    <row r="20875" spans="1:2">
      <c r="A20875" t="s">
        <v>50955</v>
      </c>
      <c r="B20875" t="n">
        <v>-71.37813010218527</v>
      </c>
    </row>
    <row r="20876" spans="1:2">
      <c r="A20876" t="s">
        <v>50956</v>
      </c>
      <c r="B20876" t="n">
        <v>-69.97141676154223</v>
      </c>
    </row>
    <row r="20877" spans="1:2">
      <c r="A20877" t="s">
        <v>50957</v>
      </c>
      <c r="B20877" t="n">
        <v>-70.49210939578657</v>
      </c>
    </row>
    <row r="20878" spans="1:2">
      <c r="A20878" t="s">
        <v>50958</v>
      </c>
      <c r="B20878" t="n">
        <v>-68.28363690469473</v>
      </c>
    </row>
    <row r="20879" spans="1:2">
      <c r="A20879" t="s">
        <v>50959</v>
      </c>
      <c r="B20879" t="n">
        <v>-71.33246093971569</v>
      </c>
    </row>
    <row r="20880" spans="1:2">
      <c r="A20880" t="s">
        <v>50960</v>
      </c>
      <c r="B20880" t="n">
        <v>-71.39963650460993</v>
      </c>
    </row>
    <row r="20881" spans="1:2">
      <c r="A20881" t="s">
        <v>50961</v>
      </c>
      <c r="B20881" t="n">
        <v>-71.41621864552056</v>
      </c>
    </row>
    <row r="20882" spans="1:2">
      <c r="A20882" t="s">
        <v>50962</v>
      </c>
      <c r="B20882" t="n">
        <v>-71.50260034170955</v>
      </c>
    </row>
    <row r="20883" spans="1:2">
      <c r="A20883" t="s">
        <v>50963</v>
      </c>
      <c r="B20883" t="n">
        <v>-71.87920015157012</v>
      </c>
    </row>
    <row r="20884" spans="1:2">
      <c r="A20884" t="s">
        <v>50964</v>
      </c>
      <c r="B20884" t="n">
        <v>-70.94478924456899</v>
      </c>
    </row>
    <row r="20885" spans="1:2">
      <c r="A20885" t="s">
        <v>50965</v>
      </c>
      <c r="B20885" t="n">
        <v>-70.27694217770564</v>
      </c>
    </row>
    <row r="20886" spans="1:2">
      <c r="A20886" t="s">
        <v>50966</v>
      </c>
      <c r="B20886" t="n">
        <v>-71.73156415235438</v>
      </c>
    </row>
    <row r="20887" spans="1:2">
      <c r="A20887" t="s">
        <v>50967</v>
      </c>
      <c r="B20887" t="n">
        <v>-72.23240780499579</v>
      </c>
    </row>
    <row r="20888" spans="1:2">
      <c r="A20888" t="s">
        <v>50968</v>
      </c>
      <c r="B20888" t="n">
        <v>-71.33620309904187</v>
      </c>
    </row>
    <row r="20889" spans="1:2">
      <c r="A20889" t="s">
        <v>50969</v>
      </c>
      <c r="B20889" t="n">
        <v>-71.33540554401307</v>
      </c>
    </row>
    <row r="20890" spans="1:2">
      <c r="A20890" t="s">
        <v>50970</v>
      </c>
      <c r="B20890" t="n">
        <v>-71.93863286836357</v>
      </c>
    </row>
    <row r="20891" spans="1:2">
      <c r="A20891" t="s">
        <v>50971</v>
      </c>
      <c r="B20891" t="n">
        <v>-70.80164324734238</v>
      </c>
    </row>
    <row r="20892" spans="1:2">
      <c r="A20892" t="s">
        <v>50972</v>
      </c>
      <c r="B20892" t="n">
        <v>-71.90079462540398</v>
      </c>
    </row>
    <row r="20893" spans="1:2">
      <c r="A20893" t="s">
        <v>50973</v>
      </c>
      <c r="B20893" t="n">
        <v>-71.91433313307036</v>
      </c>
    </row>
    <row r="20894" spans="1:2">
      <c r="A20894" t="s">
        <v>50974</v>
      </c>
      <c r="B20894" t="n">
        <v>-71.24122265588947</v>
      </c>
    </row>
    <row r="20895" spans="1:2">
      <c r="A20895" t="s">
        <v>50975</v>
      </c>
      <c r="B20895" t="n">
        <v>-71.46396073543465</v>
      </c>
    </row>
    <row r="20896" spans="1:2">
      <c r="A20896" t="s">
        <v>50976</v>
      </c>
      <c r="B20896" t="n">
        <v>-70.32463819888919</v>
      </c>
    </row>
    <row r="20897" spans="1:2">
      <c r="A20897" t="s">
        <v>50977</v>
      </c>
      <c r="B20897" t="n">
        <v>-69.83805108179959</v>
      </c>
    </row>
    <row r="20898" spans="1:2">
      <c r="A20898" t="s">
        <v>50978</v>
      </c>
      <c r="B20898" t="n">
        <v>-70.9735252102943</v>
      </c>
    </row>
    <row r="20899" spans="1:2">
      <c r="A20899" t="s">
        <v>50979</v>
      </c>
      <c r="B20899" t="n">
        <v>-71.2521478064623</v>
      </c>
    </row>
    <row r="20900" spans="1:2">
      <c r="A20900" t="s">
        <v>50980</v>
      </c>
      <c r="B20900" t="n">
        <v>-71.30651527067594</v>
      </c>
    </row>
    <row r="20901" spans="1:2">
      <c r="A20901" t="s">
        <v>50981</v>
      </c>
      <c r="B20901" t="n">
        <v>-71.1509855758685</v>
      </c>
    </row>
    <row r="20902" spans="1:2">
      <c r="A20902" t="s">
        <v>50982</v>
      </c>
      <c r="B20902" t="n">
        <v>-70.16382616174911</v>
      </c>
    </row>
    <row r="20903" spans="1:2">
      <c r="A20903" t="s">
        <v>50983</v>
      </c>
      <c r="B20903" t="n">
        <v>-70.04814354765917</v>
      </c>
    </row>
    <row r="20904" spans="1:2">
      <c r="A20904" t="s">
        <v>50984</v>
      </c>
      <c r="B20904" t="n">
        <v>-71.27395702635866</v>
      </c>
    </row>
    <row r="20905" spans="1:2">
      <c r="A20905" t="s">
        <v>50985</v>
      </c>
      <c r="B20905" t="n">
        <v>-71.89688528621789</v>
      </c>
    </row>
    <row r="20906" spans="1:2">
      <c r="A20906" t="s">
        <v>50986</v>
      </c>
      <c r="B20906" t="n">
        <v>-70.85099211126347</v>
      </c>
    </row>
    <row r="20907" spans="1:2">
      <c r="A20907" t="s">
        <v>50987</v>
      </c>
      <c r="B20907" t="n">
        <v>-71.4310792773079</v>
      </c>
    </row>
    <row r="20908" spans="1:2">
      <c r="A20908" t="s">
        <v>50988</v>
      </c>
      <c r="B20908" t="n">
        <v>-70.42137260014994</v>
      </c>
    </row>
    <row r="20909" spans="1:2">
      <c r="A20909" t="s">
        <v>50989</v>
      </c>
      <c r="B20909" t="n">
        <v>-69.87996355754535</v>
      </c>
    </row>
    <row r="20910" spans="1:2">
      <c r="A20910" t="s">
        <v>50990</v>
      </c>
      <c r="B20910" t="n">
        <v>-71.2135059334436</v>
      </c>
    </row>
    <row r="20911" spans="1:2">
      <c r="A20911" t="s">
        <v>50991</v>
      </c>
      <c r="B20911" t="n">
        <v>-71.86759115470031</v>
      </c>
    </row>
    <row r="20912" spans="1:2">
      <c r="A20912" t="s">
        <v>50992</v>
      </c>
      <c r="B20912" t="n">
        <v>-70.83252289291016</v>
      </c>
    </row>
    <row r="20913" spans="1:2">
      <c r="A20913" t="s">
        <v>50993</v>
      </c>
      <c r="B20913" t="n">
        <v>-70.60012719889602</v>
      </c>
    </row>
    <row r="20914" spans="1:2">
      <c r="A20914" t="s">
        <v>50994</v>
      </c>
      <c r="B20914" t="n">
        <v>-71.28483381945674</v>
      </c>
    </row>
    <row r="20915" spans="1:2">
      <c r="A20915" t="s">
        <v>50995</v>
      </c>
      <c r="B20915" t="n">
        <v>-70.77030369665039</v>
      </c>
    </row>
    <row r="20916" spans="1:2">
      <c r="A20916" t="s">
        <v>50996</v>
      </c>
      <c r="B20916" t="n">
        <v>-71.79782133860471</v>
      </c>
    </row>
    <row r="20917" spans="1:2">
      <c r="A20917" t="s">
        <v>50997</v>
      </c>
      <c r="B20917" t="n">
        <v>-71.09371476956915</v>
      </c>
    </row>
    <row r="20918" spans="1:2">
      <c r="A20918" t="s">
        <v>50998</v>
      </c>
      <c r="B20918" t="n">
        <v>-71.88342976986463</v>
      </c>
    </row>
    <row r="20919" spans="1:2">
      <c r="A20919" t="s">
        <v>50999</v>
      </c>
      <c r="B20919" t="n">
        <v>-70.43462926332205</v>
      </c>
    </row>
    <row r="20920" spans="1:2">
      <c r="A20920" t="s">
        <v>51000</v>
      </c>
      <c r="B20920" t="n">
        <v>-70.09735983024787</v>
      </c>
    </row>
    <row r="20921" spans="1:2">
      <c r="A20921" t="s">
        <v>51001</v>
      </c>
      <c r="B20921" t="n">
        <v>-69.99069632109831</v>
      </c>
    </row>
    <row r="20922" spans="1:2">
      <c r="A20922" t="s">
        <v>51002</v>
      </c>
      <c r="B20922" t="n">
        <v>-71.4398783283369</v>
      </c>
    </row>
    <row r="20923" spans="1:2">
      <c r="A20923" t="s">
        <v>51003</v>
      </c>
      <c r="B20923" t="n">
        <v>-71.11599641513843</v>
      </c>
    </row>
    <row r="20924" spans="1:2">
      <c r="A20924" t="s">
        <v>51004</v>
      </c>
      <c r="B20924" t="n">
        <v>-70.33520151541769</v>
      </c>
    </row>
    <row r="20925" spans="1:2">
      <c r="A20925" t="s">
        <v>51005</v>
      </c>
      <c r="B20925" t="n">
        <v>-70.14070063792808</v>
      </c>
    </row>
    <row r="20926" spans="1:2">
      <c r="A20926" t="s">
        <v>51006</v>
      </c>
      <c r="B20926" t="n">
        <v>-71.16773633733821</v>
      </c>
    </row>
    <row r="20927" spans="1:2">
      <c r="A20927" t="s">
        <v>51007</v>
      </c>
      <c r="B20927" t="n">
        <v>-71.39579271946107</v>
      </c>
    </row>
    <row r="20928" spans="1:2">
      <c r="A20928" t="s">
        <v>51008</v>
      </c>
      <c r="B20928" t="n">
        <v>-70.17356024921871</v>
      </c>
    </row>
    <row r="20929" spans="1:2">
      <c r="A20929" t="s">
        <v>51009</v>
      </c>
      <c r="B20929" t="n">
        <v>-71.79732135616227</v>
      </c>
    </row>
    <row r="20930" spans="1:2">
      <c r="A20930" t="s">
        <v>51010</v>
      </c>
      <c r="B20930" t="n">
        <v>-70.56070514543171</v>
      </c>
    </row>
    <row r="20931" spans="1:2">
      <c r="A20931" t="s">
        <v>51011</v>
      </c>
      <c r="B20931" t="n">
        <v>-70.98218617455564</v>
      </c>
    </row>
    <row r="20932" spans="1:2">
      <c r="A20932" t="s">
        <v>51012</v>
      </c>
      <c r="B20932" t="n">
        <v>-70.58999784934923</v>
      </c>
    </row>
    <row r="20933" spans="1:2">
      <c r="A20933" t="s">
        <v>51013</v>
      </c>
      <c r="B20933" t="n">
        <v>-71.88300145911154</v>
      </c>
    </row>
    <row r="20934" spans="1:2">
      <c r="A20934" t="s">
        <v>51014</v>
      </c>
      <c r="B20934" t="n">
        <v>-70.90815455502295</v>
      </c>
    </row>
    <row r="20935" spans="1:2">
      <c r="A20935" t="s">
        <v>51015</v>
      </c>
      <c r="B20935" t="n">
        <v>-70.16409332774366</v>
      </c>
    </row>
    <row r="20936" spans="1:2">
      <c r="A20936" t="s">
        <v>51016</v>
      </c>
      <c r="B20936" t="n">
        <v>-70.9053508848138</v>
      </c>
    </row>
    <row r="20937" spans="1:2">
      <c r="A20937" t="s">
        <v>51017</v>
      </c>
      <c r="B20937" t="n">
        <v>-70.72331487371554</v>
      </c>
    </row>
    <row r="20938" spans="1:2">
      <c r="A20938" t="s">
        <v>51018</v>
      </c>
      <c r="B20938" t="n">
        <v>-71.42593577027631</v>
      </c>
    </row>
    <row r="20939" spans="1:2">
      <c r="A20939" t="s">
        <v>51019</v>
      </c>
      <c r="B20939" t="n">
        <v>-70.38245868505244</v>
      </c>
    </row>
    <row r="20940" spans="1:2">
      <c r="A20940" t="s">
        <v>51020</v>
      </c>
      <c r="B20940" t="n">
        <v>-71.64038932274227</v>
      </c>
    </row>
    <row r="20941" spans="1:2">
      <c r="A20941" t="s">
        <v>51021</v>
      </c>
      <c r="B20941" t="n">
        <v>-70.76734859114036</v>
      </c>
    </row>
    <row r="20942" spans="1:2">
      <c r="A20942" t="s">
        <v>51022</v>
      </c>
      <c r="B20942" t="n">
        <v>-70.83181085930988</v>
      </c>
    </row>
    <row r="20943" spans="1:2">
      <c r="A20943" t="s">
        <v>51023</v>
      </c>
      <c r="B20943" t="n">
        <v>-70.94333307096282</v>
      </c>
    </row>
    <row r="20944" spans="1:2">
      <c r="A20944" t="s">
        <v>51024</v>
      </c>
      <c r="B20944" t="n">
        <v>-71.67518394818309</v>
      </c>
    </row>
    <row r="20945" spans="1:2">
      <c r="A20945" t="s">
        <v>51025</v>
      </c>
      <c r="B20945" t="n">
        <v>-71.24947882710154</v>
      </c>
    </row>
    <row r="20946" spans="1:2">
      <c r="A20946" t="s">
        <v>51026</v>
      </c>
      <c r="B20946" t="n">
        <v>-71.29557839573184</v>
      </c>
    </row>
    <row r="20947" spans="1:2">
      <c r="A20947" t="s">
        <v>51027</v>
      </c>
      <c r="B20947" t="n">
        <v>-71.37541105466978</v>
      </c>
    </row>
    <row r="20948" spans="1:2">
      <c r="A20948" t="s">
        <v>51028</v>
      </c>
      <c r="B20948" t="n">
        <v>-70.90272710596862</v>
      </c>
    </row>
    <row r="20949" spans="1:2">
      <c r="A20949" t="s">
        <v>51029</v>
      </c>
      <c r="B20949" t="n">
        <v>-70.43768756695899</v>
      </c>
    </row>
    <row r="20950" spans="1:2">
      <c r="A20950" t="s">
        <v>51030</v>
      </c>
      <c r="B20950" t="n">
        <v>-71.4715378715193</v>
      </c>
    </row>
    <row r="20951" spans="1:2">
      <c r="A20951" t="s">
        <v>51031</v>
      </c>
      <c r="B20951" t="n">
        <v>-71.30226434925129</v>
      </c>
    </row>
    <row r="20952" spans="1:2">
      <c r="A20952" t="s">
        <v>51032</v>
      </c>
      <c r="B20952" t="n">
        <v>-70.7000924297099</v>
      </c>
    </row>
    <row r="20953" spans="1:2">
      <c r="A20953" t="s">
        <v>51033</v>
      </c>
      <c r="B20953" t="n">
        <v>-71.09866838082593</v>
      </c>
    </row>
    <row r="20954" spans="1:2">
      <c r="A20954" t="s">
        <v>51034</v>
      </c>
      <c r="B20954" t="n">
        <v>-69.59550104016802</v>
      </c>
    </row>
    <row r="20955" spans="1:2">
      <c r="A20955" t="s">
        <v>51035</v>
      </c>
      <c r="B20955" t="n">
        <v>-69.68577438289869</v>
      </c>
    </row>
    <row r="20956" spans="1:2">
      <c r="A20956" t="s">
        <v>51036</v>
      </c>
      <c r="B20956" t="n">
        <v>-70.42839676353952</v>
      </c>
    </row>
    <row r="20957" spans="1:2">
      <c r="A20957" t="s">
        <v>51037</v>
      </c>
      <c r="B20957" t="n">
        <v>-71.28236389273277</v>
      </c>
    </row>
    <row r="20958" spans="1:2">
      <c r="A20958" t="s">
        <v>51038</v>
      </c>
      <c r="B20958" t="n">
        <v>-70.67542119763822</v>
      </c>
    </row>
    <row r="20959" spans="1:2">
      <c r="A20959" t="s">
        <v>51039</v>
      </c>
      <c r="B20959" t="n">
        <v>-71.10078904408235</v>
      </c>
    </row>
    <row r="20960" spans="1:2">
      <c r="A20960" t="s">
        <v>51040</v>
      </c>
      <c r="B20960" t="n">
        <v>-70.59771888998748</v>
      </c>
    </row>
    <row r="20961" spans="1:2">
      <c r="A20961" t="s">
        <v>51041</v>
      </c>
      <c r="B20961" t="n">
        <v>-71.45206685064876</v>
      </c>
    </row>
    <row r="20962" spans="1:2">
      <c r="A20962" t="s">
        <v>51042</v>
      </c>
      <c r="B20962" t="n">
        <v>-71.225267796184</v>
      </c>
    </row>
    <row r="20963" spans="1:2">
      <c r="A20963" t="s">
        <v>51043</v>
      </c>
      <c r="B20963" t="n">
        <v>-71.23628463284598</v>
      </c>
    </row>
    <row r="20964" spans="1:2">
      <c r="A20964" t="s">
        <v>51044</v>
      </c>
      <c r="B20964" t="n">
        <v>-71.43404259619084</v>
      </c>
    </row>
    <row r="20965" spans="1:2">
      <c r="A20965" t="s">
        <v>51045</v>
      </c>
      <c r="B20965" t="n">
        <v>-70.44200724092698</v>
      </c>
    </row>
    <row r="20966" spans="1:2">
      <c r="A20966" t="s">
        <v>51046</v>
      </c>
      <c r="B20966" t="n">
        <v>-70.71395518170665</v>
      </c>
    </row>
    <row r="20967" spans="1:2">
      <c r="A20967" t="s">
        <v>51047</v>
      </c>
      <c r="B20967" t="n">
        <v>-71.05864659998082</v>
      </c>
    </row>
    <row r="20968" spans="1:2">
      <c r="A20968" t="s">
        <v>51048</v>
      </c>
      <c r="B20968" t="n">
        <v>-71.58628049264513</v>
      </c>
    </row>
    <row r="20969" spans="1:2">
      <c r="A20969" t="s">
        <v>51049</v>
      </c>
      <c r="B20969" t="n">
        <v>-71.80259116353407</v>
      </c>
    </row>
    <row r="20970" spans="1:2">
      <c r="A20970" t="s">
        <v>51050</v>
      </c>
      <c r="B20970" t="n">
        <v>-72.11868569189009</v>
      </c>
    </row>
    <row r="20971" spans="1:2">
      <c r="A20971" t="s">
        <v>51051</v>
      </c>
      <c r="B20971" t="n">
        <v>-71.30568986127935</v>
      </c>
    </row>
    <row r="20972" spans="1:2">
      <c r="A20972" t="s">
        <v>51052</v>
      </c>
      <c r="B20972" t="n">
        <v>-70.53487841003022</v>
      </c>
    </row>
    <row r="20973" spans="1:2">
      <c r="A20973" t="s">
        <v>51053</v>
      </c>
      <c r="B20973" t="n">
        <v>-70.92105111323747</v>
      </c>
    </row>
    <row r="20974" spans="1:2">
      <c r="A20974" t="s">
        <v>51054</v>
      </c>
      <c r="B20974" t="n">
        <v>-71.559193380423</v>
      </c>
    </row>
    <row r="20975" spans="1:2">
      <c r="A20975" t="s">
        <v>51055</v>
      </c>
      <c r="B20975" t="n">
        <v>-71.73994851834433</v>
      </c>
    </row>
    <row r="20976" spans="1:2">
      <c r="A20976" t="s">
        <v>51056</v>
      </c>
      <c r="B20976" t="n">
        <v>-71.46178001806314</v>
      </c>
    </row>
    <row r="20977" spans="1:2">
      <c r="A20977" t="s">
        <v>51057</v>
      </c>
      <c r="B20977" t="n">
        <v>-71.7485670422456</v>
      </c>
    </row>
    <row r="20978" spans="1:2">
      <c r="A20978" t="s">
        <v>51058</v>
      </c>
      <c r="B20978" t="n">
        <v>-71.02168116171812</v>
      </c>
    </row>
    <row r="20979" spans="1:2">
      <c r="A20979" t="s">
        <v>51059</v>
      </c>
      <c r="B20979" t="n">
        <v>-70.67978789451223</v>
      </c>
    </row>
    <row r="20980" spans="1:2">
      <c r="A20980" t="s">
        <v>51060</v>
      </c>
      <c r="B20980" t="n">
        <v>-71.4210680199573</v>
      </c>
    </row>
    <row r="20981" spans="1:2">
      <c r="A20981" t="s">
        <v>51061</v>
      </c>
      <c r="B20981" t="n">
        <v>-71.80951666815881</v>
      </c>
    </row>
    <row r="20982" spans="1:2">
      <c r="A20982" t="s">
        <v>51062</v>
      </c>
      <c r="B20982" t="n">
        <v>-70.98033969261776</v>
      </c>
    </row>
    <row r="20983" spans="1:2">
      <c r="A20983" t="s">
        <v>51063</v>
      </c>
      <c r="B20983" t="n">
        <v>-68.87304999893043</v>
      </c>
    </row>
    <row r="20984" spans="1:2">
      <c r="A20984" t="s">
        <v>51064</v>
      </c>
      <c r="B20984" t="n">
        <v>-69.98697478047792</v>
      </c>
    </row>
    <row r="20985" spans="1:2">
      <c r="A20985" t="s">
        <v>51065</v>
      </c>
      <c r="B20985" t="n">
        <v>-70.7398341837027</v>
      </c>
    </row>
    <row r="20986" spans="1:2">
      <c r="A20986" t="s">
        <v>51066</v>
      </c>
      <c r="B20986" t="n">
        <v>-70.66294957633581</v>
      </c>
    </row>
    <row r="20987" spans="1:2">
      <c r="A20987" t="s">
        <v>51067</v>
      </c>
      <c r="B20987" t="n">
        <v>-71.17882743239797</v>
      </c>
    </row>
    <row r="20988" spans="1:2">
      <c r="A20988" t="s">
        <v>51068</v>
      </c>
      <c r="B20988" t="n">
        <v>-71.03043245778595</v>
      </c>
    </row>
    <row r="20989" spans="1:2">
      <c r="A20989" t="s">
        <v>51069</v>
      </c>
      <c r="B20989" t="n">
        <v>-71.26030225183133</v>
      </c>
    </row>
    <row r="20990" spans="1:2">
      <c r="A20990" t="s">
        <v>51070</v>
      </c>
      <c r="B20990" t="n">
        <v>-71.43912976282255</v>
      </c>
    </row>
    <row r="20991" spans="1:2">
      <c r="A20991" t="s">
        <v>51071</v>
      </c>
      <c r="B20991" t="n">
        <v>-71.72628479471211</v>
      </c>
    </row>
    <row r="20992" spans="1:2">
      <c r="A20992" t="s">
        <v>51072</v>
      </c>
      <c r="B20992" t="n">
        <v>-71.29716741837832</v>
      </c>
    </row>
    <row r="20993" spans="1:2">
      <c r="A20993" t="s">
        <v>51073</v>
      </c>
      <c r="B20993" t="n">
        <v>-71.61891465970156</v>
      </c>
    </row>
    <row r="20994" spans="1:2">
      <c r="A20994" t="s">
        <v>51074</v>
      </c>
      <c r="B20994" t="n">
        <v>-71.99408538406533</v>
      </c>
    </row>
    <row r="20995" spans="1:2">
      <c r="A20995" t="s">
        <v>51075</v>
      </c>
      <c r="B20995" t="n">
        <v>-70.64831525960116</v>
      </c>
    </row>
    <row r="20996" spans="1:2">
      <c r="A20996" t="s">
        <v>51076</v>
      </c>
      <c r="B20996" t="n">
        <v>-71.02115500564035</v>
      </c>
    </row>
    <row r="20997" spans="1:2">
      <c r="A20997" t="s">
        <v>51077</v>
      </c>
      <c r="B20997" t="n">
        <v>-69.96336396671541</v>
      </c>
    </row>
    <row r="20998" spans="1:2">
      <c r="A20998" t="s">
        <v>51078</v>
      </c>
      <c r="B20998" t="n">
        <v>-71.46167389174362</v>
      </c>
    </row>
    <row r="20999" spans="1:2">
      <c r="A20999" t="s">
        <v>51079</v>
      </c>
      <c r="B20999" t="n">
        <v>-71.20056129747576</v>
      </c>
    </row>
    <row r="21000" spans="1:2">
      <c r="A21000" t="s">
        <v>51080</v>
      </c>
      <c r="B21000" t="n">
        <v>-71.51597926442822</v>
      </c>
    </row>
    <row r="21001" spans="1:2">
      <c r="A21001" t="s">
        <v>51081</v>
      </c>
      <c r="B21001" t="n">
        <v>-70.02100251796568</v>
      </c>
    </row>
    <row r="21002" spans="1:2">
      <c r="A21002" t="s">
        <v>51082</v>
      </c>
      <c r="B21002" t="n">
        <v>-70.06837573879265</v>
      </c>
    </row>
    <row r="21003" spans="1:2">
      <c r="A21003" t="s">
        <v>51083</v>
      </c>
      <c r="B21003" t="n">
        <v>-71.40287677762166</v>
      </c>
    </row>
    <row r="21004" spans="1:2">
      <c r="A21004" t="s">
        <v>51084</v>
      </c>
      <c r="B21004" t="n">
        <v>-71.42173509618308</v>
      </c>
    </row>
    <row r="21005" spans="1:2">
      <c r="A21005" t="s">
        <v>51085</v>
      </c>
      <c r="B21005" t="n">
        <v>-70.84977009912315</v>
      </c>
    </row>
    <row r="21006" spans="1:2">
      <c r="A21006" t="s">
        <v>51086</v>
      </c>
      <c r="B21006" t="n">
        <v>-70.57325279197663</v>
      </c>
    </row>
    <row r="21007" spans="1:2">
      <c r="A21007" t="s">
        <v>51087</v>
      </c>
      <c r="B21007" t="n">
        <v>-70.06762067593786</v>
      </c>
    </row>
    <row r="21008" spans="1:2">
      <c r="A21008" t="s">
        <v>51088</v>
      </c>
      <c r="B21008" t="n">
        <v>-69.68543553440983</v>
      </c>
    </row>
    <row r="21009" spans="1:2">
      <c r="A21009" t="s">
        <v>51089</v>
      </c>
      <c r="B21009" t="n">
        <v>-71.69371804381251</v>
      </c>
    </row>
    <row r="21010" spans="1:2">
      <c r="A21010" t="s">
        <v>51090</v>
      </c>
      <c r="B21010" t="n">
        <v>-69.68149235545962</v>
      </c>
    </row>
    <row r="21011" spans="1:2">
      <c r="A21011" t="s">
        <v>51091</v>
      </c>
      <c r="B21011" t="n">
        <v>-70.06097997477383</v>
      </c>
    </row>
    <row r="21012" spans="1:2">
      <c r="A21012" t="s">
        <v>51092</v>
      </c>
      <c r="B21012" t="n">
        <v>-71.41569469383336</v>
      </c>
    </row>
    <row r="21013" spans="1:2">
      <c r="A21013" t="s">
        <v>51093</v>
      </c>
      <c r="B21013" t="n">
        <v>-71.28762010975008</v>
      </c>
    </row>
    <row r="21014" spans="1:2">
      <c r="A21014" t="s">
        <v>51094</v>
      </c>
      <c r="B21014" t="n">
        <v>-70.9519883216114</v>
      </c>
    </row>
    <row r="21015" spans="1:2">
      <c r="A21015" t="s">
        <v>51095</v>
      </c>
      <c r="B21015" t="n">
        <v>-70.44294557065984</v>
      </c>
    </row>
    <row r="21016" spans="1:2">
      <c r="A21016" t="s">
        <v>51096</v>
      </c>
      <c r="B21016" t="n">
        <v>-71.3704570665534</v>
      </c>
    </row>
    <row r="21017" spans="1:2">
      <c r="A21017" t="s">
        <v>51097</v>
      </c>
      <c r="B21017" t="n">
        <v>-71.61641994417737</v>
      </c>
    </row>
    <row r="21018" spans="1:2">
      <c r="A21018" t="s">
        <v>51098</v>
      </c>
      <c r="B21018" t="n">
        <v>-70.36046252144385</v>
      </c>
    </row>
    <row r="21019" spans="1:2">
      <c r="A21019" t="s">
        <v>51099</v>
      </c>
      <c r="B21019" t="n">
        <v>-71.69775589556858</v>
      </c>
    </row>
    <row r="21020" spans="1:2">
      <c r="A21020" t="s">
        <v>51100</v>
      </c>
      <c r="B21020" t="n">
        <v>-71.32551483624522</v>
      </c>
    </row>
    <row r="21021" spans="1:2">
      <c r="A21021" t="s">
        <v>51101</v>
      </c>
      <c r="B21021" t="n">
        <v>-70.99679940831714</v>
      </c>
    </row>
    <row r="21022" spans="1:2">
      <c r="A21022" t="s">
        <v>51102</v>
      </c>
      <c r="B21022" t="n">
        <v>-71.15838170202832</v>
      </c>
    </row>
    <row r="21023" spans="1:2">
      <c r="A21023" t="s">
        <v>51103</v>
      </c>
      <c r="B21023" t="n">
        <v>-71.35758999998666</v>
      </c>
    </row>
    <row r="21024" spans="1:2">
      <c r="A21024" t="s">
        <v>51104</v>
      </c>
      <c r="B21024" t="n">
        <v>-71.22540948893388</v>
      </c>
    </row>
    <row r="21025" spans="1:2">
      <c r="A21025" t="s">
        <v>51105</v>
      </c>
      <c r="B21025" t="n">
        <v>-70.31810646708784</v>
      </c>
    </row>
    <row r="21026" spans="1:2">
      <c r="A21026" t="s">
        <v>51106</v>
      </c>
      <c r="B21026" t="n">
        <v>-70.70865822681637</v>
      </c>
    </row>
    <row r="21027" spans="1:2">
      <c r="A21027" t="s">
        <v>51107</v>
      </c>
      <c r="B21027" t="n">
        <v>-70.86757908180776</v>
      </c>
    </row>
    <row r="21028" spans="1:2">
      <c r="A21028" t="s">
        <v>51108</v>
      </c>
      <c r="B21028" t="n">
        <v>-72.29065800899326</v>
      </c>
    </row>
    <row r="21029" spans="1:2">
      <c r="A21029" t="s">
        <v>51109</v>
      </c>
      <c r="B21029" t="n">
        <v>-71.54414062119861</v>
      </c>
    </row>
    <row r="21030" spans="1:2">
      <c r="A21030" t="s">
        <v>51110</v>
      </c>
      <c r="B21030" t="n">
        <v>-70.84533421293064</v>
      </c>
    </row>
    <row r="21031" spans="1:2">
      <c r="A21031" t="s">
        <v>51111</v>
      </c>
      <c r="B21031" t="n">
        <v>-69.67040154326034</v>
      </c>
    </row>
    <row r="21032" spans="1:2">
      <c r="A21032" t="s">
        <v>51112</v>
      </c>
      <c r="B21032" t="n">
        <v>-69.57985454553878</v>
      </c>
    </row>
    <row r="21033" spans="1:2">
      <c r="A21033" t="s">
        <v>51113</v>
      </c>
      <c r="B21033" t="n">
        <v>-71.55916960424183</v>
      </c>
    </row>
    <row r="21034" spans="1:2">
      <c r="A21034" t="s">
        <v>51114</v>
      </c>
      <c r="B21034" t="n">
        <v>-71.99961890736601</v>
      </c>
    </row>
    <row r="21035" spans="1:2">
      <c r="A21035" t="s">
        <v>51115</v>
      </c>
      <c r="B21035" t="n">
        <v>-71.35547110238889</v>
      </c>
    </row>
    <row r="21036" spans="1:2">
      <c r="A21036" t="s">
        <v>51116</v>
      </c>
      <c r="B21036" t="n">
        <v>-71.51127417212187</v>
      </c>
    </row>
    <row r="21037" spans="1:2">
      <c r="A21037" t="s">
        <v>51117</v>
      </c>
      <c r="B21037" t="n">
        <v>-70.17285506959675</v>
      </c>
    </row>
    <row r="21038" spans="1:2">
      <c r="A21038" t="s">
        <v>51118</v>
      </c>
      <c r="B21038" t="n">
        <v>-71.25985928070024</v>
      </c>
    </row>
    <row r="21039" spans="1:2">
      <c r="A21039" t="s">
        <v>51119</v>
      </c>
      <c r="B21039" t="n">
        <v>-70.94695512664737</v>
      </c>
    </row>
    <row r="21040" spans="1:2">
      <c r="A21040" t="s">
        <v>51120</v>
      </c>
      <c r="B21040" t="n">
        <v>-70.71535755404176</v>
      </c>
    </row>
    <row r="21041" spans="1:2">
      <c r="A21041" t="s">
        <v>51121</v>
      </c>
      <c r="B21041" t="n">
        <v>-68.01724007877041</v>
      </c>
    </row>
    <row r="21042" spans="1:2">
      <c r="A21042" t="s">
        <v>51122</v>
      </c>
      <c r="B21042" t="n">
        <v>-68.60175929113913</v>
      </c>
    </row>
    <row r="21043" spans="1:2">
      <c r="A21043" t="s">
        <v>51123</v>
      </c>
      <c r="B21043" t="n">
        <v>-69.97261514967744</v>
      </c>
    </row>
    <row r="21044" spans="1:2">
      <c r="A21044" t="s">
        <v>51124</v>
      </c>
      <c r="B21044" t="n">
        <v>-69.51239637872577</v>
      </c>
    </row>
    <row r="21045" spans="1:2">
      <c r="A21045" t="s">
        <v>51125</v>
      </c>
      <c r="B21045" t="n">
        <v>-71.42051954420593</v>
      </c>
    </row>
    <row r="21046" spans="1:2">
      <c r="A21046" t="s">
        <v>51126</v>
      </c>
      <c r="B21046" t="n">
        <v>-71.19411553457921</v>
      </c>
    </row>
    <row r="21047" spans="1:2">
      <c r="A21047" t="s">
        <v>51127</v>
      </c>
      <c r="B21047" t="n">
        <v>-71.23140144604019</v>
      </c>
    </row>
    <row r="21048" spans="1:2">
      <c r="A21048" t="s">
        <v>51128</v>
      </c>
      <c r="B21048" t="n">
        <v>-70.69062707694007</v>
      </c>
    </row>
    <row r="21049" spans="1:2">
      <c r="A21049" t="s">
        <v>51129</v>
      </c>
      <c r="B21049" t="n">
        <v>-70.80986474362125</v>
      </c>
    </row>
    <row r="21050" spans="1:2">
      <c r="A21050" t="s">
        <v>51130</v>
      </c>
      <c r="B21050" t="n">
        <v>-70.87027942579456</v>
      </c>
    </row>
    <row r="21051" spans="1:2">
      <c r="A21051" t="s">
        <v>51131</v>
      </c>
      <c r="B21051" t="n">
        <v>-71.45268613185223</v>
      </c>
    </row>
    <row r="21052" spans="1:2">
      <c r="A21052" t="s">
        <v>51132</v>
      </c>
      <c r="B21052" t="n">
        <v>-70.84359576447972</v>
      </c>
    </row>
    <row r="21053" spans="1:2">
      <c r="A21053" t="s">
        <v>51133</v>
      </c>
      <c r="B21053" t="n">
        <v>-70.50247183399412</v>
      </c>
    </row>
    <row r="21054" spans="1:2">
      <c r="A21054" t="s">
        <v>51134</v>
      </c>
      <c r="B21054" t="n">
        <v>-70.17923903916497</v>
      </c>
    </row>
    <row r="21055" spans="1:2">
      <c r="A21055" t="s">
        <v>51135</v>
      </c>
      <c r="B21055" t="n">
        <v>-71.37553495441063</v>
      </c>
    </row>
    <row r="21056" spans="1:2">
      <c r="A21056" t="s">
        <v>51136</v>
      </c>
      <c r="B21056" t="n">
        <v>-71.03060789727317</v>
      </c>
    </row>
    <row r="21057" spans="1:2">
      <c r="A21057" t="s">
        <v>51137</v>
      </c>
      <c r="B21057" t="n">
        <v>-71.6340064779439</v>
      </c>
    </row>
    <row r="21058" spans="1:2">
      <c r="A21058" t="s">
        <v>51138</v>
      </c>
      <c r="B21058" t="n">
        <v>-69.80054824953534</v>
      </c>
    </row>
    <row r="21059" spans="1:2">
      <c r="A21059" t="s">
        <v>51139</v>
      </c>
      <c r="B21059" t="n">
        <v>-70.85196646738089</v>
      </c>
    </row>
    <row r="21060" spans="1:2">
      <c r="A21060" t="s">
        <v>51140</v>
      </c>
      <c r="B21060" t="n">
        <v>-70.47175755153725</v>
      </c>
    </row>
    <row r="21061" spans="1:2">
      <c r="A21061" t="s">
        <v>51141</v>
      </c>
      <c r="B21061" t="n">
        <v>-69.98369301190053</v>
      </c>
    </row>
    <row r="21062" spans="1:2">
      <c r="A21062" t="s">
        <v>51142</v>
      </c>
      <c r="B21062" t="n">
        <v>-70.87034782614076</v>
      </c>
    </row>
    <row r="21063" spans="1:2">
      <c r="A21063" t="s">
        <v>51143</v>
      </c>
      <c r="B21063" t="n">
        <v>-70.93167515021509</v>
      </c>
    </row>
    <row r="21064" spans="1:2">
      <c r="A21064" t="s">
        <v>51144</v>
      </c>
      <c r="B21064" t="n">
        <v>-70.61630557719687</v>
      </c>
    </row>
    <row r="21065" spans="1:2">
      <c r="A21065" t="s">
        <v>51145</v>
      </c>
      <c r="B21065" t="n">
        <v>-69.9906732650004</v>
      </c>
    </row>
    <row r="21066" spans="1:2">
      <c r="A21066" t="s">
        <v>51146</v>
      </c>
      <c r="B21066" t="n">
        <v>-70.88200445068568</v>
      </c>
    </row>
    <row r="21067" spans="1:2">
      <c r="A21067" t="s">
        <v>51147</v>
      </c>
      <c r="B21067" t="n">
        <v>-70.93789169680949</v>
      </c>
    </row>
    <row r="21068" spans="1:2">
      <c r="A21068" t="s">
        <v>51148</v>
      </c>
      <c r="B21068" t="n">
        <v>-71.44432345785204</v>
      </c>
    </row>
    <row r="21069" spans="1:2">
      <c r="A21069" t="s">
        <v>51149</v>
      </c>
      <c r="B21069" t="n">
        <v>-71.45999141015093</v>
      </c>
    </row>
    <row r="21070" spans="1:2">
      <c r="A21070" t="s">
        <v>51150</v>
      </c>
      <c r="B21070" t="n">
        <v>-71.48863747019215</v>
      </c>
    </row>
    <row r="21071" spans="1:2">
      <c r="A21071" t="s">
        <v>51151</v>
      </c>
      <c r="B21071" t="n">
        <v>-70.37093821672335</v>
      </c>
    </row>
    <row r="21072" spans="1:2">
      <c r="A21072" t="s">
        <v>51152</v>
      </c>
      <c r="B21072" t="n">
        <v>-70.59040226902353</v>
      </c>
    </row>
    <row r="21073" spans="1:2">
      <c r="A21073" t="s">
        <v>51153</v>
      </c>
      <c r="B21073" t="n">
        <v>-70.9405598780908</v>
      </c>
    </row>
    <row r="21074" spans="1:2">
      <c r="A21074" t="s">
        <v>51154</v>
      </c>
      <c r="B21074" t="n">
        <v>-70.15307319795666</v>
      </c>
    </row>
    <row r="21075" spans="1:2">
      <c r="A21075" t="s">
        <v>51155</v>
      </c>
      <c r="B21075" t="n">
        <v>-69.33947400860342</v>
      </c>
    </row>
    <row r="21076" spans="1:2">
      <c r="A21076" t="s">
        <v>51156</v>
      </c>
      <c r="B21076" t="n">
        <v>-69.12878893410452</v>
      </c>
    </row>
    <row r="21077" spans="1:2">
      <c r="A21077" t="s">
        <v>51157</v>
      </c>
      <c r="B21077" t="n">
        <v>-70.72294864593471</v>
      </c>
    </row>
    <row r="21078" spans="1:2">
      <c r="A21078" t="s">
        <v>51158</v>
      </c>
      <c r="B21078" t="n">
        <v>-69.93803567077723</v>
      </c>
    </row>
    <row r="21079" spans="1:2">
      <c r="A21079" t="s">
        <v>51159</v>
      </c>
      <c r="B21079" t="n">
        <v>-70.7155980428652</v>
      </c>
    </row>
    <row r="21080" spans="1:2">
      <c r="A21080" t="s">
        <v>51160</v>
      </c>
      <c r="B21080" t="n">
        <v>-71.59818889923713</v>
      </c>
    </row>
    <row r="21081" spans="1:2">
      <c r="A21081" t="s">
        <v>51161</v>
      </c>
      <c r="B21081" t="n">
        <v>-71.04791104934876</v>
      </c>
    </row>
    <row r="21082" spans="1:2">
      <c r="A21082" t="s">
        <v>51162</v>
      </c>
      <c r="B21082" t="n">
        <v>-70.74847071224124</v>
      </c>
    </row>
    <row r="21083" spans="1:2">
      <c r="A21083" t="s">
        <v>51163</v>
      </c>
      <c r="B21083" t="n">
        <v>-69.73424642239361</v>
      </c>
    </row>
    <row r="21084" spans="1:2">
      <c r="A21084" t="s">
        <v>51164</v>
      </c>
      <c r="B21084" t="n">
        <v>-70.19369181162773</v>
      </c>
    </row>
    <row r="21085" spans="1:2">
      <c r="A21085" t="s">
        <v>51165</v>
      </c>
      <c r="B21085" t="n">
        <v>-70.59050424763009</v>
      </c>
    </row>
    <row r="21086" spans="1:2">
      <c r="A21086" t="s">
        <v>51166</v>
      </c>
      <c r="B21086" t="n">
        <v>-70.87970461482976</v>
      </c>
    </row>
    <row r="21087" spans="1:2">
      <c r="A21087" t="s">
        <v>51167</v>
      </c>
      <c r="B21087" t="n">
        <v>-71.20745451129167</v>
      </c>
    </row>
    <row r="21088" spans="1:2">
      <c r="A21088" t="s">
        <v>51168</v>
      </c>
      <c r="B21088" t="n">
        <v>-70.61370091196332</v>
      </c>
    </row>
    <row r="21089" spans="1:2">
      <c r="A21089" t="s">
        <v>51169</v>
      </c>
      <c r="B21089" t="n">
        <v>-71.74548426337645</v>
      </c>
    </row>
    <row r="21090" spans="1:2">
      <c r="A21090" t="s">
        <v>51170</v>
      </c>
      <c r="B21090" t="n">
        <v>-71.0928012549807</v>
      </c>
    </row>
    <row r="21091" spans="1:2">
      <c r="A21091" t="s">
        <v>51171</v>
      </c>
      <c r="B21091" t="n">
        <v>-71.36314824955592</v>
      </c>
    </row>
    <row r="21092" spans="1:2">
      <c r="A21092" t="s">
        <v>51172</v>
      </c>
      <c r="B21092" t="n">
        <v>-70.92733257908542</v>
      </c>
    </row>
    <row r="21093" spans="1:2">
      <c r="A21093" t="s">
        <v>51173</v>
      </c>
      <c r="B21093" t="n">
        <v>-70.18253562149332</v>
      </c>
    </row>
    <row r="21094" spans="1:2">
      <c r="A21094" t="s">
        <v>51174</v>
      </c>
      <c r="B21094" t="n">
        <v>-70.915718056082</v>
      </c>
    </row>
    <row r="21095" spans="1:2">
      <c r="A21095" t="s">
        <v>51175</v>
      </c>
      <c r="B21095" t="n">
        <v>-70.6589788859489</v>
      </c>
    </row>
    <row r="21096" spans="1:2">
      <c r="A21096" t="s">
        <v>51176</v>
      </c>
      <c r="B21096" t="n">
        <v>-70.60760347772394</v>
      </c>
    </row>
    <row r="21097" spans="1:2">
      <c r="A21097" t="s">
        <v>51177</v>
      </c>
      <c r="B21097" t="n">
        <v>-71.21234574313935</v>
      </c>
    </row>
    <row r="21098" spans="1:2">
      <c r="A21098" t="s">
        <v>51178</v>
      </c>
      <c r="B21098" t="n">
        <v>-71.60077357590616</v>
      </c>
    </row>
    <row r="21099" spans="1:2">
      <c r="A21099" t="s">
        <v>51179</v>
      </c>
      <c r="B21099" t="n">
        <v>-71.66123165346845</v>
      </c>
    </row>
    <row r="21100" spans="1:2">
      <c r="A21100" t="s">
        <v>51180</v>
      </c>
      <c r="B21100" t="n">
        <v>-71.29026369372998</v>
      </c>
    </row>
    <row r="21101" spans="1:2">
      <c r="A21101" t="s">
        <v>51181</v>
      </c>
      <c r="B21101" t="n">
        <v>-71.43330631919861</v>
      </c>
    </row>
    <row r="21102" spans="1:2">
      <c r="A21102" t="s">
        <v>51182</v>
      </c>
      <c r="B21102" t="n">
        <v>-70.57198837055822</v>
      </c>
    </row>
    <row r="21103" spans="1:2">
      <c r="A21103" t="s">
        <v>51183</v>
      </c>
      <c r="B21103" t="n">
        <v>-69.81173488023238</v>
      </c>
    </row>
    <row r="21104" spans="1:2">
      <c r="A21104" t="s">
        <v>51184</v>
      </c>
      <c r="B21104" t="n">
        <v>-70.39729334793975</v>
      </c>
    </row>
    <row r="21105" spans="1:2">
      <c r="A21105" t="s">
        <v>51185</v>
      </c>
      <c r="B21105" t="n">
        <v>-71.49741140380725</v>
      </c>
    </row>
    <row r="21106" spans="1:2">
      <c r="A21106" t="s">
        <v>51186</v>
      </c>
      <c r="B21106" t="n">
        <v>-70.47953355704325</v>
      </c>
    </row>
    <row r="21107" spans="1:2">
      <c r="A21107" t="s">
        <v>51187</v>
      </c>
      <c r="B21107" t="n">
        <v>-70.76478793057974</v>
      </c>
    </row>
    <row r="21108" spans="1:2">
      <c r="A21108" t="s">
        <v>51188</v>
      </c>
      <c r="B21108" t="n">
        <v>-70.37616498779985</v>
      </c>
    </row>
    <row r="21109" spans="1:2">
      <c r="A21109" t="s">
        <v>51189</v>
      </c>
      <c r="B21109" t="n">
        <v>-71.18529316837387</v>
      </c>
    </row>
    <row r="21110" spans="1:2">
      <c r="A21110" t="s">
        <v>51190</v>
      </c>
      <c r="B21110" t="n">
        <v>-71.15894228455548</v>
      </c>
    </row>
    <row r="21111" spans="1:2">
      <c r="A21111" t="s">
        <v>51191</v>
      </c>
      <c r="B21111" t="n">
        <v>-71.16218858884015</v>
      </c>
    </row>
    <row r="21112" spans="1:2">
      <c r="A21112" t="s">
        <v>51192</v>
      </c>
      <c r="B21112" t="n">
        <v>-69.5363177067632</v>
      </c>
    </row>
    <row r="21113" spans="1:2">
      <c r="A21113" t="s">
        <v>51193</v>
      </c>
      <c r="B21113" t="n">
        <v>-70.58440324695897</v>
      </c>
    </row>
    <row r="21114" spans="1:2">
      <c r="A21114" t="s">
        <v>51194</v>
      </c>
      <c r="B21114" t="n">
        <v>-69.85195396861475</v>
      </c>
    </row>
    <row r="21115" spans="1:2">
      <c r="A21115" t="s">
        <v>51195</v>
      </c>
      <c r="B21115" t="n">
        <v>-71.73768008046017</v>
      </c>
    </row>
    <row r="21116" spans="1:2">
      <c r="A21116" t="s">
        <v>51196</v>
      </c>
      <c r="B21116" t="n">
        <v>-70.18450474986564</v>
      </c>
    </row>
    <row r="21117" spans="1:2">
      <c r="A21117" t="s">
        <v>51197</v>
      </c>
      <c r="B21117" t="n">
        <v>-69.27896415311398</v>
      </c>
    </row>
    <row r="21118" spans="1:2">
      <c r="A21118" t="s">
        <v>51198</v>
      </c>
      <c r="B21118" t="n">
        <v>-70.3865241796544</v>
      </c>
    </row>
    <row r="21119" spans="1:2">
      <c r="A21119" t="s">
        <v>51199</v>
      </c>
      <c r="B21119" t="n">
        <v>-70.82568346067998</v>
      </c>
    </row>
    <row r="21120" spans="1:2">
      <c r="A21120" t="s">
        <v>51200</v>
      </c>
      <c r="B21120" t="n">
        <v>-70.65812358576643</v>
      </c>
    </row>
    <row r="21121" spans="1:2">
      <c r="A21121" t="s">
        <v>51201</v>
      </c>
      <c r="B21121" t="n">
        <v>-70.93011197097988</v>
      </c>
    </row>
    <row r="21122" spans="1:2">
      <c r="A21122" t="s">
        <v>51202</v>
      </c>
      <c r="B21122" t="n">
        <v>-71.11923157636605</v>
      </c>
    </row>
    <row r="21123" spans="1:2">
      <c r="A21123" t="s">
        <v>51203</v>
      </c>
      <c r="B21123" t="n">
        <v>-70.44285129258148</v>
      </c>
    </row>
    <row r="21124" spans="1:2">
      <c r="A21124" t="s">
        <v>51204</v>
      </c>
      <c r="B21124" t="n">
        <v>-70.2762482564893</v>
      </c>
    </row>
    <row r="21125" spans="1:2">
      <c r="A21125" t="s">
        <v>51205</v>
      </c>
      <c r="B21125" t="n">
        <v>-70.24229023653146</v>
      </c>
    </row>
    <row r="21126" spans="1:2">
      <c r="A21126" t="s">
        <v>51206</v>
      </c>
      <c r="B21126" t="n">
        <v>-71.24701917131705</v>
      </c>
    </row>
    <row r="21127" spans="1:2">
      <c r="A21127" t="s">
        <v>51207</v>
      </c>
      <c r="B21127" t="n">
        <v>-71.28705822788949</v>
      </c>
    </row>
    <row r="21128" spans="1:2">
      <c r="A21128" t="s">
        <v>51208</v>
      </c>
      <c r="B21128" t="n">
        <v>-71.36890330200308</v>
      </c>
    </row>
    <row r="21129" spans="1:2">
      <c r="A21129" t="s">
        <v>51209</v>
      </c>
      <c r="B21129" t="n">
        <v>-69.64849800073924</v>
      </c>
    </row>
    <row r="21130" spans="1:2">
      <c r="A21130" t="s">
        <v>51210</v>
      </c>
      <c r="B21130" t="n">
        <v>-70.27541565049815</v>
      </c>
    </row>
    <row r="21131" spans="1:2">
      <c r="A21131" t="s">
        <v>51211</v>
      </c>
      <c r="B21131" t="n">
        <v>-71.60816261678133</v>
      </c>
    </row>
    <row r="21132" spans="1:2">
      <c r="A21132" t="s">
        <v>51212</v>
      </c>
      <c r="B21132" t="n">
        <v>-70.92601532841456</v>
      </c>
    </row>
    <row r="21133" spans="1:2">
      <c r="A21133" t="s">
        <v>51213</v>
      </c>
      <c r="B21133" t="n">
        <v>-70.94465489817554</v>
      </c>
    </row>
    <row r="21134" spans="1:2">
      <c r="A21134" t="s">
        <v>51214</v>
      </c>
      <c r="B21134" t="n">
        <v>-71.09006214726062</v>
      </c>
    </row>
    <row r="21135" spans="1:2">
      <c r="A21135" t="s">
        <v>51215</v>
      </c>
      <c r="B21135" t="n">
        <v>-70.11052150317198</v>
      </c>
    </row>
    <row r="21136" spans="1:2">
      <c r="A21136" t="s">
        <v>51216</v>
      </c>
      <c r="B21136" t="n">
        <v>-70.39139392684092</v>
      </c>
    </row>
    <row r="21137" spans="1:2">
      <c r="A21137" t="s">
        <v>51217</v>
      </c>
      <c r="B21137" t="n">
        <v>-70.62318302841845</v>
      </c>
    </row>
    <row r="21138" spans="1:2">
      <c r="A21138" t="s">
        <v>51218</v>
      </c>
      <c r="B21138" t="n">
        <v>-71.05971579917646</v>
      </c>
    </row>
    <row r="21139" spans="1:2">
      <c r="A21139" t="s">
        <v>51219</v>
      </c>
      <c r="B21139" t="n">
        <v>-69.72010497656088</v>
      </c>
    </row>
    <row r="21140" spans="1:2">
      <c r="A21140" t="s">
        <v>51220</v>
      </c>
      <c r="B21140" t="n">
        <v>-70.33993381718068</v>
      </c>
    </row>
    <row r="21141" spans="1:2">
      <c r="A21141" t="s">
        <v>51221</v>
      </c>
      <c r="B21141" t="n">
        <v>-69.89413252007597</v>
      </c>
    </row>
    <row r="21142" spans="1:2">
      <c r="A21142" t="s">
        <v>51222</v>
      </c>
      <c r="B21142" t="n">
        <v>-69.51320587253076</v>
      </c>
    </row>
    <row r="21143" spans="1:2">
      <c r="A21143" t="s">
        <v>51223</v>
      </c>
      <c r="B21143" t="n">
        <v>-70.05399804767693</v>
      </c>
    </row>
    <row r="21144" spans="1:2">
      <c r="A21144" t="s">
        <v>51224</v>
      </c>
      <c r="B21144" t="n">
        <v>-70.39736853366634</v>
      </c>
    </row>
    <row r="21145" spans="1:2">
      <c r="A21145" t="s">
        <v>51225</v>
      </c>
      <c r="B21145" t="n">
        <v>-70.60675038707119</v>
      </c>
    </row>
    <row r="21146" spans="1:2">
      <c r="A21146" t="s">
        <v>51226</v>
      </c>
      <c r="B21146" t="n">
        <v>-69.63070445156319</v>
      </c>
    </row>
    <row r="21147" spans="1:2">
      <c r="A21147" t="s">
        <v>51227</v>
      </c>
      <c r="B21147" t="n">
        <v>-69.57281148197029</v>
      </c>
    </row>
    <row r="21148" spans="1:2">
      <c r="A21148" t="s">
        <v>51228</v>
      </c>
      <c r="B21148" t="n">
        <v>-69.1610814554312</v>
      </c>
    </row>
    <row r="21149" spans="1:2">
      <c r="A21149" t="s">
        <v>51229</v>
      </c>
      <c r="B21149" t="n">
        <v>-71.02198018961498</v>
      </c>
    </row>
    <row r="21150" spans="1:2">
      <c r="A21150" t="s">
        <v>51230</v>
      </c>
      <c r="B21150" t="n">
        <v>-71.24869551866179</v>
      </c>
    </row>
    <row r="21151" spans="1:2">
      <c r="A21151" t="s">
        <v>51231</v>
      </c>
      <c r="B21151" t="n">
        <v>-70.72085053488169</v>
      </c>
    </row>
    <row r="21152" spans="1:2">
      <c r="A21152" t="s">
        <v>51232</v>
      </c>
      <c r="B21152" t="n">
        <v>-70.621337106336</v>
      </c>
    </row>
    <row r="21153" spans="1:2">
      <c r="A21153" t="s">
        <v>51233</v>
      </c>
      <c r="B21153" t="n">
        <v>-69.48552156836202</v>
      </c>
    </row>
    <row r="21154" spans="1:2">
      <c r="A21154" t="s">
        <v>51234</v>
      </c>
      <c r="B21154" t="n">
        <v>-71.09301418804873</v>
      </c>
    </row>
    <row r="21155" spans="1:2">
      <c r="A21155" t="s">
        <v>51235</v>
      </c>
      <c r="B21155" t="n">
        <v>-71.45493245870102</v>
      </c>
    </row>
    <row r="21156" spans="1:2">
      <c r="A21156" t="s">
        <v>51236</v>
      </c>
      <c r="B21156" t="n">
        <v>-70.75323408544209</v>
      </c>
    </row>
    <row r="21157" spans="1:2">
      <c r="A21157" t="s">
        <v>51237</v>
      </c>
      <c r="B21157" t="n">
        <v>-69.58028710331226</v>
      </c>
    </row>
    <row r="21158" spans="1:2">
      <c r="A21158" t="s">
        <v>51238</v>
      </c>
      <c r="B21158" t="n">
        <v>-69.87972589999643</v>
      </c>
    </row>
    <row r="21159" spans="1:2">
      <c r="A21159" t="s">
        <v>51239</v>
      </c>
      <c r="B21159" t="n">
        <v>-71.19136252409726</v>
      </c>
    </row>
    <row r="21160" spans="1:2">
      <c r="A21160" t="s">
        <v>51240</v>
      </c>
      <c r="B21160" t="n">
        <v>-70.16354225563788</v>
      </c>
    </row>
    <row r="21161" spans="1:2">
      <c r="A21161" t="s">
        <v>51241</v>
      </c>
      <c r="B21161" t="n">
        <v>-70.90454725822553</v>
      </c>
    </row>
    <row r="21162" spans="1:2">
      <c r="A21162" t="s">
        <v>51242</v>
      </c>
      <c r="B21162" t="n">
        <v>-71.18673756886821</v>
      </c>
    </row>
    <row r="21163" spans="1:2">
      <c r="A21163" t="s">
        <v>51243</v>
      </c>
      <c r="B21163" t="n">
        <v>-70.02622567304797</v>
      </c>
    </row>
    <row r="21164" spans="1:2">
      <c r="A21164" t="s">
        <v>51244</v>
      </c>
      <c r="B21164" t="n">
        <v>-69.91485745119111</v>
      </c>
    </row>
    <row r="21165" spans="1:2">
      <c r="A21165" t="s">
        <v>51245</v>
      </c>
      <c r="B21165" t="n">
        <v>-70.72951362393553</v>
      </c>
    </row>
    <row r="21166" spans="1:2">
      <c r="A21166" t="s">
        <v>51246</v>
      </c>
      <c r="B21166" t="n">
        <v>-71.01434912030444</v>
      </c>
    </row>
    <row r="21167" spans="1:2">
      <c r="A21167" t="s">
        <v>51247</v>
      </c>
      <c r="B21167" t="n">
        <v>-71.336628200544</v>
      </c>
    </row>
    <row r="21168" spans="1:2">
      <c r="A21168" t="s">
        <v>51248</v>
      </c>
      <c r="B21168" t="n">
        <v>-70.11699314488692</v>
      </c>
    </row>
    <row r="21169" spans="1:2">
      <c r="A21169" t="s">
        <v>51249</v>
      </c>
      <c r="B21169" t="n">
        <v>-70.46867571471228</v>
      </c>
    </row>
    <row r="21170" spans="1:2">
      <c r="A21170" t="s">
        <v>51250</v>
      </c>
      <c r="B21170" t="n">
        <v>-69.96378448409479</v>
      </c>
    </row>
    <row r="21171" spans="1:2">
      <c r="A21171" t="s">
        <v>51251</v>
      </c>
      <c r="B21171" t="n">
        <v>-70.64372594588257</v>
      </c>
    </row>
    <row r="21172" spans="1:2">
      <c r="A21172" t="s">
        <v>51252</v>
      </c>
      <c r="B21172" t="n">
        <v>-69.67327689455939</v>
      </c>
    </row>
    <row r="21173" spans="1:2">
      <c r="A21173" t="s">
        <v>51253</v>
      </c>
      <c r="B21173" t="n">
        <v>-70.75558425830565</v>
      </c>
    </row>
    <row r="21174" spans="1:2">
      <c r="A21174" t="s">
        <v>51254</v>
      </c>
      <c r="B21174" t="n">
        <v>-70.41475056917918</v>
      </c>
    </row>
    <row r="21175" spans="1:2">
      <c r="A21175" t="s">
        <v>51255</v>
      </c>
      <c r="B21175" t="n">
        <v>-70.26154270601084</v>
      </c>
    </row>
    <row r="21176" spans="1:2">
      <c r="A21176" t="s">
        <v>51256</v>
      </c>
      <c r="B21176" t="n">
        <v>-70.59769985881766</v>
      </c>
    </row>
    <row r="21177" spans="1:2">
      <c r="A21177" t="s">
        <v>51257</v>
      </c>
      <c r="B21177" t="n">
        <v>-71.15247728757238</v>
      </c>
    </row>
    <row r="21178" spans="1:2">
      <c r="A21178" t="s">
        <v>51258</v>
      </c>
      <c r="B21178" t="n">
        <v>-72.02025136027646</v>
      </c>
    </row>
    <row r="21179" spans="1:2">
      <c r="A21179" t="s">
        <v>51259</v>
      </c>
      <c r="B21179" t="n">
        <v>-71.9311274294209</v>
      </c>
    </row>
    <row r="21180" spans="1:2">
      <c r="A21180" t="s">
        <v>51260</v>
      </c>
      <c r="B21180" t="n">
        <v>-70.75608081906249</v>
      </c>
    </row>
    <row r="21181" spans="1:2">
      <c r="A21181" t="s">
        <v>51261</v>
      </c>
      <c r="B21181" t="n">
        <v>-70.83496319728555</v>
      </c>
    </row>
    <row r="21182" spans="1:2">
      <c r="A21182" t="s">
        <v>51262</v>
      </c>
      <c r="B21182" t="n">
        <v>-69.38040503232773</v>
      </c>
    </row>
    <row r="21183" spans="1:2">
      <c r="A21183" t="s">
        <v>51263</v>
      </c>
      <c r="B21183" t="n">
        <v>-69.958406157948</v>
      </c>
    </row>
    <row r="21184" spans="1:2">
      <c r="A21184" t="s">
        <v>51264</v>
      </c>
      <c r="B21184" t="n">
        <v>-70.52852252789936</v>
      </c>
    </row>
    <row r="21185" spans="1:2">
      <c r="A21185" t="s">
        <v>51265</v>
      </c>
      <c r="B21185" t="n">
        <v>-70.65438778394235</v>
      </c>
    </row>
    <row r="21186" spans="1:2">
      <c r="A21186" t="s">
        <v>51266</v>
      </c>
      <c r="B21186" t="n">
        <v>-70.30299645743845</v>
      </c>
    </row>
    <row r="21187" spans="1:2">
      <c r="A21187" t="s">
        <v>51267</v>
      </c>
      <c r="B21187" t="n">
        <v>-70.43951843808939</v>
      </c>
    </row>
    <row r="21188" spans="1:2">
      <c r="A21188" t="s">
        <v>51268</v>
      </c>
      <c r="B21188" t="n">
        <v>-70.984263393126</v>
      </c>
    </row>
    <row r="21189" spans="1:2">
      <c r="A21189" t="s">
        <v>51269</v>
      </c>
      <c r="B21189" t="n">
        <v>-71.0731250062579</v>
      </c>
    </row>
    <row r="21190" spans="1:2">
      <c r="A21190" t="s">
        <v>51270</v>
      </c>
      <c r="B21190" t="n">
        <v>-70.48836820376742</v>
      </c>
    </row>
    <row r="21191" spans="1:2">
      <c r="A21191" t="s">
        <v>51271</v>
      </c>
      <c r="B21191" t="n">
        <v>-70.4325998397111</v>
      </c>
    </row>
    <row r="21192" spans="1:2">
      <c r="A21192" t="s">
        <v>51272</v>
      </c>
      <c r="B21192" t="n">
        <v>-70.07775923238651</v>
      </c>
    </row>
    <row r="21193" spans="1:2">
      <c r="A21193" t="s">
        <v>51273</v>
      </c>
      <c r="B21193" t="n">
        <v>-69.85038384079675</v>
      </c>
    </row>
    <row r="21194" spans="1:2">
      <c r="A21194" t="s">
        <v>51274</v>
      </c>
      <c r="B21194" t="n">
        <v>-70.66418887032923</v>
      </c>
    </row>
    <row r="21195" spans="1:2">
      <c r="A21195" t="s">
        <v>51275</v>
      </c>
      <c r="B21195" t="n">
        <v>-71.11742009119173</v>
      </c>
    </row>
    <row r="21196" spans="1:2">
      <c r="A21196" t="s">
        <v>51276</v>
      </c>
      <c r="B21196" t="n">
        <v>-70.98779190380219</v>
      </c>
    </row>
    <row r="21197" spans="1:2">
      <c r="A21197" t="s">
        <v>51277</v>
      </c>
      <c r="B21197" t="n">
        <v>-70.31390745474273</v>
      </c>
    </row>
    <row r="21198" spans="1:2">
      <c r="A21198" t="s">
        <v>51278</v>
      </c>
      <c r="B21198" t="n">
        <v>-70.70222784205242</v>
      </c>
    </row>
    <row r="21199" spans="1:2">
      <c r="A21199" t="s">
        <v>51279</v>
      </c>
      <c r="B21199" t="n">
        <v>-70.64801161472714</v>
      </c>
    </row>
    <row r="21200" spans="1:2">
      <c r="A21200" t="s">
        <v>51280</v>
      </c>
      <c r="B21200" t="n">
        <v>-70.43831880838434</v>
      </c>
    </row>
    <row r="21201" spans="1:2">
      <c r="A21201" t="s">
        <v>51281</v>
      </c>
      <c r="B21201" t="n">
        <v>-68.49434119370682</v>
      </c>
    </row>
    <row r="21202" spans="1:2">
      <c r="A21202" t="s">
        <v>51282</v>
      </c>
      <c r="B21202" t="n">
        <v>-69.78777598874393</v>
      </c>
    </row>
    <row r="21203" spans="1:2">
      <c r="A21203" t="s">
        <v>51283</v>
      </c>
      <c r="B21203" t="n">
        <v>-71.07821926183053</v>
      </c>
    </row>
    <row r="21204" spans="1:2">
      <c r="A21204" t="s">
        <v>51284</v>
      </c>
      <c r="B21204" t="n">
        <v>-70.27318540822226</v>
      </c>
    </row>
    <row r="21205" spans="1:2">
      <c r="A21205" t="s">
        <v>51285</v>
      </c>
      <c r="B21205" t="n">
        <v>-71.15319547396389</v>
      </c>
    </row>
    <row r="21206" spans="1:2">
      <c r="A21206" t="s">
        <v>51286</v>
      </c>
      <c r="B21206" t="n">
        <v>-70.79708191409391</v>
      </c>
    </row>
    <row r="21207" spans="1:2">
      <c r="A21207" t="s">
        <v>51287</v>
      </c>
      <c r="B21207" t="n">
        <v>-70.61545180780581</v>
      </c>
    </row>
    <row r="21208" spans="1:2">
      <c r="A21208" t="s">
        <v>51288</v>
      </c>
      <c r="B21208" t="n">
        <v>-69.97146826336356</v>
      </c>
    </row>
    <row r="21209" spans="1:2">
      <c r="A21209" t="s">
        <v>51289</v>
      </c>
      <c r="B21209" t="n">
        <v>-70.62352733921212</v>
      </c>
    </row>
    <row r="21210" spans="1:2">
      <c r="A21210" t="s">
        <v>51290</v>
      </c>
      <c r="B21210" t="n">
        <v>-69.19549673411005</v>
      </c>
    </row>
    <row r="21211" spans="1:2">
      <c r="A21211" t="s">
        <v>51291</v>
      </c>
      <c r="B21211" t="n">
        <v>-70.80687633525432</v>
      </c>
    </row>
    <row r="21212" spans="1:2">
      <c r="A21212" t="s">
        <v>51292</v>
      </c>
      <c r="B21212" t="n">
        <v>-70.6761425591454</v>
      </c>
    </row>
    <row r="21213" spans="1:2">
      <c r="A21213" t="s">
        <v>51293</v>
      </c>
      <c r="B21213" t="n">
        <v>-70.95126417764264</v>
      </c>
    </row>
    <row r="21214" spans="1:2">
      <c r="A21214" t="s">
        <v>51294</v>
      </c>
      <c r="B21214" t="n">
        <v>-69.86478128783656</v>
      </c>
    </row>
    <row r="21215" spans="1:2">
      <c r="A21215" t="s">
        <v>51295</v>
      </c>
      <c r="B21215" t="n">
        <v>-70.20604384643731</v>
      </c>
    </row>
    <row r="21216" spans="1:2">
      <c r="A21216" t="s">
        <v>51296</v>
      </c>
      <c r="B21216" t="n">
        <v>-70.42376313065178</v>
      </c>
    </row>
    <row r="21217" spans="1:2">
      <c r="A21217" t="s">
        <v>51297</v>
      </c>
      <c r="B21217" t="n">
        <v>-70.63807804852165</v>
      </c>
    </row>
    <row r="21218" spans="1:2">
      <c r="A21218" t="s">
        <v>51298</v>
      </c>
      <c r="B21218" t="n">
        <v>-71.23465389715228</v>
      </c>
    </row>
    <row r="21219" spans="1:2">
      <c r="A21219" t="s">
        <v>51299</v>
      </c>
      <c r="B21219" t="n">
        <v>-70.1246210931975</v>
      </c>
    </row>
    <row r="21220" spans="1:2">
      <c r="A21220" t="s">
        <v>51300</v>
      </c>
      <c r="B21220" t="n">
        <v>-71.05122213012807</v>
      </c>
    </row>
    <row r="21221" spans="1:2">
      <c r="A21221" t="s">
        <v>51301</v>
      </c>
      <c r="B21221" t="n">
        <v>-68.63968811317841</v>
      </c>
    </row>
    <row r="21222" spans="1:2">
      <c r="A21222" t="s">
        <v>51302</v>
      </c>
      <c r="B21222" t="n">
        <v>-68.80038206598336</v>
      </c>
    </row>
    <row r="21223" spans="1:2">
      <c r="A21223" t="s">
        <v>51303</v>
      </c>
      <c r="B21223" t="n">
        <v>-70.81884990686754</v>
      </c>
    </row>
    <row r="21224" spans="1:2">
      <c r="A21224" t="s">
        <v>51304</v>
      </c>
      <c r="B21224" t="n">
        <v>-70.27957672361137</v>
      </c>
    </row>
    <row r="21225" spans="1:2">
      <c r="A21225" t="s">
        <v>51305</v>
      </c>
      <c r="B21225" t="n">
        <v>-70.76961244182698</v>
      </c>
    </row>
    <row r="21226" spans="1:2">
      <c r="A21226" t="s">
        <v>51306</v>
      </c>
      <c r="B21226" t="n">
        <v>-71.01920624094576</v>
      </c>
    </row>
    <row r="21227" spans="1:2">
      <c r="A21227" t="s">
        <v>51307</v>
      </c>
      <c r="B21227" t="n">
        <v>-70.38687948814515</v>
      </c>
    </row>
    <row r="21228" spans="1:2">
      <c r="A21228" t="s">
        <v>51308</v>
      </c>
      <c r="B21228" t="n">
        <v>-70.24874095076252</v>
      </c>
    </row>
    <row r="21229" spans="1:2">
      <c r="A21229" t="s">
        <v>51309</v>
      </c>
      <c r="B21229" t="n">
        <v>-69.9223505815113</v>
      </c>
    </row>
    <row r="21230" spans="1:2">
      <c r="A21230" t="s">
        <v>51310</v>
      </c>
      <c r="B21230" t="n">
        <v>-71.18660119738328</v>
      </c>
    </row>
    <row r="21231" spans="1:2">
      <c r="A21231" t="s">
        <v>51311</v>
      </c>
      <c r="B21231" t="n">
        <v>-71.14082595292834</v>
      </c>
    </row>
    <row r="21232" spans="1:2">
      <c r="A21232" t="s">
        <v>51312</v>
      </c>
      <c r="B21232" t="n">
        <v>-70.69905899311658</v>
      </c>
    </row>
    <row r="21233" spans="1:2">
      <c r="A21233" t="s">
        <v>51313</v>
      </c>
      <c r="B21233" t="n">
        <v>-70.18189580198107</v>
      </c>
    </row>
    <row r="21234" spans="1:2">
      <c r="A21234" t="s">
        <v>51314</v>
      </c>
      <c r="B21234" t="n">
        <v>-69.37646503493386</v>
      </c>
    </row>
    <row r="21235" spans="1:2">
      <c r="A21235" t="s">
        <v>51315</v>
      </c>
      <c r="B21235" t="n">
        <v>-69.99270552126295</v>
      </c>
    </row>
    <row r="21236" spans="1:2">
      <c r="A21236" t="s">
        <v>51316</v>
      </c>
      <c r="B21236" t="n">
        <v>-70.44222827032435</v>
      </c>
    </row>
    <row r="21237" spans="1:2">
      <c r="A21237" t="s">
        <v>51317</v>
      </c>
      <c r="B21237" t="n">
        <v>-70.44049901334219</v>
      </c>
    </row>
    <row r="21238" spans="1:2">
      <c r="A21238" t="s">
        <v>51318</v>
      </c>
      <c r="B21238" t="n">
        <v>-70.52429554170011</v>
      </c>
    </row>
    <row r="21239" spans="1:2">
      <c r="A21239" t="s">
        <v>51319</v>
      </c>
      <c r="B21239" t="n">
        <v>-69.79688907147332</v>
      </c>
    </row>
    <row r="21240" spans="1:2">
      <c r="A21240" t="s">
        <v>51320</v>
      </c>
      <c r="B21240" t="n">
        <v>-70.10106901847057</v>
      </c>
    </row>
    <row r="21241" spans="1:2">
      <c r="A21241" t="s">
        <v>51321</v>
      </c>
      <c r="B21241" t="n">
        <v>-70.11888390954117</v>
      </c>
    </row>
    <row r="21242" spans="1:2">
      <c r="A21242" t="s">
        <v>51322</v>
      </c>
      <c r="B21242" t="n">
        <v>-70.38994298143319</v>
      </c>
    </row>
    <row r="21243" spans="1:2">
      <c r="A21243" t="s">
        <v>51323</v>
      </c>
      <c r="B21243" t="n">
        <v>-69.99733335474038</v>
      </c>
    </row>
    <row r="21244" spans="1:2">
      <c r="A21244" t="s">
        <v>51324</v>
      </c>
      <c r="B21244" t="n">
        <v>-70.11761389570285</v>
      </c>
    </row>
    <row r="21245" spans="1:2">
      <c r="A21245" t="s">
        <v>51325</v>
      </c>
      <c r="B21245" t="n">
        <v>-69.8148715555359</v>
      </c>
    </row>
    <row r="21246" spans="1:2">
      <c r="A21246" t="s">
        <v>51326</v>
      </c>
      <c r="B21246" t="n">
        <v>-70.73677873421013</v>
      </c>
    </row>
    <row r="21247" spans="1:2">
      <c r="A21247" t="s">
        <v>51327</v>
      </c>
      <c r="B21247" t="n">
        <v>-70.56171563327506</v>
      </c>
    </row>
    <row r="21248" spans="1:2">
      <c r="A21248" t="s">
        <v>51328</v>
      </c>
      <c r="B21248" t="n">
        <v>-70.20921025553402</v>
      </c>
    </row>
    <row r="21249" spans="1:2">
      <c r="A21249" t="s">
        <v>51329</v>
      </c>
      <c r="B21249" t="n">
        <v>-70.01343256066704</v>
      </c>
    </row>
    <row r="21250" spans="1:2">
      <c r="A21250" t="s">
        <v>51330</v>
      </c>
      <c r="B21250" t="n">
        <v>-71.11914341372545</v>
      </c>
    </row>
    <row r="21251" spans="1:2">
      <c r="A21251" t="s">
        <v>51331</v>
      </c>
      <c r="B21251" t="n">
        <v>-70.31785798598213</v>
      </c>
    </row>
    <row r="21252" spans="1:2">
      <c r="A21252" t="s">
        <v>51332</v>
      </c>
      <c r="B21252" t="n">
        <v>-69.69763819433923</v>
      </c>
    </row>
    <row r="21253" spans="1:2">
      <c r="A21253" t="s">
        <v>51333</v>
      </c>
      <c r="B21253" t="n">
        <v>-69.80870221476533</v>
      </c>
    </row>
    <row r="21254" spans="1:2">
      <c r="A21254" t="s">
        <v>51334</v>
      </c>
      <c r="B21254" t="n">
        <v>-70.81988040467161</v>
      </c>
    </row>
    <row r="21255" spans="1:2">
      <c r="A21255" t="s">
        <v>51335</v>
      </c>
      <c r="B21255" t="n">
        <v>-71.13711912300788</v>
      </c>
    </row>
    <row r="21256" spans="1:2">
      <c r="A21256" t="s">
        <v>51336</v>
      </c>
      <c r="B21256" t="n">
        <v>-69.68327338255449</v>
      </c>
    </row>
    <row r="21257" spans="1:2">
      <c r="A21257" t="s">
        <v>51337</v>
      </c>
      <c r="B21257" t="n">
        <v>-70.26842263522207</v>
      </c>
    </row>
    <row r="21258" spans="1:2">
      <c r="A21258" t="s">
        <v>51338</v>
      </c>
      <c r="B21258" t="n">
        <v>-70.09924199889028</v>
      </c>
    </row>
    <row r="21259" spans="1:2">
      <c r="A21259" t="s">
        <v>51339</v>
      </c>
      <c r="B21259" t="n">
        <v>-69.95221498376341</v>
      </c>
    </row>
    <row r="21260" spans="1:2">
      <c r="A21260" t="s">
        <v>51340</v>
      </c>
      <c r="B21260" t="n">
        <v>-70.07598328898273</v>
      </c>
    </row>
    <row r="21261" spans="1:2">
      <c r="A21261" t="s">
        <v>51341</v>
      </c>
      <c r="B21261" t="n">
        <v>-70.88023564980074</v>
      </c>
    </row>
    <row r="21262" spans="1:2">
      <c r="A21262" t="s">
        <v>51342</v>
      </c>
      <c r="B21262" t="n">
        <v>-70.34431810319919</v>
      </c>
    </row>
    <row r="21263" spans="1:2">
      <c r="A21263" t="s">
        <v>51343</v>
      </c>
      <c r="B21263" t="n">
        <v>-70.34348261285498</v>
      </c>
    </row>
    <row r="21264" spans="1:2">
      <c r="A21264" t="s">
        <v>51344</v>
      </c>
      <c r="B21264" t="n">
        <v>-70.64481677653794</v>
      </c>
    </row>
    <row r="21265" spans="1:2">
      <c r="A21265" t="s">
        <v>51345</v>
      </c>
      <c r="B21265" t="n">
        <v>-70.53548659996973</v>
      </c>
    </row>
    <row r="21266" spans="1:2">
      <c r="A21266" t="s">
        <v>51346</v>
      </c>
      <c r="B21266" t="n">
        <v>-70.82583067930759</v>
      </c>
    </row>
    <row r="21267" spans="1:2">
      <c r="A21267" t="s">
        <v>51347</v>
      </c>
      <c r="B21267" t="n">
        <v>-70.30925517216833</v>
      </c>
    </row>
    <row r="21268" spans="1:2">
      <c r="A21268" t="s">
        <v>51348</v>
      </c>
      <c r="B21268" t="n">
        <v>-70.44226914558183</v>
      </c>
    </row>
    <row r="21269" spans="1:2">
      <c r="A21269" t="s">
        <v>51349</v>
      </c>
      <c r="B21269" t="n">
        <v>-70.70729102144013</v>
      </c>
    </row>
    <row r="21270" spans="1:2">
      <c r="A21270" t="s">
        <v>51350</v>
      </c>
      <c r="B21270" t="n">
        <v>-70.92207459060987</v>
      </c>
    </row>
    <row r="21271" spans="1:2">
      <c r="A21271" t="s">
        <v>51351</v>
      </c>
      <c r="B21271" t="n">
        <v>-71.22999162595241</v>
      </c>
    </row>
    <row r="21272" spans="1:2">
      <c r="A21272" t="s">
        <v>51352</v>
      </c>
      <c r="B21272" t="n">
        <v>-71.2143658494421</v>
      </c>
    </row>
    <row r="21273" spans="1:2">
      <c r="A21273" t="s">
        <v>51353</v>
      </c>
      <c r="B21273" t="n">
        <v>-70.54803094294112</v>
      </c>
    </row>
    <row r="21274" spans="1:2">
      <c r="A21274" t="s">
        <v>51354</v>
      </c>
      <c r="B21274" t="n">
        <v>-70.64688931511647</v>
      </c>
    </row>
    <row r="21275" spans="1:2">
      <c r="A21275" t="s">
        <v>51355</v>
      </c>
      <c r="B21275" t="n">
        <v>-70.72385282794758</v>
      </c>
    </row>
    <row r="21276" spans="1:2">
      <c r="A21276" t="s">
        <v>51356</v>
      </c>
      <c r="B21276" t="n">
        <v>-70.6215761629503</v>
      </c>
    </row>
    <row r="21277" spans="1:2">
      <c r="A21277" t="s">
        <v>51357</v>
      </c>
      <c r="B21277" t="n">
        <v>-70.64415757946864</v>
      </c>
    </row>
    <row r="21278" spans="1:2">
      <c r="A21278" t="s">
        <v>51358</v>
      </c>
      <c r="B21278" t="n">
        <v>-70.09517267453394</v>
      </c>
    </row>
    <row r="21279" spans="1:2">
      <c r="A21279" t="s">
        <v>51359</v>
      </c>
      <c r="B21279" t="n">
        <v>-70.19420841972371</v>
      </c>
    </row>
    <row r="21280" spans="1:2">
      <c r="A21280" t="s">
        <v>51360</v>
      </c>
      <c r="B21280" t="n">
        <v>-70.67378196788303</v>
      </c>
    </row>
    <row r="21281" spans="1:2">
      <c r="A21281" t="s">
        <v>51361</v>
      </c>
      <c r="B21281" t="n">
        <v>-70.18581976397661</v>
      </c>
    </row>
    <row r="21282" spans="1:2">
      <c r="A21282" t="s">
        <v>51362</v>
      </c>
      <c r="B21282" t="n">
        <v>-71.45208838609234</v>
      </c>
    </row>
    <row r="21283" spans="1:2">
      <c r="A21283" t="s">
        <v>51363</v>
      </c>
      <c r="B21283" t="n">
        <v>-71.48873399340981</v>
      </c>
    </row>
    <row r="21284" spans="1:2">
      <c r="A21284" t="s">
        <v>51364</v>
      </c>
      <c r="B21284" t="n">
        <v>-70.9512873881765</v>
      </c>
    </row>
    <row r="21285" spans="1:2">
      <c r="A21285" t="s">
        <v>51365</v>
      </c>
      <c r="B21285" t="n">
        <v>-71.04527192469395</v>
      </c>
    </row>
    <row r="21286" spans="1:2">
      <c r="A21286" t="s">
        <v>51366</v>
      </c>
      <c r="B21286" t="n">
        <v>-70.98796300483765</v>
      </c>
    </row>
    <row r="21287" spans="1:2">
      <c r="A21287" t="s">
        <v>51367</v>
      </c>
      <c r="B21287" t="n">
        <v>-70.55310492323423</v>
      </c>
    </row>
    <row r="21288" spans="1:2">
      <c r="A21288" t="s">
        <v>51368</v>
      </c>
      <c r="B21288" t="n">
        <v>-70.34155301940997</v>
      </c>
    </row>
    <row r="21289" spans="1:2">
      <c r="A21289" t="s">
        <v>51369</v>
      </c>
      <c r="B21289" t="n">
        <v>-69.19735029774358</v>
      </c>
    </row>
    <row r="21290" spans="1:2">
      <c r="A21290" t="s">
        <v>51370</v>
      </c>
      <c r="B21290" t="n">
        <v>-70.53333815908455</v>
      </c>
    </row>
    <row r="21291" spans="1:2">
      <c r="A21291" t="s">
        <v>51371</v>
      </c>
      <c r="B21291" t="n">
        <v>-70.10461169990479</v>
      </c>
    </row>
    <row r="21292" spans="1:2">
      <c r="A21292" t="s">
        <v>51372</v>
      </c>
      <c r="B21292" t="n">
        <v>-70.86037580140851</v>
      </c>
    </row>
    <row r="21293" spans="1:2">
      <c r="A21293" t="s">
        <v>51373</v>
      </c>
      <c r="B21293" t="n">
        <v>-71.39644477364467</v>
      </c>
    </row>
    <row r="21294" spans="1:2">
      <c r="A21294" t="s">
        <v>51374</v>
      </c>
      <c r="B21294" t="n">
        <v>-70.74766784060087</v>
      </c>
    </row>
    <row r="21295" spans="1:2">
      <c r="A21295" t="s">
        <v>51375</v>
      </c>
      <c r="B21295" t="n">
        <v>-71.04871638628626</v>
      </c>
    </row>
    <row r="21296" spans="1:2">
      <c r="A21296" t="s">
        <v>51376</v>
      </c>
      <c r="B21296" t="n">
        <v>-71.30703913413016</v>
      </c>
    </row>
    <row r="21297" spans="1:2">
      <c r="A21297" t="s">
        <v>51377</v>
      </c>
      <c r="B21297" t="n">
        <v>-70.96585635387552</v>
      </c>
    </row>
    <row r="21298" spans="1:2">
      <c r="A21298" t="s">
        <v>51378</v>
      </c>
      <c r="B21298" t="n">
        <v>-69.60654703041094</v>
      </c>
    </row>
    <row r="21299" spans="1:2">
      <c r="A21299" t="s">
        <v>51379</v>
      </c>
      <c r="B21299" t="n">
        <v>-68.19975527611008</v>
      </c>
    </row>
    <row r="21300" spans="1:2">
      <c r="A21300" t="s">
        <v>51380</v>
      </c>
      <c r="B21300" t="n">
        <v>-69.38606080178874</v>
      </c>
    </row>
    <row r="21301" spans="1:2">
      <c r="A21301" t="s">
        <v>51381</v>
      </c>
      <c r="B21301" t="n">
        <v>-70.7390497932665</v>
      </c>
    </row>
    <row r="21302" spans="1:2">
      <c r="A21302" t="s">
        <v>51382</v>
      </c>
      <c r="B21302" t="n">
        <v>-71.22870604590581</v>
      </c>
    </row>
    <row r="21303" spans="1:2">
      <c r="A21303" t="s">
        <v>51383</v>
      </c>
      <c r="B21303" t="n">
        <v>-70.45119195008965</v>
      </c>
    </row>
    <row r="21304" spans="1:2">
      <c r="A21304" t="s">
        <v>51384</v>
      </c>
      <c r="B21304" t="n">
        <v>-70.26645141631495</v>
      </c>
    </row>
    <row r="21305" spans="1:2">
      <c r="A21305" t="s">
        <v>51385</v>
      </c>
      <c r="B21305" t="n">
        <v>-70.40856128435129</v>
      </c>
    </row>
    <row r="21306" spans="1:2">
      <c r="A21306" t="s">
        <v>51386</v>
      </c>
      <c r="B21306" t="n">
        <v>-71.21148329480252</v>
      </c>
    </row>
    <row r="21307" spans="1:2">
      <c r="A21307" t="s">
        <v>51387</v>
      </c>
      <c r="B21307" t="n">
        <v>-71.13085020451859</v>
      </c>
    </row>
    <row r="21308" spans="1:2">
      <c r="A21308" t="s">
        <v>51388</v>
      </c>
      <c r="B21308" t="n">
        <v>-69.46536164021596</v>
      </c>
    </row>
    <row r="21309" spans="1:2">
      <c r="A21309" t="s">
        <v>51389</v>
      </c>
      <c r="B21309" t="n">
        <v>-68.17555671364939</v>
      </c>
    </row>
    <row r="21310" spans="1:2">
      <c r="A21310" t="s">
        <v>51390</v>
      </c>
      <c r="B21310" t="n">
        <v>-70.29256680105372</v>
      </c>
    </row>
    <row r="21311" spans="1:2">
      <c r="A21311" t="s">
        <v>51391</v>
      </c>
      <c r="B21311" t="n">
        <v>-69.03759044577689</v>
      </c>
    </row>
    <row r="21312" spans="1:2">
      <c r="A21312" t="s">
        <v>51392</v>
      </c>
      <c r="B21312" t="n">
        <v>-70.98292450635503</v>
      </c>
    </row>
    <row r="21313" spans="1:2">
      <c r="A21313" t="s">
        <v>51393</v>
      </c>
      <c r="B21313" t="n">
        <v>-69.78387808114795</v>
      </c>
    </row>
    <row r="21314" spans="1:2">
      <c r="A21314" t="s">
        <v>51394</v>
      </c>
      <c r="B21314" t="n">
        <v>-69.63681655861835</v>
      </c>
    </row>
    <row r="21315" spans="1:2">
      <c r="A21315" t="s">
        <v>51395</v>
      </c>
      <c r="B21315" t="n">
        <v>-69.81382783054754</v>
      </c>
    </row>
    <row r="21316" spans="1:2">
      <c r="A21316" t="s">
        <v>51396</v>
      </c>
      <c r="B21316" t="n">
        <v>-69.84712643947563</v>
      </c>
    </row>
    <row r="21317" spans="1:2">
      <c r="A21317" t="s">
        <v>51397</v>
      </c>
      <c r="B21317" t="n">
        <v>-70.74002618840814</v>
      </c>
    </row>
    <row r="21318" spans="1:2">
      <c r="A21318" t="s">
        <v>51398</v>
      </c>
      <c r="B21318" t="n">
        <v>-70.79889166085812</v>
      </c>
    </row>
    <row r="21319" spans="1:2">
      <c r="A21319" t="s">
        <v>51399</v>
      </c>
      <c r="B21319" t="n">
        <v>-71.59481618532541</v>
      </c>
    </row>
    <row r="21320" spans="1:2">
      <c r="A21320" t="s">
        <v>51400</v>
      </c>
      <c r="B21320" t="n">
        <v>-69.50653300477812</v>
      </c>
    </row>
    <row r="21321" spans="1:2">
      <c r="A21321" t="s">
        <v>51401</v>
      </c>
      <c r="B21321" t="n">
        <v>-69.60674894801548</v>
      </c>
    </row>
    <row r="21322" spans="1:2">
      <c r="A21322" t="s">
        <v>51402</v>
      </c>
      <c r="B21322" t="n">
        <v>-70.82824390285829</v>
      </c>
    </row>
    <row r="21323" spans="1:2">
      <c r="A21323" t="s">
        <v>51403</v>
      </c>
      <c r="B21323" t="n">
        <v>-69.30961258099457</v>
      </c>
    </row>
    <row r="21324" spans="1:2">
      <c r="A21324" t="s">
        <v>51404</v>
      </c>
      <c r="B21324" t="n">
        <v>-70.26596927532636</v>
      </c>
    </row>
    <row r="21325" spans="1:2">
      <c r="A21325" t="s">
        <v>51405</v>
      </c>
      <c r="B21325" t="n">
        <v>-70.06072915742759</v>
      </c>
    </row>
    <row r="21326" spans="1:2">
      <c r="A21326" t="s">
        <v>51406</v>
      </c>
      <c r="B21326" t="n">
        <v>-70.54339547413366</v>
      </c>
    </row>
    <row r="21327" spans="1:2">
      <c r="A21327" t="s">
        <v>51407</v>
      </c>
      <c r="B21327" t="n">
        <v>-69.97677685005483</v>
      </c>
    </row>
    <row r="21328" spans="1:2">
      <c r="A21328" t="s">
        <v>51408</v>
      </c>
      <c r="B21328" t="n">
        <v>-70.22596328949545</v>
      </c>
    </row>
    <row r="21329" spans="1:2">
      <c r="A21329" t="s">
        <v>51409</v>
      </c>
      <c r="B21329" t="n">
        <v>-70.30523489695045</v>
      </c>
    </row>
    <row r="21330" spans="1:2">
      <c r="A21330" t="s">
        <v>51410</v>
      </c>
      <c r="B21330" t="n">
        <v>-69.46311037605412</v>
      </c>
    </row>
    <row r="21331" spans="1:2">
      <c r="A21331" t="s">
        <v>51411</v>
      </c>
      <c r="B21331" t="n">
        <v>-70.52965484856495</v>
      </c>
    </row>
    <row r="21332" spans="1:2">
      <c r="A21332" t="s">
        <v>51412</v>
      </c>
      <c r="B21332" t="n">
        <v>-70.63567187569099</v>
      </c>
    </row>
    <row r="21333" spans="1:2">
      <c r="A21333" t="s">
        <v>51413</v>
      </c>
      <c r="B21333" t="n">
        <v>-70.5275537547523</v>
      </c>
    </row>
    <row r="21334" spans="1:2">
      <c r="A21334" t="s">
        <v>51414</v>
      </c>
      <c r="B21334" t="n">
        <v>-69.6179729137551</v>
      </c>
    </row>
    <row r="21335" spans="1:2">
      <c r="A21335" t="s">
        <v>51415</v>
      </c>
      <c r="B21335" t="n">
        <v>-68.97968512082872</v>
      </c>
    </row>
    <row r="21336" spans="1:2">
      <c r="A21336" t="s">
        <v>51416</v>
      </c>
      <c r="B21336" t="n">
        <v>-69.58864876538652</v>
      </c>
    </row>
    <row r="21337" spans="1:2">
      <c r="A21337" t="s">
        <v>51417</v>
      </c>
      <c r="B21337" t="n">
        <v>-69.84940945595694</v>
      </c>
    </row>
    <row r="21338" spans="1:2">
      <c r="A21338" t="s">
        <v>51418</v>
      </c>
      <c r="B21338" t="n">
        <v>-69.6038856095138</v>
      </c>
    </row>
    <row r="21339" spans="1:2">
      <c r="A21339" t="s">
        <v>51419</v>
      </c>
      <c r="B21339" t="n">
        <v>-70.38204494536839</v>
      </c>
    </row>
    <row r="21340" spans="1:2">
      <c r="A21340" t="s">
        <v>51420</v>
      </c>
      <c r="B21340" t="n">
        <v>-70.25693157691111</v>
      </c>
    </row>
    <row r="21341" spans="1:2">
      <c r="A21341" t="s">
        <v>51421</v>
      </c>
      <c r="B21341" t="n">
        <v>-69.87277533520181</v>
      </c>
    </row>
    <row r="21342" spans="1:2">
      <c r="A21342" t="s">
        <v>51422</v>
      </c>
      <c r="B21342" t="n">
        <v>-70.10307168040612</v>
      </c>
    </row>
    <row r="21343" spans="1:2">
      <c r="A21343" t="s">
        <v>51423</v>
      </c>
      <c r="B21343" t="n">
        <v>-69.61403134557663</v>
      </c>
    </row>
    <row r="21344" spans="1:2">
      <c r="A21344" t="s">
        <v>51424</v>
      </c>
      <c r="B21344" t="n">
        <v>-69.07915883805723</v>
      </c>
    </row>
    <row r="21345" spans="1:2">
      <c r="A21345" t="s">
        <v>51425</v>
      </c>
      <c r="B21345" t="n">
        <v>-69.00712311634057</v>
      </c>
    </row>
    <row r="21346" spans="1:2">
      <c r="A21346" t="s">
        <v>51426</v>
      </c>
      <c r="B21346" t="n">
        <v>-70.38967629221261</v>
      </c>
    </row>
    <row r="21347" spans="1:2">
      <c r="A21347" t="s">
        <v>51427</v>
      </c>
      <c r="B21347" t="n">
        <v>-70.27142141941935</v>
      </c>
    </row>
    <row r="21348" spans="1:2">
      <c r="A21348" t="s">
        <v>51428</v>
      </c>
      <c r="B21348" t="n">
        <v>-70.9321298920301</v>
      </c>
    </row>
    <row r="21349" spans="1:2">
      <c r="A21349" t="s">
        <v>51429</v>
      </c>
      <c r="B21349" t="n">
        <v>-70.41496147920115</v>
      </c>
    </row>
    <row r="21350" spans="1:2">
      <c r="A21350" t="s">
        <v>51430</v>
      </c>
      <c r="B21350" t="n">
        <v>-70.20929854973744</v>
      </c>
    </row>
    <row r="21351" spans="1:2">
      <c r="A21351" t="s">
        <v>51431</v>
      </c>
      <c r="B21351" t="n">
        <v>-69.86096121762625</v>
      </c>
    </row>
    <row r="21352" spans="1:2">
      <c r="A21352" t="s">
        <v>51432</v>
      </c>
      <c r="B21352" t="n">
        <v>-70.87887725948663</v>
      </c>
    </row>
    <row r="21353" spans="1:2">
      <c r="A21353" t="s">
        <v>51433</v>
      </c>
      <c r="B21353" t="n">
        <v>-71.26522724349431</v>
      </c>
    </row>
    <row r="21354" spans="1:2">
      <c r="A21354" t="s">
        <v>51434</v>
      </c>
      <c r="B21354" t="n">
        <v>-69.23164096485657</v>
      </c>
    </row>
    <row r="21355" spans="1:2">
      <c r="A21355" t="s">
        <v>51435</v>
      </c>
      <c r="B21355" t="n">
        <v>-69.42622491882935</v>
      </c>
    </row>
    <row r="21356" spans="1:2">
      <c r="A21356" t="s">
        <v>51436</v>
      </c>
      <c r="B21356" t="n">
        <v>-70.27721391211401</v>
      </c>
    </row>
    <row r="21357" spans="1:2">
      <c r="A21357" t="s">
        <v>51437</v>
      </c>
      <c r="B21357" t="n">
        <v>-70.09063946277348</v>
      </c>
    </row>
    <row r="21358" spans="1:2">
      <c r="A21358" t="s">
        <v>51438</v>
      </c>
      <c r="B21358" t="n">
        <v>-69.01304151351725</v>
      </c>
    </row>
    <row r="21359" spans="1:2">
      <c r="A21359" t="s">
        <v>51439</v>
      </c>
      <c r="B21359" t="n">
        <v>-70.18281864246713</v>
      </c>
    </row>
    <row r="21360" spans="1:2">
      <c r="A21360" t="s">
        <v>51440</v>
      </c>
      <c r="B21360" t="n">
        <v>-70.11472767712698</v>
      </c>
    </row>
    <row r="21361" spans="1:2">
      <c r="A21361" t="s">
        <v>51441</v>
      </c>
      <c r="B21361" t="n">
        <v>-69.95716747571851</v>
      </c>
    </row>
    <row r="21362" spans="1:2">
      <c r="A21362" t="s">
        <v>51442</v>
      </c>
      <c r="B21362" t="n">
        <v>-69.61128415792001</v>
      </c>
    </row>
    <row r="21363" spans="1:2">
      <c r="A21363" t="s">
        <v>51443</v>
      </c>
      <c r="B21363" t="n">
        <v>-69.89978720645237</v>
      </c>
    </row>
    <row r="21364" spans="1:2">
      <c r="A21364" t="s">
        <v>51444</v>
      </c>
      <c r="B21364" t="n">
        <v>-70.77607833867089</v>
      </c>
    </row>
    <row r="21365" spans="1:2">
      <c r="A21365" t="s">
        <v>51445</v>
      </c>
      <c r="B21365" t="n">
        <v>-70.92666201485082</v>
      </c>
    </row>
    <row r="21366" spans="1:2">
      <c r="A21366" t="s">
        <v>51446</v>
      </c>
      <c r="B21366" t="n">
        <v>-69.95595091328656</v>
      </c>
    </row>
    <row r="21367" spans="1:2">
      <c r="A21367" t="s">
        <v>51447</v>
      </c>
      <c r="B21367" t="n">
        <v>-68.91796494707756</v>
      </c>
    </row>
    <row r="21368" spans="1:2">
      <c r="A21368" t="s">
        <v>51448</v>
      </c>
      <c r="B21368" t="n">
        <v>-70.79755936734011</v>
      </c>
    </row>
    <row r="21369" spans="1:2">
      <c r="A21369" t="s">
        <v>51449</v>
      </c>
      <c r="B21369" t="n">
        <v>-70.83525735715462</v>
      </c>
    </row>
    <row r="21370" spans="1:2">
      <c r="A21370" t="s">
        <v>51450</v>
      </c>
      <c r="B21370" t="n">
        <v>-70.23405804459887</v>
      </c>
    </row>
    <row r="21371" spans="1:2">
      <c r="A21371" t="s">
        <v>51451</v>
      </c>
      <c r="B21371" t="n">
        <v>-70.21122171259422</v>
      </c>
    </row>
    <row r="21372" spans="1:2">
      <c r="A21372" t="s">
        <v>51452</v>
      </c>
      <c r="B21372" t="n">
        <v>-69.99601934122518</v>
      </c>
    </row>
    <row r="21373" spans="1:2">
      <c r="A21373" t="s">
        <v>51453</v>
      </c>
      <c r="B21373" t="n">
        <v>-69.7571470640784</v>
      </c>
    </row>
    <row r="21374" spans="1:2">
      <c r="A21374" t="s">
        <v>51454</v>
      </c>
      <c r="B21374" t="n">
        <v>-68.99090159462713</v>
      </c>
    </row>
    <row r="21375" spans="1:2">
      <c r="A21375" t="s">
        <v>51455</v>
      </c>
      <c r="B21375" t="n">
        <v>-70.42788857532692</v>
      </c>
    </row>
    <row r="21376" spans="1:2">
      <c r="A21376" t="s">
        <v>51456</v>
      </c>
      <c r="B21376" t="n">
        <v>-70.86716042797127</v>
      </c>
    </row>
    <row r="21377" spans="1:2">
      <c r="A21377" t="s">
        <v>51457</v>
      </c>
      <c r="B21377" t="n">
        <v>-70.40089290030366</v>
      </c>
    </row>
    <row r="21378" spans="1:2">
      <c r="A21378" t="s">
        <v>51458</v>
      </c>
      <c r="B21378" t="n">
        <v>-69.89924092860409</v>
      </c>
    </row>
    <row r="21379" spans="1:2">
      <c r="A21379" t="s">
        <v>51459</v>
      </c>
      <c r="B21379" t="n">
        <v>-69.80204906732804</v>
      </c>
    </row>
    <row r="21380" spans="1:2">
      <c r="A21380" t="s">
        <v>51460</v>
      </c>
      <c r="B21380" t="n">
        <v>-69.52292922735202</v>
      </c>
    </row>
    <row r="21381" spans="1:2">
      <c r="A21381" t="s">
        <v>51461</v>
      </c>
      <c r="B21381" t="n">
        <v>-70.49786091781478</v>
      </c>
    </row>
    <row r="21382" spans="1:2">
      <c r="A21382" t="s">
        <v>51462</v>
      </c>
      <c r="B21382" t="n">
        <v>-70.456600831317</v>
      </c>
    </row>
    <row r="21383" spans="1:2">
      <c r="A21383" t="s">
        <v>51463</v>
      </c>
      <c r="B21383" t="n">
        <v>-70.0031151505712</v>
      </c>
    </row>
    <row r="21384" spans="1:2">
      <c r="A21384" t="s">
        <v>51464</v>
      </c>
      <c r="B21384" t="n">
        <v>-70.00854985412404</v>
      </c>
    </row>
    <row r="21385" spans="1:2">
      <c r="A21385" t="s">
        <v>51465</v>
      </c>
      <c r="B21385" t="n">
        <v>-70.06299768344954</v>
      </c>
    </row>
    <row r="21386" spans="1:2">
      <c r="A21386" t="s">
        <v>51466</v>
      </c>
      <c r="B21386" t="n">
        <v>-70.18121808810784</v>
      </c>
    </row>
    <row r="21387" spans="1:2">
      <c r="A21387" t="s">
        <v>51467</v>
      </c>
      <c r="B21387" t="n">
        <v>-70.36768519694577</v>
      </c>
    </row>
    <row r="21388" spans="1:2">
      <c r="A21388" t="s">
        <v>51468</v>
      </c>
      <c r="B21388" t="n">
        <v>-71.11249867775325</v>
      </c>
    </row>
    <row r="21389" spans="1:2">
      <c r="A21389" t="s">
        <v>51469</v>
      </c>
      <c r="B21389" t="n">
        <v>-70.37980528470624</v>
      </c>
    </row>
    <row r="21390" spans="1:2">
      <c r="A21390" t="s">
        <v>51470</v>
      </c>
      <c r="B21390" t="n">
        <v>-71.0137466834715</v>
      </c>
    </row>
    <row r="21391" spans="1:2">
      <c r="A21391" t="s">
        <v>51471</v>
      </c>
      <c r="B21391" t="n">
        <v>-69.2217815691633</v>
      </c>
    </row>
    <row r="21392" spans="1:2">
      <c r="A21392" t="s">
        <v>51472</v>
      </c>
      <c r="B21392" t="n">
        <v>-70.21753437808972</v>
      </c>
    </row>
    <row r="21393" spans="1:2">
      <c r="A21393" t="s">
        <v>51473</v>
      </c>
      <c r="B21393" t="n">
        <v>-69.865445556691</v>
      </c>
    </row>
    <row r="21394" spans="1:2">
      <c r="A21394" t="s">
        <v>51474</v>
      </c>
      <c r="B21394" t="n">
        <v>-70.24096368720737</v>
      </c>
    </row>
    <row r="21395" spans="1:2">
      <c r="A21395" t="s">
        <v>51475</v>
      </c>
      <c r="B21395" t="n">
        <v>-69.27666713330817</v>
      </c>
    </row>
    <row r="21396" spans="1:2">
      <c r="A21396" t="s">
        <v>51476</v>
      </c>
      <c r="B21396" t="n">
        <v>-69.10037230488656</v>
      </c>
    </row>
    <row r="21397" spans="1:2">
      <c r="A21397" t="s">
        <v>51477</v>
      </c>
      <c r="B21397" t="n">
        <v>-70.35383945617922</v>
      </c>
    </row>
    <row r="21398" spans="1:2">
      <c r="A21398" t="s">
        <v>51478</v>
      </c>
      <c r="B21398" t="n">
        <v>-70.40562499667436</v>
      </c>
    </row>
    <row r="21399" spans="1:2">
      <c r="A21399" t="s">
        <v>51479</v>
      </c>
      <c r="B21399" t="n">
        <v>-69.84268982131499</v>
      </c>
    </row>
    <row r="21400" spans="1:2">
      <c r="A21400" t="s">
        <v>51480</v>
      </c>
      <c r="B21400" t="n">
        <v>-68.76761624582436</v>
      </c>
    </row>
    <row r="21401" spans="1:2">
      <c r="A21401" t="s">
        <v>51481</v>
      </c>
      <c r="B21401" t="n">
        <v>-69.74086256072735</v>
      </c>
    </row>
    <row r="21402" spans="1:2">
      <c r="A21402" t="s">
        <v>51482</v>
      </c>
      <c r="B21402" t="n">
        <v>-70.18646399760092</v>
      </c>
    </row>
    <row r="21403" spans="1:2">
      <c r="A21403" t="s">
        <v>51483</v>
      </c>
      <c r="B21403" t="n">
        <v>-69.56142112925302</v>
      </c>
    </row>
    <row r="21404" spans="1:2">
      <c r="A21404" t="s">
        <v>51484</v>
      </c>
      <c r="B21404" t="n">
        <v>-70.38373473172571</v>
      </c>
    </row>
    <row r="21405" spans="1:2">
      <c r="A21405" t="s">
        <v>51485</v>
      </c>
      <c r="B21405" t="n">
        <v>-70.57010692490982</v>
      </c>
    </row>
    <row r="21406" spans="1:2">
      <c r="A21406" t="s">
        <v>51486</v>
      </c>
      <c r="B21406" t="n">
        <v>-70.78741990235369</v>
      </c>
    </row>
    <row r="21407" spans="1:2">
      <c r="A21407" t="s">
        <v>51487</v>
      </c>
      <c r="B21407" t="n">
        <v>-71.12824856158292</v>
      </c>
    </row>
    <row r="21408" spans="1:2">
      <c r="A21408" t="s">
        <v>51488</v>
      </c>
      <c r="B21408" t="n">
        <v>-69.08252793927885</v>
      </c>
    </row>
    <row r="21409" spans="1:2">
      <c r="A21409" t="s">
        <v>51489</v>
      </c>
      <c r="B21409" t="n">
        <v>-70.00728412720532</v>
      </c>
    </row>
    <row r="21410" spans="1:2">
      <c r="A21410" t="s">
        <v>51490</v>
      </c>
      <c r="B21410" t="n">
        <v>-69.45886332515504</v>
      </c>
    </row>
    <row r="21411" spans="1:2">
      <c r="A21411" t="s">
        <v>51491</v>
      </c>
      <c r="B21411" t="n">
        <v>-70.66985858799309</v>
      </c>
    </row>
    <row r="21412" spans="1:2">
      <c r="A21412" t="s">
        <v>51492</v>
      </c>
      <c r="B21412" t="n">
        <v>-71.01365629911821</v>
      </c>
    </row>
    <row r="21413" spans="1:2">
      <c r="A21413" t="s">
        <v>51493</v>
      </c>
      <c r="B21413" t="n">
        <v>-69.14558606262567</v>
      </c>
    </row>
    <row r="21414" spans="1:2">
      <c r="A21414" t="s">
        <v>51494</v>
      </c>
      <c r="B21414" t="n">
        <v>-69.97414408944567</v>
      </c>
    </row>
    <row r="21415" spans="1:2">
      <c r="A21415" t="s">
        <v>51495</v>
      </c>
      <c r="B21415" t="n">
        <v>-69.41814008799003</v>
      </c>
    </row>
    <row r="21416" spans="1:2">
      <c r="A21416" t="s">
        <v>51496</v>
      </c>
      <c r="B21416" t="n">
        <v>-71.22594015339092</v>
      </c>
    </row>
    <row r="21417" spans="1:2">
      <c r="A21417" t="s">
        <v>51497</v>
      </c>
      <c r="B21417" t="n">
        <v>-70.3381081559499</v>
      </c>
    </row>
    <row r="21418" spans="1:2">
      <c r="A21418" t="s">
        <v>51498</v>
      </c>
      <c r="B21418" t="n">
        <v>-69.75532006770653</v>
      </c>
    </row>
    <row r="21419" spans="1:2">
      <c r="A21419" t="s">
        <v>51499</v>
      </c>
      <c r="B21419" t="n">
        <v>-70.51049506149434</v>
      </c>
    </row>
    <row r="21420" spans="1:2">
      <c r="A21420" t="s">
        <v>51500</v>
      </c>
      <c r="B21420" t="n">
        <v>-69.80961744885214</v>
      </c>
    </row>
    <row r="21421" spans="1:2">
      <c r="A21421" t="s">
        <v>51501</v>
      </c>
      <c r="B21421" t="n">
        <v>-69.75213431764487</v>
      </c>
    </row>
    <row r="21422" spans="1:2">
      <c r="A21422" t="s">
        <v>51502</v>
      </c>
      <c r="B21422" t="n">
        <v>-70.20583783153299</v>
      </c>
    </row>
    <row r="21423" spans="1:2">
      <c r="A21423" t="s">
        <v>51503</v>
      </c>
      <c r="B21423" t="n">
        <v>-70.73041502955684</v>
      </c>
    </row>
    <row r="21424" spans="1:2">
      <c r="A21424" t="s">
        <v>51504</v>
      </c>
      <c r="B21424" t="n">
        <v>-70.52706135732001</v>
      </c>
    </row>
    <row r="21425" spans="1:2">
      <c r="A21425" t="s">
        <v>51505</v>
      </c>
      <c r="B21425" t="n">
        <v>-70.7247174530614</v>
      </c>
    </row>
    <row r="21426" spans="1:2">
      <c r="A21426" t="s">
        <v>51506</v>
      </c>
      <c r="B21426" t="n">
        <v>-70.24235708498404</v>
      </c>
    </row>
    <row r="21427" spans="1:2">
      <c r="A21427" t="s">
        <v>51507</v>
      </c>
      <c r="B21427" t="n">
        <v>-68.43992267342425</v>
      </c>
    </row>
    <row r="21428" spans="1:2">
      <c r="A21428" t="s">
        <v>51508</v>
      </c>
      <c r="B21428" t="n">
        <v>-69.70068624739508</v>
      </c>
    </row>
    <row r="21429" spans="1:2">
      <c r="A21429" t="s">
        <v>51509</v>
      </c>
      <c r="B21429" t="n">
        <v>-70.50836465452366</v>
      </c>
    </row>
    <row r="21430" spans="1:2">
      <c r="A21430" t="s">
        <v>51510</v>
      </c>
      <c r="B21430" t="n">
        <v>-70.36854355332112</v>
      </c>
    </row>
    <row r="21431" spans="1:2">
      <c r="A21431" t="s">
        <v>51511</v>
      </c>
      <c r="B21431" t="n">
        <v>-70.2606335129902</v>
      </c>
    </row>
    <row r="21432" spans="1:2">
      <c r="A21432" t="s">
        <v>51512</v>
      </c>
      <c r="B21432" t="n">
        <v>-69.61198071900044</v>
      </c>
    </row>
    <row r="21433" spans="1:2">
      <c r="A21433" t="s">
        <v>51513</v>
      </c>
      <c r="B21433" t="n">
        <v>-70.07596520670209</v>
      </c>
    </row>
    <row r="21434" spans="1:2">
      <c r="A21434" t="s">
        <v>51514</v>
      </c>
      <c r="B21434" t="n">
        <v>-70.75704370631074</v>
      </c>
    </row>
    <row r="21435" spans="1:2">
      <c r="A21435" t="s">
        <v>51515</v>
      </c>
      <c r="B21435" t="n">
        <v>-70.34098536168409</v>
      </c>
    </row>
    <row r="21436" spans="1:2">
      <c r="A21436" t="s">
        <v>51516</v>
      </c>
      <c r="B21436" t="n">
        <v>-70.01851449871803</v>
      </c>
    </row>
    <row r="21437" spans="1:2">
      <c r="A21437" t="s">
        <v>51517</v>
      </c>
      <c r="B21437" t="n">
        <v>-70.04777486825157</v>
      </c>
    </row>
    <row r="21438" spans="1:2">
      <c r="A21438" t="s">
        <v>51518</v>
      </c>
      <c r="B21438" t="n">
        <v>-69.97558667378763</v>
      </c>
    </row>
    <row r="21439" spans="1:2">
      <c r="A21439" t="s">
        <v>51519</v>
      </c>
      <c r="B21439" t="n">
        <v>-70.10782007363332</v>
      </c>
    </row>
    <row r="21440" spans="1:2">
      <c r="A21440" t="s">
        <v>51520</v>
      </c>
      <c r="B21440" t="n">
        <v>-69.48808494034768</v>
      </c>
    </row>
    <row r="21441" spans="1:2">
      <c r="A21441" t="s">
        <v>51521</v>
      </c>
      <c r="B21441" t="n">
        <v>-69.82503290570769</v>
      </c>
    </row>
    <row r="21442" spans="1:2">
      <c r="A21442" t="s">
        <v>51522</v>
      </c>
      <c r="B21442" t="n">
        <v>-70.50366438903168</v>
      </c>
    </row>
    <row r="21443" spans="1:2">
      <c r="A21443" t="s">
        <v>51523</v>
      </c>
      <c r="B21443" t="n">
        <v>-69.62213619699051</v>
      </c>
    </row>
    <row r="21444" spans="1:2">
      <c r="A21444" t="s">
        <v>51524</v>
      </c>
      <c r="B21444" t="n">
        <v>-69.65946640189216</v>
      </c>
    </row>
    <row r="21445" spans="1:2">
      <c r="A21445" t="s">
        <v>51525</v>
      </c>
      <c r="B21445" t="n">
        <v>-69.44468360054594</v>
      </c>
    </row>
    <row r="21446" spans="1:2">
      <c r="A21446" t="s">
        <v>51526</v>
      </c>
      <c r="B21446" t="n">
        <v>-70.1295948110682</v>
      </c>
    </row>
    <row r="21447" spans="1:2">
      <c r="A21447" t="s">
        <v>51527</v>
      </c>
      <c r="B21447" t="n">
        <v>-69.74752783212159</v>
      </c>
    </row>
    <row r="21448" spans="1:2">
      <c r="A21448" t="s">
        <v>51528</v>
      </c>
      <c r="B21448" t="n">
        <v>-69.97354424584974</v>
      </c>
    </row>
    <row r="21449" spans="1:2">
      <c r="A21449" t="s">
        <v>51529</v>
      </c>
      <c r="B21449" t="n">
        <v>-69.55278606437781</v>
      </c>
    </row>
    <row r="21450" spans="1:2">
      <c r="A21450" t="s">
        <v>51530</v>
      </c>
      <c r="B21450" t="n">
        <v>-70.56201239522433</v>
      </c>
    </row>
    <row r="21451" spans="1:2">
      <c r="A21451" t="s">
        <v>51531</v>
      </c>
      <c r="B21451" t="n">
        <v>-71.1208108357624</v>
      </c>
    </row>
    <row r="21452" spans="1:2">
      <c r="A21452" t="s">
        <v>51532</v>
      </c>
      <c r="B21452" t="n">
        <v>-70.90169884185934</v>
      </c>
    </row>
    <row r="21453" spans="1:2">
      <c r="A21453" t="s">
        <v>51533</v>
      </c>
      <c r="B21453" t="n">
        <v>-69.16175251153398</v>
      </c>
    </row>
    <row r="21454" spans="1:2">
      <c r="A21454" t="s">
        <v>51534</v>
      </c>
      <c r="B21454" t="n">
        <v>-69.59632551706987</v>
      </c>
    </row>
    <row r="21455" spans="1:2">
      <c r="A21455" t="s">
        <v>51535</v>
      </c>
      <c r="B21455" t="n">
        <v>-69.52818401125143</v>
      </c>
    </row>
    <row r="21456" spans="1:2">
      <c r="A21456" t="s">
        <v>51536</v>
      </c>
      <c r="B21456" t="n">
        <v>-69.04882849502431</v>
      </c>
    </row>
    <row r="21457" spans="1:2">
      <c r="A21457" t="s">
        <v>51537</v>
      </c>
      <c r="B21457" t="n">
        <v>-70.43817692699531</v>
      </c>
    </row>
    <row r="21458" spans="1:2">
      <c r="A21458" t="s">
        <v>51538</v>
      </c>
      <c r="B21458" t="n">
        <v>-69.10621330657486</v>
      </c>
    </row>
    <row r="21459" spans="1:2">
      <c r="A21459" t="s">
        <v>51539</v>
      </c>
      <c r="B21459" t="n">
        <v>-70.15671987561196</v>
      </c>
    </row>
    <row r="21460" spans="1:2">
      <c r="A21460" t="s">
        <v>51540</v>
      </c>
      <c r="B21460" t="n">
        <v>-69.53575314806116</v>
      </c>
    </row>
    <row r="21461" spans="1:2">
      <c r="A21461" t="s">
        <v>51541</v>
      </c>
      <c r="B21461" t="n">
        <v>-68.62102045491675</v>
      </c>
    </row>
    <row r="21462" spans="1:2">
      <c r="A21462" t="s">
        <v>51542</v>
      </c>
      <c r="B21462" t="n">
        <v>-70.17551320492018</v>
      </c>
    </row>
    <row r="21463" spans="1:2">
      <c r="A21463" t="s">
        <v>51543</v>
      </c>
      <c r="B21463" t="n">
        <v>-69.13924950152767</v>
      </c>
    </row>
    <row r="21464" spans="1:2">
      <c r="A21464" t="s">
        <v>51544</v>
      </c>
      <c r="B21464" t="n">
        <v>-70.38391324246597</v>
      </c>
    </row>
    <row r="21465" spans="1:2">
      <c r="A21465" t="s">
        <v>51545</v>
      </c>
      <c r="B21465" t="n">
        <v>-70.29600659651277</v>
      </c>
    </row>
    <row r="21466" spans="1:2">
      <c r="A21466" t="s">
        <v>51546</v>
      </c>
      <c r="B21466" t="n">
        <v>-68.4447646244718</v>
      </c>
    </row>
    <row r="21467" spans="1:2">
      <c r="A21467" t="s">
        <v>51547</v>
      </c>
      <c r="B21467" t="n">
        <v>-69.17325565264763</v>
      </c>
    </row>
    <row r="21468" spans="1:2">
      <c r="A21468" t="s">
        <v>51548</v>
      </c>
      <c r="B21468" t="n">
        <v>-69.58089812317218</v>
      </c>
    </row>
    <row r="21469" spans="1:2">
      <c r="A21469" t="s">
        <v>51549</v>
      </c>
      <c r="B21469" t="n">
        <v>-69.41409692317978</v>
      </c>
    </row>
    <row r="21470" spans="1:2">
      <c r="A21470" t="s">
        <v>51550</v>
      </c>
      <c r="B21470" t="n">
        <v>-69.3541789787035</v>
      </c>
    </row>
    <row r="21471" spans="1:2">
      <c r="A21471" t="s">
        <v>51551</v>
      </c>
      <c r="B21471" t="n">
        <v>-70.10549979103726</v>
      </c>
    </row>
    <row r="21472" spans="1:2">
      <c r="A21472" t="s">
        <v>51552</v>
      </c>
      <c r="B21472" t="n">
        <v>-70.6349404998317</v>
      </c>
    </row>
    <row r="21473" spans="1:2">
      <c r="A21473" t="s">
        <v>51553</v>
      </c>
      <c r="B21473" t="n">
        <v>-69.67195191194958</v>
      </c>
    </row>
    <row r="21474" spans="1:2">
      <c r="A21474" t="s">
        <v>51554</v>
      </c>
      <c r="B21474" t="n">
        <v>-70.05595542525958</v>
      </c>
    </row>
    <row r="21475" spans="1:2">
      <c r="A21475" t="s">
        <v>51555</v>
      </c>
      <c r="B21475" t="n">
        <v>-70.3869405132975</v>
      </c>
    </row>
    <row r="21476" spans="1:2">
      <c r="A21476" t="s">
        <v>51556</v>
      </c>
      <c r="B21476" t="n">
        <v>-69.80043857053171</v>
      </c>
    </row>
    <row r="21477" spans="1:2">
      <c r="A21477" t="s">
        <v>51557</v>
      </c>
      <c r="B21477" t="n">
        <v>-69.59810738716591</v>
      </c>
    </row>
    <row r="21478" spans="1:2">
      <c r="A21478" t="s">
        <v>51558</v>
      </c>
      <c r="B21478" t="n">
        <v>-69.55173448497042</v>
      </c>
    </row>
    <row r="21479" spans="1:2">
      <c r="A21479" t="s">
        <v>51559</v>
      </c>
      <c r="B21479" t="n">
        <v>-69.94945017416907</v>
      </c>
    </row>
    <row r="21480" spans="1:2">
      <c r="A21480" t="s">
        <v>51560</v>
      </c>
      <c r="B21480" t="n">
        <v>-70.1325453692847</v>
      </c>
    </row>
    <row r="21481" spans="1:2">
      <c r="A21481" t="s">
        <v>51561</v>
      </c>
      <c r="B21481" t="n">
        <v>-70.13963450355824</v>
      </c>
    </row>
    <row r="21482" spans="1:2">
      <c r="A21482" t="s">
        <v>51562</v>
      </c>
      <c r="B21482" t="n">
        <v>-69.90596914903352</v>
      </c>
    </row>
    <row r="21483" spans="1:2">
      <c r="A21483" t="s">
        <v>51563</v>
      </c>
      <c r="B21483" t="n">
        <v>-69.6976628172543</v>
      </c>
    </row>
    <row r="21484" spans="1:2">
      <c r="A21484" t="s">
        <v>51564</v>
      </c>
      <c r="B21484" t="n">
        <v>-70.16025607152289</v>
      </c>
    </row>
    <row r="21485" spans="1:2">
      <c r="A21485" t="s">
        <v>51565</v>
      </c>
      <c r="B21485" t="n">
        <v>-69.9017474318962</v>
      </c>
    </row>
    <row r="21486" spans="1:2">
      <c r="A21486" t="s">
        <v>51566</v>
      </c>
      <c r="B21486" t="n">
        <v>-70.18240004326283</v>
      </c>
    </row>
    <row r="21487" spans="1:2">
      <c r="A21487" t="s">
        <v>51567</v>
      </c>
      <c r="B21487" t="n">
        <v>-69.77210533488014</v>
      </c>
    </row>
    <row r="21488" spans="1:2">
      <c r="A21488" t="s">
        <v>51568</v>
      </c>
      <c r="B21488" t="n">
        <v>-69.92049137742059</v>
      </c>
    </row>
    <row r="21489" spans="1:2">
      <c r="A21489" t="s">
        <v>51569</v>
      </c>
      <c r="B21489" t="n">
        <v>-69.67357221841003</v>
      </c>
    </row>
    <row r="21490" spans="1:2">
      <c r="A21490" t="s">
        <v>51570</v>
      </c>
      <c r="B21490" t="n">
        <v>-70.27793052234455</v>
      </c>
    </row>
    <row r="21491" spans="1:2">
      <c r="A21491" t="s">
        <v>51571</v>
      </c>
      <c r="B21491" t="n">
        <v>-68.86511677543285</v>
      </c>
    </row>
    <row r="21492" spans="1:2">
      <c r="A21492" t="s">
        <v>51572</v>
      </c>
      <c r="B21492" t="n">
        <v>-69.96764013532329</v>
      </c>
    </row>
    <row r="21493" spans="1:2">
      <c r="A21493" t="s">
        <v>51573</v>
      </c>
      <c r="B21493" t="n">
        <v>-70.79038965213968</v>
      </c>
    </row>
    <row r="21494" spans="1:2">
      <c r="A21494" t="s">
        <v>51574</v>
      </c>
      <c r="B21494" t="n">
        <v>-71.14341300197825</v>
      </c>
    </row>
    <row r="21495" spans="1:2">
      <c r="A21495" t="s">
        <v>51575</v>
      </c>
      <c r="B21495" t="n">
        <v>-69.33691708387455</v>
      </c>
    </row>
    <row r="21496" spans="1:2">
      <c r="A21496" t="s">
        <v>51576</v>
      </c>
      <c r="B21496" t="n">
        <v>-68.9867910710603</v>
      </c>
    </row>
    <row r="21497" spans="1:2">
      <c r="A21497" t="s">
        <v>51577</v>
      </c>
      <c r="B21497" t="n">
        <v>-69.41553473127315</v>
      </c>
    </row>
    <row r="21498" spans="1:2">
      <c r="A21498" t="s">
        <v>51578</v>
      </c>
      <c r="B21498" t="n">
        <v>-69.16130801202459</v>
      </c>
    </row>
    <row r="21499" spans="1:2">
      <c r="A21499" t="s">
        <v>51579</v>
      </c>
      <c r="B21499" t="n">
        <v>-69.55379018449314</v>
      </c>
    </row>
    <row r="21500" spans="1:2">
      <c r="A21500" t="s">
        <v>51580</v>
      </c>
      <c r="B21500" t="n">
        <v>-70.0711653605097</v>
      </c>
    </row>
    <row r="21501" spans="1:2">
      <c r="A21501" t="s">
        <v>51581</v>
      </c>
      <c r="B21501" t="n">
        <v>-69.86103702369445</v>
      </c>
    </row>
    <row r="21502" spans="1:2">
      <c r="A21502" t="s">
        <v>51582</v>
      </c>
      <c r="B21502" t="n">
        <v>-69.51380140665287</v>
      </c>
    </row>
    <row r="21503" spans="1:2">
      <c r="A21503" t="s">
        <v>51583</v>
      </c>
      <c r="B21503" t="n">
        <v>-69.99080249068803</v>
      </c>
    </row>
    <row r="21504" spans="1:2">
      <c r="A21504" t="s">
        <v>51584</v>
      </c>
      <c r="B21504" t="n">
        <v>-68.85069969895298</v>
      </c>
    </row>
    <row r="21505" spans="1:2">
      <c r="A21505" t="s">
        <v>51585</v>
      </c>
      <c r="B21505" t="n">
        <v>-69.8057883681074</v>
      </c>
    </row>
    <row r="21506" spans="1:2">
      <c r="A21506" t="s">
        <v>51586</v>
      </c>
      <c r="B21506" t="n">
        <v>-72.39754902855118</v>
      </c>
    </row>
    <row r="21507" spans="1:2">
      <c r="A21507" t="s">
        <v>51587</v>
      </c>
      <c r="B21507" t="n">
        <v>-69.86394868059195</v>
      </c>
    </row>
    <row r="21508" spans="1:2">
      <c r="A21508" t="s">
        <v>51588</v>
      </c>
      <c r="B21508" t="n">
        <v>-70.91586652329237</v>
      </c>
    </row>
    <row r="21509" spans="1:2">
      <c r="A21509" t="s">
        <v>51589</v>
      </c>
      <c r="B21509" t="n">
        <v>-71.65496077840774</v>
      </c>
    </row>
    <row r="21510" spans="1:2">
      <c r="A21510" t="s">
        <v>51590</v>
      </c>
      <c r="B21510" t="n">
        <v>-70.69208262661826</v>
      </c>
    </row>
    <row r="21511" spans="1:2">
      <c r="A21511" t="s">
        <v>51591</v>
      </c>
      <c r="B21511" t="n">
        <v>-70.29689850789273</v>
      </c>
    </row>
    <row r="21512" spans="1:2">
      <c r="A21512" t="s">
        <v>51592</v>
      </c>
      <c r="B21512" t="n">
        <v>-71.7657676541244</v>
      </c>
    </row>
    <row r="21513" spans="1:2">
      <c r="A21513" t="s">
        <v>51593</v>
      </c>
      <c r="B21513" t="n">
        <v>-71.19545806540177</v>
      </c>
    </row>
    <row r="21514" spans="1:2">
      <c r="A21514" t="s">
        <v>51594</v>
      </c>
      <c r="B21514" t="n">
        <v>-71.17839050647954</v>
      </c>
    </row>
    <row r="21515" spans="1:2">
      <c r="A21515" t="s">
        <v>51595</v>
      </c>
      <c r="B21515" t="n">
        <v>-70.38651148395742</v>
      </c>
    </row>
    <row r="21516" spans="1:2">
      <c r="A21516" t="s">
        <v>51596</v>
      </c>
      <c r="B21516" t="n">
        <v>-71.20753227981439</v>
      </c>
    </row>
    <row r="21517" spans="1:2">
      <c r="A21517" t="s">
        <v>51597</v>
      </c>
      <c r="B21517" t="n">
        <v>-71.23983820031926</v>
      </c>
    </row>
    <row r="21518" spans="1:2">
      <c r="A21518" t="s">
        <v>51598</v>
      </c>
      <c r="B21518" t="n">
        <v>-71.02941845325749</v>
      </c>
    </row>
    <row r="21519" spans="1:2">
      <c r="A21519" t="s">
        <v>51599</v>
      </c>
      <c r="B21519" t="n">
        <v>-71.03912833111445</v>
      </c>
    </row>
    <row r="21520" spans="1:2">
      <c r="A21520" t="s">
        <v>51600</v>
      </c>
      <c r="B21520" t="n">
        <v>-70.36388584216618</v>
      </c>
    </row>
    <row r="21521" spans="1:2">
      <c r="A21521" t="s">
        <v>51601</v>
      </c>
      <c r="B21521" t="n">
        <v>-70.96397798992423</v>
      </c>
    </row>
    <row r="21522" spans="1:2">
      <c r="A21522" t="s">
        <v>51602</v>
      </c>
      <c r="B21522" t="n">
        <v>-71.32599697520257</v>
      </c>
    </row>
    <row r="21523" spans="1:2">
      <c r="A21523" t="s">
        <v>51603</v>
      </c>
      <c r="B21523" t="n">
        <v>-71.33410873255704</v>
      </c>
    </row>
    <row r="21524" spans="1:2">
      <c r="A21524" t="s">
        <v>51604</v>
      </c>
      <c r="B21524" t="n">
        <v>-70.58782913605708</v>
      </c>
    </row>
    <row r="21525" spans="1:2">
      <c r="A21525" t="s">
        <v>51605</v>
      </c>
      <c r="B21525" t="n">
        <v>-71.04524107171514</v>
      </c>
    </row>
    <row r="21526" spans="1:2">
      <c r="A21526" t="s">
        <v>51606</v>
      </c>
      <c r="B21526" t="n">
        <v>-71.8624488528779</v>
      </c>
    </row>
    <row r="21527" spans="1:2">
      <c r="A21527" t="s">
        <v>51607</v>
      </c>
      <c r="B21527" t="n">
        <v>-70.22145235244241</v>
      </c>
    </row>
    <row r="21528" spans="1:2">
      <c r="A21528" t="s">
        <v>51608</v>
      </c>
      <c r="B21528" t="n">
        <v>-71.33771924374572</v>
      </c>
    </row>
    <row r="21529" spans="1:2">
      <c r="A21529" t="s">
        <v>51609</v>
      </c>
      <c r="B21529" t="n">
        <v>-71.28674139676487</v>
      </c>
    </row>
    <row r="21530" spans="1:2">
      <c r="A21530" t="s">
        <v>51610</v>
      </c>
      <c r="B21530" t="n">
        <v>-70.89851885295357</v>
      </c>
    </row>
    <row r="21531" spans="1:2">
      <c r="A21531" t="s">
        <v>51611</v>
      </c>
      <c r="B21531" t="n">
        <v>-70.71767347247163</v>
      </c>
    </row>
    <row r="21532" spans="1:2">
      <c r="A21532" t="s">
        <v>51612</v>
      </c>
      <c r="B21532" t="n">
        <v>-71.61521682517454</v>
      </c>
    </row>
    <row r="21533" spans="1:2">
      <c r="A21533" t="s">
        <v>51613</v>
      </c>
      <c r="B21533" t="n">
        <v>-71.86858839051293</v>
      </c>
    </row>
    <row r="21534" spans="1:2">
      <c r="A21534" t="s">
        <v>51614</v>
      </c>
      <c r="B21534" t="n">
        <v>-71.97631975777169</v>
      </c>
    </row>
    <row r="21535" spans="1:2">
      <c r="A21535" t="s">
        <v>51615</v>
      </c>
      <c r="B21535" t="n">
        <v>-71.81392679584087</v>
      </c>
    </row>
    <row r="21536" spans="1:2">
      <c r="A21536" t="s">
        <v>51616</v>
      </c>
      <c r="B21536" t="n">
        <v>-70.67741206959552</v>
      </c>
    </row>
    <row r="21537" spans="1:2">
      <c r="A21537" t="s">
        <v>51617</v>
      </c>
      <c r="B21537" t="n">
        <v>-71.57948300129422</v>
      </c>
    </row>
    <row r="21538" spans="1:2">
      <c r="A21538" t="s">
        <v>51618</v>
      </c>
      <c r="B21538" t="n">
        <v>-71.48058998772697</v>
      </c>
    </row>
    <row r="21539" spans="1:2">
      <c r="A21539" t="s">
        <v>51619</v>
      </c>
      <c r="B21539" t="n">
        <v>-71.45673387686814</v>
      </c>
    </row>
    <row r="21540" spans="1:2">
      <c r="A21540" t="s">
        <v>51620</v>
      </c>
      <c r="B21540" t="n">
        <v>-71.40293546177058</v>
      </c>
    </row>
    <row r="21541" spans="1:2">
      <c r="A21541" t="s">
        <v>51621</v>
      </c>
      <c r="B21541" t="n">
        <v>-70.90012276530503</v>
      </c>
    </row>
    <row r="21542" spans="1:2">
      <c r="A21542" t="s">
        <v>51622</v>
      </c>
      <c r="B21542" t="n">
        <v>-71.12569387929327</v>
      </c>
    </row>
    <row r="21543" spans="1:2">
      <c r="A21543" t="s">
        <v>51623</v>
      </c>
      <c r="B21543" t="n">
        <v>-71.22943449573086</v>
      </c>
    </row>
    <row r="21544" spans="1:2">
      <c r="A21544" t="s">
        <v>51624</v>
      </c>
      <c r="B21544" t="n">
        <v>-70.32365012876835</v>
      </c>
    </row>
    <row r="21545" spans="1:2">
      <c r="A21545" t="s">
        <v>51625</v>
      </c>
      <c r="B21545" t="n">
        <v>-71.10429745926923</v>
      </c>
    </row>
    <row r="21546" spans="1:2">
      <c r="A21546" t="s">
        <v>51626</v>
      </c>
      <c r="B21546" t="n">
        <v>-71.213209906849</v>
      </c>
    </row>
    <row r="21547" spans="1:2">
      <c r="A21547" t="s">
        <v>51627</v>
      </c>
      <c r="B21547" t="n">
        <v>-70.10236822010602</v>
      </c>
    </row>
    <row r="21548" spans="1:2">
      <c r="A21548" t="s">
        <v>51628</v>
      </c>
      <c r="B21548" t="n">
        <v>-71.07658475986329</v>
      </c>
    </row>
    <row r="21549" spans="1:2">
      <c r="A21549" t="s">
        <v>51629</v>
      </c>
      <c r="B21549" t="n">
        <v>-70.40169828949982</v>
      </c>
    </row>
    <row r="21550" spans="1:2">
      <c r="A21550" t="s">
        <v>51630</v>
      </c>
      <c r="B21550" t="n">
        <v>-71.92442054004214</v>
      </c>
    </row>
    <row r="21551" spans="1:2">
      <c r="A21551" t="s">
        <v>51631</v>
      </c>
      <c r="B21551" t="n">
        <v>-71.94147287324269</v>
      </c>
    </row>
    <row r="21552" spans="1:2">
      <c r="A21552" t="s">
        <v>51632</v>
      </c>
      <c r="B21552" t="n">
        <v>-71.46298304054359</v>
      </c>
    </row>
    <row r="21553" spans="1:2">
      <c r="A21553" t="s">
        <v>51633</v>
      </c>
      <c r="B21553" t="n">
        <v>-70.95343789839249</v>
      </c>
    </row>
    <row r="21554" spans="1:2">
      <c r="A21554" t="s">
        <v>51634</v>
      </c>
      <c r="B21554" t="n">
        <v>-70.58591379199706</v>
      </c>
    </row>
    <row r="21555" spans="1:2">
      <c r="A21555" t="s">
        <v>51635</v>
      </c>
      <c r="B21555" t="n">
        <v>-70.93322440932391</v>
      </c>
    </row>
    <row r="21556" spans="1:2">
      <c r="A21556" t="s">
        <v>51636</v>
      </c>
      <c r="B21556" t="n">
        <v>-70.53560774001627</v>
      </c>
    </row>
    <row r="21557" spans="1:2">
      <c r="A21557" t="s">
        <v>51637</v>
      </c>
      <c r="B21557" t="n">
        <v>-71.48479023858209</v>
      </c>
    </row>
    <row r="21558" spans="1:2">
      <c r="A21558" t="s">
        <v>51638</v>
      </c>
      <c r="B21558" t="n">
        <v>-72.00289905888714</v>
      </c>
    </row>
    <row r="21559" spans="1:2">
      <c r="A21559" t="s">
        <v>51639</v>
      </c>
      <c r="B21559" t="n">
        <v>-71.5306534361936</v>
      </c>
    </row>
    <row r="21560" spans="1:2">
      <c r="A21560" t="s">
        <v>51640</v>
      </c>
      <c r="B21560" t="n">
        <v>-70.64258083073966</v>
      </c>
    </row>
    <row r="21561" spans="1:2">
      <c r="A21561" t="s">
        <v>51641</v>
      </c>
      <c r="B21561" t="n">
        <v>-71.6272496706398</v>
      </c>
    </row>
    <row r="21562" spans="1:2">
      <c r="A21562" t="s">
        <v>51642</v>
      </c>
      <c r="B21562" t="n">
        <v>-71.57815846853956</v>
      </c>
    </row>
    <row r="21563" spans="1:2">
      <c r="A21563" t="s">
        <v>51643</v>
      </c>
      <c r="B21563" t="n">
        <v>-70.85174108835734</v>
      </c>
    </row>
    <row r="21564" spans="1:2">
      <c r="A21564" t="s">
        <v>51644</v>
      </c>
      <c r="B21564" t="n">
        <v>-70.86863686062036</v>
      </c>
    </row>
    <row r="21565" spans="1:2">
      <c r="A21565" t="s">
        <v>51645</v>
      </c>
      <c r="B21565" t="n">
        <v>-70.42709625176938</v>
      </c>
    </row>
    <row r="21566" spans="1:2">
      <c r="A21566" t="s">
        <v>51646</v>
      </c>
      <c r="B21566" t="n">
        <v>-70.96255269708112</v>
      </c>
    </row>
    <row r="21567" spans="1:2">
      <c r="A21567" t="s">
        <v>51647</v>
      </c>
      <c r="B21567" t="n">
        <v>-71.29481547655742</v>
      </c>
    </row>
    <row r="21568" spans="1:2">
      <c r="A21568" t="s">
        <v>51648</v>
      </c>
      <c r="B21568" t="n">
        <v>-71.27830404786837</v>
      </c>
    </row>
    <row r="21569" spans="1:2">
      <c r="A21569" t="s">
        <v>51649</v>
      </c>
      <c r="B21569" t="n">
        <v>-72.37451196037325</v>
      </c>
    </row>
    <row r="21570" spans="1:2">
      <c r="A21570" t="s">
        <v>51650</v>
      </c>
      <c r="B21570" t="n">
        <v>-70.94215703390572</v>
      </c>
    </row>
    <row r="21571" spans="1:2">
      <c r="A21571" t="s">
        <v>51651</v>
      </c>
      <c r="B21571" t="n">
        <v>-71.46371583051078</v>
      </c>
    </row>
    <row r="21572" spans="1:2">
      <c r="A21572" t="s">
        <v>51652</v>
      </c>
      <c r="B21572" t="n">
        <v>-71.83256667166161</v>
      </c>
    </row>
    <row r="21573" spans="1:2">
      <c r="A21573" t="s">
        <v>51653</v>
      </c>
      <c r="B21573" t="n">
        <v>-72.3807543464881</v>
      </c>
    </row>
    <row r="21574" spans="1:2">
      <c r="A21574" t="s">
        <v>51654</v>
      </c>
      <c r="B21574" t="n">
        <v>-72.18890216192077</v>
      </c>
    </row>
    <row r="21575" spans="1:2">
      <c r="A21575" t="s">
        <v>51655</v>
      </c>
      <c r="B21575" t="n">
        <v>-71.93608962345137</v>
      </c>
    </row>
    <row r="21576" spans="1:2">
      <c r="A21576" t="s">
        <v>51656</v>
      </c>
      <c r="B21576" t="n">
        <v>-70.65759398886013</v>
      </c>
    </row>
    <row r="21577" spans="1:2">
      <c r="A21577" t="s">
        <v>51657</v>
      </c>
      <c r="B21577" t="n">
        <v>-70.29285813509352</v>
      </c>
    </row>
    <row r="21578" spans="1:2">
      <c r="A21578" t="s">
        <v>51658</v>
      </c>
      <c r="B21578" t="n">
        <v>-70.97287243877561</v>
      </c>
    </row>
    <row r="21579" spans="1:2">
      <c r="A21579" t="s">
        <v>51659</v>
      </c>
      <c r="B21579" t="n">
        <v>-70.21859962922639</v>
      </c>
    </row>
    <row r="21580" spans="1:2">
      <c r="A21580" t="s">
        <v>51660</v>
      </c>
      <c r="B21580" t="n">
        <v>-71.83737259251156</v>
      </c>
    </row>
    <row r="21581" spans="1:2">
      <c r="A21581" t="s">
        <v>51661</v>
      </c>
      <c r="B21581" t="n">
        <v>-71.51011841134246</v>
      </c>
    </row>
    <row r="21582" spans="1:2">
      <c r="A21582" t="s">
        <v>51662</v>
      </c>
      <c r="B21582" t="n">
        <v>-71.72835910382075</v>
      </c>
    </row>
    <row r="21583" spans="1:2">
      <c r="A21583" t="s">
        <v>51663</v>
      </c>
      <c r="B21583" t="n">
        <v>-70.87709164362211</v>
      </c>
    </row>
    <row r="21584" spans="1:2">
      <c r="A21584" t="s">
        <v>51664</v>
      </c>
      <c r="B21584" t="n">
        <v>-71.60216629732945</v>
      </c>
    </row>
    <row r="21585" spans="1:2">
      <c r="A21585" t="s">
        <v>51665</v>
      </c>
      <c r="B21585" t="n">
        <v>-71.26526763819857</v>
      </c>
    </row>
    <row r="21586" spans="1:2">
      <c r="A21586" t="s">
        <v>51666</v>
      </c>
      <c r="B21586" t="n">
        <v>-71.44656067029054</v>
      </c>
    </row>
    <row r="21587" spans="1:2">
      <c r="A21587" t="s">
        <v>51667</v>
      </c>
      <c r="B21587" t="n">
        <v>-70.63134280048398</v>
      </c>
    </row>
    <row r="21588" spans="1:2">
      <c r="A21588" t="s">
        <v>51668</v>
      </c>
      <c r="B21588" t="n">
        <v>-71.42249153418064</v>
      </c>
    </row>
    <row r="21589" spans="1:2">
      <c r="A21589" t="s">
        <v>51669</v>
      </c>
      <c r="B21589" t="n">
        <v>-70.95562884473107</v>
      </c>
    </row>
    <row r="21590" spans="1:2">
      <c r="A21590" t="s">
        <v>51670</v>
      </c>
      <c r="B21590" t="n">
        <v>-71.00542526870458</v>
      </c>
    </row>
    <row r="21591" spans="1:2">
      <c r="A21591" t="s">
        <v>51671</v>
      </c>
      <c r="B21591" t="n">
        <v>-70.1217780833218</v>
      </c>
    </row>
    <row r="21592" spans="1:2">
      <c r="A21592" t="s">
        <v>51672</v>
      </c>
      <c r="B21592" t="n">
        <v>-70.57535476092642</v>
      </c>
    </row>
    <row r="21593" spans="1:2">
      <c r="A21593" t="s">
        <v>51673</v>
      </c>
      <c r="B21593" t="n">
        <v>-71.12475589702714</v>
      </c>
    </row>
    <row r="21594" spans="1:2">
      <c r="A21594" t="s">
        <v>51674</v>
      </c>
      <c r="B21594" t="n">
        <v>-70.50784372706286</v>
      </c>
    </row>
    <row r="21595" spans="1:2">
      <c r="A21595" t="s">
        <v>51675</v>
      </c>
      <c r="B21595" t="n">
        <v>-71.15090720650787</v>
      </c>
    </row>
    <row r="21596" spans="1:2">
      <c r="A21596" t="s">
        <v>51676</v>
      </c>
      <c r="B21596" t="n">
        <v>-71.57180173715851</v>
      </c>
    </row>
    <row r="21597" spans="1:2">
      <c r="A21597" t="s">
        <v>51677</v>
      </c>
      <c r="B21597" t="n">
        <v>-71.29532396205799</v>
      </c>
    </row>
    <row r="21598" spans="1:2">
      <c r="A21598" t="s">
        <v>51678</v>
      </c>
      <c r="B21598" t="n">
        <v>-71.71293158897353</v>
      </c>
    </row>
    <row r="21599" spans="1:2">
      <c r="A21599" t="s">
        <v>51679</v>
      </c>
      <c r="B21599" t="n">
        <v>-69.60428112330459</v>
      </c>
    </row>
    <row r="21600" spans="1:2">
      <c r="A21600" t="s">
        <v>51680</v>
      </c>
      <c r="B21600" t="n">
        <v>-68.97357000187452</v>
      </c>
    </row>
    <row r="21601" spans="1:2">
      <c r="A21601" t="s">
        <v>51681</v>
      </c>
      <c r="B21601" t="n">
        <v>-71.07467587608372</v>
      </c>
    </row>
    <row r="21602" spans="1:2">
      <c r="A21602" t="s">
        <v>51682</v>
      </c>
      <c r="B21602" t="n">
        <v>-70.6231332327735</v>
      </c>
    </row>
    <row r="21603" spans="1:2">
      <c r="A21603" t="s">
        <v>51683</v>
      </c>
      <c r="B21603" t="n">
        <v>-71.96709697995566</v>
      </c>
    </row>
    <row r="21604" spans="1:2">
      <c r="A21604" t="s">
        <v>51684</v>
      </c>
      <c r="B21604" t="n">
        <v>-71.20270820537073</v>
      </c>
    </row>
    <row r="21605" spans="1:2">
      <c r="A21605" t="s">
        <v>51685</v>
      </c>
      <c r="B21605" t="n">
        <v>-70.93829857667617</v>
      </c>
    </row>
    <row r="21606" spans="1:2">
      <c r="A21606" t="s">
        <v>51686</v>
      </c>
      <c r="B21606" t="n">
        <v>-70.69488254557686</v>
      </c>
    </row>
    <row r="21607" spans="1:2">
      <c r="A21607" t="s">
        <v>51687</v>
      </c>
      <c r="B21607" t="n">
        <v>-71.30827530271107</v>
      </c>
    </row>
    <row r="21608" spans="1:2">
      <c r="A21608" t="s">
        <v>51688</v>
      </c>
      <c r="B21608" t="n">
        <v>-70.40439798757598</v>
      </c>
    </row>
    <row r="21609" spans="1:2">
      <c r="A21609" t="s">
        <v>51689</v>
      </c>
      <c r="B21609" t="n">
        <v>-71.25312817461003</v>
      </c>
    </row>
    <row r="21610" spans="1:2">
      <c r="A21610" t="s">
        <v>51690</v>
      </c>
      <c r="B21610" t="n">
        <v>-70.90979181825359</v>
      </c>
    </row>
    <row r="21611" spans="1:2">
      <c r="A21611" t="s">
        <v>51691</v>
      </c>
      <c r="B21611" t="n">
        <v>-71.5885939300386</v>
      </c>
    </row>
    <row r="21612" spans="1:2">
      <c r="A21612" t="s">
        <v>51692</v>
      </c>
      <c r="B21612" t="n">
        <v>-71.31223693221273</v>
      </c>
    </row>
    <row r="21613" spans="1:2">
      <c r="A21613" t="s">
        <v>51693</v>
      </c>
      <c r="B21613" t="n">
        <v>-70.26669511193944</v>
      </c>
    </row>
    <row r="21614" spans="1:2">
      <c r="A21614" t="s">
        <v>51694</v>
      </c>
      <c r="B21614" t="n">
        <v>-71.03569898976546</v>
      </c>
    </row>
    <row r="21615" spans="1:2">
      <c r="A21615" t="s">
        <v>51695</v>
      </c>
      <c r="B21615" t="n">
        <v>-70.99205358750488</v>
      </c>
    </row>
    <row r="21616" spans="1:2">
      <c r="A21616" t="s">
        <v>51696</v>
      </c>
      <c r="B21616" t="n">
        <v>-70.34243875043103</v>
      </c>
    </row>
    <row r="21617" spans="1:2">
      <c r="A21617" t="s">
        <v>51697</v>
      </c>
      <c r="B21617" t="n">
        <v>-69.26220150770403</v>
      </c>
    </row>
    <row r="21618" spans="1:2">
      <c r="A21618" t="s">
        <v>51698</v>
      </c>
      <c r="B21618" t="n">
        <v>-71.69749442583715</v>
      </c>
    </row>
    <row r="21619" spans="1:2">
      <c r="A21619" t="s">
        <v>51699</v>
      </c>
      <c r="B21619" t="n">
        <v>-70.97720426073478</v>
      </c>
    </row>
    <row r="21620" spans="1:2">
      <c r="A21620" t="s">
        <v>51700</v>
      </c>
      <c r="B21620" t="n">
        <v>-71.13723728260914</v>
      </c>
    </row>
    <row r="21621" spans="1:2">
      <c r="A21621" t="s">
        <v>51701</v>
      </c>
      <c r="B21621" t="n">
        <v>-72.26055604434507</v>
      </c>
    </row>
    <row r="21622" spans="1:2">
      <c r="A21622" t="s">
        <v>51702</v>
      </c>
      <c r="B21622" t="n">
        <v>-70.40755325678573</v>
      </c>
    </row>
    <row r="21623" spans="1:2">
      <c r="A21623" t="s">
        <v>51703</v>
      </c>
      <c r="B21623" t="n">
        <v>-70.22270581634895</v>
      </c>
    </row>
    <row r="21624" spans="1:2">
      <c r="A21624" t="s">
        <v>51704</v>
      </c>
      <c r="B21624" t="n">
        <v>-70.87986616754847</v>
      </c>
    </row>
    <row r="21625" spans="1:2">
      <c r="A21625" t="s">
        <v>51705</v>
      </c>
      <c r="B21625" t="n">
        <v>-71.40419603434385</v>
      </c>
    </row>
    <row r="21626" spans="1:2">
      <c r="A21626" t="s">
        <v>51706</v>
      </c>
      <c r="B21626" t="n">
        <v>-71.57636599561272</v>
      </c>
    </row>
    <row r="21627" spans="1:2">
      <c r="A21627" t="s">
        <v>51707</v>
      </c>
      <c r="B21627" t="n">
        <v>-72.06517587852164</v>
      </c>
    </row>
    <row r="21628" spans="1:2">
      <c r="A21628" t="s">
        <v>51708</v>
      </c>
      <c r="B21628" t="n">
        <v>-71.45677750082814</v>
      </c>
    </row>
    <row r="21629" spans="1:2">
      <c r="A21629" t="s">
        <v>51709</v>
      </c>
      <c r="B21629" t="n">
        <v>-70.79272561334389</v>
      </c>
    </row>
    <row r="21630" spans="1:2">
      <c r="A21630" t="s">
        <v>51710</v>
      </c>
      <c r="B21630" t="n">
        <v>-70.25915852538562</v>
      </c>
    </row>
    <row r="21631" spans="1:2">
      <c r="A21631" t="s">
        <v>51711</v>
      </c>
      <c r="B21631" t="n">
        <v>-69.63877446004797</v>
      </c>
    </row>
    <row r="21632" spans="1:2">
      <c r="A21632" t="s">
        <v>51712</v>
      </c>
      <c r="B21632" t="n">
        <v>-71.51583596155028</v>
      </c>
    </row>
    <row r="21633" spans="1:2">
      <c r="A21633" t="s">
        <v>51713</v>
      </c>
      <c r="B21633" t="n">
        <v>-72.04133367583759</v>
      </c>
    </row>
    <row r="21634" spans="1:2">
      <c r="A21634" t="s">
        <v>51714</v>
      </c>
      <c r="B21634" t="n">
        <v>-70.19819041636075</v>
      </c>
    </row>
    <row r="21635" spans="1:2">
      <c r="A21635" t="s">
        <v>51715</v>
      </c>
      <c r="B21635" t="n">
        <v>-70.79651052220061</v>
      </c>
    </row>
    <row r="21636" spans="1:2">
      <c r="A21636" t="s">
        <v>51716</v>
      </c>
      <c r="B21636" t="n">
        <v>-70.74220432527306</v>
      </c>
    </row>
    <row r="21637" spans="1:2">
      <c r="A21637" t="s">
        <v>51717</v>
      </c>
      <c r="B21637" t="n">
        <v>-71.07623205134014</v>
      </c>
    </row>
    <row r="21638" spans="1:2">
      <c r="A21638" t="s">
        <v>51718</v>
      </c>
      <c r="B21638" t="n">
        <v>-69.65600823875479</v>
      </c>
    </row>
    <row r="21639" spans="1:2">
      <c r="A21639" t="s">
        <v>51719</v>
      </c>
      <c r="B21639" t="n">
        <v>-70.38232087664453</v>
      </c>
    </row>
    <row r="21640" spans="1:2">
      <c r="A21640" t="s">
        <v>51720</v>
      </c>
      <c r="B21640" t="n">
        <v>-71.54069858361538</v>
      </c>
    </row>
    <row r="21641" spans="1:2">
      <c r="A21641" t="s">
        <v>51721</v>
      </c>
      <c r="B21641" t="n">
        <v>-70.28909822167709</v>
      </c>
    </row>
    <row r="21642" spans="1:2">
      <c r="A21642" t="s">
        <v>51722</v>
      </c>
      <c r="B21642" t="n">
        <v>-70.00710798328856</v>
      </c>
    </row>
    <row r="21643" spans="1:2">
      <c r="A21643" t="s">
        <v>51723</v>
      </c>
      <c r="B21643" t="n">
        <v>-71.08835333001845</v>
      </c>
    </row>
    <row r="21644" spans="1:2">
      <c r="A21644" t="s">
        <v>51724</v>
      </c>
      <c r="B21644" t="n">
        <v>-71.53879961624952</v>
      </c>
    </row>
    <row r="21645" spans="1:2">
      <c r="A21645" t="s">
        <v>51725</v>
      </c>
      <c r="B21645" t="n">
        <v>-72.36726889744689</v>
      </c>
    </row>
    <row r="21646" spans="1:2">
      <c r="A21646" t="s">
        <v>51726</v>
      </c>
      <c r="B21646" t="n">
        <v>-70.11327256336905</v>
      </c>
    </row>
    <row r="21647" spans="1:2">
      <c r="A21647" t="s">
        <v>51727</v>
      </c>
      <c r="B21647" t="n">
        <v>-70.87564154618491</v>
      </c>
    </row>
    <row r="21648" spans="1:2">
      <c r="A21648" t="s">
        <v>51728</v>
      </c>
      <c r="B21648" t="n">
        <v>-71.31311741420618</v>
      </c>
    </row>
    <row r="21649" spans="1:2">
      <c r="A21649" t="s">
        <v>51729</v>
      </c>
      <c r="B21649" t="n">
        <v>-72.17958993546804</v>
      </c>
    </row>
    <row r="21650" spans="1:2">
      <c r="A21650" t="s">
        <v>51730</v>
      </c>
      <c r="B21650" t="n">
        <v>-70.55837744052187</v>
      </c>
    </row>
    <row r="21651" spans="1:2">
      <c r="A21651" t="s">
        <v>51731</v>
      </c>
      <c r="B21651" t="n">
        <v>-71.35021385324802</v>
      </c>
    </row>
    <row r="21652" spans="1:2">
      <c r="A21652" t="s">
        <v>51732</v>
      </c>
      <c r="B21652" t="n">
        <v>-70.74341622428892</v>
      </c>
    </row>
    <row r="21653" spans="1:2">
      <c r="A21653" t="s">
        <v>51733</v>
      </c>
      <c r="B21653" t="n">
        <v>-70.55640175294157</v>
      </c>
    </row>
    <row r="21654" spans="1:2">
      <c r="A21654" t="s">
        <v>51734</v>
      </c>
      <c r="B21654" t="n">
        <v>-70.95668193473183</v>
      </c>
    </row>
    <row r="21655" spans="1:2">
      <c r="A21655" t="s">
        <v>51735</v>
      </c>
      <c r="B21655" t="n">
        <v>-71.95996688661694</v>
      </c>
    </row>
    <row r="21656" spans="1:2">
      <c r="A21656" t="s">
        <v>51736</v>
      </c>
      <c r="B21656" t="n">
        <v>-71.22432547219935</v>
      </c>
    </row>
    <row r="21657" spans="1:2">
      <c r="A21657" t="s">
        <v>51737</v>
      </c>
      <c r="B21657" t="n">
        <v>-71.80693279079411</v>
      </c>
    </row>
    <row r="21658" spans="1:2">
      <c r="A21658" t="s">
        <v>51738</v>
      </c>
      <c r="B21658" t="n">
        <v>-70.92152825120138</v>
      </c>
    </row>
    <row r="21659" spans="1:2">
      <c r="A21659" t="s">
        <v>51739</v>
      </c>
      <c r="B21659" t="n">
        <v>-70.84460136197869</v>
      </c>
    </row>
    <row r="21660" spans="1:2">
      <c r="A21660" t="s">
        <v>51740</v>
      </c>
      <c r="B21660" t="n">
        <v>-71.24690236695115</v>
      </c>
    </row>
    <row r="21661" spans="1:2">
      <c r="A21661" t="s">
        <v>51741</v>
      </c>
      <c r="B21661" t="n">
        <v>-71.84660361660792</v>
      </c>
    </row>
    <row r="21662" spans="1:2">
      <c r="A21662" t="s">
        <v>51742</v>
      </c>
      <c r="B21662" t="n">
        <v>-71.6012050469016</v>
      </c>
    </row>
    <row r="21663" spans="1:2">
      <c r="A21663" t="s">
        <v>51743</v>
      </c>
      <c r="B21663" t="n">
        <v>-69.95703519680909</v>
      </c>
    </row>
    <row r="21664" spans="1:2">
      <c r="A21664" t="s">
        <v>51744</v>
      </c>
      <c r="B21664" t="n">
        <v>-70.30208679598258</v>
      </c>
    </row>
    <row r="21665" spans="1:2">
      <c r="A21665" t="s">
        <v>51745</v>
      </c>
      <c r="B21665" t="n">
        <v>-70.30264635905421</v>
      </c>
    </row>
    <row r="21666" spans="1:2">
      <c r="A21666" t="s">
        <v>51746</v>
      </c>
      <c r="B21666" t="n">
        <v>-71.45060797271124</v>
      </c>
    </row>
    <row r="21667" spans="1:2">
      <c r="A21667" t="s">
        <v>51747</v>
      </c>
      <c r="B21667" t="n">
        <v>-71.57542421004977</v>
      </c>
    </row>
    <row r="21668" spans="1:2">
      <c r="A21668" t="s">
        <v>51748</v>
      </c>
      <c r="B21668" t="n">
        <v>-70.98924440549501</v>
      </c>
    </row>
    <row r="21669" spans="1:2">
      <c r="A21669" t="s">
        <v>51749</v>
      </c>
      <c r="B21669" t="n">
        <v>-70.99291917761188</v>
      </c>
    </row>
    <row r="21670" spans="1:2">
      <c r="A21670" t="s">
        <v>51750</v>
      </c>
      <c r="B21670" t="n">
        <v>-69.63450958004199</v>
      </c>
    </row>
    <row r="21671" spans="1:2">
      <c r="A21671" t="s">
        <v>51751</v>
      </c>
      <c r="B21671" t="n">
        <v>-71.03539593278074</v>
      </c>
    </row>
    <row r="21672" spans="1:2">
      <c r="A21672" t="s">
        <v>51752</v>
      </c>
      <c r="B21672" t="n">
        <v>-70.22448629945308</v>
      </c>
    </row>
    <row r="21673" spans="1:2">
      <c r="A21673" t="s">
        <v>51753</v>
      </c>
      <c r="B21673" t="n">
        <v>-71.52895289450521</v>
      </c>
    </row>
    <row r="21674" spans="1:2">
      <c r="A21674" t="s">
        <v>51754</v>
      </c>
      <c r="B21674" t="n">
        <v>-71.31619035024659</v>
      </c>
    </row>
    <row r="21675" spans="1:2">
      <c r="A21675" t="s">
        <v>51755</v>
      </c>
      <c r="B21675" t="n">
        <v>-70.83570118722062</v>
      </c>
    </row>
    <row r="21676" spans="1:2">
      <c r="A21676" t="s">
        <v>51756</v>
      </c>
      <c r="B21676" t="n">
        <v>-71.51525399588252</v>
      </c>
    </row>
    <row r="21677" spans="1:2">
      <c r="A21677" t="s">
        <v>51757</v>
      </c>
      <c r="B21677" t="n">
        <v>-70.89891491976002</v>
      </c>
    </row>
    <row r="21678" spans="1:2">
      <c r="A21678" t="s">
        <v>51758</v>
      </c>
      <c r="B21678" t="n">
        <v>-71.39401392526293</v>
      </c>
    </row>
    <row r="21679" spans="1:2">
      <c r="A21679" t="s">
        <v>51759</v>
      </c>
      <c r="B21679" t="n">
        <v>-70.48533319104163</v>
      </c>
    </row>
    <row r="21680" spans="1:2">
      <c r="A21680" t="s">
        <v>51760</v>
      </c>
      <c r="B21680" t="n">
        <v>-70.02503194514651</v>
      </c>
    </row>
    <row r="21681" spans="1:2">
      <c r="A21681" t="s">
        <v>51761</v>
      </c>
      <c r="B21681" t="n">
        <v>-70.29926609905175</v>
      </c>
    </row>
    <row r="21682" spans="1:2">
      <c r="A21682" t="s">
        <v>51762</v>
      </c>
      <c r="B21682" t="n">
        <v>-70.2441934186521</v>
      </c>
    </row>
    <row r="21683" spans="1:2">
      <c r="A21683" t="s">
        <v>51763</v>
      </c>
      <c r="B21683" t="n">
        <v>-71.36785270265375</v>
      </c>
    </row>
    <row r="21684" spans="1:2">
      <c r="A21684" t="s">
        <v>51764</v>
      </c>
      <c r="B21684" t="n">
        <v>-71.12443567276023</v>
      </c>
    </row>
    <row r="21685" spans="1:2">
      <c r="A21685" t="s">
        <v>51765</v>
      </c>
      <c r="B21685" t="n">
        <v>-70.47518525281686</v>
      </c>
    </row>
    <row r="21686" spans="1:2">
      <c r="A21686" t="s">
        <v>51766</v>
      </c>
      <c r="B21686" t="n">
        <v>-71.27281234977299</v>
      </c>
    </row>
    <row r="21687" spans="1:2">
      <c r="A21687" t="s">
        <v>51767</v>
      </c>
      <c r="B21687" t="n">
        <v>-71.22589426601078</v>
      </c>
    </row>
    <row r="21688" spans="1:2">
      <c r="A21688" t="s">
        <v>51768</v>
      </c>
      <c r="B21688" t="n">
        <v>-70.97946892634958</v>
      </c>
    </row>
    <row r="21689" spans="1:2">
      <c r="A21689" t="s">
        <v>51769</v>
      </c>
      <c r="B21689" t="n">
        <v>-70.11439573914413</v>
      </c>
    </row>
    <row r="21690" spans="1:2">
      <c r="A21690" t="s">
        <v>51770</v>
      </c>
      <c r="B21690" t="n">
        <v>-71.1622345674312</v>
      </c>
    </row>
    <row r="21691" spans="1:2">
      <c r="A21691" t="s">
        <v>51771</v>
      </c>
      <c r="B21691" t="n">
        <v>-71.26390575541031</v>
      </c>
    </row>
    <row r="21692" spans="1:2">
      <c r="A21692" t="s">
        <v>51772</v>
      </c>
      <c r="B21692" t="n">
        <v>-69.99412718948093</v>
      </c>
    </row>
    <row r="21693" spans="1:2">
      <c r="A21693" t="s">
        <v>51773</v>
      </c>
      <c r="B21693" t="n">
        <v>-71.31603745243116</v>
      </c>
    </row>
    <row r="21694" spans="1:2">
      <c r="A21694" t="s">
        <v>51774</v>
      </c>
      <c r="B21694" t="n">
        <v>-70.87579252947225</v>
      </c>
    </row>
    <row r="21695" spans="1:2">
      <c r="A21695" t="s">
        <v>51775</v>
      </c>
      <c r="B21695" t="n">
        <v>-71.101167521682</v>
      </c>
    </row>
    <row r="21696" spans="1:2">
      <c r="A21696" t="s">
        <v>51776</v>
      </c>
      <c r="B21696" t="n">
        <v>-71.62274629905303</v>
      </c>
    </row>
    <row r="21697" spans="1:2">
      <c r="A21697" t="s">
        <v>51777</v>
      </c>
      <c r="B21697" t="n">
        <v>-70.97072151396038</v>
      </c>
    </row>
    <row r="21698" spans="1:2">
      <c r="A21698" t="s">
        <v>51778</v>
      </c>
      <c r="B21698" t="n">
        <v>-69.62465677697982</v>
      </c>
    </row>
    <row r="21699" spans="1:2">
      <c r="A21699" t="s">
        <v>51779</v>
      </c>
      <c r="B21699" t="n">
        <v>-70.21384797617523</v>
      </c>
    </row>
    <row r="21700" spans="1:2">
      <c r="A21700" t="s">
        <v>51780</v>
      </c>
      <c r="B21700" t="n">
        <v>-70.87998988737297</v>
      </c>
    </row>
    <row r="21701" spans="1:2">
      <c r="A21701" t="s">
        <v>51781</v>
      </c>
      <c r="B21701" t="n">
        <v>-71.16578987350331</v>
      </c>
    </row>
    <row r="21702" spans="1:2">
      <c r="A21702" t="s">
        <v>51782</v>
      </c>
      <c r="B21702" t="n">
        <v>-71.02171686889169</v>
      </c>
    </row>
    <row r="21703" spans="1:2">
      <c r="A21703" t="s">
        <v>51783</v>
      </c>
      <c r="B21703" t="n">
        <v>-70.59404717913141</v>
      </c>
    </row>
    <row r="21704" spans="1:2">
      <c r="A21704" t="s">
        <v>51784</v>
      </c>
      <c r="B21704" t="n">
        <v>-69.95573095471613</v>
      </c>
    </row>
    <row r="21705" spans="1:2">
      <c r="A21705" t="s">
        <v>51785</v>
      </c>
      <c r="B21705" t="n">
        <v>-70.3904769805702</v>
      </c>
    </row>
    <row r="21706" spans="1:2">
      <c r="A21706" t="s">
        <v>51786</v>
      </c>
      <c r="B21706" t="n">
        <v>-70.67814221317327</v>
      </c>
    </row>
    <row r="21707" spans="1:2">
      <c r="A21707" t="s">
        <v>51787</v>
      </c>
      <c r="B21707" t="n">
        <v>-70.98307491700963</v>
      </c>
    </row>
    <row r="21708" spans="1:2">
      <c r="A21708" t="s">
        <v>51788</v>
      </c>
      <c r="B21708" t="n">
        <v>-71.12699860550137</v>
      </c>
    </row>
    <row r="21709" spans="1:2">
      <c r="A21709" t="s">
        <v>51789</v>
      </c>
      <c r="B21709" t="n">
        <v>-70.66901402636316</v>
      </c>
    </row>
    <row r="21710" spans="1:2">
      <c r="A21710" t="s">
        <v>51790</v>
      </c>
      <c r="B21710" t="n">
        <v>-70.19154952085752</v>
      </c>
    </row>
    <row r="21711" spans="1:2">
      <c r="A21711" t="s">
        <v>51791</v>
      </c>
      <c r="B21711" t="n">
        <v>-71.04864556611605</v>
      </c>
    </row>
    <row r="21712" spans="1:2">
      <c r="A21712" t="s">
        <v>51792</v>
      </c>
      <c r="B21712" t="n">
        <v>-71.77176120666155</v>
      </c>
    </row>
    <row r="21713" spans="1:2">
      <c r="A21713" t="s">
        <v>51793</v>
      </c>
      <c r="B21713" t="n">
        <v>-71.08719793403722</v>
      </c>
    </row>
    <row r="21714" spans="1:2">
      <c r="A21714" t="s">
        <v>51794</v>
      </c>
      <c r="B21714" t="n">
        <v>-71.1683220776879</v>
      </c>
    </row>
    <row r="21715" spans="1:2">
      <c r="A21715" t="s">
        <v>51795</v>
      </c>
      <c r="B21715" t="n">
        <v>-70.87887831252198</v>
      </c>
    </row>
    <row r="21716" spans="1:2">
      <c r="A21716" t="s">
        <v>51796</v>
      </c>
      <c r="B21716" t="n">
        <v>-70.69780768859459</v>
      </c>
    </row>
    <row r="21717" spans="1:2">
      <c r="A21717" t="s">
        <v>51797</v>
      </c>
      <c r="B21717" t="n">
        <v>-70.25767209373777</v>
      </c>
    </row>
    <row r="21718" spans="1:2">
      <c r="A21718" t="s">
        <v>51798</v>
      </c>
      <c r="B21718" t="n">
        <v>-71.44051578967672</v>
      </c>
    </row>
    <row r="21719" spans="1:2">
      <c r="A21719" t="s">
        <v>51799</v>
      </c>
      <c r="B21719" t="n">
        <v>-71.79524878786395</v>
      </c>
    </row>
    <row r="21720" spans="1:2">
      <c r="A21720" t="s">
        <v>51800</v>
      </c>
      <c r="B21720" t="n">
        <v>-70.57578490640759</v>
      </c>
    </row>
    <row r="21721" spans="1:2">
      <c r="A21721" t="s">
        <v>51801</v>
      </c>
      <c r="B21721" t="n">
        <v>-70.81140484746561</v>
      </c>
    </row>
    <row r="21722" spans="1:2">
      <c r="A21722" t="s">
        <v>51802</v>
      </c>
      <c r="B21722" t="n">
        <v>-70.91904802978675</v>
      </c>
    </row>
    <row r="21723" spans="1:2">
      <c r="A21723" t="s">
        <v>51803</v>
      </c>
      <c r="B21723" t="n">
        <v>-71.20497703588592</v>
      </c>
    </row>
    <row r="21724" spans="1:2">
      <c r="A21724" t="s">
        <v>51804</v>
      </c>
      <c r="B21724" t="n">
        <v>-70.19867006039684</v>
      </c>
    </row>
    <row r="21725" spans="1:2">
      <c r="A21725" t="s">
        <v>51805</v>
      </c>
      <c r="B21725" t="n">
        <v>-70.5260810201391</v>
      </c>
    </row>
    <row r="21726" spans="1:2">
      <c r="A21726" t="s">
        <v>51806</v>
      </c>
      <c r="B21726" t="n">
        <v>-70.17714420176215</v>
      </c>
    </row>
    <row r="21727" spans="1:2">
      <c r="A21727" t="s">
        <v>51807</v>
      </c>
      <c r="B21727" t="n">
        <v>-70.88476238027592</v>
      </c>
    </row>
    <row r="21728" spans="1:2">
      <c r="A21728" t="s">
        <v>51808</v>
      </c>
      <c r="B21728" t="n">
        <v>-70.88916792878906</v>
      </c>
    </row>
    <row r="21729" spans="1:2">
      <c r="A21729" t="s">
        <v>51809</v>
      </c>
      <c r="B21729" t="n">
        <v>-71.12218905818266</v>
      </c>
    </row>
    <row r="21730" spans="1:2">
      <c r="A21730" t="s">
        <v>51810</v>
      </c>
      <c r="B21730" t="n">
        <v>-69.73280353842435</v>
      </c>
    </row>
    <row r="21731" spans="1:2">
      <c r="A21731" t="s">
        <v>51811</v>
      </c>
      <c r="B21731" t="n">
        <v>-70.40081576436535</v>
      </c>
    </row>
    <row r="21732" spans="1:2">
      <c r="A21732" t="s">
        <v>51812</v>
      </c>
      <c r="B21732" t="n">
        <v>-70.06433716083149</v>
      </c>
    </row>
    <row r="21733" spans="1:2">
      <c r="A21733" t="s">
        <v>51813</v>
      </c>
      <c r="B21733" t="n">
        <v>-71.0798405786667</v>
      </c>
    </row>
    <row r="21734" spans="1:2">
      <c r="A21734" t="s">
        <v>51814</v>
      </c>
      <c r="B21734" t="n">
        <v>-70.82206134327653</v>
      </c>
    </row>
    <row r="21735" spans="1:2">
      <c r="A21735" t="s">
        <v>51815</v>
      </c>
      <c r="B21735" t="n">
        <v>-71.4190656814948</v>
      </c>
    </row>
    <row r="21736" spans="1:2">
      <c r="A21736" t="s">
        <v>51816</v>
      </c>
      <c r="B21736" t="n">
        <v>-71.29400822068999</v>
      </c>
    </row>
    <row r="21737" spans="1:2">
      <c r="A21737" t="s">
        <v>51817</v>
      </c>
      <c r="B21737" t="n">
        <v>-71.27610318181138</v>
      </c>
    </row>
    <row r="21738" spans="1:2">
      <c r="A21738" t="s">
        <v>51818</v>
      </c>
      <c r="B21738" t="n">
        <v>-69.63429514255509</v>
      </c>
    </row>
    <row r="21739" spans="1:2">
      <c r="A21739" t="s">
        <v>51819</v>
      </c>
      <c r="B21739" t="n">
        <v>-70.38977363184068</v>
      </c>
    </row>
    <row r="21740" spans="1:2">
      <c r="A21740" t="s">
        <v>51820</v>
      </c>
      <c r="B21740" t="n">
        <v>-70.54940526247367</v>
      </c>
    </row>
    <row r="21741" spans="1:2">
      <c r="A21741" t="s">
        <v>51821</v>
      </c>
      <c r="B21741" t="n">
        <v>-69.8032950205851</v>
      </c>
    </row>
    <row r="21742" spans="1:2">
      <c r="A21742" t="s">
        <v>51822</v>
      </c>
      <c r="B21742" t="n">
        <v>-69.94133027530061</v>
      </c>
    </row>
    <row r="21743" spans="1:2">
      <c r="A21743" t="s">
        <v>51823</v>
      </c>
      <c r="B21743" t="n">
        <v>-70.58413181411606</v>
      </c>
    </row>
    <row r="21744" spans="1:2">
      <c r="A21744" t="s">
        <v>51824</v>
      </c>
      <c r="B21744" t="n">
        <v>-71.27088575665141</v>
      </c>
    </row>
    <row r="21745" spans="1:2">
      <c r="A21745" t="s">
        <v>51825</v>
      </c>
      <c r="B21745" t="n">
        <v>-70.33330122601083</v>
      </c>
    </row>
    <row r="21746" spans="1:2">
      <c r="A21746" t="s">
        <v>51826</v>
      </c>
      <c r="B21746" t="n">
        <v>-70.99201016115732</v>
      </c>
    </row>
    <row r="21747" spans="1:2">
      <c r="A21747" t="s">
        <v>51827</v>
      </c>
      <c r="B21747" t="n">
        <v>-70.88615245287862</v>
      </c>
    </row>
    <row r="21748" spans="1:2">
      <c r="A21748" t="s">
        <v>51828</v>
      </c>
      <c r="B21748" t="n">
        <v>-70.39302769605203</v>
      </c>
    </row>
    <row r="21749" spans="1:2">
      <c r="A21749" t="s">
        <v>51829</v>
      </c>
      <c r="B21749" t="n">
        <v>-71.51902171075487</v>
      </c>
    </row>
    <row r="21750" spans="1:2">
      <c r="A21750" t="s">
        <v>51830</v>
      </c>
      <c r="B21750" t="n">
        <v>-71.69062201021143</v>
      </c>
    </row>
    <row r="21751" spans="1:2">
      <c r="A21751" t="s">
        <v>51831</v>
      </c>
      <c r="B21751" t="n">
        <v>-70.70621150447943</v>
      </c>
    </row>
    <row r="21752" spans="1:2">
      <c r="A21752" t="s">
        <v>51832</v>
      </c>
      <c r="B21752" t="n">
        <v>-70.29333174015497</v>
      </c>
    </row>
    <row r="21753" spans="1:2">
      <c r="A21753" t="s">
        <v>51833</v>
      </c>
      <c r="B21753" t="n">
        <v>-71.56066714001363</v>
      </c>
    </row>
    <row r="21754" spans="1:2">
      <c r="A21754" t="s">
        <v>51834</v>
      </c>
      <c r="B21754" t="n">
        <v>-71.49677559956534</v>
      </c>
    </row>
    <row r="21755" spans="1:2">
      <c r="A21755" t="s">
        <v>51835</v>
      </c>
      <c r="B21755" t="n">
        <v>-71.13773982888341</v>
      </c>
    </row>
    <row r="21756" spans="1:2">
      <c r="A21756" t="s">
        <v>51836</v>
      </c>
      <c r="B21756" t="n">
        <v>-71.2333035125574</v>
      </c>
    </row>
    <row r="21757" spans="1:2">
      <c r="A21757" t="s">
        <v>51837</v>
      </c>
      <c r="B21757" t="n">
        <v>-70.10191715271772</v>
      </c>
    </row>
    <row r="21758" spans="1:2">
      <c r="A21758" t="s">
        <v>51838</v>
      </c>
      <c r="B21758" t="n">
        <v>-71.23982041537199</v>
      </c>
    </row>
    <row r="21759" spans="1:2">
      <c r="A21759" t="s">
        <v>51839</v>
      </c>
      <c r="B21759" t="n">
        <v>-70.30450954610463</v>
      </c>
    </row>
    <row r="21760" spans="1:2">
      <c r="A21760" t="s">
        <v>51840</v>
      </c>
      <c r="B21760" t="n">
        <v>-70.62895046499338</v>
      </c>
    </row>
    <row r="21761" spans="1:2">
      <c r="A21761" t="s">
        <v>51841</v>
      </c>
      <c r="B21761" t="n">
        <v>-71.14408545921167</v>
      </c>
    </row>
    <row r="21762" spans="1:2">
      <c r="A21762" t="s">
        <v>51842</v>
      </c>
      <c r="B21762" t="n">
        <v>-70.53214959863034</v>
      </c>
    </row>
    <row r="21763" spans="1:2">
      <c r="A21763" t="s">
        <v>51843</v>
      </c>
      <c r="B21763" t="n">
        <v>-70.40312425026184</v>
      </c>
    </row>
    <row r="21764" spans="1:2">
      <c r="A21764" t="s">
        <v>51844</v>
      </c>
      <c r="B21764" t="n">
        <v>-70.20282753192157</v>
      </c>
    </row>
    <row r="21765" spans="1:2">
      <c r="A21765" t="s">
        <v>51845</v>
      </c>
      <c r="B21765" t="n">
        <v>-71.37444387986763</v>
      </c>
    </row>
    <row r="21766" spans="1:2">
      <c r="A21766" t="s">
        <v>51846</v>
      </c>
      <c r="B21766" t="n">
        <v>-70.78191990931487</v>
      </c>
    </row>
    <row r="21767" spans="1:2">
      <c r="A21767" t="s">
        <v>51847</v>
      </c>
      <c r="B21767" t="n">
        <v>-70.78711588456181</v>
      </c>
    </row>
    <row r="21768" spans="1:2">
      <c r="A21768" t="s">
        <v>51848</v>
      </c>
      <c r="B21768" t="n">
        <v>-70.14743309623081</v>
      </c>
    </row>
    <row r="21769" spans="1:2">
      <c r="A21769" t="s">
        <v>51849</v>
      </c>
      <c r="B21769" t="n">
        <v>-70.78689164141262</v>
      </c>
    </row>
    <row r="21770" spans="1:2">
      <c r="A21770" t="s">
        <v>51850</v>
      </c>
      <c r="B21770" t="n">
        <v>-70.04878844487058</v>
      </c>
    </row>
    <row r="21771" spans="1:2">
      <c r="A21771" t="s">
        <v>51851</v>
      </c>
      <c r="B21771" t="n">
        <v>-71.78945895381545</v>
      </c>
    </row>
    <row r="21772" spans="1:2">
      <c r="A21772" t="s">
        <v>51852</v>
      </c>
      <c r="B21772" t="n">
        <v>-70.04577046842812</v>
      </c>
    </row>
    <row r="21773" spans="1:2">
      <c r="A21773" t="s">
        <v>51853</v>
      </c>
      <c r="B21773" t="n">
        <v>-71.13224278369475</v>
      </c>
    </row>
    <row r="21774" spans="1:2">
      <c r="A21774" t="s">
        <v>51854</v>
      </c>
      <c r="B21774" t="n">
        <v>-70.50998334656512</v>
      </c>
    </row>
    <row r="21775" spans="1:2">
      <c r="A21775" t="s">
        <v>51855</v>
      </c>
      <c r="B21775" t="n">
        <v>-68.81726906468214</v>
      </c>
    </row>
    <row r="21776" spans="1:2">
      <c r="A21776" t="s">
        <v>51856</v>
      </c>
      <c r="B21776" t="n">
        <v>-70.46936101186654</v>
      </c>
    </row>
    <row r="21777" spans="1:2">
      <c r="A21777" t="s">
        <v>51857</v>
      </c>
      <c r="B21777" t="n">
        <v>-70.28650412646856</v>
      </c>
    </row>
    <row r="21778" spans="1:2">
      <c r="A21778" t="s">
        <v>51858</v>
      </c>
      <c r="B21778" t="n">
        <v>-70.44191094029686</v>
      </c>
    </row>
    <row r="21779" spans="1:2">
      <c r="A21779" t="s">
        <v>51859</v>
      </c>
      <c r="B21779" t="n">
        <v>-71.20173248307813</v>
      </c>
    </row>
    <row r="21780" spans="1:2">
      <c r="A21780" t="s">
        <v>51860</v>
      </c>
      <c r="B21780" t="n">
        <v>-70.90692040873925</v>
      </c>
    </row>
    <row r="21781" spans="1:2">
      <c r="A21781" t="s">
        <v>51861</v>
      </c>
      <c r="B21781" t="n">
        <v>-70.28154721222295</v>
      </c>
    </row>
    <row r="21782" spans="1:2">
      <c r="A21782" t="s">
        <v>51862</v>
      </c>
      <c r="B21782" t="n">
        <v>-70.46533934009501</v>
      </c>
    </row>
    <row r="21783" spans="1:2">
      <c r="A21783" t="s">
        <v>51863</v>
      </c>
      <c r="B21783" t="n">
        <v>-71.23796566590846</v>
      </c>
    </row>
    <row r="21784" spans="1:2">
      <c r="A21784" t="s">
        <v>51864</v>
      </c>
      <c r="B21784" t="n">
        <v>-70.96694594472264</v>
      </c>
    </row>
    <row r="21785" spans="1:2">
      <c r="A21785" t="s">
        <v>51865</v>
      </c>
      <c r="B21785" t="n">
        <v>-70.17548892987722</v>
      </c>
    </row>
    <row r="21786" spans="1:2">
      <c r="A21786" t="s">
        <v>51866</v>
      </c>
      <c r="B21786" t="n">
        <v>-70.5262669825326</v>
      </c>
    </row>
    <row r="21787" spans="1:2">
      <c r="A21787" t="s">
        <v>51867</v>
      </c>
      <c r="B21787" t="n">
        <v>-69.2560245359347</v>
      </c>
    </row>
    <row r="21788" spans="1:2">
      <c r="A21788" t="s">
        <v>51868</v>
      </c>
      <c r="B21788" t="n">
        <v>-70.52865955921649</v>
      </c>
    </row>
    <row r="21789" spans="1:2">
      <c r="A21789" t="s">
        <v>51869</v>
      </c>
      <c r="B21789" t="n">
        <v>-70.87539412219574</v>
      </c>
    </row>
    <row r="21790" spans="1:2">
      <c r="A21790" t="s">
        <v>51870</v>
      </c>
      <c r="B21790" t="n">
        <v>-71.00900683266177</v>
      </c>
    </row>
    <row r="21791" spans="1:2">
      <c r="A21791" t="s">
        <v>51871</v>
      </c>
      <c r="B21791" t="n">
        <v>-71.56749087578515</v>
      </c>
    </row>
    <row r="21792" spans="1:2">
      <c r="A21792" t="s">
        <v>51872</v>
      </c>
      <c r="B21792" t="n">
        <v>-70.71008358461324</v>
      </c>
    </row>
    <row r="21793" spans="1:2">
      <c r="A21793" t="s">
        <v>51873</v>
      </c>
      <c r="B21793" t="n">
        <v>-70.9066221201457</v>
      </c>
    </row>
    <row r="21794" spans="1:2">
      <c r="A21794" t="s">
        <v>51874</v>
      </c>
      <c r="B21794" t="n">
        <v>-70.19279594906988</v>
      </c>
    </row>
    <row r="21795" spans="1:2">
      <c r="A21795" t="s">
        <v>51875</v>
      </c>
      <c r="B21795" t="n">
        <v>-69.83431768776894</v>
      </c>
    </row>
    <row r="21796" spans="1:2">
      <c r="A21796" t="s">
        <v>51876</v>
      </c>
      <c r="B21796" t="n">
        <v>-71.36813759437442</v>
      </c>
    </row>
    <row r="21797" spans="1:2">
      <c r="A21797" t="s">
        <v>51877</v>
      </c>
      <c r="B21797" t="n">
        <v>-69.97412324451727</v>
      </c>
    </row>
    <row r="21798" spans="1:2">
      <c r="A21798" t="s">
        <v>51878</v>
      </c>
      <c r="B21798" t="n">
        <v>-69.34105115570065</v>
      </c>
    </row>
    <row r="21799" spans="1:2">
      <c r="A21799" t="s">
        <v>51879</v>
      </c>
      <c r="B21799" t="n">
        <v>-71.01244475294321</v>
      </c>
    </row>
    <row r="21800" spans="1:2">
      <c r="A21800" t="s">
        <v>51880</v>
      </c>
      <c r="B21800" t="n">
        <v>-70.59522722602327</v>
      </c>
    </row>
    <row r="21801" spans="1:2">
      <c r="A21801" t="s">
        <v>51881</v>
      </c>
      <c r="B21801" t="n">
        <v>-71.14874295195693</v>
      </c>
    </row>
    <row r="21802" spans="1:2">
      <c r="A21802" t="s">
        <v>51882</v>
      </c>
      <c r="B21802" t="n">
        <v>-69.62880293402377</v>
      </c>
    </row>
    <row r="21803" spans="1:2">
      <c r="A21803" t="s">
        <v>51883</v>
      </c>
      <c r="B21803" t="n">
        <v>-70.5328646871713</v>
      </c>
    </row>
    <row r="21804" spans="1:2">
      <c r="A21804" t="s">
        <v>51884</v>
      </c>
      <c r="B21804" t="n">
        <v>-70.39465878301826</v>
      </c>
    </row>
    <row r="21805" spans="1:2">
      <c r="A21805" t="s">
        <v>51885</v>
      </c>
      <c r="B21805" t="n">
        <v>-69.14462889828704</v>
      </c>
    </row>
    <row r="21806" spans="1:2">
      <c r="A21806" t="s">
        <v>51886</v>
      </c>
      <c r="B21806" t="n">
        <v>-70.42203124155395</v>
      </c>
    </row>
    <row r="21807" spans="1:2">
      <c r="A21807" t="s">
        <v>51887</v>
      </c>
      <c r="B21807" t="n">
        <v>-71.41167803537017</v>
      </c>
    </row>
    <row r="21808" spans="1:2">
      <c r="A21808" t="s">
        <v>51888</v>
      </c>
      <c r="B21808" t="n">
        <v>-71.26309151111963</v>
      </c>
    </row>
    <row r="21809" spans="1:2">
      <c r="A21809" t="s">
        <v>51889</v>
      </c>
      <c r="B21809" t="n">
        <v>-70.7124329968305</v>
      </c>
    </row>
    <row r="21810" spans="1:2">
      <c r="A21810" t="s">
        <v>51890</v>
      </c>
      <c r="B21810" t="n">
        <v>-70.17879006828852</v>
      </c>
    </row>
    <row r="21811" spans="1:2">
      <c r="A21811" t="s">
        <v>51891</v>
      </c>
      <c r="B21811" t="n">
        <v>-70.7088756310865</v>
      </c>
    </row>
    <row r="21812" spans="1:2">
      <c r="A21812" t="s">
        <v>51892</v>
      </c>
      <c r="B21812" t="n">
        <v>-71.73780143677754</v>
      </c>
    </row>
    <row r="21813" spans="1:2">
      <c r="A21813" t="s">
        <v>51893</v>
      </c>
      <c r="B21813" t="n">
        <v>-71.27506227636677</v>
      </c>
    </row>
    <row r="21814" spans="1:2">
      <c r="A21814" t="s">
        <v>51894</v>
      </c>
      <c r="B21814" t="n">
        <v>-71.36274551873343</v>
      </c>
    </row>
    <row r="21815" spans="1:2">
      <c r="A21815" t="s">
        <v>51895</v>
      </c>
      <c r="B21815" t="n">
        <v>-70.64572883576407</v>
      </c>
    </row>
    <row r="21816" spans="1:2">
      <c r="A21816" t="s">
        <v>51896</v>
      </c>
      <c r="B21816" t="n">
        <v>-70.07615799355328</v>
      </c>
    </row>
    <row r="21817" spans="1:2">
      <c r="A21817" t="s">
        <v>51897</v>
      </c>
      <c r="B21817" t="n">
        <v>-71.16893059797832</v>
      </c>
    </row>
    <row r="21818" spans="1:2">
      <c r="A21818" t="s">
        <v>51898</v>
      </c>
      <c r="B21818" t="n">
        <v>-71.17829247941488</v>
      </c>
    </row>
    <row r="21819" spans="1:2">
      <c r="A21819" t="s">
        <v>51899</v>
      </c>
      <c r="B21819" t="n">
        <v>-71.41880733291113</v>
      </c>
    </row>
    <row r="21820" spans="1:2">
      <c r="A21820" t="s">
        <v>51900</v>
      </c>
      <c r="B21820" t="n">
        <v>-70.30710173357048</v>
      </c>
    </row>
    <row r="21821" spans="1:2">
      <c r="A21821" t="s">
        <v>51901</v>
      </c>
      <c r="B21821" t="n">
        <v>-70.65757376103394</v>
      </c>
    </row>
    <row r="21822" spans="1:2">
      <c r="A21822" t="s">
        <v>51902</v>
      </c>
      <c r="B21822" t="n">
        <v>-71.04672122392432</v>
      </c>
    </row>
    <row r="21823" spans="1:2">
      <c r="A21823" t="s">
        <v>51903</v>
      </c>
      <c r="B21823" t="n">
        <v>-70.90699691275213</v>
      </c>
    </row>
    <row r="21824" spans="1:2">
      <c r="A21824" t="s">
        <v>51904</v>
      </c>
      <c r="B21824" t="n">
        <v>-72.19072936756604</v>
      </c>
    </row>
    <row r="21825" spans="1:2">
      <c r="A21825" t="s">
        <v>51905</v>
      </c>
      <c r="B21825" t="n">
        <v>-71.44263875718282</v>
      </c>
    </row>
    <row r="21826" spans="1:2">
      <c r="A21826" t="s">
        <v>51906</v>
      </c>
      <c r="B21826" t="n">
        <v>-70.90391178697493</v>
      </c>
    </row>
    <row r="21827" spans="1:2">
      <c r="A21827" t="s">
        <v>51907</v>
      </c>
      <c r="B21827" t="n">
        <v>-70.79559775022976</v>
      </c>
    </row>
    <row r="21828" spans="1:2">
      <c r="A21828" t="s">
        <v>51908</v>
      </c>
      <c r="B21828" t="n">
        <v>-70.30351753571705</v>
      </c>
    </row>
    <row r="21829" spans="1:2">
      <c r="A21829" t="s">
        <v>51909</v>
      </c>
      <c r="B21829" t="n">
        <v>-71.38877198952888</v>
      </c>
    </row>
    <row r="21830" spans="1:2">
      <c r="A21830" t="s">
        <v>51910</v>
      </c>
      <c r="B21830" t="n">
        <v>-71.85520724059693</v>
      </c>
    </row>
    <row r="21831" spans="1:2">
      <c r="A21831" t="s">
        <v>51911</v>
      </c>
      <c r="B21831" t="n">
        <v>-71.11460097430893</v>
      </c>
    </row>
    <row r="21832" spans="1:2">
      <c r="A21832" t="s">
        <v>51912</v>
      </c>
      <c r="B21832" t="n">
        <v>-69.95813937625073</v>
      </c>
    </row>
    <row r="21833" spans="1:2">
      <c r="A21833" t="s">
        <v>51913</v>
      </c>
      <c r="B21833" t="n">
        <v>-70.81623556766093</v>
      </c>
    </row>
    <row r="21834" spans="1:2">
      <c r="A21834" t="s">
        <v>51914</v>
      </c>
      <c r="B21834" t="n">
        <v>-70.97708037910189</v>
      </c>
    </row>
    <row r="21835" spans="1:2">
      <c r="A21835" t="s">
        <v>51915</v>
      </c>
      <c r="B21835" t="n">
        <v>-70.93697675700811</v>
      </c>
    </row>
    <row r="21836" spans="1:2">
      <c r="A21836" t="s">
        <v>51916</v>
      </c>
      <c r="B21836" t="n">
        <v>-70.8866272458089</v>
      </c>
    </row>
    <row r="21837" spans="1:2">
      <c r="A21837" t="s">
        <v>51917</v>
      </c>
      <c r="B21837" t="n">
        <v>-70.32611904807804</v>
      </c>
    </row>
    <row r="21838" spans="1:2">
      <c r="A21838" t="s">
        <v>51918</v>
      </c>
      <c r="B21838" t="n">
        <v>-71.22154974915027</v>
      </c>
    </row>
    <row r="21839" spans="1:2">
      <c r="A21839" t="s">
        <v>51919</v>
      </c>
      <c r="B21839" t="n">
        <v>-70.18977224427007</v>
      </c>
    </row>
    <row r="21840" spans="1:2">
      <c r="A21840" t="s">
        <v>51920</v>
      </c>
      <c r="B21840" t="n">
        <v>-70.11799390708667</v>
      </c>
    </row>
    <row r="21841" spans="1:2">
      <c r="A21841" t="s">
        <v>51921</v>
      </c>
      <c r="B21841" t="n">
        <v>-69.83173855810166</v>
      </c>
    </row>
    <row r="21842" spans="1:2">
      <c r="A21842" t="s">
        <v>51922</v>
      </c>
      <c r="B21842" t="n">
        <v>-69.97401616218787</v>
      </c>
    </row>
    <row r="21843" spans="1:2">
      <c r="A21843" t="s">
        <v>51923</v>
      </c>
      <c r="B21843" t="n">
        <v>-70.86111442846087</v>
      </c>
    </row>
    <row r="21844" spans="1:2">
      <c r="A21844" t="s">
        <v>51924</v>
      </c>
      <c r="B21844" t="n">
        <v>-70.56360265543226</v>
      </c>
    </row>
    <row r="21845" spans="1:2">
      <c r="A21845" t="s">
        <v>51925</v>
      </c>
      <c r="B21845" t="n">
        <v>-69.56552234159797</v>
      </c>
    </row>
    <row r="21846" spans="1:2">
      <c r="A21846" t="s">
        <v>51926</v>
      </c>
      <c r="B21846" t="n">
        <v>-70.01854157680927</v>
      </c>
    </row>
    <row r="21847" spans="1:2">
      <c r="A21847" t="s">
        <v>51927</v>
      </c>
      <c r="B21847" t="n">
        <v>-71.20300218172994</v>
      </c>
    </row>
    <row r="21848" spans="1:2">
      <c r="A21848" t="s">
        <v>51928</v>
      </c>
      <c r="B21848" t="n">
        <v>-71.65900244759743</v>
      </c>
    </row>
    <row r="21849" spans="1:2">
      <c r="A21849" t="s">
        <v>51929</v>
      </c>
      <c r="B21849" t="n">
        <v>-71.03233305940746</v>
      </c>
    </row>
    <row r="21850" spans="1:2">
      <c r="A21850" t="s">
        <v>51930</v>
      </c>
      <c r="B21850" t="n">
        <v>-71.00611886305418</v>
      </c>
    </row>
    <row r="21851" spans="1:2">
      <c r="A21851" t="s">
        <v>51931</v>
      </c>
      <c r="B21851" t="n">
        <v>-69.89086781607884</v>
      </c>
    </row>
    <row r="21852" spans="1:2">
      <c r="A21852" t="s">
        <v>51932</v>
      </c>
      <c r="B21852" t="n">
        <v>-70.52487937931343</v>
      </c>
    </row>
    <row r="21853" spans="1:2">
      <c r="A21853" t="s">
        <v>51933</v>
      </c>
      <c r="B21853" t="n">
        <v>-70.59388770494371</v>
      </c>
    </row>
    <row r="21854" spans="1:2">
      <c r="A21854" t="s">
        <v>51934</v>
      </c>
      <c r="B21854" t="n">
        <v>-70.71058106913421</v>
      </c>
    </row>
    <row r="21855" spans="1:2">
      <c r="A21855" t="s">
        <v>51935</v>
      </c>
      <c r="B21855" t="n">
        <v>-69.51757284666402</v>
      </c>
    </row>
    <row r="21856" spans="1:2">
      <c r="A21856" t="s">
        <v>51936</v>
      </c>
      <c r="B21856" t="n">
        <v>-70.59235286530321</v>
      </c>
    </row>
    <row r="21857" spans="1:2">
      <c r="A21857" t="s">
        <v>51937</v>
      </c>
      <c r="B21857" t="n">
        <v>-70.7260106664806</v>
      </c>
    </row>
    <row r="21858" spans="1:2">
      <c r="A21858" t="s">
        <v>51938</v>
      </c>
      <c r="B21858" t="n">
        <v>-70.24021306209178</v>
      </c>
    </row>
    <row r="21859" spans="1:2">
      <c r="A21859" t="s">
        <v>51939</v>
      </c>
      <c r="B21859" t="n">
        <v>-72.01443924710026</v>
      </c>
    </row>
    <row r="21860" spans="1:2">
      <c r="A21860" t="s">
        <v>51940</v>
      </c>
      <c r="B21860" t="n">
        <v>-71.55521769569685</v>
      </c>
    </row>
    <row r="21861" spans="1:2">
      <c r="A21861" t="s">
        <v>51941</v>
      </c>
      <c r="B21861" t="n">
        <v>-69.71107618364464</v>
      </c>
    </row>
    <row r="21862" spans="1:2">
      <c r="A21862" t="s">
        <v>51942</v>
      </c>
      <c r="B21862" t="n">
        <v>-69.92042088875546</v>
      </c>
    </row>
    <row r="21863" spans="1:2">
      <c r="A21863" t="s">
        <v>51943</v>
      </c>
      <c r="B21863" t="n">
        <v>-69.91395305800742</v>
      </c>
    </row>
    <row r="21864" spans="1:2">
      <c r="A21864" t="s">
        <v>51944</v>
      </c>
      <c r="B21864" t="n">
        <v>-70.98052135282374</v>
      </c>
    </row>
    <row r="21865" spans="1:2">
      <c r="A21865" t="s">
        <v>51945</v>
      </c>
      <c r="B21865" t="n">
        <v>-70.88312219240913</v>
      </c>
    </row>
    <row r="21866" spans="1:2">
      <c r="A21866" t="s">
        <v>51946</v>
      </c>
      <c r="B21866" t="n">
        <v>-71.21070198616499</v>
      </c>
    </row>
    <row r="21867" spans="1:2">
      <c r="A21867" t="s">
        <v>51947</v>
      </c>
      <c r="B21867" t="n">
        <v>-71.31930320139631</v>
      </c>
    </row>
    <row r="21868" spans="1:2">
      <c r="A21868" t="s">
        <v>51948</v>
      </c>
      <c r="B21868" t="n">
        <v>-70.50895902675114</v>
      </c>
    </row>
    <row r="21869" spans="1:2">
      <c r="A21869" t="s">
        <v>51949</v>
      </c>
      <c r="B21869" t="n">
        <v>-69.72523644312368</v>
      </c>
    </row>
    <row r="21870" spans="1:2">
      <c r="A21870" t="s">
        <v>51950</v>
      </c>
      <c r="B21870" t="n">
        <v>-69.92910384655924</v>
      </c>
    </row>
    <row r="21871" spans="1:2">
      <c r="A21871" t="s">
        <v>51951</v>
      </c>
      <c r="B21871" t="n">
        <v>-70.72573719975102</v>
      </c>
    </row>
    <row r="21872" spans="1:2">
      <c r="A21872" t="s">
        <v>51952</v>
      </c>
      <c r="B21872" t="n">
        <v>-70.33741165685186</v>
      </c>
    </row>
    <row r="21873" spans="1:2">
      <c r="A21873" t="s">
        <v>51953</v>
      </c>
      <c r="B21873" t="n">
        <v>-70.46885589560753</v>
      </c>
    </row>
    <row r="21874" spans="1:2">
      <c r="A21874" t="s">
        <v>51954</v>
      </c>
      <c r="B21874" t="n">
        <v>-70.20294951848261</v>
      </c>
    </row>
    <row r="21875" spans="1:2">
      <c r="A21875" t="s">
        <v>51955</v>
      </c>
      <c r="B21875" t="n">
        <v>-70.71312417309942</v>
      </c>
    </row>
    <row r="21876" spans="1:2">
      <c r="A21876" t="s">
        <v>51956</v>
      </c>
      <c r="B21876" t="n">
        <v>-69.96450571542836</v>
      </c>
    </row>
    <row r="21877" spans="1:2">
      <c r="A21877" t="s">
        <v>51957</v>
      </c>
      <c r="B21877" t="n">
        <v>-70.94103304741057</v>
      </c>
    </row>
    <row r="21878" spans="1:2">
      <c r="A21878" t="s">
        <v>51958</v>
      </c>
      <c r="B21878" t="n">
        <v>-71.34575504577197</v>
      </c>
    </row>
    <row r="21879" spans="1:2">
      <c r="A21879" t="s">
        <v>51959</v>
      </c>
      <c r="B21879" t="n">
        <v>-70.01644369137725</v>
      </c>
    </row>
    <row r="21880" spans="1:2">
      <c r="A21880" t="s">
        <v>51960</v>
      </c>
      <c r="B21880" t="n">
        <v>-70.51400119780479</v>
      </c>
    </row>
    <row r="21881" spans="1:2">
      <c r="A21881" t="s">
        <v>51961</v>
      </c>
      <c r="B21881" t="n">
        <v>-70.36100084527234</v>
      </c>
    </row>
    <row r="21882" spans="1:2">
      <c r="A21882" t="s">
        <v>51962</v>
      </c>
      <c r="B21882" t="n">
        <v>-69.81796106691081</v>
      </c>
    </row>
    <row r="21883" spans="1:2">
      <c r="A21883" t="s">
        <v>51963</v>
      </c>
      <c r="B21883" t="n">
        <v>-69.99886899383122</v>
      </c>
    </row>
    <row r="21884" spans="1:2">
      <c r="A21884" t="s">
        <v>51964</v>
      </c>
      <c r="B21884" t="n">
        <v>-69.82832280477118</v>
      </c>
    </row>
    <row r="21885" spans="1:2">
      <c r="A21885" t="s">
        <v>51965</v>
      </c>
      <c r="B21885" t="n">
        <v>-71.21019514560679</v>
      </c>
    </row>
    <row r="21886" spans="1:2">
      <c r="A21886" t="s">
        <v>51966</v>
      </c>
      <c r="B21886" t="n">
        <v>-70.04793262146723</v>
      </c>
    </row>
    <row r="21887" spans="1:2">
      <c r="A21887" t="s">
        <v>51967</v>
      </c>
      <c r="B21887" t="n">
        <v>-70.4714673132808</v>
      </c>
    </row>
    <row r="21888" spans="1:2">
      <c r="A21888" t="s">
        <v>51968</v>
      </c>
      <c r="B21888" t="n">
        <v>-70.79979602803017</v>
      </c>
    </row>
    <row r="21889" spans="1:2">
      <c r="A21889" t="s">
        <v>51969</v>
      </c>
      <c r="B21889" t="n">
        <v>-71.18901789655766</v>
      </c>
    </row>
    <row r="21890" spans="1:2">
      <c r="A21890" t="s">
        <v>51970</v>
      </c>
      <c r="B21890" t="n">
        <v>-71.0029641674295</v>
      </c>
    </row>
    <row r="21891" spans="1:2">
      <c r="A21891" t="s">
        <v>51971</v>
      </c>
      <c r="B21891" t="n">
        <v>-69.26587549210205</v>
      </c>
    </row>
    <row r="21892" spans="1:2">
      <c r="A21892" t="s">
        <v>51972</v>
      </c>
      <c r="B21892" t="n">
        <v>-69.56402635311154</v>
      </c>
    </row>
    <row r="21893" spans="1:2">
      <c r="A21893" t="s">
        <v>51973</v>
      </c>
      <c r="B21893" t="n">
        <v>-70.59637940729507</v>
      </c>
    </row>
    <row r="21894" spans="1:2">
      <c r="A21894" t="s">
        <v>51974</v>
      </c>
      <c r="B21894" t="n">
        <v>-69.86104646808948</v>
      </c>
    </row>
    <row r="21895" spans="1:2">
      <c r="A21895" t="s">
        <v>51975</v>
      </c>
      <c r="B21895" t="n">
        <v>-71.08378873840888</v>
      </c>
    </row>
    <row r="21896" spans="1:2">
      <c r="A21896" t="s">
        <v>51976</v>
      </c>
      <c r="B21896" t="n">
        <v>-70.57353410204473</v>
      </c>
    </row>
    <row r="21897" spans="1:2">
      <c r="A21897" t="s">
        <v>51977</v>
      </c>
      <c r="B21897" t="n">
        <v>-70.80131960008333</v>
      </c>
    </row>
    <row r="21898" spans="1:2">
      <c r="A21898" t="s">
        <v>51978</v>
      </c>
      <c r="B21898" t="n">
        <v>-70.36296697863517</v>
      </c>
    </row>
    <row r="21899" spans="1:2">
      <c r="A21899" t="s">
        <v>51979</v>
      </c>
      <c r="B21899" t="n">
        <v>-71.15916590681266</v>
      </c>
    </row>
    <row r="21900" spans="1:2">
      <c r="A21900" t="s">
        <v>51980</v>
      </c>
      <c r="B21900" t="n">
        <v>-69.82612962797317</v>
      </c>
    </row>
    <row r="21901" spans="1:2">
      <c r="A21901" t="s">
        <v>51981</v>
      </c>
      <c r="B21901" t="n">
        <v>-71.06253999900369</v>
      </c>
    </row>
    <row r="21902" spans="1:2">
      <c r="A21902" t="s">
        <v>51982</v>
      </c>
      <c r="B21902" t="n">
        <v>-70.19753102795417</v>
      </c>
    </row>
    <row r="21903" spans="1:2">
      <c r="A21903" t="s">
        <v>51983</v>
      </c>
      <c r="B21903" t="n">
        <v>-69.27631252547118</v>
      </c>
    </row>
    <row r="21904" spans="1:2">
      <c r="A21904" t="s">
        <v>51984</v>
      </c>
      <c r="B21904" t="n">
        <v>-71.25009432844755</v>
      </c>
    </row>
    <row r="21905" spans="1:2">
      <c r="A21905" t="s">
        <v>51985</v>
      </c>
      <c r="B21905" t="n">
        <v>-70.46162947198576</v>
      </c>
    </row>
    <row r="21906" spans="1:2">
      <c r="A21906" t="s">
        <v>51986</v>
      </c>
      <c r="B21906" t="n">
        <v>-70.91363017542898</v>
      </c>
    </row>
    <row r="21907" spans="1:2">
      <c r="A21907" t="s">
        <v>51987</v>
      </c>
      <c r="B21907" t="n">
        <v>-71.19897114843974</v>
      </c>
    </row>
    <row r="21908" spans="1:2">
      <c r="A21908" t="s">
        <v>51988</v>
      </c>
      <c r="B21908" t="n">
        <v>-70.68917591194169</v>
      </c>
    </row>
    <row r="21909" spans="1:2">
      <c r="A21909" t="s">
        <v>51989</v>
      </c>
      <c r="B21909" t="n">
        <v>-70.07272262057421</v>
      </c>
    </row>
    <row r="21910" spans="1:2">
      <c r="A21910" t="s">
        <v>51990</v>
      </c>
      <c r="B21910" t="n">
        <v>-70.92024747784886</v>
      </c>
    </row>
    <row r="21911" spans="1:2">
      <c r="A21911" t="s">
        <v>51991</v>
      </c>
      <c r="B21911" t="n">
        <v>-70.04640882223005</v>
      </c>
    </row>
    <row r="21912" spans="1:2">
      <c r="A21912" t="s">
        <v>51992</v>
      </c>
      <c r="B21912" t="n">
        <v>-69.25429026523642</v>
      </c>
    </row>
    <row r="21913" spans="1:2">
      <c r="A21913" t="s">
        <v>51993</v>
      </c>
      <c r="B21913" t="n">
        <v>-70.47151732109018</v>
      </c>
    </row>
    <row r="21914" spans="1:2">
      <c r="A21914" t="s">
        <v>51994</v>
      </c>
      <c r="B21914" t="n">
        <v>-70.77143957400472</v>
      </c>
    </row>
    <row r="21915" spans="1:2">
      <c r="A21915" t="s">
        <v>51995</v>
      </c>
      <c r="B21915" t="n">
        <v>-70.27213434514482</v>
      </c>
    </row>
    <row r="21916" spans="1:2">
      <c r="A21916" t="s">
        <v>51996</v>
      </c>
      <c r="B21916" t="n">
        <v>-70.67878321914564</v>
      </c>
    </row>
    <row r="21917" spans="1:2">
      <c r="A21917" t="s">
        <v>51997</v>
      </c>
      <c r="B21917" t="n">
        <v>-70.62164783758243</v>
      </c>
    </row>
    <row r="21918" spans="1:2">
      <c r="A21918" t="s">
        <v>51998</v>
      </c>
      <c r="B21918" t="n">
        <v>-70.80693012555804</v>
      </c>
    </row>
    <row r="21919" spans="1:2">
      <c r="A21919" t="s">
        <v>51999</v>
      </c>
      <c r="B21919" t="n">
        <v>-71.40342509283401</v>
      </c>
    </row>
    <row r="21920" spans="1:2">
      <c r="A21920" t="s">
        <v>52000</v>
      </c>
      <c r="B21920" t="n">
        <v>-69.48169077784981</v>
      </c>
    </row>
    <row r="21921" spans="1:2">
      <c r="A21921" t="s">
        <v>52001</v>
      </c>
      <c r="B21921" t="n">
        <v>-70.54010539865504</v>
      </c>
    </row>
    <row r="21922" spans="1:2">
      <c r="A21922" t="s">
        <v>52002</v>
      </c>
      <c r="B21922" t="n">
        <v>-71.3898882642962</v>
      </c>
    </row>
    <row r="21923" spans="1:2">
      <c r="A21923" t="s">
        <v>52003</v>
      </c>
      <c r="B21923" t="n">
        <v>-70.45145164753325</v>
      </c>
    </row>
    <row r="21924" spans="1:2">
      <c r="A21924" t="s">
        <v>52004</v>
      </c>
      <c r="B21924" t="n">
        <v>-70.84882079682558</v>
      </c>
    </row>
    <row r="21925" spans="1:2">
      <c r="A21925" t="s">
        <v>52005</v>
      </c>
      <c r="B21925" t="n">
        <v>-70.2230960979231</v>
      </c>
    </row>
    <row r="21926" spans="1:2">
      <c r="A21926" t="s">
        <v>52006</v>
      </c>
      <c r="B21926" t="n">
        <v>-70.19628349824981</v>
      </c>
    </row>
    <row r="21927" spans="1:2">
      <c r="A21927" t="s">
        <v>52007</v>
      </c>
      <c r="B21927" t="n">
        <v>-69.47885260504992</v>
      </c>
    </row>
    <row r="21928" spans="1:2">
      <c r="A21928" t="s">
        <v>52008</v>
      </c>
      <c r="B21928" t="n">
        <v>-70.54295784256128</v>
      </c>
    </row>
    <row r="21929" spans="1:2">
      <c r="A21929" t="s">
        <v>52009</v>
      </c>
      <c r="B21929" t="n">
        <v>-70.59076655752249</v>
      </c>
    </row>
    <row r="21930" spans="1:2">
      <c r="A21930" t="s">
        <v>52010</v>
      </c>
      <c r="B21930" t="n">
        <v>-71.22969419024149</v>
      </c>
    </row>
    <row r="21931" spans="1:2">
      <c r="A21931" t="s">
        <v>52011</v>
      </c>
      <c r="B21931" t="n">
        <v>-70.27632398479541</v>
      </c>
    </row>
    <row r="21932" spans="1:2">
      <c r="A21932" t="s">
        <v>52012</v>
      </c>
      <c r="B21932" t="n">
        <v>-68.22961706480264</v>
      </c>
    </row>
    <row r="21933" spans="1:2">
      <c r="A21933" t="s">
        <v>52013</v>
      </c>
      <c r="B21933" t="n">
        <v>-69.94506552160286</v>
      </c>
    </row>
    <row r="21934" spans="1:2">
      <c r="A21934" t="s">
        <v>52014</v>
      </c>
      <c r="B21934" t="n">
        <v>-69.27276078930626</v>
      </c>
    </row>
    <row r="21935" spans="1:2">
      <c r="A21935" t="s">
        <v>52015</v>
      </c>
      <c r="B21935" t="n">
        <v>-71.17877581262887</v>
      </c>
    </row>
    <row r="21936" spans="1:2">
      <c r="A21936" t="s">
        <v>52016</v>
      </c>
      <c r="B21936" t="n">
        <v>-70.95096979273531</v>
      </c>
    </row>
    <row r="21937" spans="1:2">
      <c r="A21937" t="s">
        <v>52017</v>
      </c>
      <c r="B21937" t="n">
        <v>-71.35978163021092</v>
      </c>
    </row>
    <row r="21938" spans="1:2">
      <c r="A21938" t="s">
        <v>52018</v>
      </c>
      <c r="B21938" t="n">
        <v>-70.86738817464432</v>
      </c>
    </row>
    <row r="21939" spans="1:2">
      <c r="A21939" t="s">
        <v>52019</v>
      </c>
      <c r="B21939" t="n">
        <v>-70.74417803542927</v>
      </c>
    </row>
    <row r="21940" spans="1:2">
      <c r="A21940" t="s">
        <v>52020</v>
      </c>
      <c r="B21940" t="n">
        <v>-70.27113095514225</v>
      </c>
    </row>
    <row r="21941" spans="1:2">
      <c r="A21941" t="s">
        <v>52021</v>
      </c>
      <c r="B21941" t="n">
        <v>-69.81172795229676</v>
      </c>
    </row>
    <row r="21942" spans="1:2">
      <c r="A21942" t="s">
        <v>52022</v>
      </c>
      <c r="B21942" t="n">
        <v>-70.98069454669761</v>
      </c>
    </row>
    <row r="21943" spans="1:2">
      <c r="A21943" t="s">
        <v>52023</v>
      </c>
      <c r="B21943" t="n">
        <v>-70.32835839074031</v>
      </c>
    </row>
    <row r="21944" spans="1:2">
      <c r="A21944" t="s">
        <v>52024</v>
      </c>
      <c r="B21944" t="n">
        <v>-70.05192279971126</v>
      </c>
    </row>
    <row r="21945" spans="1:2">
      <c r="A21945" t="s">
        <v>52025</v>
      </c>
      <c r="B21945" t="n">
        <v>-70.16051775157516</v>
      </c>
    </row>
    <row r="21946" spans="1:2">
      <c r="A21946" t="s">
        <v>52026</v>
      </c>
      <c r="B21946" t="n">
        <v>-70.97635780294839</v>
      </c>
    </row>
    <row r="21947" spans="1:2">
      <c r="A21947" t="s">
        <v>52027</v>
      </c>
      <c r="B21947" t="n">
        <v>-70.89862898882194</v>
      </c>
    </row>
    <row r="21948" spans="1:2">
      <c r="A21948" t="s">
        <v>52028</v>
      </c>
      <c r="B21948" t="n">
        <v>-69.91730101810963</v>
      </c>
    </row>
    <row r="21949" spans="1:2">
      <c r="A21949" t="s">
        <v>52029</v>
      </c>
      <c r="B21949" t="n">
        <v>-70.0564738425451</v>
      </c>
    </row>
    <row r="21950" spans="1:2">
      <c r="A21950" t="s">
        <v>52030</v>
      </c>
      <c r="B21950" t="n">
        <v>-69.98365440348357</v>
      </c>
    </row>
    <row r="21951" spans="1:2">
      <c r="A21951" t="s">
        <v>52031</v>
      </c>
      <c r="B21951" t="n">
        <v>-69.94736099268493</v>
      </c>
    </row>
    <row r="21952" spans="1:2">
      <c r="A21952" t="s">
        <v>52032</v>
      </c>
      <c r="B21952" t="n">
        <v>-70.53281876460363</v>
      </c>
    </row>
    <row r="21953" spans="1:2">
      <c r="A21953" t="s">
        <v>52033</v>
      </c>
      <c r="B21953" t="n">
        <v>-71.00249164926888</v>
      </c>
    </row>
    <row r="21954" spans="1:2">
      <c r="A21954" t="s">
        <v>52034</v>
      </c>
      <c r="B21954" t="n">
        <v>-71.22709209514693</v>
      </c>
    </row>
    <row r="21955" spans="1:2">
      <c r="A21955" t="s">
        <v>52035</v>
      </c>
      <c r="B21955" t="n">
        <v>-70.40369169662685</v>
      </c>
    </row>
    <row r="21956" spans="1:2">
      <c r="A21956" t="s">
        <v>52036</v>
      </c>
      <c r="B21956" t="n">
        <v>-70.4911682085969</v>
      </c>
    </row>
    <row r="21957" spans="1:2">
      <c r="A21957" t="s">
        <v>52037</v>
      </c>
      <c r="B21957" t="n">
        <v>-70.49646691244837</v>
      </c>
    </row>
    <row r="21958" spans="1:2">
      <c r="A21958" t="s">
        <v>52038</v>
      </c>
      <c r="B21958" t="n">
        <v>-69.89036177401731</v>
      </c>
    </row>
    <row r="21959" spans="1:2">
      <c r="A21959" t="s">
        <v>52039</v>
      </c>
      <c r="B21959" t="n">
        <v>-70.71389816854654</v>
      </c>
    </row>
    <row r="21960" spans="1:2">
      <c r="A21960" t="s">
        <v>52040</v>
      </c>
      <c r="B21960" t="n">
        <v>-70.54851877373795</v>
      </c>
    </row>
    <row r="21961" spans="1:2">
      <c r="A21961" t="s">
        <v>52041</v>
      </c>
      <c r="B21961" t="n">
        <v>-69.99804089412174</v>
      </c>
    </row>
    <row r="21962" spans="1:2">
      <c r="A21962" t="s">
        <v>52042</v>
      </c>
      <c r="B21962" t="n">
        <v>-70.21439655945359</v>
      </c>
    </row>
    <row r="21963" spans="1:2">
      <c r="A21963" t="s">
        <v>52043</v>
      </c>
      <c r="B21963" t="n">
        <v>-69.85946811579814</v>
      </c>
    </row>
    <row r="21964" spans="1:2">
      <c r="A21964" t="s">
        <v>52044</v>
      </c>
      <c r="B21964" t="n">
        <v>-70.19697229927391</v>
      </c>
    </row>
    <row r="21965" spans="1:2">
      <c r="A21965" t="s">
        <v>52045</v>
      </c>
      <c r="B21965" t="n">
        <v>-70.64549854037601</v>
      </c>
    </row>
    <row r="21966" spans="1:2">
      <c r="A21966" t="s">
        <v>52046</v>
      </c>
      <c r="B21966" t="n">
        <v>-70.97462667033629</v>
      </c>
    </row>
    <row r="21967" spans="1:2">
      <c r="A21967" t="s">
        <v>52047</v>
      </c>
      <c r="B21967" t="n">
        <v>-70.01873765636847</v>
      </c>
    </row>
    <row r="21968" spans="1:2">
      <c r="A21968" t="s">
        <v>52048</v>
      </c>
      <c r="B21968" t="n">
        <v>-69.93351194357534</v>
      </c>
    </row>
    <row r="21969" spans="1:2">
      <c r="A21969" t="s">
        <v>52049</v>
      </c>
      <c r="B21969" t="n">
        <v>-70.57580116514876</v>
      </c>
    </row>
    <row r="21970" spans="1:2">
      <c r="A21970" t="s">
        <v>52050</v>
      </c>
      <c r="B21970" t="n">
        <v>-70.54713631128541</v>
      </c>
    </row>
    <row r="21971" spans="1:2">
      <c r="A21971" t="s">
        <v>52051</v>
      </c>
      <c r="B21971" t="n">
        <v>-71.10775430611466</v>
      </c>
    </row>
    <row r="21972" spans="1:2">
      <c r="A21972" t="s">
        <v>52052</v>
      </c>
      <c r="B21972" t="n">
        <v>-70.32871390297259</v>
      </c>
    </row>
    <row r="21973" spans="1:2">
      <c r="A21973" t="s">
        <v>52053</v>
      </c>
      <c r="B21973" t="n">
        <v>-70.34064630605795</v>
      </c>
    </row>
    <row r="21974" spans="1:2">
      <c r="A21974" t="s">
        <v>52054</v>
      </c>
      <c r="B21974" t="n">
        <v>-71.26248365930789</v>
      </c>
    </row>
    <row r="21975" spans="1:2">
      <c r="A21975" t="s">
        <v>52055</v>
      </c>
      <c r="B21975" t="n">
        <v>-71.13880101657219</v>
      </c>
    </row>
    <row r="21976" spans="1:2">
      <c r="A21976" t="s">
        <v>52056</v>
      </c>
      <c r="B21976" t="n">
        <v>-71.40493508573918</v>
      </c>
    </row>
    <row r="21977" spans="1:2">
      <c r="A21977" t="s">
        <v>52057</v>
      </c>
      <c r="B21977" t="n">
        <v>-70.7822466673226</v>
      </c>
    </row>
    <row r="21978" spans="1:2">
      <c r="A21978" t="s">
        <v>52058</v>
      </c>
      <c r="B21978" t="n">
        <v>-69.89600293352659</v>
      </c>
    </row>
    <row r="21979" spans="1:2">
      <c r="A21979" t="s">
        <v>52059</v>
      </c>
      <c r="B21979" t="n">
        <v>-69.76841825351755</v>
      </c>
    </row>
    <row r="21980" spans="1:2">
      <c r="A21980" t="s">
        <v>52060</v>
      </c>
      <c r="B21980" t="n">
        <v>-70.18438609092574</v>
      </c>
    </row>
    <row r="21981" spans="1:2">
      <c r="A21981" t="s">
        <v>52061</v>
      </c>
      <c r="B21981" t="n">
        <v>-71.02214311092733</v>
      </c>
    </row>
    <row r="21982" spans="1:2">
      <c r="A21982" t="s">
        <v>52062</v>
      </c>
      <c r="B21982" t="n">
        <v>-70.51239385126671</v>
      </c>
    </row>
    <row r="21983" spans="1:2">
      <c r="A21983" t="s">
        <v>52063</v>
      </c>
      <c r="B21983" t="n">
        <v>-70.79408639593343</v>
      </c>
    </row>
    <row r="21984" spans="1:2">
      <c r="A21984" t="s">
        <v>52064</v>
      </c>
      <c r="B21984" t="n">
        <v>-70.95427325562996</v>
      </c>
    </row>
    <row r="21985" spans="1:2">
      <c r="A21985" t="s">
        <v>52065</v>
      </c>
      <c r="B21985" t="n">
        <v>-70.69475814130038</v>
      </c>
    </row>
    <row r="21986" spans="1:2">
      <c r="A21986" t="s">
        <v>52066</v>
      </c>
      <c r="B21986" t="n">
        <v>-70.25857916536869</v>
      </c>
    </row>
    <row r="21987" spans="1:2">
      <c r="A21987" t="s">
        <v>52067</v>
      </c>
      <c r="B21987" t="n">
        <v>-69.42981415981038</v>
      </c>
    </row>
    <row r="21988" spans="1:2">
      <c r="A21988" t="s">
        <v>52068</v>
      </c>
      <c r="B21988" t="n">
        <v>-70.13216720795873</v>
      </c>
    </row>
    <row r="21989" spans="1:2">
      <c r="A21989" t="s">
        <v>52069</v>
      </c>
      <c r="B21989" t="n">
        <v>-70.40541006026113</v>
      </c>
    </row>
    <row r="21990" spans="1:2">
      <c r="A21990" t="s">
        <v>52070</v>
      </c>
      <c r="B21990" t="n">
        <v>-69.8748547187206</v>
      </c>
    </row>
    <row r="21991" spans="1:2">
      <c r="A21991" t="s">
        <v>52071</v>
      </c>
      <c r="B21991" t="n">
        <v>-69.53749629457771</v>
      </c>
    </row>
    <row r="21992" spans="1:2">
      <c r="A21992" t="s">
        <v>52072</v>
      </c>
      <c r="B21992" t="n">
        <v>-70.14567773329901</v>
      </c>
    </row>
    <row r="21993" spans="1:2">
      <c r="A21993" t="s">
        <v>52073</v>
      </c>
      <c r="B21993" t="n">
        <v>-70.93406649181964</v>
      </c>
    </row>
    <row r="21994" spans="1:2">
      <c r="A21994" t="s">
        <v>52074</v>
      </c>
      <c r="B21994" t="n">
        <v>-70.38270507388091</v>
      </c>
    </row>
    <row r="21995" spans="1:2">
      <c r="A21995" t="s">
        <v>52075</v>
      </c>
      <c r="B21995" t="n">
        <v>-69.74113056308093</v>
      </c>
    </row>
    <row r="21996" spans="1:2">
      <c r="A21996" t="s">
        <v>52076</v>
      </c>
      <c r="B21996" t="n">
        <v>-69.96631875303622</v>
      </c>
    </row>
    <row r="21997" spans="1:2">
      <c r="A21997" t="s">
        <v>52077</v>
      </c>
      <c r="B21997" t="n">
        <v>-70.6117686896626</v>
      </c>
    </row>
    <row r="21998" spans="1:2">
      <c r="A21998" t="s">
        <v>52078</v>
      </c>
      <c r="B21998" t="n">
        <v>-70.67082890199161</v>
      </c>
    </row>
    <row r="21999" spans="1:2">
      <c r="A21999" t="s">
        <v>52079</v>
      </c>
      <c r="B21999" t="n">
        <v>-70.96556559900729</v>
      </c>
    </row>
    <row r="22000" spans="1:2">
      <c r="A22000" t="s">
        <v>52080</v>
      </c>
      <c r="B22000" t="n">
        <v>-70.96781106492362</v>
      </c>
    </row>
    <row r="22001" spans="1:2">
      <c r="A22001" t="s">
        <v>52081</v>
      </c>
      <c r="B22001" t="n">
        <v>-70.00015335376327</v>
      </c>
    </row>
    <row r="22002" spans="1:2">
      <c r="A22002" t="s">
        <v>52082</v>
      </c>
      <c r="B22002" t="n">
        <v>-70.05189632420445</v>
      </c>
    </row>
    <row r="22003" spans="1:2">
      <c r="A22003" t="s">
        <v>52083</v>
      </c>
      <c r="B22003" t="n">
        <v>-70.91380930433061</v>
      </c>
    </row>
    <row r="22004" spans="1:2">
      <c r="A22004" t="s">
        <v>52084</v>
      </c>
      <c r="B22004" t="n">
        <v>-70.14110129782287</v>
      </c>
    </row>
    <row r="22005" spans="1:2">
      <c r="A22005" t="s">
        <v>52085</v>
      </c>
      <c r="B22005" t="n">
        <v>-70.29579769087587</v>
      </c>
    </row>
    <row r="22006" spans="1:2">
      <c r="A22006" t="s">
        <v>52086</v>
      </c>
      <c r="B22006" t="n">
        <v>-70.78096417624793</v>
      </c>
    </row>
    <row r="22007" spans="1:2">
      <c r="A22007" t="s">
        <v>52087</v>
      </c>
      <c r="B22007" t="n">
        <v>-70.19431378812986</v>
      </c>
    </row>
    <row r="22008" spans="1:2">
      <c r="A22008" t="s">
        <v>52088</v>
      </c>
      <c r="B22008" t="n">
        <v>-70.46985262305118</v>
      </c>
    </row>
    <row r="22009" spans="1:2">
      <c r="A22009" t="s">
        <v>52089</v>
      </c>
      <c r="B22009" t="n">
        <v>-68.9855923200483</v>
      </c>
    </row>
    <row r="22010" spans="1:2">
      <c r="A22010" t="s">
        <v>52090</v>
      </c>
      <c r="B22010" t="n">
        <v>-70.40142514014249</v>
      </c>
    </row>
    <row r="22011" spans="1:2">
      <c r="A22011" t="s">
        <v>52091</v>
      </c>
      <c r="B22011" t="n">
        <v>-71.19251685192174</v>
      </c>
    </row>
    <row r="22012" spans="1:2">
      <c r="A22012" t="s">
        <v>52092</v>
      </c>
      <c r="B22012" t="n">
        <v>-69.49797528459828</v>
      </c>
    </row>
    <row r="22013" spans="1:2">
      <c r="A22013" t="s">
        <v>52093</v>
      </c>
      <c r="B22013" t="n">
        <v>-70.30099469020286</v>
      </c>
    </row>
    <row r="22014" spans="1:2">
      <c r="A22014" t="s">
        <v>52094</v>
      </c>
      <c r="B22014" t="n">
        <v>-69.25494552465942</v>
      </c>
    </row>
    <row r="22015" spans="1:2">
      <c r="A22015" t="s">
        <v>52095</v>
      </c>
      <c r="B22015" t="n">
        <v>-69.92057806076571</v>
      </c>
    </row>
    <row r="22016" spans="1:2">
      <c r="A22016" t="s">
        <v>52096</v>
      </c>
      <c r="B22016" t="n">
        <v>-69.90989233665533</v>
      </c>
    </row>
    <row r="22017" spans="1:2">
      <c r="A22017" t="s">
        <v>52097</v>
      </c>
      <c r="B22017" t="n">
        <v>-71.02655584753136</v>
      </c>
    </row>
    <row r="22018" spans="1:2">
      <c r="A22018" t="s">
        <v>52098</v>
      </c>
      <c r="B22018" t="n">
        <v>-70.68778918870086</v>
      </c>
    </row>
    <row r="22019" spans="1:2">
      <c r="A22019" t="s">
        <v>52099</v>
      </c>
      <c r="B22019" t="n">
        <v>-70.35387500548006</v>
      </c>
    </row>
    <row r="22020" spans="1:2">
      <c r="A22020" t="s">
        <v>52100</v>
      </c>
      <c r="B22020" t="n">
        <v>-70.5655257716203</v>
      </c>
    </row>
    <row r="22021" spans="1:2">
      <c r="A22021" t="s">
        <v>52101</v>
      </c>
      <c r="B22021" t="n">
        <v>-70.54636478011098</v>
      </c>
    </row>
    <row r="22022" spans="1:2">
      <c r="A22022" t="s">
        <v>52102</v>
      </c>
      <c r="B22022" t="n">
        <v>-70.84214298910199</v>
      </c>
    </row>
    <row r="22023" spans="1:2">
      <c r="A22023" t="s">
        <v>52103</v>
      </c>
      <c r="B22023" t="n">
        <v>-70.14080285476685</v>
      </c>
    </row>
    <row r="22024" spans="1:2">
      <c r="A22024" t="s">
        <v>52104</v>
      </c>
      <c r="B22024" t="n">
        <v>-68.79567468388314</v>
      </c>
    </row>
    <row r="22025" spans="1:2">
      <c r="A22025" t="s">
        <v>52105</v>
      </c>
      <c r="B22025" t="n">
        <v>-70.09661879452504</v>
      </c>
    </row>
    <row r="22026" spans="1:2">
      <c r="A22026" t="s">
        <v>52106</v>
      </c>
      <c r="B22026" t="n">
        <v>-70.21153036811012</v>
      </c>
    </row>
    <row r="22027" spans="1:2">
      <c r="A22027" t="s">
        <v>52107</v>
      </c>
      <c r="B22027" t="n">
        <v>-71.21045459253179</v>
      </c>
    </row>
    <row r="22028" spans="1:2">
      <c r="A22028" t="s">
        <v>52108</v>
      </c>
      <c r="B22028" t="n">
        <v>-70.4026640803107</v>
      </c>
    </row>
    <row r="22029" spans="1:2">
      <c r="A22029" t="s">
        <v>52109</v>
      </c>
      <c r="B22029" t="n">
        <v>-70.9480006064981</v>
      </c>
    </row>
    <row r="22030" spans="1:2">
      <c r="A22030" t="s">
        <v>52110</v>
      </c>
      <c r="B22030" t="n">
        <v>-70.11071018429786</v>
      </c>
    </row>
    <row r="22031" spans="1:2">
      <c r="A22031" t="s">
        <v>52111</v>
      </c>
      <c r="B22031" t="n">
        <v>-70.5358605083261</v>
      </c>
    </row>
    <row r="22032" spans="1:2">
      <c r="A22032" t="s">
        <v>52112</v>
      </c>
      <c r="B22032" t="n">
        <v>-70.89698119653889</v>
      </c>
    </row>
    <row r="22033" spans="1:2">
      <c r="A22033" t="s">
        <v>52113</v>
      </c>
      <c r="B22033" t="n">
        <v>-70.83278922721621</v>
      </c>
    </row>
    <row r="22034" spans="1:2">
      <c r="A22034" t="s">
        <v>52114</v>
      </c>
      <c r="B22034" t="n">
        <v>-71.10042400979194</v>
      </c>
    </row>
    <row r="22035" spans="1:2">
      <c r="A22035" t="s">
        <v>52115</v>
      </c>
      <c r="B22035" t="n">
        <v>-71.24441755038987</v>
      </c>
    </row>
    <row r="22036" spans="1:2">
      <c r="A22036" t="s">
        <v>52116</v>
      </c>
      <c r="B22036" t="n">
        <v>-69.64142581235078</v>
      </c>
    </row>
    <row r="22037" spans="1:2">
      <c r="A22037" t="s">
        <v>52117</v>
      </c>
      <c r="B22037" t="n">
        <v>-70.10624151667606</v>
      </c>
    </row>
    <row r="22038" spans="1:2">
      <c r="A22038" t="s">
        <v>52118</v>
      </c>
      <c r="B22038" t="n">
        <v>-70.63281641974275</v>
      </c>
    </row>
    <row r="22039" spans="1:2">
      <c r="A22039" t="s">
        <v>52119</v>
      </c>
      <c r="B22039" t="n">
        <v>-70.6236016867672</v>
      </c>
    </row>
    <row r="22040" spans="1:2">
      <c r="A22040" t="s">
        <v>52120</v>
      </c>
      <c r="B22040" t="n">
        <v>-72.05001580888309</v>
      </c>
    </row>
    <row r="22041" spans="1:2">
      <c r="A22041" t="s">
        <v>52121</v>
      </c>
      <c r="B22041" t="n">
        <v>-71.35727410755528</v>
      </c>
    </row>
    <row r="22042" spans="1:2">
      <c r="A22042" t="s">
        <v>52122</v>
      </c>
      <c r="B22042" t="n">
        <v>-69.69931696794663</v>
      </c>
    </row>
    <row r="22043" spans="1:2">
      <c r="A22043" t="s">
        <v>52123</v>
      </c>
      <c r="B22043" t="n">
        <v>-69.71604790133617</v>
      </c>
    </row>
    <row r="22044" spans="1:2">
      <c r="A22044" t="s">
        <v>52124</v>
      </c>
      <c r="B22044" t="n">
        <v>-70.99366839124734</v>
      </c>
    </row>
    <row r="22045" spans="1:2">
      <c r="A22045" t="s">
        <v>52125</v>
      </c>
      <c r="B22045" t="n">
        <v>-70.50972037483982</v>
      </c>
    </row>
    <row r="22046" spans="1:2">
      <c r="A22046" t="s">
        <v>52126</v>
      </c>
      <c r="B22046" t="n">
        <v>-70.29841835321986</v>
      </c>
    </row>
    <row r="22047" spans="1:2">
      <c r="A22047" t="s">
        <v>52127</v>
      </c>
      <c r="B22047" t="n">
        <v>-69.76664739725734</v>
      </c>
    </row>
    <row r="22048" spans="1:2">
      <c r="A22048" t="s">
        <v>52128</v>
      </c>
      <c r="B22048" t="n">
        <v>-70.38136400918204</v>
      </c>
    </row>
    <row r="22049" spans="1:2">
      <c r="A22049" t="s">
        <v>52129</v>
      </c>
      <c r="B22049" t="n">
        <v>-69.84744622853589</v>
      </c>
    </row>
    <row r="22050" spans="1:2">
      <c r="A22050" t="s">
        <v>52130</v>
      </c>
      <c r="B22050" t="n">
        <v>-70.03366221135732</v>
      </c>
    </row>
    <row r="22051" spans="1:2">
      <c r="A22051" t="s">
        <v>52131</v>
      </c>
      <c r="B22051" t="n">
        <v>-70.73334521399048</v>
      </c>
    </row>
    <row r="22052" spans="1:2">
      <c r="A22052" t="s">
        <v>52132</v>
      </c>
      <c r="B22052" t="n">
        <v>-71.3006730448655</v>
      </c>
    </row>
    <row r="22053" spans="1:2">
      <c r="A22053" t="s">
        <v>52133</v>
      </c>
      <c r="B22053" t="n">
        <v>-71.0896645485103</v>
      </c>
    </row>
    <row r="22054" spans="1:2">
      <c r="A22054" t="s">
        <v>52134</v>
      </c>
      <c r="B22054" t="n">
        <v>-69.945590534225</v>
      </c>
    </row>
    <row r="22055" spans="1:2">
      <c r="A22055" t="s">
        <v>52135</v>
      </c>
      <c r="B22055" t="n">
        <v>-70.34975310887474</v>
      </c>
    </row>
    <row r="22056" spans="1:2">
      <c r="A22056" t="s">
        <v>52136</v>
      </c>
      <c r="B22056" t="n">
        <v>-70.76825385145693</v>
      </c>
    </row>
    <row r="22057" spans="1:2">
      <c r="A22057" t="s">
        <v>52137</v>
      </c>
      <c r="B22057" t="n">
        <v>-70.18332276622482</v>
      </c>
    </row>
    <row r="22058" spans="1:2">
      <c r="A22058" t="s">
        <v>52138</v>
      </c>
      <c r="B22058" t="n">
        <v>-70.08252359774305</v>
      </c>
    </row>
    <row r="22059" spans="1:2">
      <c r="A22059" t="s">
        <v>52139</v>
      </c>
      <c r="B22059" t="n">
        <v>-70.33008280354312</v>
      </c>
    </row>
    <row r="22060" spans="1:2">
      <c r="A22060" t="s">
        <v>52140</v>
      </c>
      <c r="B22060" t="n">
        <v>-69.70932693084114</v>
      </c>
    </row>
    <row r="22061" spans="1:2">
      <c r="A22061" t="s">
        <v>52141</v>
      </c>
      <c r="B22061" t="n">
        <v>-70.27969753986415</v>
      </c>
    </row>
    <row r="22062" spans="1:2">
      <c r="A22062" t="s">
        <v>52142</v>
      </c>
      <c r="B22062" t="n">
        <v>-70.55813846711351</v>
      </c>
    </row>
    <row r="22063" spans="1:2">
      <c r="A22063" t="s">
        <v>52143</v>
      </c>
      <c r="B22063" t="n">
        <v>-71.06200538722307</v>
      </c>
    </row>
    <row r="22064" spans="1:2">
      <c r="A22064" t="s">
        <v>52144</v>
      </c>
      <c r="B22064" t="n">
        <v>-71.00231956818354</v>
      </c>
    </row>
    <row r="22065" spans="1:2">
      <c r="A22065" t="s">
        <v>52145</v>
      </c>
      <c r="B22065" t="n">
        <v>-69.76643702040045</v>
      </c>
    </row>
    <row r="22066" spans="1:2">
      <c r="A22066" t="s">
        <v>52146</v>
      </c>
      <c r="B22066" t="n">
        <v>-69.26923643335692</v>
      </c>
    </row>
    <row r="22067" spans="1:2">
      <c r="A22067" t="s">
        <v>52147</v>
      </c>
      <c r="B22067" t="n">
        <v>-69.87088476566743</v>
      </c>
    </row>
    <row r="22068" spans="1:2">
      <c r="A22068" t="s">
        <v>52148</v>
      </c>
      <c r="B22068" t="n">
        <v>-70.91516696984094</v>
      </c>
    </row>
    <row r="22069" spans="1:2">
      <c r="A22069" t="s">
        <v>52149</v>
      </c>
      <c r="B22069" t="n">
        <v>-70.55281699771226</v>
      </c>
    </row>
    <row r="22070" spans="1:2">
      <c r="A22070" t="s">
        <v>52150</v>
      </c>
      <c r="B22070" t="n">
        <v>-69.58506399735529</v>
      </c>
    </row>
    <row r="22071" spans="1:2">
      <c r="A22071" t="s">
        <v>52151</v>
      </c>
      <c r="B22071" t="n">
        <v>-69.92522478982039</v>
      </c>
    </row>
    <row r="22072" spans="1:2">
      <c r="A22072" t="s">
        <v>52152</v>
      </c>
      <c r="B22072" t="n">
        <v>-69.93740743754802</v>
      </c>
    </row>
    <row r="22073" spans="1:2">
      <c r="A22073" t="s">
        <v>52153</v>
      </c>
      <c r="B22073" t="n">
        <v>-70.46197849354444</v>
      </c>
    </row>
    <row r="22074" spans="1:2">
      <c r="A22074" t="s">
        <v>52154</v>
      </c>
      <c r="B22074" t="n">
        <v>-71.12155757049007</v>
      </c>
    </row>
    <row r="22075" spans="1:2">
      <c r="A22075" t="s">
        <v>52155</v>
      </c>
      <c r="B22075" t="n">
        <v>-71.06326062103555</v>
      </c>
    </row>
    <row r="22076" spans="1:2">
      <c r="A22076" t="s">
        <v>52156</v>
      </c>
      <c r="B22076" t="n">
        <v>-69.07125666528684</v>
      </c>
    </row>
    <row r="22077" spans="1:2">
      <c r="A22077" t="s">
        <v>52157</v>
      </c>
      <c r="B22077" t="n">
        <v>-69.59904866157103</v>
      </c>
    </row>
    <row r="22078" spans="1:2">
      <c r="A22078" t="s">
        <v>52158</v>
      </c>
      <c r="B22078" t="n">
        <v>-70.35442863965304</v>
      </c>
    </row>
    <row r="22079" spans="1:2">
      <c r="A22079" t="s">
        <v>52159</v>
      </c>
      <c r="B22079" t="n">
        <v>-70.54701404136395</v>
      </c>
    </row>
    <row r="22080" spans="1:2">
      <c r="A22080" t="s">
        <v>52160</v>
      </c>
      <c r="B22080" t="n">
        <v>-70.63541828148232</v>
      </c>
    </row>
    <row r="22081" spans="1:2">
      <c r="A22081" t="s">
        <v>52161</v>
      </c>
      <c r="B22081" t="n">
        <v>-70.87372999935035</v>
      </c>
    </row>
    <row r="22082" spans="1:2">
      <c r="A22082" t="s">
        <v>52162</v>
      </c>
      <c r="B22082" t="n">
        <v>-70.67301301308072</v>
      </c>
    </row>
    <row r="22083" spans="1:2">
      <c r="A22083" t="s">
        <v>52163</v>
      </c>
      <c r="B22083" t="n">
        <v>-70.67723064387278</v>
      </c>
    </row>
    <row r="22084" spans="1:2">
      <c r="A22084" t="s">
        <v>52164</v>
      </c>
      <c r="B22084" t="n">
        <v>-69.91178057743576</v>
      </c>
    </row>
    <row r="22085" spans="1:2">
      <c r="A22085" t="s">
        <v>52165</v>
      </c>
      <c r="B22085" t="n">
        <v>-69.88781222033597</v>
      </c>
    </row>
    <row r="22086" spans="1:2">
      <c r="A22086" t="s">
        <v>52166</v>
      </c>
      <c r="B22086" t="n">
        <v>-70.21366229177775</v>
      </c>
    </row>
    <row r="22087" spans="1:2">
      <c r="A22087" t="s">
        <v>52167</v>
      </c>
      <c r="B22087" t="n">
        <v>-69.72947484316779</v>
      </c>
    </row>
    <row r="22088" spans="1:2">
      <c r="A22088" t="s">
        <v>52168</v>
      </c>
      <c r="B22088" t="n">
        <v>-68.70616400446626</v>
      </c>
    </row>
    <row r="22089" spans="1:2">
      <c r="A22089" t="s">
        <v>52169</v>
      </c>
      <c r="B22089" t="n">
        <v>-70.00948046493707</v>
      </c>
    </row>
    <row r="22090" spans="1:2">
      <c r="A22090" t="s">
        <v>52170</v>
      </c>
      <c r="B22090" t="n">
        <v>-69.93112905478935</v>
      </c>
    </row>
    <row r="22091" spans="1:2">
      <c r="A22091" t="s">
        <v>52171</v>
      </c>
      <c r="B22091" t="n">
        <v>-69.56553008968854</v>
      </c>
    </row>
    <row r="22092" spans="1:2">
      <c r="A22092" t="s">
        <v>52172</v>
      </c>
      <c r="B22092" t="n">
        <v>-70.35321279098588</v>
      </c>
    </row>
    <row r="22093" spans="1:2">
      <c r="A22093" t="s">
        <v>52173</v>
      </c>
      <c r="B22093" t="n">
        <v>-68.90097695857187</v>
      </c>
    </row>
    <row r="22094" spans="1:2">
      <c r="A22094" t="s">
        <v>52174</v>
      </c>
      <c r="B22094" t="n">
        <v>-69.36640023280681</v>
      </c>
    </row>
    <row r="22095" spans="1:2">
      <c r="A22095" t="s">
        <v>52175</v>
      </c>
      <c r="B22095" t="n">
        <v>-69.50088026796685</v>
      </c>
    </row>
    <row r="22096" spans="1:2">
      <c r="A22096" t="s">
        <v>52176</v>
      </c>
      <c r="B22096" t="n">
        <v>-69.65932544571275</v>
      </c>
    </row>
    <row r="22097" spans="1:2">
      <c r="A22097" t="s">
        <v>52177</v>
      </c>
      <c r="B22097" t="n">
        <v>-70.00648946318255</v>
      </c>
    </row>
    <row r="22098" spans="1:2">
      <c r="A22098" t="s">
        <v>52178</v>
      </c>
      <c r="B22098" t="n">
        <v>-69.58177733305922</v>
      </c>
    </row>
    <row r="22099" spans="1:2">
      <c r="A22099" t="s">
        <v>52179</v>
      </c>
      <c r="B22099" t="n">
        <v>-70.11905487038413</v>
      </c>
    </row>
    <row r="22100" spans="1:2">
      <c r="A22100" t="s">
        <v>52180</v>
      </c>
      <c r="B22100" t="n">
        <v>-69.98779914012833</v>
      </c>
    </row>
    <row r="22101" spans="1:2">
      <c r="A22101" t="s">
        <v>52181</v>
      </c>
      <c r="B22101" t="n">
        <v>-70.2049158701481</v>
      </c>
    </row>
    <row r="22102" spans="1:2">
      <c r="A22102" t="s">
        <v>52182</v>
      </c>
      <c r="B22102" t="n">
        <v>-70.26141134877669</v>
      </c>
    </row>
    <row r="22103" spans="1:2">
      <c r="A22103" t="s">
        <v>52183</v>
      </c>
      <c r="B22103" t="n">
        <v>-69.88075716105516</v>
      </c>
    </row>
    <row r="22104" spans="1:2">
      <c r="A22104" t="s">
        <v>52184</v>
      </c>
      <c r="B22104" t="n">
        <v>-69.98153192143609</v>
      </c>
    </row>
    <row r="22105" spans="1:2">
      <c r="A22105" t="s">
        <v>52185</v>
      </c>
      <c r="B22105" t="n">
        <v>-69.96206537136923</v>
      </c>
    </row>
    <row r="22106" spans="1:2">
      <c r="A22106" t="s">
        <v>52186</v>
      </c>
      <c r="B22106" t="n">
        <v>-70.44300371240065</v>
      </c>
    </row>
    <row r="22107" spans="1:2">
      <c r="A22107" t="s">
        <v>52187</v>
      </c>
      <c r="B22107" t="n">
        <v>-70.32731637309098</v>
      </c>
    </row>
    <row r="22108" spans="1:2">
      <c r="A22108" t="s">
        <v>52188</v>
      </c>
      <c r="B22108" t="n">
        <v>-69.6634689710924</v>
      </c>
    </row>
    <row r="22109" spans="1:2">
      <c r="A22109" t="s">
        <v>52189</v>
      </c>
      <c r="B22109" t="n">
        <v>-70.00678731522152</v>
      </c>
    </row>
    <row r="22110" spans="1:2">
      <c r="A22110" t="s">
        <v>52190</v>
      </c>
      <c r="B22110" t="n">
        <v>-69.43752160295065</v>
      </c>
    </row>
    <row r="22111" spans="1:2">
      <c r="A22111" t="s">
        <v>52191</v>
      </c>
      <c r="B22111" t="n">
        <v>-70.5949199763614</v>
      </c>
    </row>
    <row r="22112" spans="1:2">
      <c r="A22112" t="s">
        <v>52192</v>
      </c>
      <c r="B22112" t="n">
        <v>-69.84518551566896</v>
      </c>
    </row>
    <row r="22113" spans="1:2">
      <c r="A22113" t="s">
        <v>52193</v>
      </c>
      <c r="B22113" t="n">
        <v>-68.75462072082895</v>
      </c>
    </row>
    <row r="22114" spans="1:2">
      <c r="A22114" t="s">
        <v>52194</v>
      </c>
      <c r="B22114" t="n">
        <v>-70.9007738438078</v>
      </c>
    </row>
    <row r="22115" spans="1:2">
      <c r="A22115" t="s">
        <v>52195</v>
      </c>
      <c r="B22115" t="n">
        <v>-69.36649648043102</v>
      </c>
    </row>
    <row r="22116" spans="1:2">
      <c r="A22116" t="s">
        <v>52196</v>
      </c>
      <c r="B22116" t="n">
        <v>-68.73765764158155</v>
      </c>
    </row>
    <row r="22117" spans="1:2">
      <c r="A22117" t="s">
        <v>52197</v>
      </c>
      <c r="B22117" t="n">
        <v>-69.16247204494653</v>
      </c>
    </row>
    <row r="22118" spans="1:2">
      <c r="A22118" t="s">
        <v>52198</v>
      </c>
      <c r="B22118" t="n">
        <v>-70.43860393725183</v>
      </c>
    </row>
    <row r="22119" spans="1:2">
      <c r="A22119" t="s">
        <v>52199</v>
      </c>
      <c r="B22119" t="n">
        <v>-69.59730305687589</v>
      </c>
    </row>
    <row r="22120" spans="1:2">
      <c r="A22120" t="s">
        <v>52200</v>
      </c>
      <c r="B22120" t="n">
        <v>-70.17430902007005</v>
      </c>
    </row>
    <row r="22121" spans="1:2">
      <c r="A22121" t="s">
        <v>52201</v>
      </c>
      <c r="B22121" t="n">
        <v>-70.52250001737119</v>
      </c>
    </row>
    <row r="22122" spans="1:2">
      <c r="A22122" t="s">
        <v>52202</v>
      </c>
      <c r="B22122" t="n">
        <v>-69.87545559057278</v>
      </c>
    </row>
    <row r="22123" spans="1:2">
      <c r="A22123" t="s">
        <v>52203</v>
      </c>
      <c r="B22123" t="n">
        <v>-70.57631157250704</v>
      </c>
    </row>
    <row r="22124" spans="1:2">
      <c r="A22124" t="s">
        <v>52204</v>
      </c>
      <c r="B22124" t="n">
        <v>-69.71506374635045</v>
      </c>
    </row>
    <row r="22125" spans="1:2">
      <c r="A22125" t="s">
        <v>52205</v>
      </c>
      <c r="B22125" t="n">
        <v>-69.47107394644209</v>
      </c>
    </row>
    <row r="22126" spans="1:2">
      <c r="A22126" t="s">
        <v>52206</v>
      </c>
      <c r="B22126" t="n">
        <v>-69.60326922389622</v>
      </c>
    </row>
    <row r="22127" spans="1:2">
      <c r="A22127" t="s">
        <v>52207</v>
      </c>
      <c r="B22127" t="n">
        <v>-71.20110434297297</v>
      </c>
    </row>
    <row r="22128" spans="1:2">
      <c r="A22128" t="s">
        <v>52208</v>
      </c>
      <c r="B22128" t="n">
        <v>-70.84413813362684</v>
      </c>
    </row>
    <row r="22129" spans="1:2">
      <c r="A22129" t="s">
        <v>52209</v>
      </c>
      <c r="B22129" t="n">
        <v>-69.88377977833159</v>
      </c>
    </row>
    <row r="22130" spans="1:2">
      <c r="A22130" t="s">
        <v>52210</v>
      </c>
      <c r="B22130" t="n">
        <v>-70.423680557727</v>
      </c>
    </row>
    <row r="22131" spans="1:2">
      <c r="A22131" t="s">
        <v>52211</v>
      </c>
      <c r="B22131" t="n">
        <v>-69.11756572632304</v>
      </c>
    </row>
    <row r="22132" spans="1:2">
      <c r="A22132" t="s">
        <v>52212</v>
      </c>
      <c r="B22132" t="n">
        <v>-70.38896351819172</v>
      </c>
    </row>
    <row r="22133" spans="1:2">
      <c r="A22133" t="s">
        <v>52213</v>
      </c>
      <c r="B22133" t="n">
        <v>-71.10793375069755</v>
      </c>
    </row>
    <row r="22134" spans="1:2">
      <c r="A22134" t="s">
        <v>52214</v>
      </c>
      <c r="B22134" t="n">
        <v>-70.24346960169721</v>
      </c>
    </row>
    <row r="22135" spans="1:2">
      <c r="A22135" t="s">
        <v>52215</v>
      </c>
      <c r="B22135" t="n">
        <v>-69.37196655364789</v>
      </c>
    </row>
    <row r="22136" spans="1:2">
      <c r="A22136" t="s">
        <v>52216</v>
      </c>
      <c r="B22136" t="n">
        <v>-68.28284405222969</v>
      </c>
    </row>
    <row r="22137" spans="1:2">
      <c r="A22137" t="s">
        <v>52217</v>
      </c>
      <c r="B22137" t="n">
        <v>-70.05869007164513</v>
      </c>
    </row>
    <row r="22138" spans="1:2">
      <c r="A22138" t="s">
        <v>52218</v>
      </c>
      <c r="B22138" t="n">
        <v>-70.25808528963019</v>
      </c>
    </row>
    <row r="22139" spans="1:2">
      <c r="A22139" t="s">
        <v>52219</v>
      </c>
      <c r="B22139" t="n">
        <v>-69.23159399474204</v>
      </c>
    </row>
    <row r="22140" spans="1:2">
      <c r="A22140" t="s">
        <v>52220</v>
      </c>
      <c r="B22140" t="n">
        <v>-70.3714714641425</v>
      </c>
    </row>
    <row r="22141" spans="1:2">
      <c r="A22141" t="s">
        <v>52221</v>
      </c>
      <c r="B22141" t="n">
        <v>-69.99696645640316</v>
      </c>
    </row>
    <row r="22142" spans="1:2">
      <c r="A22142" t="s">
        <v>52222</v>
      </c>
      <c r="B22142" t="n">
        <v>-70.00161492338813</v>
      </c>
    </row>
    <row r="22143" spans="1:2">
      <c r="A22143" t="s">
        <v>52223</v>
      </c>
      <c r="B22143" t="n">
        <v>-70.86055655877225</v>
      </c>
    </row>
    <row r="22144" spans="1:2">
      <c r="A22144" t="s">
        <v>52224</v>
      </c>
      <c r="B22144" t="n">
        <v>-71.28263285073723</v>
      </c>
    </row>
    <row r="22145" spans="1:2">
      <c r="A22145" t="s">
        <v>52225</v>
      </c>
      <c r="B22145" t="n">
        <v>-70.7821970130623</v>
      </c>
    </row>
    <row r="22146" spans="1:2">
      <c r="A22146" t="s">
        <v>52226</v>
      </c>
      <c r="B22146" t="n">
        <v>-71.83362930967832</v>
      </c>
    </row>
    <row r="22147" spans="1:2">
      <c r="A22147" t="s">
        <v>52227</v>
      </c>
      <c r="B22147" t="n">
        <v>-70.55587411997992</v>
      </c>
    </row>
    <row r="22148" spans="1:2">
      <c r="A22148" t="s">
        <v>52228</v>
      </c>
      <c r="B22148" t="n">
        <v>-71.44340422267059</v>
      </c>
    </row>
    <row r="22149" spans="1:2">
      <c r="A22149" t="s">
        <v>52229</v>
      </c>
      <c r="B22149" t="n">
        <v>-70.83438450271935</v>
      </c>
    </row>
    <row r="22150" spans="1:2">
      <c r="A22150" t="s">
        <v>52230</v>
      </c>
      <c r="B22150" t="n">
        <v>-71.65638428612283</v>
      </c>
    </row>
    <row r="22151" spans="1:2">
      <c r="A22151" t="s">
        <v>52231</v>
      </c>
      <c r="B22151" t="n">
        <v>-71.77147472535931</v>
      </c>
    </row>
    <row r="22152" spans="1:2">
      <c r="A22152" t="s">
        <v>52232</v>
      </c>
      <c r="B22152" t="n">
        <v>-71.14485234549225</v>
      </c>
    </row>
    <row r="22153" spans="1:2">
      <c r="A22153" t="s">
        <v>52233</v>
      </c>
      <c r="B22153" t="n">
        <v>-71.06602121176549</v>
      </c>
    </row>
    <row r="22154" spans="1:2">
      <c r="A22154" t="s">
        <v>52234</v>
      </c>
      <c r="B22154" t="n">
        <v>-71.13875377107519</v>
      </c>
    </row>
    <row r="22155" spans="1:2">
      <c r="A22155" t="s">
        <v>52235</v>
      </c>
      <c r="B22155" t="n">
        <v>-70.33778630328644</v>
      </c>
    </row>
    <row r="22156" spans="1:2">
      <c r="A22156" t="s">
        <v>52236</v>
      </c>
      <c r="B22156" t="n">
        <v>-71.63769606340084</v>
      </c>
    </row>
    <row r="22157" spans="1:2">
      <c r="A22157" t="s">
        <v>52237</v>
      </c>
      <c r="B22157" t="n">
        <v>-71.07595999216704</v>
      </c>
    </row>
    <row r="22158" spans="1:2">
      <c r="A22158" t="s">
        <v>52238</v>
      </c>
      <c r="B22158" t="n">
        <v>-71.46147505158622</v>
      </c>
    </row>
    <row r="22159" spans="1:2">
      <c r="A22159" t="s">
        <v>52239</v>
      </c>
      <c r="B22159" t="n">
        <v>-71.29529187995149</v>
      </c>
    </row>
    <row r="22160" spans="1:2">
      <c r="A22160" t="s">
        <v>52240</v>
      </c>
      <c r="B22160" t="n">
        <v>-70.98179248694814</v>
      </c>
    </row>
    <row r="22161" spans="1:2">
      <c r="A22161" t="s">
        <v>52241</v>
      </c>
      <c r="B22161" t="n">
        <v>-71.09650708746497</v>
      </c>
    </row>
    <row r="22162" spans="1:2">
      <c r="A22162" t="s">
        <v>52242</v>
      </c>
      <c r="B22162" t="n">
        <v>-70.91336880571241</v>
      </c>
    </row>
    <row r="22163" spans="1:2">
      <c r="A22163" t="s">
        <v>52243</v>
      </c>
      <c r="B22163" t="n">
        <v>-69.2923542724196</v>
      </c>
    </row>
    <row r="22164" spans="1:2">
      <c r="A22164" t="s">
        <v>52244</v>
      </c>
      <c r="B22164" t="n">
        <v>-69.92674597686349</v>
      </c>
    </row>
    <row r="22165" spans="1:2">
      <c r="A22165" t="s">
        <v>52245</v>
      </c>
      <c r="B22165" t="n">
        <v>-70.88507517122441</v>
      </c>
    </row>
    <row r="22166" spans="1:2">
      <c r="A22166" t="s">
        <v>52246</v>
      </c>
      <c r="B22166" t="n">
        <v>-71.15396260855766</v>
      </c>
    </row>
    <row r="22167" spans="1:2">
      <c r="A22167" t="s">
        <v>52247</v>
      </c>
      <c r="B22167" t="n">
        <v>-71.34855282006728</v>
      </c>
    </row>
    <row r="22168" spans="1:2">
      <c r="A22168" t="s">
        <v>52248</v>
      </c>
      <c r="B22168" t="n">
        <v>-71.30887234799229</v>
      </c>
    </row>
    <row r="22169" spans="1:2">
      <c r="A22169" t="s">
        <v>52249</v>
      </c>
      <c r="B22169" t="n">
        <v>-70.54089523710287</v>
      </c>
    </row>
    <row r="22170" spans="1:2">
      <c r="A22170" t="s">
        <v>52250</v>
      </c>
      <c r="B22170" t="n">
        <v>-70.30456348887009</v>
      </c>
    </row>
    <row r="22171" spans="1:2">
      <c r="A22171" t="s">
        <v>52251</v>
      </c>
      <c r="B22171" t="n">
        <v>-71.62590737406072</v>
      </c>
    </row>
    <row r="22172" spans="1:2">
      <c r="A22172" t="s">
        <v>52252</v>
      </c>
      <c r="B22172" t="n">
        <v>-71.45340653548533</v>
      </c>
    </row>
    <row r="22173" spans="1:2">
      <c r="A22173" t="s">
        <v>52253</v>
      </c>
      <c r="B22173" t="n">
        <v>-71.14295851084762</v>
      </c>
    </row>
    <row r="22174" spans="1:2">
      <c r="A22174" t="s">
        <v>52254</v>
      </c>
      <c r="B22174" t="n">
        <v>-71.91103498565271</v>
      </c>
    </row>
    <row r="22175" spans="1:2">
      <c r="A22175" t="s">
        <v>52255</v>
      </c>
      <c r="B22175" t="n">
        <v>-70.24854139949181</v>
      </c>
    </row>
    <row r="22176" spans="1:2">
      <c r="A22176" t="s">
        <v>52256</v>
      </c>
      <c r="B22176" t="n">
        <v>-70.01580962538415</v>
      </c>
    </row>
    <row r="22177" spans="1:2">
      <c r="A22177" t="s">
        <v>52257</v>
      </c>
      <c r="B22177" t="n">
        <v>-71.14643678556615</v>
      </c>
    </row>
    <row r="22178" spans="1:2">
      <c r="A22178" t="s">
        <v>52258</v>
      </c>
      <c r="B22178" t="n">
        <v>-70.53560909652067</v>
      </c>
    </row>
    <row r="22179" spans="1:2">
      <c r="A22179" t="s">
        <v>52259</v>
      </c>
      <c r="B22179" t="n">
        <v>-71.2093771502272</v>
      </c>
    </row>
    <row r="22180" spans="1:2">
      <c r="A22180" t="s">
        <v>52260</v>
      </c>
      <c r="B22180" t="n">
        <v>-69.98445329233617</v>
      </c>
    </row>
    <row r="22181" spans="1:2">
      <c r="A22181" t="s">
        <v>52261</v>
      </c>
      <c r="B22181" t="n">
        <v>-69.58577072246293</v>
      </c>
    </row>
    <row r="22182" spans="1:2">
      <c r="A22182" t="s">
        <v>52262</v>
      </c>
      <c r="B22182" t="n">
        <v>-70.91251122085941</v>
      </c>
    </row>
    <row r="22183" spans="1:2">
      <c r="A22183" t="s">
        <v>52263</v>
      </c>
      <c r="B22183" t="n">
        <v>-71.11029850811418</v>
      </c>
    </row>
    <row r="22184" spans="1:2">
      <c r="A22184" t="s">
        <v>52264</v>
      </c>
      <c r="B22184" t="n">
        <v>-70.73590402099614</v>
      </c>
    </row>
    <row r="22185" spans="1:2">
      <c r="A22185" t="s">
        <v>52265</v>
      </c>
      <c r="B22185" t="n">
        <v>-69.93889544888333</v>
      </c>
    </row>
    <row r="22186" spans="1:2">
      <c r="A22186" t="s">
        <v>52266</v>
      </c>
      <c r="B22186" t="n">
        <v>-71.70168667773422</v>
      </c>
    </row>
    <row r="22187" spans="1:2">
      <c r="A22187" t="s">
        <v>52267</v>
      </c>
      <c r="B22187" t="n">
        <v>-70.49359175977902</v>
      </c>
    </row>
    <row r="22188" spans="1:2">
      <c r="A22188" t="s">
        <v>52268</v>
      </c>
      <c r="B22188" t="n">
        <v>-69.91451368758912</v>
      </c>
    </row>
    <row r="22189" spans="1:2">
      <c r="A22189" t="s">
        <v>52269</v>
      </c>
      <c r="B22189" t="n">
        <v>-70.36800641194961</v>
      </c>
    </row>
    <row r="22190" spans="1:2">
      <c r="A22190" t="s">
        <v>52270</v>
      </c>
      <c r="B22190" t="n">
        <v>-71.68485566840614</v>
      </c>
    </row>
    <row r="22191" spans="1:2">
      <c r="A22191" t="s">
        <v>52271</v>
      </c>
      <c r="B22191" t="n">
        <v>-71.89811105812225</v>
      </c>
    </row>
    <row r="22192" spans="1:2">
      <c r="A22192" t="s">
        <v>52272</v>
      </c>
      <c r="B22192" t="n">
        <v>-71.5106518562109</v>
      </c>
    </row>
    <row r="22193" spans="1:2">
      <c r="A22193" t="s">
        <v>52273</v>
      </c>
      <c r="B22193" t="n">
        <v>-69.53924982653956</v>
      </c>
    </row>
    <row r="22194" spans="1:2">
      <c r="A22194" t="s">
        <v>52274</v>
      </c>
      <c r="B22194" t="n">
        <v>-69.9464040888211</v>
      </c>
    </row>
    <row r="22195" spans="1:2">
      <c r="A22195" t="s">
        <v>52275</v>
      </c>
      <c r="B22195" t="n">
        <v>-70.54312855840922</v>
      </c>
    </row>
    <row r="22196" spans="1:2">
      <c r="A22196" t="s">
        <v>52276</v>
      </c>
      <c r="B22196" t="n">
        <v>-71.37423306243463</v>
      </c>
    </row>
    <row r="22197" spans="1:2">
      <c r="A22197" t="s">
        <v>52277</v>
      </c>
      <c r="B22197" t="n">
        <v>-70.55238724423216</v>
      </c>
    </row>
    <row r="22198" spans="1:2">
      <c r="A22198" t="s">
        <v>52278</v>
      </c>
      <c r="B22198" t="n">
        <v>-71.86254876511718</v>
      </c>
    </row>
    <row r="22199" spans="1:2">
      <c r="A22199" t="s">
        <v>52279</v>
      </c>
      <c r="B22199" t="n">
        <v>-70.90493149231797</v>
      </c>
    </row>
    <row r="22200" spans="1:2">
      <c r="A22200" t="s">
        <v>52280</v>
      </c>
      <c r="B22200" t="n">
        <v>-70.81994949760693</v>
      </c>
    </row>
    <row r="22201" spans="1:2">
      <c r="A22201" t="s">
        <v>52281</v>
      </c>
      <c r="B22201" t="n">
        <v>-70.5094113641785</v>
      </c>
    </row>
    <row r="22202" spans="1:2">
      <c r="A22202" t="s">
        <v>52282</v>
      </c>
      <c r="B22202" t="n">
        <v>-71.6414550043169</v>
      </c>
    </row>
    <row r="22203" spans="1:2">
      <c r="A22203" t="s">
        <v>52283</v>
      </c>
      <c r="B22203" t="n">
        <v>-71.34907217630897</v>
      </c>
    </row>
    <row r="22204" spans="1:2">
      <c r="A22204" t="s">
        <v>52284</v>
      </c>
      <c r="B22204" t="n">
        <v>-71.04170861905293</v>
      </c>
    </row>
    <row r="22205" spans="1:2">
      <c r="A22205" t="s">
        <v>52285</v>
      </c>
      <c r="B22205" t="n">
        <v>-71.58047523940378</v>
      </c>
    </row>
    <row r="22206" spans="1:2">
      <c r="A22206" t="s">
        <v>52286</v>
      </c>
      <c r="B22206" t="n">
        <v>-69.96981285159339</v>
      </c>
    </row>
    <row r="22207" spans="1:2">
      <c r="A22207" t="s">
        <v>52287</v>
      </c>
      <c r="B22207" t="n">
        <v>-71.20619824022603</v>
      </c>
    </row>
    <row r="22208" spans="1:2">
      <c r="A22208" t="s">
        <v>52288</v>
      </c>
      <c r="B22208" t="n">
        <v>-70.84370788810004</v>
      </c>
    </row>
    <row r="22209" spans="1:2">
      <c r="A22209" t="s">
        <v>52289</v>
      </c>
      <c r="B22209" t="n">
        <v>-70.90588335840236</v>
      </c>
    </row>
    <row r="22210" spans="1:2">
      <c r="A22210" t="s">
        <v>52290</v>
      </c>
      <c r="B22210" t="n">
        <v>-70.91897006930314</v>
      </c>
    </row>
    <row r="22211" spans="1:2">
      <c r="A22211" t="s">
        <v>52291</v>
      </c>
      <c r="B22211" t="n">
        <v>-69.37217242735738</v>
      </c>
    </row>
    <row r="22212" spans="1:2">
      <c r="A22212" t="s">
        <v>52292</v>
      </c>
      <c r="B22212" t="n">
        <v>-70.56256326364723</v>
      </c>
    </row>
    <row r="22213" spans="1:2">
      <c r="A22213" t="s">
        <v>52293</v>
      </c>
      <c r="B22213" t="n">
        <v>-71.48380290215206</v>
      </c>
    </row>
    <row r="22214" spans="1:2">
      <c r="A22214" t="s">
        <v>52294</v>
      </c>
      <c r="B22214" t="n">
        <v>-71.946694997808</v>
      </c>
    </row>
    <row r="22215" spans="1:2">
      <c r="A22215" t="s">
        <v>52295</v>
      </c>
      <c r="B22215" t="n">
        <v>-70.7419127922976</v>
      </c>
    </row>
    <row r="22216" spans="1:2">
      <c r="A22216" t="s">
        <v>52296</v>
      </c>
      <c r="B22216" t="n">
        <v>-70.56960548271107</v>
      </c>
    </row>
    <row r="22217" spans="1:2">
      <c r="A22217" t="s">
        <v>52297</v>
      </c>
      <c r="B22217" t="n">
        <v>-70.76835872643139</v>
      </c>
    </row>
    <row r="22218" spans="1:2">
      <c r="A22218" t="s">
        <v>52298</v>
      </c>
      <c r="B22218" t="n">
        <v>-70.53555772554688</v>
      </c>
    </row>
    <row r="22219" spans="1:2">
      <c r="A22219" t="s">
        <v>52299</v>
      </c>
      <c r="B22219" t="n">
        <v>-71.81974377023063</v>
      </c>
    </row>
    <row r="22220" spans="1:2">
      <c r="A22220" t="s">
        <v>52300</v>
      </c>
      <c r="B22220" t="n">
        <v>-71.81626914086776</v>
      </c>
    </row>
    <row r="22221" spans="1:2">
      <c r="A22221" t="s">
        <v>52301</v>
      </c>
      <c r="B22221" t="n">
        <v>-71.57479281300655</v>
      </c>
    </row>
    <row r="22222" spans="1:2">
      <c r="A22222" t="s">
        <v>52302</v>
      </c>
      <c r="B22222" t="n">
        <v>-70.78450731345649</v>
      </c>
    </row>
    <row r="22223" spans="1:2">
      <c r="A22223" t="s">
        <v>52303</v>
      </c>
      <c r="B22223" t="n">
        <v>-70.65953076804094</v>
      </c>
    </row>
    <row r="22224" spans="1:2">
      <c r="A22224" t="s">
        <v>52304</v>
      </c>
      <c r="B22224" t="n">
        <v>-70.93465039964448</v>
      </c>
    </row>
    <row r="22225" spans="1:2">
      <c r="A22225" t="s">
        <v>52305</v>
      </c>
      <c r="B22225" t="n">
        <v>-71.22617821182983</v>
      </c>
    </row>
    <row r="22226" spans="1:2">
      <c r="A22226" t="s">
        <v>52306</v>
      </c>
      <c r="B22226" t="n">
        <v>-70.46836368896973</v>
      </c>
    </row>
    <row r="22227" spans="1:2">
      <c r="A22227" t="s">
        <v>52307</v>
      </c>
      <c r="B22227" t="n">
        <v>-70.61279804831082</v>
      </c>
    </row>
    <row r="22228" spans="1:2">
      <c r="A22228" t="s">
        <v>52308</v>
      </c>
      <c r="B22228" t="n">
        <v>-70.70632104345876</v>
      </c>
    </row>
    <row r="22229" spans="1:2">
      <c r="A22229" t="s">
        <v>52309</v>
      </c>
      <c r="B22229" t="n">
        <v>-70.07362985972973</v>
      </c>
    </row>
    <row r="22230" spans="1:2">
      <c r="A22230" t="s">
        <v>52310</v>
      </c>
      <c r="B22230" t="n">
        <v>-70.2093479516579</v>
      </c>
    </row>
    <row r="22231" spans="1:2">
      <c r="A22231" t="s">
        <v>52311</v>
      </c>
      <c r="B22231" t="n">
        <v>-71.84961994877085</v>
      </c>
    </row>
    <row r="22232" spans="1:2">
      <c r="A22232" t="s">
        <v>52312</v>
      </c>
      <c r="B22232" t="n">
        <v>-71.35485255699601</v>
      </c>
    </row>
    <row r="22233" spans="1:2">
      <c r="A22233" t="s">
        <v>52313</v>
      </c>
      <c r="B22233" t="n">
        <v>-70.0659635355278</v>
      </c>
    </row>
    <row r="22234" spans="1:2">
      <c r="A22234" t="s">
        <v>52314</v>
      </c>
      <c r="B22234" t="n">
        <v>-69.79320749459156</v>
      </c>
    </row>
    <row r="22235" spans="1:2">
      <c r="A22235" t="s">
        <v>52315</v>
      </c>
      <c r="B22235" t="n">
        <v>-70.70819756518623</v>
      </c>
    </row>
    <row r="22236" spans="1:2">
      <c r="A22236" t="s">
        <v>52316</v>
      </c>
      <c r="B22236" t="n">
        <v>-70.00673515583335</v>
      </c>
    </row>
    <row r="22237" spans="1:2">
      <c r="A22237" t="s">
        <v>52317</v>
      </c>
      <c r="B22237" t="n">
        <v>-70.71416908540527</v>
      </c>
    </row>
    <row r="22238" spans="1:2">
      <c r="A22238" t="s">
        <v>52318</v>
      </c>
      <c r="B22238" t="n">
        <v>-72.05908871627963</v>
      </c>
    </row>
    <row r="22239" spans="1:2">
      <c r="A22239" t="s">
        <v>52319</v>
      </c>
      <c r="B22239" t="n">
        <v>-70.9268255681628</v>
      </c>
    </row>
    <row r="22240" spans="1:2">
      <c r="A22240" t="s">
        <v>52320</v>
      </c>
      <c r="B22240" t="n">
        <v>-71.41416519688876</v>
      </c>
    </row>
    <row r="22241" spans="1:2">
      <c r="A22241" t="s">
        <v>52321</v>
      </c>
      <c r="B22241" t="n">
        <v>-70.42914007570364</v>
      </c>
    </row>
    <row r="22242" spans="1:2">
      <c r="A22242" t="s">
        <v>52322</v>
      </c>
      <c r="B22242" t="n">
        <v>-70.79193536455381</v>
      </c>
    </row>
    <row r="22243" spans="1:2">
      <c r="A22243" t="s">
        <v>52323</v>
      </c>
      <c r="B22243" t="n">
        <v>-70.41786217954237</v>
      </c>
    </row>
    <row r="22244" spans="1:2">
      <c r="A22244" t="s">
        <v>52324</v>
      </c>
      <c r="B22244" t="n">
        <v>-71.17365460319995</v>
      </c>
    </row>
    <row r="22245" spans="1:2">
      <c r="A22245" t="s">
        <v>52325</v>
      </c>
      <c r="B22245" t="n">
        <v>-70.08493676147344</v>
      </c>
    </row>
    <row r="22246" spans="1:2">
      <c r="A22246" t="s">
        <v>52326</v>
      </c>
      <c r="B22246" t="n">
        <v>-70.41644387871234</v>
      </c>
    </row>
    <row r="22247" spans="1:2">
      <c r="A22247" t="s">
        <v>52327</v>
      </c>
      <c r="B22247" t="n">
        <v>-70.2911155512746</v>
      </c>
    </row>
    <row r="22248" spans="1:2">
      <c r="A22248" t="s">
        <v>52328</v>
      </c>
      <c r="B22248" t="n">
        <v>-69.2643036338936</v>
      </c>
    </row>
    <row r="22249" spans="1:2">
      <c r="A22249" t="s">
        <v>52329</v>
      </c>
      <c r="B22249" t="n">
        <v>-71.01210296470381</v>
      </c>
    </row>
    <row r="22250" spans="1:2">
      <c r="A22250" t="s">
        <v>52330</v>
      </c>
      <c r="B22250" t="n">
        <v>-71.07311534439039</v>
      </c>
    </row>
    <row r="22251" spans="1:2">
      <c r="A22251" t="s">
        <v>52331</v>
      </c>
      <c r="B22251" t="n">
        <v>-70.84089895933887</v>
      </c>
    </row>
    <row r="22252" spans="1:2">
      <c r="A22252" t="s">
        <v>52332</v>
      </c>
      <c r="B22252" t="n">
        <v>-70.75911647334163</v>
      </c>
    </row>
    <row r="22253" spans="1:2">
      <c r="A22253" t="s">
        <v>52333</v>
      </c>
      <c r="B22253" t="n">
        <v>-70.58907678813144</v>
      </c>
    </row>
    <row r="22254" spans="1:2">
      <c r="A22254" t="s">
        <v>52334</v>
      </c>
      <c r="B22254" t="n">
        <v>-71.35937673207543</v>
      </c>
    </row>
    <row r="22255" spans="1:2">
      <c r="A22255" t="s">
        <v>52335</v>
      </c>
      <c r="B22255" t="n">
        <v>-70.4621910847214</v>
      </c>
    </row>
    <row r="22256" spans="1:2">
      <c r="A22256" t="s">
        <v>52336</v>
      </c>
      <c r="B22256" t="n">
        <v>-70.59977309883405</v>
      </c>
    </row>
    <row r="22257" spans="1:2">
      <c r="A22257" t="s">
        <v>52337</v>
      </c>
      <c r="B22257" t="n">
        <v>-71.05162582818122</v>
      </c>
    </row>
    <row r="22258" spans="1:2">
      <c r="A22258" t="s">
        <v>52338</v>
      </c>
      <c r="B22258" t="n">
        <v>-71.14945125252902</v>
      </c>
    </row>
    <row r="22259" spans="1:2">
      <c r="A22259" t="s">
        <v>52339</v>
      </c>
      <c r="B22259" t="n">
        <v>-71.39171009367573</v>
      </c>
    </row>
    <row r="22260" spans="1:2">
      <c r="A22260" t="s">
        <v>52340</v>
      </c>
      <c r="B22260" t="n">
        <v>-70.85358381500376</v>
      </c>
    </row>
    <row r="22261" spans="1:2">
      <c r="A22261" t="s">
        <v>52341</v>
      </c>
      <c r="B22261" t="n">
        <v>-70.31525334091677</v>
      </c>
    </row>
    <row r="22262" spans="1:2">
      <c r="A22262" t="s">
        <v>52342</v>
      </c>
      <c r="B22262" t="n">
        <v>-70.77726192825594</v>
      </c>
    </row>
    <row r="22263" spans="1:2">
      <c r="A22263" t="s">
        <v>52343</v>
      </c>
      <c r="B22263" t="n">
        <v>-71.05771126550317</v>
      </c>
    </row>
    <row r="22264" spans="1:2">
      <c r="A22264" t="s">
        <v>52344</v>
      </c>
      <c r="B22264" t="n">
        <v>-70.70603763566398</v>
      </c>
    </row>
    <row r="22265" spans="1:2">
      <c r="A22265" t="s">
        <v>52345</v>
      </c>
      <c r="B22265" t="n">
        <v>-70.73135316494151</v>
      </c>
    </row>
    <row r="22266" spans="1:2">
      <c r="A22266" t="s">
        <v>52346</v>
      </c>
      <c r="B22266" t="n">
        <v>-69.38716141675377</v>
      </c>
    </row>
    <row r="22267" spans="1:2">
      <c r="A22267" t="s">
        <v>52347</v>
      </c>
      <c r="B22267" t="n">
        <v>-71.64512247981799</v>
      </c>
    </row>
    <row r="22268" spans="1:2">
      <c r="A22268" t="s">
        <v>52348</v>
      </c>
      <c r="B22268" t="n">
        <v>-70.1881574378604</v>
      </c>
    </row>
    <row r="22269" spans="1:2">
      <c r="A22269" t="s">
        <v>52349</v>
      </c>
      <c r="B22269" t="n">
        <v>-69.76358488020051</v>
      </c>
    </row>
    <row r="22270" spans="1:2">
      <c r="A22270" t="s">
        <v>52350</v>
      </c>
      <c r="B22270" t="n">
        <v>-70.60773221106784</v>
      </c>
    </row>
    <row r="22271" spans="1:2">
      <c r="A22271" t="s">
        <v>52351</v>
      </c>
      <c r="B22271" t="n">
        <v>-71.4598432487583</v>
      </c>
    </row>
    <row r="22272" spans="1:2">
      <c r="A22272" t="s">
        <v>52352</v>
      </c>
      <c r="B22272" t="n">
        <v>-70.10230978661711</v>
      </c>
    </row>
    <row r="22273" spans="1:2">
      <c r="A22273" t="s">
        <v>52353</v>
      </c>
      <c r="B22273" t="n">
        <v>-70.83523464076634</v>
      </c>
    </row>
    <row r="22274" spans="1:2">
      <c r="A22274" t="s">
        <v>52354</v>
      </c>
      <c r="B22274" t="n">
        <v>-71.1732780579058</v>
      </c>
    </row>
    <row r="22275" spans="1:2">
      <c r="A22275" t="s">
        <v>52355</v>
      </c>
      <c r="B22275" t="n">
        <v>-70.50877855887281</v>
      </c>
    </row>
    <row r="22276" spans="1:2">
      <c r="A22276" t="s">
        <v>52356</v>
      </c>
      <c r="B22276" t="n">
        <v>-70.60373361914061</v>
      </c>
    </row>
    <row r="22277" spans="1:2">
      <c r="A22277" t="s">
        <v>52357</v>
      </c>
      <c r="B22277" t="n">
        <v>-70.54208123228294</v>
      </c>
    </row>
    <row r="22278" spans="1:2">
      <c r="A22278" t="s">
        <v>52358</v>
      </c>
      <c r="B22278" t="n">
        <v>-71.0679526049673</v>
      </c>
    </row>
    <row r="22279" spans="1:2">
      <c r="A22279" t="s">
        <v>52359</v>
      </c>
      <c r="B22279" t="n">
        <v>-71.16130653004447</v>
      </c>
    </row>
    <row r="22280" spans="1:2">
      <c r="A22280" t="s">
        <v>52360</v>
      </c>
      <c r="B22280" t="n">
        <v>-70.65111168515269</v>
      </c>
    </row>
    <row r="22281" spans="1:2">
      <c r="A22281" t="s">
        <v>52361</v>
      </c>
      <c r="B22281" t="n">
        <v>-70.41486968135867</v>
      </c>
    </row>
    <row r="22282" spans="1:2">
      <c r="A22282" t="s">
        <v>52362</v>
      </c>
      <c r="B22282" t="n">
        <v>-70.70551919944162</v>
      </c>
    </row>
    <row r="22283" spans="1:2">
      <c r="A22283" t="s">
        <v>52363</v>
      </c>
      <c r="B22283" t="n">
        <v>-71.26894293517566</v>
      </c>
    </row>
    <row r="22284" spans="1:2">
      <c r="A22284" t="s">
        <v>52364</v>
      </c>
      <c r="B22284" t="n">
        <v>-71.28875986587072</v>
      </c>
    </row>
    <row r="22285" spans="1:2">
      <c r="A22285" t="s">
        <v>52365</v>
      </c>
      <c r="B22285" t="n">
        <v>-70.2638997467686</v>
      </c>
    </row>
    <row r="22286" spans="1:2">
      <c r="A22286" t="s">
        <v>52366</v>
      </c>
      <c r="B22286" t="n">
        <v>-70.47518655838169</v>
      </c>
    </row>
    <row r="22287" spans="1:2">
      <c r="A22287" t="s">
        <v>52367</v>
      </c>
      <c r="B22287" t="n">
        <v>-70.95343457339848</v>
      </c>
    </row>
    <row r="22288" spans="1:2">
      <c r="A22288" t="s">
        <v>52368</v>
      </c>
      <c r="B22288" t="n">
        <v>-70.93830843723464</v>
      </c>
    </row>
    <row r="22289" spans="1:2">
      <c r="A22289" t="s">
        <v>52369</v>
      </c>
      <c r="B22289" t="n">
        <v>-70.97620970207373</v>
      </c>
    </row>
    <row r="22290" spans="1:2">
      <c r="A22290" t="s">
        <v>52370</v>
      </c>
      <c r="B22290" t="n">
        <v>-70.74197059137501</v>
      </c>
    </row>
    <row r="22291" spans="1:2">
      <c r="A22291" t="s">
        <v>52371</v>
      </c>
      <c r="B22291" t="n">
        <v>-71.09382616038297</v>
      </c>
    </row>
    <row r="22292" spans="1:2">
      <c r="A22292" t="s">
        <v>52372</v>
      </c>
      <c r="B22292" t="n">
        <v>-70.57207445090577</v>
      </c>
    </row>
    <row r="22293" spans="1:2">
      <c r="A22293" t="s">
        <v>52373</v>
      </c>
      <c r="B22293" t="n">
        <v>-70.62767104823844</v>
      </c>
    </row>
    <row r="22294" spans="1:2">
      <c r="A22294" t="s">
        <v>52374</v>
      </c>
      <c r="B22294" t="n">
        <v>-70.54585458973813</v>
      </c>
    </row>
    <row r="22295" spans="1:2">
      <c r="A22295" t="s">
        <v>52375</v>
      </c>
      <c r="B22295" t="n">
        <v>-70.90004421537957</v>
      </c>
    </row>
    <row r="22296" spans="1:2">
      <c r="A22296" t="s">
        <v>52376</v>
      </c>
      <c r="B22296" t="n">
        <v>-71.53797896857581</v>
      </c>
    </row>
    <row r="22297" spans="1:2">
      <c r="A22297" t="s">
        <v>52377</v>
      </c>
      <c r="B22297" t="n">
        <v>-70.85324296712832</v>
      </c>
    </row>
    <row r="22298" spans="1:2">
      <c r="A22298" t="s">
        <v>52378</v>
      </c>
      <c r="B22298" t="n">
        <v>-71.62434433960182</v>
      </c>
    </row>
    <row r="22299" spans="1:2">
      <c r="A22299" t="s">
        <v>52379</v>
      </c>
      <c r="B22299" t="n">
        <v>-71.11416332024166</v>
      </c>
    </row>
    <row r="22300" spans="1:2">
      <c r="A22300" t="s">
        <v>52380</v>
      </c>
      <c r="B22300" t="n">
        <v>-71.07331627690684</v>
      </c>
    </row>
    <row r="22301" spans="1:2">
      <c r="A22301" t="s">
        <v>52381</v>
      </c>
      <c r="B22301" t="n">
        <v>-71.28192352543103</v>
      </c>
    </row>
    <row r="22302" spans="1:2">
      <c r="A22302" t="s">
        <v>52382</v>
      </c>
      <c r="B22302" t="n">
        <v>-71.65506752500578</v>
      </c>
    </row>
    <row r="22303" spans="1:2">
      <c r="A22303" t="s">
        <v>52383</v>
      </c>
      <c r="B22303" t="n">
        <v>-70.47472806583059</v>
      </c>
    </row>
    <row r="22304" spans="1:2">
      <c r="A22304" t="s">
        <v>52384</v>
      </c>
      <c r="B22304" t="n">
        <v>-70.71580779235418</v>
      </c>
    </row>
    <row r="22305" spans="1:2">
      <c r="A22305" t="s">
        <v>52385</v>
      </c>
      <c r="B22305" t="n">
        <v>-70.51036232889687</v>
      </c>
    </row>
    <row r="22306" spans="1:2">
      <c r="A22306" t="s">
        <v>52386</v>
      </c>
      <c r="B22306" t="n">
        <v>-70.15455702120531</v>
      </c>
    </row>
    <row r="22307" spans="1:2">
      <c r="A22307" t="s">
        <v>52387</v>
      </c>
      <c r="B22307" t="n">
        <v>-71.23449460398754</v>
      </c>
    </row>
    <row r="22308" spans="1:2">
      <c r="A22308" t="s">
        <v>52388</v>
      </c>
      <c r="B22308" t="n">
        <v>-71.36518231240159</v>
      </c>
    </row>
    <row r="22309" spans="1:2">
      <c r="A22309" t="s">
        <v>52389</v>
      </c>
      <c r="B22309" t="n">
        <v>-70.36024987167139</v>
      </c>
    </row>
    <row r="22310" spans="1:2">
      <c r="A22310" t="s">
        <v>52390</v>
      </c>
      <c r="B22310" t="n">
        <v>-71.2081651571979</v>
      </c>
    </row>
    <row r="22311" spans="1:2">
      <c r="A22311" t="s">
        <v>52391</v>
      </c>
      <c r="B22311" t="n">
        <v>-69.53319656753104</v>
      </c>
    </row>
    <row r="22312" spans="1:2">
      <c r="A22312" t="s">
        <v>52392</v>
      </c>
      <c r="B22312" t="n">
        <v>-70.17213173545385</v>
      </c>
    </row>
    <row r="22313" spans="1:2">
      <c r="A22313" t="s">
        <v>52393</v>
      </c>
      <c r="B22313" t="n">
        <v>-70.16554704593514</v>
      </c>
    </row>
    <row r="22314" spans="1:2">
      <c r="A22314" t="s">
        <v>52394</v>
      </c>
      <c r="B22314" t="n">
        <v>-70.60799192796335</v>
      </c>
    </row>
    <row r="22315" spans="1:2">
      <c r="A22315" t="s">
        <v>52395</v>
      </c>
      <c r="B22315" t="n">
        <v>-71.1320484213218</v>
      </c>
    </row>
    <row r="22316" spans="1:2">
      <c r="A22316" t="s">
        <v>52396</v>
      </c>
      <c r="B22316" t="n">
        <v>-70.28446886268304</v>
      </c>
    </row>
    <row r="22317" spans="1:2">
      <c r="A22317" t="s">
        <v>52397</v>
      </c>
      <c r="B22317" t="n">
        <v>-69.83123534397382</v>
      </c>
    </row>
    <row r="22318" spans="1:2">
      <c r="A22318" t="s">
        <v>52398</v>
      </c>
      <c r="B22318" t="n">
        <v>-70.63257676064049</v>
      </c>
    </row>
    <row r="22319" spans="1:2">
      <c r="A22319" t="s">
        <v>52399</v>
      </c>
      <c r="B22319" t="n">
        <v>-70.7755700948393</v>
      </c>
    </row>
    <row r="22320" spans="1:2">
      <c r="A22320" t="s">
        <v>52400</v>
      </c>
      <c r="B22320" t="n">
        <v>-71.03677356652322</v>
      </c>
    </row>
    <row r="22321" spans="1:2">
      <c r="A22321" t="s">
        <v>52401</v>
      </c>
      <c r="B22321" t="n">
        <v>-70.85208647765992</v>
      </c>
    </row>
    <row r="22322" spans="1:2">
      <c r="A22322" t="s">
        <v>52402</v>
      </c>
      <c r="B22322" t="n">
        <v>-70.53843685485788</v>
      </c>
    </row>
    <row r="22323" spans="1:2">
      <c r="A22323" t="s">
        <v>52403</v>
      </c>
      <c r="B22323" t="n">
        <v>-70.07537804541252</v>
      </c>
    </row>
    <row r="22324" spans="1:2">
      <c r="A22324" t="s">
        <v>52404</v>
      </c>
      <c r="B22324" t="n">
        <v>-71.2984254898487</v>
      </c>
    </row>
    <row r="22325" spans="1:2">
      <c r="A22325" t="s">
        <v>52405</v>
      </c>
      <c r="B22325" t="n">
        <v>-71.05725347152625</v>
      </c>
    </row>
    <row r="22326" spans="1:2">
      <c r="A22326" t="s">
        <v>52406</v>
      </c>
      <c r="B22326" t="n">
        <v>-70.98234929849625</v>
      </c>
    </row>
    <row r="22327" spans="1:2">
      <c r="A22327" t="s">
        <v>52407</v>
      </c>
      <c r="B22327" t="n">
        <v>-71.12746462530509</v>
      </c>
    </row>
    <row r="22328" spans="1:2">
      <c r="A22328" t="s">
        <v>52408</v>
      </c>
      <c r="B22328" t="n">
        <v>-70.07342162815632</v>
      </c>
    </row>
    <row r="22329" spans="1:2">
      <c r="A22329" t="s">
        <v>52409</v>
      </c>
      <c r="B22329" t="n">
        <v>-70.75306540610205</v>
      </c>
    </row>
    <row r="22330" spans="1:2">
      <c r="A22330" t="s">
        <v>52410</v>
      </c>
      <c r="B22330" t="n">
        <v>-71.02430989004694</v>
      </c>
    </row>
    <row r="22331" spans="1:2">
      <c r="A22331" t="s">
        <v>52411</v>
      </c>
      <c r="B22331" t="n">
        <v>-70.89003145274137</v>
      </c>
    </row>
    <row r="22332" spans="1:2">
      <c r="A22332" t="s">
        <v>52412</v>
      </c>
      <c r="B22332" t="n">
        <v>-70.29232236174499</v>
      </c>
    </row>
    <row r="22333" spans="1:2">
      <c r="A22333" t="s">
        <v>52413</v>
      </c>
      <c r="B22333" t="n">
        <v>-71.04836585009201</v>
      </c>
    </row>
    <row r="22334" spans="1:2">
      <c r="A22334" t="s">
        <v>52414</v>
      </c>
      <c r="B22334" t="n">
        <v>-70.42293018533634</v>
      </c>
    </row>
    <row r="22335" spans="1:2">
      <c r="A22335" t="s">
        <v>52415</v>
      </c>
      <c r="B22335" t="n">
        <v>-69.85909302064996</v>
      </c>
    </row>
    <row r="22336" spans="1:2">
      <c r="A22336" t="s">
        <v>52416</v>
      </c>
      <c r="B22336" t="n">
        <v>-71.56192976016638</v>
      </c>
    </row>
    <row r="22337" spans="1:2">
      <c r="A22337" t="s">
        <v>52417</v>
      </c>
      <c r="B22337" t="n">
        <v>-71.1749910654582</v>
      </c>
    </row>
    <row r="22338" spans="1:2">
      <c r="A22338" t="s">
        <v>52418</v>
      </c>
      <c r="B22338" t="n">
        <v>-70.15388832062152</v>
      </c>
    </row>
    <row r="22339" spans="1:2">
      <c r="A22339" t="s">
        <v>52419</v>
      </c>
      <c r="B22339" t="n">
        <v>-70.27084691784889</v>
      </c>
    </row>
    <row r="22340" spans="1:2">
      <c r="A22340" t="s">
        <v>52420</v>
      </c>
      <c r="B22340" t="n">
        <v>-69.17506872400223</v>
      </c>
    </row>
    <row r="22341" spans="1:2">
      <c r="A22341" t="s">
        <v>52421</v>
      </c>
      <c r="B22341" t="n">
        <v>-70.35754977273356</v>
      </c>
    </row>
    <row r="22342" spans="1:2">
      <c r="A22342" t="s">
        <v>52422</v>
      </c>
      <c r="B22342" t="n">
        <v>-70.99246199994955</v>
      </c>
    </row>
    <row r="22343" spans="1:2">
      <c r="A22343" t="s">
        <v>52423</v>
      </c>
      <c r="B22343" t="n">
        <v>-70.54795484274594</v>
      </c>
    </row>
    <row r="22344" spans="1:2">
      <c r="A22344" t="s">
        <v>52424</v>
      </c>
      <c r="B22344" t="n">
        <v>-70.45799346212632</v>
      </c>
    </row>
    <row r="22345" spans="1:2">
      <c r="A22345" t="s">
        <v>52425</v>
      </c>
      <c r="B22345" t="n">
        <v>-69.44503465048693</v>
      </c>
    </row>
    <row r="22346" spans="1:2">
      <c r="A22346" t="s">
        <v>52426</v>
      </c>
      <c r="B22346" t="n">
        <v>-70.59391071582326</v>
      </c>
    </row>
    <row r="22347" spans="1:2">
      <c r="A22347" t="s">
        <v>52427</v>
      </c>
      <c r="B22347" t="n">
        <v>-70.72881627129587</v>
      </c>
    </row>
    <row r="22348" spans="1:2">
      <c r="A22348" t="s">
        <v>52428</v>
      </c>
      <c r="B22348" t="n">
        <v>-70.00678929754726</v>
      </c>
    </row>
    <row r="22349" spans="1:2">
      <c r="A22349" t="s">
        <v>52429</v>
      </c>
      <c r="B22349" t="n">
        <v>-70.6579103104348</v>
      </c>
    </row>
    <row r="22350" spans="1:2">
      <c r="A22350" t="s">
        <v>52430</v>
      </c>
      <c r="B22350" t="n">
        <v>-69.20578601838265</v>
      </c>
    </row>
    <row r="22351" spans="1:2">
      <c r="A22351" t="s">
        <v>52431</v>
      </c>
      <c r="B22351" t="n">
        <v>-66.23488303175165</v>
      </c>
    </row>
    <row r="22352" spans="1:2">
      <c r="A22352" t="s">
        <v>52432</v>
      </c>
      <c r="B22352" t="n">
        <v>-67.4494629033108</v>
      </c>
    </row>
    <row r="22353" spans="1:2">
      <c r="A22353" t="s">
        <v>52433</v>
      </c>
      <c r="B22353" t="n">
        <v>-70.4031212017015</v>
      </c>
    </row>
    <row r="22354" spans="1:2">
      <c r="A22354" t="s">
        <v>52434</v>
      </c>
      <c r="B22354" t="n">
        <v>-69.95674592001228</v>
      </c>
    </row>
    <row r="22355" spans="1:2">
      <c r="A22355" t="s">
        <v>52435</v>
      </c>
      <c r="B22355" t="n">
        <v>-70.67959283820196</v>
      </c>
    </row>
    <row r="22356" spans="1:2">
      <c r="A22356" t="s">
        <v>52436</v>
      </c>
      <c r="B22356" t="n">
        <v>-70.72201707818381</v>
      </c>
    </row>
    <row r="22357" spans="1:2">
      <c r="A22357" t="s">
        <v>52437</v>
      </c>
      <c r="B22357" t="n">
        <v>-70.2988546807169</v>
      </c>
    </row>
    <row r="22358" spans="1:2">
      <c r="A22358" t="s">
        <v>52438</v>
      </c>
      <c r="B22358" t="n">
        <v>-70.12367221072</v>
      </c>
    </row>
    <row r="22359" spans="1:2">
      <c r="A22359" t="s">
        <v>52439</v>
      </c>
      <c r="B22359" t="n">
        <v>-70.33557958349533</v>
      </c>
    </row>
    <row r="22360" spans="1:2">
      <c r="A22360" t="s">
        <v>52440</v>
      </c>
      <c r="B22360" t="n">
        <v>-70.82448166296174</v>
      </c>
    </row>
    <row r="22361" spans="1:2">
      <c r="A22361" t="s">
        <v>52441</v>
      </c>
      <c r="B22361" t="n">
        <v>-69.82899130928605</v>
      </c>
    </row>
    <row r="22362" spans="1:2">
      <c r="A22362" t="s">
        <v>52442</v>
      </c>
      <c r="B22362" t="n">
        <v>-69.53574242284458</v>
      </c>
    </row>
    <row r="22363" spans="1:2">
      <c r="A22363" t="s">
        <v>52443</v>
      </c>
      <c r="B22363" t="n">
        <v>-69.76530798782917</v>
      </c>
    </row>
    <row r="22364" spans="1:2">
      <c r="A22364" t="s">
        <v>52444</v>
      </c>
      <c r="B22364" t="n">
        <v>-69.26854571518493</v>
      </c>
    </row>
    <row r="22365" spans="1:2">
      <c r="A22365" t="s">
        <v>52445</v>
      </c>
      <c r="B22365" t="n">
        <v>-71.00245162642952</v>
      </c>
    </row>
    <row r="22366" spans="1:2">
      <c r="A22366" t="s">
        <v>52446</v>
      </c>
      <c r="B22366" t="n">
        <v>-70.535335429555</v>
      </c>
    </row>
    <row r="22367" spans="1:2">
      <c r="A22367" t="s">
        <v>52447</v>
      </c>
      <c r="B22367" t="n">
        <v>-70.52828854802171</v>
      </c>
    </row>
    <row r="22368" spans="1:2">
      <c r="A22368" t="s">
        <v>52448</v>
      </c>
      <c r="B22368" t="n">
        <v>-70.8664269062476</v>
      </c>
    </row>
    <row r="22369" spans="1:2">
      <c r="A22369" t="s">
        <v>52449</v>
      </c>
      <c r="B22369" t="n">
        <v>-70.50377880244375</v>
      </c>
    </row>
    <row r="22370" spans="1:2">
      <c r="A22370" t="s">
        <v>52450</v>
      </c>
      <c r="B22370" t="n">
        <v>-70.52973650483469</v>
      </c>
    </row>
    <row r="22371" spans="1:2">
      <c r="A22371" t="s">
        <v>52451</v>
      </c>
      <c r="B22371" t="n">
        <v>-70.93043127884746</v>
      </c>
    </row>
    <row r="22372" spans="1:2">
      <c r="A22372" t="s">
        <v>52452</v>
      </c>
      <c r="B22372" t="n">
        <v>-70.54064432336757</v>
      </c>
    </row>
    <row r="22373" spans="1:2">
      <c r="A22373" t="s">
        <v>52453</v>
      </c>
      <c r="B22373" t="n">
        <v>-70.42818899941605</v>
      </c>
    </row>
    <row r="22374" spans="1:2">
      <c r="A22374" t="s">
        <v>52454</v>
      </c>
      <c r="B22374" t="n">
        <v>-70.84230254184759</v>
      </c>
    </row>
    <row r="22375" spans="1:2">
      <c r="A22375" t="s">
        <v>52455</v>
      </c>
      <c r="B22375" t="n">
        <v>-70.48570998247173</v>
      </c>
    </row>
    <row r="22376" spans="1:2">
      <c r="A22376" t="s">
        <v>52456</v>
      </c>
      <c r="B22376" t="n">
        <v>-70.16652318891889</v>
      </c>
    </row>
    <row r="22377" spans="1:2">
      <c r="A22377" t="s">
        <v>52457</v>
      </c>
      <c r="B22377" t="n">
        <v>-71.48659871843154</v>
      </c>
    </row>
    <row r="22378" spans="1:2">
      <c r="A22378" t="s">
        <v>52458</v>
      </c>
      <c r="B22378" t="n">
        <v>-70.65667512736707</v>
      </c>
    </row>
    <row r="22379" spans="1:2">
      <c r="A22379" t="s">
        <v>52459</v>
      </c>
      <c r="B22379" t="n">
        <v>-69.49898547709458</v>
      </c>
    </row>
    <row r="22380" spans="1:2">
      <c r="A22380" t="s">
        <v>52460</v>
      </c>
      <c r="B22380" t="n">
        <v>-70.18948650202671</v>
      </c>
    </row>
    <row r="22381" spans="1:2">
      <c r="A22381" t="s">
        <v>52461</v>
      </c>
      <c r="B22381" t="n">
        <v>-69.26242525814547</v>
      </c>
    </row>
    <row r="22382" spans="1:2">
      <c r="A22382" t="s">
        <v>52462</v>
      </c>
      <c r="B22382" t="n">
        <v>-70.08910079469265</v>
      </c>
    </row>
    <row r="22383" spans="1:2">
      <c r="A22383" t="s">
        <v>52463</v>
      </c>
      <c r="B22383" t="n">
        <v>-70.6828190763116</v>
      </c>
    </row>
    <row r="22384" spans="1:2">
      <c r="A22384" t="s">
        <v>52464</v>
      </c>
      <c r="B22384" t="n">
        <v>-70.50988973554152</v>
      </c>
    </row>
    <row r="22385" spans="1:2">
      <c r="A22385" t="s">
        <v>52465</v>
      </c>
      <c r="B22385" t="n">
        <v>-70.40417669074594</v>
      </c>
    </row>
    <row r="22386" spans="1:2">
      <c r="A22386" t="s">
        <v>52466</v>
      </c>
      <c r="B22386" t="n">
        <v>-69.46758512450768</v>
      </c>
    </row>
    <row r="22387" spans="1:2">
      <c r="A22387" t="s">
        <v>52467</v>
      </c>
      <c r="B22387" t="n">
        <v>-70.99995153572593</v>
      </c>
    </row>
    <row r="22388" spans="1:2">
      <c r="A22388" t="s">
        <v>52468</v>
      </c>
      <c r="B22388" t="n">
        <v>-70.25288731985738</v>
      </c>
    </row>
    <row r="22389" spans="1:2">
      <c r="A22389" t="s">
        <v>52469</v>
      </c>
      <c r="B22389" t="n">
        <v>-71.49713208812162</v>
      </c>
    </row>
    <row r="22390" spans="1:2">
      <c r="A22390" t="s">
        <v>52470</v>
      </c>
      <c r="B22390" t="n">
        <v>-70.21729363261819</v>
      </c>
    </row>
    <row r="22391" spans="1:2">
      <c r="A22391" t="s">
        <v>52471</v>
      </c>
      <c r="B22391" t="n">
        <v>-69.83134191023383</v>
      </c>
    </row>
    <row r="22392" spans="1:2">
      <c r="A22392" t="s">
        <v>52472</v>
      </c>
      <c r="B22392" t="n">
        <v>-70.59060491859017</v>
      </c>
    </row>
    <row r="22393" spans="1:2">
      <c r="A22393" t="s">
        <v>52473</v>
      </c>
      <c r="B22393" t="n">
        <v>-70.91944638775544</v>
      </c>
    </row>
    <row r="22394" spans="1:2">
      <c r="A22394" t="s">
        <v>52474</v>
      </c>
      <c r="B22394" t="n">
        <v>-71.34519576421671</v>
      </c>
    </row>
    <row r="22395" spans="1:2">
      <c r="A22395" t="s">
        <v>52475</v>
      </c>
      <c r="B22395" t="n">
        <v>-69.94036576600818</v>
      </c>
    </row>
    <row r="22396" spans="1:2">
      <c r="A22396" t="s">
        <v>52476</v>
      </c>
      <c r="B22396" t="n">
        <v>-70.58487235492279</v>
      </c>
    </row>
    <row r="22397" spans="1:2">
      <c r="A22397" t="s">
        <v>52477</v>
      </c>
      <c r="B22397" t="n">
        <v>-70.89668832765305</v>
      </c>
    </row>
    <row r="22398" spans="1:2">
      <c r="A22398" t="s">
        <v>52478</v>
      </c>
      <c r="B22398" t="n">
        <v>-69.73505683046118</v>
      </c>
    </row>
    <row r="22399" spans="1:2">
      <c r="A22399" t="s">
        <v>52479</v>
      </c>
      <c r="B22399" t="n">
        <v>-70.67051667045229</v>
      </c>
    </row>
    <row r="22400" spans="1:2">
      <c r="A22400" t="s">
        <v>52480</v>
      </c>
      <c r="B22400" t="n">
        <v>-69.06965376850621</v>
      </c>
    </row>
    <row r="22401" spans="1:2">
      <c r="A22401" t="s">
        <v>52481</v>
      </c>
      <c r="B22401" t="n">
        <v>-69.00157259283786</v>
      </c>
    </row>
    <row r="22402" spans="1:2">
      <c r="A22402" t="s">
        <v>52482</v>
      </c>
      <c r="B22402" t="n">
        <v>-70.79571929451062</v>
      </c>
    </row>
    <row r="22403" spans="1:2">
      <c r="A22403" t="s">
        <v>52483</v>
      </c>
      <c r="B22403" t="n">
        <v>-70.04781854686134</v>
      </c>
    </row>
    <row r="22404" spans="1:2">
      <c r="A22404" t="s">
        <v>52484</v>
      </c>
      <c r="B22404" t="n">
        <v>-68.56092180856416</v>
      </c>
    </row>
    <row r="22405" spans="1:2">
      <c r="A22405" t="s">
        <v>52485</v>
      </c>
      <c r="B22405" t="n">
        <v>-70.76048721160089</v>
      </c>
    </row>
    <row r="22406" spans="1:2">
      <c r="A22406" t="s">
        <v>52486</v>
      </c>
      <c r="B22406" t="n">
        <v>-70.73104560523925</v>
      </c>
    </row>
    <row r="22407" spans="1:2">
      <c r="A22407" t="s">
        <v>52487</v>
      </c>
      <c r="B22407" t="n">
        <v>-70.08662462094277</v>
      </c>
    </row>
    <row r="22408" spans="1:2">
      <c r="A22408" t="s">
        <v>52488</v>
      </c>
      <c r="B22408" t="n">
        <v>-70.39696130789611</v>
      </c>
    </row>
    <row r="22409" spans="1:2">
      <c r="A22409" t="s">
        <v>52489</v>
      </c>
      <c r="B22409" t="n">
        <v>-70.60759637438765</v>
      </c>
    </row>
    <row r="22410" spans="1:2">
      <c r="A22410" t="s">
        <v>52490</v>
      </c>
      <c r="B22410" t="n">
        <v>-70.90853007395367</v>
      </c>
    </row>
    <row r="22411" spans="1:2">
      <c r="A22411" t="s">
        <v>52491</v>
      </c>
      <c r="B22411" t="n">
        <v>-69.98392793530159</v>
      </c>
    </row>
    <row r="22412" spans="1:2">
      <c r="A22412" t="s">
        <v>52492</v>
      </c>
      <c r="B22412" t="n">
        <v>-71.16130562671637</v>
      </c>
    </row>
    <row r="22413" spans="1:2">
      <c r="A22413" t="s">
        <v>52493</v>
      </c>
      <c r="B22413" t="n">
        <v>-70.65708354144397</v>
      </c>
    </row>
    <row r="22414" spans="1:2">
      <c r="A22414" t="s">
        <v>52494</v>
      </c>
      <c r="B22414" t="n">
        <v>-70.46238341489298</v>
      </c>
    </row>
    <row r="22415" spans="1:2">
      <c r="A22415" t="s">
        <v>52495</v>
      </c>
      <c r="B22415" t="n">
        <v>-71.1649924239611</v>
      </c>
    </row>
    <row r="22416" spans="1:2">
      <c r="A22416" t="s">
        <v>52496</v>
      </c>
      <c r="B22416" t="n">
        <v>-69.96020530673897</v>
      </c>
    </row>
    <row r="22417" spans="1:2">
      <c r="A22417" t="s">
        <v>52497</v>
      </c>
      <c r="B22417" t="n">
        <v>-71.20718501915943</v>
      </c>
    </row>
    <row r="22418" spans="1:2">
      <c r="A22418" t="s">
        <v>52498</v>
      </c>
      <c r="B22418" t="n">
        <v>-71.58058161973686</v>
      </c>
    </row>
    <row r="22419" spans="1:2">
      <c r="A22419" t="s">
        <v>52499</v>
      </c>
      <c r="B22419" t="n">
        <v>-71.04796636924814</v>
      </c>
    </row>
    <row r="22420" spans="1:2">
      <c r="A22420" t="s">
        <v>52500</v>
      </c>
      <c r="B22420" t="n">
        <v>-70.03155976560261</v>
      </c>
    </row>
    <row r="22421" spans="1:2">
      <c r="A22421" t="s">
        <v>52501</v>
      </c>
      <c r="B22421" t="n">
        <v>-69.72385784623114</v>
      </c>
    </row>
    <row r="22422" spans="1:2">
      <c r="A22422" t="s">
        <v>52502</v>
      </c>
      <c r="B22422" t="n">
        <v>-69.17462349260543</v>
      </c>
    </row>
    <row r="22423" spans="1:2">
      <c r="A22423" t="s">
        <v>52503</v>
      </c>
      <c r="B22423" t="n">
        <v>-70.31200155025023</v>
      </c>
    </row>
    <row r="22424" spans="1:2">
      <c r="A22424" t="s">
        <v>52504</v>
      </c>
      <c r="B22424" t="n">
        <v>-70.65616424383919</v>
      </c>
    </row>
    <row r="22425" spans="1:2">
      <c r="A22425" t="s">
        <v>52505</v>
      </c>
      <c r="B22425" t="n">
        <v>-70.47864409695666</v>
      </c>
    </row>
    <row r="22426" spans="1:2">
      <c r="A22426" t="s">
        <v>52506</v>
      </c>
      <c r="B22426" t="n">
        <v>-70.43707426025212</v>
      </c>
    </row>
    <row r="22427" spans="1:2">
      <c r="A22427" t="s">
        <v>52507</v>
      </c>
      <c r="B22427" t="n">
        <v>-70.78669128986456</v>
      </c>
    </row>
    <row r="22428" spans="1:2">
      <c r="A22428" t="s">
        <v>52508</v>
      </c>
      <c r="B22428" t="n">
        <v>-70.75328692462466</v>
      </c>
    </row>
    <row r="22429" spans="1:2">
      <c r="A22429" t="s">
        <v>52509</v>
      </c>
      <c r="B22429" t="n">
        <v>-70.47569351481008</v>
      </c>
    </row>
    <row r="22430" spans="1:2">
      <c r="A22430" t="s">
        <v>52510</v>
      </c>
      <c r="B22430" t="n">
        <v>-70.59706754232555</v>
      </c>
    </row>
    <row r="22431" spans="1:2">
      <c r="A22431" t="s">
        <v>52511</v>
      </c>
      <c r="B22431" t="n">
        <v>-70.8714464660371</v>
      </c>
    </row>
    <row r="22432" spans="1:2">
      <c r="A22432" t="s">
        <v>52512</v>
      </c>
      <c r="B22432" t="n">
        <v>-69.47929340874202</v>
      </c>
    </row>
    <row r="22433" spans="1:2">
      <c r="A22433" t="s">
        <v>52513</v>
      </c>
      <c r="B22433" t="n">
        <v>-70.64704782905869</v>
      </c>
    </row>
    <row r="22434" spans="1:2">
      <c r="A22434" t="s">
        <v>52514</v>
      </c>
      <c r="B22434" t="n">
        <v>-71.279389923446</v>
      </c>
    </row>
    <row r="22435" spans="1:2">
      <c r="A22435" t="s">
        <v>52515</v>
      </c>
      <c r="B22435" t="n">
        <v>-71.45323606684403</v>
      </c>
    </row>
    <row r="22436" spans="1:2">
      <c r="A22436" t="s">
        <v>52516</v>
      </c>
      <c r="B22436" t="n">
        <v>-70.63511601890306</v>
      </c>
    </row>
    <row r="22437" spans="1:2">
      <c r="A22437" t="s">
        <v>52517</v>
      </c>
      <c r="B22437" t="n">
        <v>-70.53552254434508</v>
      </c>
    </row>
    <row r="22438" spans="1:2">
      <c r="A22438" t="s">
        <v>52518</v>
      </c>
      <c r="B22438" t="n">
        <v>-69.95473314069115</v>
      </c>
    </row>
    <row r="22439" spans="1:2">
      <c r="A22439" t="s">
        <v>52519</v>
      </c>
      <c r="B22439" t="n">
        <v>-69.67988993116836</v>
      </c>
    </row>
    <row r="22440" spans="1:2">
      <c r="A22440" t="s">
        <v>52520</v>
      </c>
      <c r="B22440" t="n">
        <v>-71.18585273723744</v>
      </c>
    </row>
    <row r="22441" spans="1:2">
      <c r="A22441" t="s">
        <v>52521</v>
      </c>
      <c r="B22441" t="n">
        <v>-70.96470109216983</v>
      </c>
    </row>
    <row r="22442" spans="1:2">
      <c r="A22442" t="s">
        <v>52522</v>
      </c>
      <c r="B22442" t="n">
        <v>-70.1734979879628</v>
      </c>
    </row>
    <row r="22443" spans="1:2">
      <c r="A22443" t="s">
        <v>52523</v>
      </c>
      <c r="B22443" t="n">
        <v>-70.85893790329074</v>
      </c>
    </row>
    <row r="22444" spans="1:2">
      <c r="A22444" t="s">
        <v>52524</v>
      </c>
      <c r="B22444" t="n">
        <v>-69.74034656536199</v>
      </c>
    </row>
    <row r="22445" spans="1:2">
      <c r="A22445" t="s">
        <v>52525</v>
      </c>
      <c r="B22445" t="n">
        <v>-70.49622186166178</v>
      </c>
    </row>
    <row r="22446" spans="1:2">
      <c r="A22446" t="s">
        <v>52526</v>
      </c>
      <c r="B22446" t="n">
        <v>-71.63795851951815</v>
      </c>
    </row>
    <row r="22447" spans="1:2">
      <c r="A22447" t="s">
        <v>52527</v>
      </c>
      <c r="B22447" t="n">
        <v>-71.40019693110926</v>
      </c>
    </row>
    <row r="22448" spans="1:2">
      <c r="A22448" t="s">
        <v>52528</v>
      </c>
      <c r="B22448" t="n">
        <v>-71.25638044881522</v>
      </c>
    </row>
    <row r="22449" spans="1:2">
      <c r="A22449" t="s">
        <v>52529</v>
      </c>
      <c r="B22449" t="n">
        <v>-70.92263078466677</v>
      </c>
    </row>
    <row r="22450" spans="1:2">
      <c r="A22450" t="s">
        <v>52530</v>
      </c>
      <c r="B22450" t="n">
        <v>-70.39308316596792</v>
      </c>
    </row>
    <row r="22451" spans="1:2">
      <c r="A22451" t="s">
        <v>52531</v>
      </c>
      <c r="B22451" t="n">
        <v>-70.6123345705449</v>
      </c>
    </row>
    <row r="22452" spans="1:2">
      <c r="A22452" t="s">
        <v>52532</v>
      </c>
      <c r="B22452" t="n">
        <v>-71.08209157315903</v>
      </c>
    </row>
    <row r="22453" spans="1:2">
      <c r="A22453" t="s">
        <v>52533</v>
      </c>
      <c r="B22453" t="n">
        <v>-71.06412693397675</v>
      </c>
    </row>
    <row r="22454" spans="1:2">
      <c r="A22454" t="s">
        <v>52534</v>
      </c>
      <c r="B22454" t="n">
        <v>-70.24084699044114</v>
      </c>
    </row>
    <row r="22455" spans="1:2">
      <c r="A22455" t="s">
        <v>52535</v>
      </c>
      <c r="B22455" t="n">
        <v>-69.22783746216795</v>
      </c>
    </row>
    <row r="22456" spans="1:2">
      <c r="A22456" t="s">
        <v>52536</v>
      </c>
      <c r="B22456" t="n">
        <v>-69.39405073689485</v>
      </c>
    </row>
    <row r="22457" spans="1:2">
      <c r="A22457" t="s">
        <v>52537</v>
      </c>
      <c r="B22457" t="n">
        <v>-70.94721309074696</v>
      </c>
    </row>
    <row r="22458" spans="1:2">
      <c r="A22458" t="s">
        <v>52538</v>
      </c>
      <c r="B22458" t="n">
        <v>-70.78459537105482</v>
      </c>
    </row>
    <row r="22459" spans="1:2">
      <c r="A22459" t="s">
        <v>52539</v>
      </c>
      <c r="B22459" t="n">
        <v>-70.06232504860941</v>
      </c>
    </row>
    <row r="22460" spans="1:2">
      <c r="A22460" t="s">
        <v>52540</v>
      </c>
      <c r="B22460" t="n">
        <v>-70.61951442606689</v>
      </c>
    </row>
    <row r="22461" spans="1:2">
      <c r="A22461" t="s">
        <v>52541</v>
      </c>
      <c r="B22461" t="n">
        <v>-68.56141562284338</v>
      </c>
    </row>
    <row r="22462" spans="1:2">
      <c r="A22462" t="s">
        <v>52542</v>
      </c>
      <c r="B22462" t="n">
        <v>-70.21497990352439</v>
      </c>
    </row>
    <row r="22463" spans="1:2">
      <c r="A22463" t="s">
        <v>52543</v>
      </c>
      <c r="B22463" t="n">
        <v>-70.94175162421111</v>
      </c>
    </row>
    <row r="22464" spans="1:2">
      <c r="A22464" t="s">
        <v>52544</v>
      </c>
      <c r="B22464" t="n">
        <v>-71.18416810620133</v>
      </c>
    </row>
    <row r="22465" spans="1:2">
      <c r="A22465" t="s">
        <v>52545</v>
      </c>
      <c r="B22465" t="n">
        <v>-70.65615959594503</v>
      </c>
    </row>
    <row r="22466" spans="1:2">
      <c r="A22466" t="s">
        <v>52546</v>
      </c>
      <c r="B22466" t="n">
        <v>-69.08053872148494</v>
      </c>
    </row>
    <row r="22467" spans="1:2">
      <c r="A22467" t="s">
        <v>52547</v>
      </c>
      <c r="B22467" t="n">
        <v>-70.65572928414801</v>
      </c>
    </row>
    <row r="22468" spans="1:2">
      <c r="A22468" t="s">
        <v>52548</v>
      </c>
      <c r="B22468" t="n">
        <v>-70.53079226046425</v>
      </c>
    </row>
    <row r="22469" spans="1:2">
      <c r="A22469" t="s">
        <v>52549</v>
      </c>
      <c r="B22469" t="n">
        <v>-70.54113379109248</v>
      </c>
    </row>
    <row r="22470" spans="1:2">
      <c r="A22470" t="s">
        <v>52550</v>
      </c>
      <c r="B22470" t="n">
        <v>-70.92129224082724</v>
      </c>
    </row>
    <row r="22471" spans="1:2">
      <c r="A22471" t="s">
        <v>52551</v>
      </c>
      <c r="B22471" t="n">
        <v>-70.81873311178416</v>
      </c>
    </row>
    <row r="22472" spans="1:2">
      <c r="A22472" t="s">
        <v>52552</v>
      </c>
      <c r="B22472" t="n">
        <v>-68.94353765613013</v>
      </c>
    </row>
    <row r="22473" spans="1:2">
      <c r="A22473" t="s">
        <v>52553</v>
      </c>
      <c r="B22473" t="n">
        <v>-68.83875573208459</v>
      </c>
    </row>
    <row r="22474" spans="1:2">
      <c r="A22474" t="s">
        <v>52554</v>
      </c>
      <c r="B22474" t="n">
        <v>-69.66671068084825</v>
      </c>
    </row>
    <row r="22475" spans="1:2">
      <c r="A22475" t="s">
        <v>52555</v>
      </c>
      <c r="B22475" t="n">
        <v>-71.32771972700256</v>
      </c>
    </row>
    <row r="22476" spans="1:2">
      <c r="A22476" t="s">
        <v>52556</v>
      </c>
      <c r="B22476" t="n">
        <v>-71.42656103549341</v>
      </c>
    </row>
    <row r="22477" spans="1:2">
      <c r="A22477" t="s">
        <v>52557</v>
      </c>
      <c r="B22477" t="n">
        <v>-69.15901266651242</v>
      </c>
    </row>
    <row r="22478" spans="1:2">
      <c r="A22478" t="s">
        <v>52558</v>
      </c>
      <c r="B22478" t="n">
        <v>-69.61662202767788</v>
      </c>
    </row>
    <row r="22479" spans="1:2">
      <c r="A22479" t="s">
        <v>52559</v>
      </c>
      <c r="B22479" t="n">
        <v>-70.45260138700466</v>
      </c>
    </row>
    <row r="22480" spans="1:2">
      <c r="A22480" t="s">
        <v>52560</v>
      </c>
      <c r="B22480" t="n">
        <v>-70.75426865687744</v>
      </c>
    </row>
    <row r="22481" spans="1:2">
      <c r="A22481" t="s">
        <v>52561</v>
      </c>
      <c r="B22481" t="n">
        <v>-71.36190551567826</v>
      </c>
    </row>
    <row r="22482" spans="1:2">
      <c r="A22482" t="s">
        <v>52562</v>
      </c>
      <c r="B22482" t="n">
        <v>-71.24618855998169</v>
      </c>
    </row>
    <row r="22483" spans="1:2">
      <c r="A22483" t="s">
        <v>52563</v>
      </c>
      <c r="B22483" t="n">
        <v>-70.63679220754474</v>
      </c>
    </row>
    <row r="22484" spans="1:2">
      <c r="A22484" t="s">
        <v>52564</v>
      </c>
      <c r="B22484" t="n">
        <v>-71.03496196500701</v>
      </c>
    </row>
    <row r="22485" spans="1:2">
      <c r="A22485" t="s">
        <v>52565</v>
      </c>
      <c r="B22485" t="n">
        <v>-70.40729274339138</v>
      </c>
    </row>
    <row r="22486" spans="1:2">
      <c r="A22486" t="s">
        <v>52566</v>
      </c>
      <c r="B22486" t="n">
        <v>-69.48706349144067</v>
      </c>
    </row>
    <row r="22487" spans="1:2">
      <c r="A22487" t="s">
        <v>52567</v>
      </c>
      <c r="B22487" t="n">
        <v>-70.81868261046739</v>
      </c>
    </row>
    <row r="22488" spans="1:2">
      <c r="A22488" t="s">
        <v>52568</v>
      </c>
      <c r="B22488" t="n">
        <v>-71.27954339105892</v>
      </c>
    </row>
    <row r="22489" spans="1:2">
      <c r="A22489" t="s">
        <v>52569</v>
      </c>
      <c r="B22489" t="n">
        <v>-70.69636389400296</v>
      </c>
    </row>
    <row r="22490" spans="1:2">
      <c r="A22490" t="s">
        <v>52570</v>
      </c>
      <c r="B22490" t="n">
        <v>-70.54636826693437</v>
      </c>
    </row>
    <row r="22491" spans="1:2">
      <c r="A22491" t="s">
        <v>52571</v>
      </c>
      <c r="B22491" t="n">
        <v>-69.73715408628136</v>
      </c>
    </row>
    <row r="22492" spans="1:2">
      <c r="A22492" t="s">
        <v>52572</v>
      </c>
      <c r="B22492" t="n">
        <v>-70.01223271733407</v>
      </c>
    </row>
    <row r="22493" spans="1:2">
      <c r="A22493" t="s">
        <v>52573</v>
      </c>
      <c r="B22493" t="n">
        <v>-70.91804233192272</v>
      </c>
    </row>
    <row r="22494" spans="1:2">
      <c r="A22494" t="s">
        <v>52574</v>
      </c>
      <c r="B22494" t="n">
        <v>-70.18570499961808</v>
      </c>
    </row>
    <row r="22495" spans="1:2">
      <c r="A22495" t="s">
        <v>52575</v>
      </c>
      <c r="B22495" t="n">
        <v>-70.46517098254733</v>
      </c>
    </row>
    <row r="22496" spans="1:2">
      <c r="A22496" t="s">
        <v>52576</v>
      </c>
      <c r="B22496" t="n">
        <v>-70.26424391035381</v>
      </c>
    </row>
    <row r="22497" spans="1:2">
      <c r="A22497" t="s">
        <v>52577</v>
      </c>
      <c r="B22497" t="n">
        <v>-71.01385813433924</v>
      </c>
    </row>
    <row r="22498" spans="1:2">
      <c r="A22498" t="s">
        <v>52578</v>
      </c>
      <c r="B22498" t="n">
        <v>-70.92755592689012</v>
      </c>
    </row>
    <row r="22499" spans="1:2">
      <c r="A22499" t="s">
        <v>52579</v>
      </c>
      <c r="B22499" t="n">
        <v>-70.03709039522947</v>
      </c>
    </row>
    <row r="22500" spans="1:2">
      <c r="A22500" t="s">
        <v>52580</v>
      </c>
      <c r="B22500" t="n">
        <v>-69.30129413800159</v>
      </c>
    </row>
    <row r="22501" spans="1:2">
      <c r="A22501" t="s">
        <v>52581</v>
      </c>
      <c r="B22501" t="n">
        <v>-69.73897796875292</v>
      </c>
    </row>
    <row r="22502" spans="1:2">
      <c r="A22502" t="s">
        <v>52582</v>
      </c>
      <c r="B22502" t="n">
        <v>-70.00779132946428</v>
      </c>
    </row>
    <row r="22503" spans="1:2">
      <c r="A22503" t="s">
        <v>52583</v>
      </c>
      <c r="B22503" t="n">
        <v>-69.22124140836513</v>
      </c>
    </row>
    <row r="22504" spans="1:2">
      <c r="A22504" t="s">
        <v>52584</v>
      </c>
      <c r="B22504" t="n">
        <v>-70.30760397361523</v>
      </c>
    </row>
    <row r="22505" spans="1:2">
      <c r="A22505" t="s">
        <v>52585</v>
      </c>
      <c r="B22505" t="n">
        <v>-70.05244657418584</v>
      </c>
    </row>
    <row r="22506" spans="1:2">
      <c r="A22506" t="s">
        <v>52586</v>
      </c>
      <c r="B22506" t="n">
        <v>-71.19676426239283</v>
      </c>
    </row>
    <row r="22507" spans="1:2">
      <c r="A22507" t="s">
        <v>52587</v>
      </c>
      <c r="B22507" t="n">
        <v>-70.17854358838665</v>
      </c>
    </row>
    <row r="22508" spans="1:2">
      <c r="A22508" t="s">
        <v>52588</v>
      </c>
      <c r="B22508" t="n">
        <v>-69.46895578669907</v>
      </c>
    </row>
    <row r="22509" spans="1:2">
      <c r="A22509" t="s">
        <v>52589</v>
      </c>
      <c r="B22509" t="n">
        <v>-70.02001435143401</v>
      </c>
    </row>
    <row r="22510" spans="1:2">
      <c r="A22510" t="s">
        <v>52590</v>
      </c>
      <c r="B22510" t="n">
        <v>-70.80777181986869</v>
      </c>
    </row>
    <row r="22511" spans="1:2">
      <c r="A22511" t="s">
        <v>52591</v>
      </c>
      <c r="B22511" t="n">
        <v>-70.49804134970472</v>
      </c>
    </row>
    <row r="22512" spans="1:2">
      <c r="A22512" t="s">
        <v>52592</v>
      </c>
      <c r="B22512" t="n">
        <v>-70.99883789372193</v>
      </c>
    </row>
    <row r="22513" spans="1:2">
      <c r="A22513" t="s">
        <v>52593</v>
      </c>
      <c r="B22513" t="n">
        <v>-70.76184580716789</v>
      </c>
    </row>
    <row r="22514" spans="1:2">
      <c r="A22514" t="s">
        <v>52594</v>
      </c>
      <c r="B22514" t="n">
        <v>-69.88094576750089</v>
      </c>
    </row>
    <row r="22515" spans="1:2">
      <c r="A22515" t="s">
        <v>52595</v>
      </c>
      <c r="B22515" t="n">
        <v>-70.28511093156112</v>
      </c>
    </row>
    <row r="22516" spans="1:2">
      <c r="A22516" t="s">
        <v>52596</v>
      </c>
      <c r="B22516" t="n">
        <v>-70.79290961233771</v>
      </c>
    </row>
    <row r="22517" spans="1:2">
      <c r="A22517" t="s">
        <v>52597</v>
      </c>
      <c r="B22517" t="n">
        <v>-69.37351969806789</v>
      </c>
    </row>
    <row r="22518" spans="1:2">
      <c r="A22518" t="s">
        <v>52598</v>
      </c>
      <c r="B22518" t="n">
        <v>-69.68490212200135</v>
      </c>
    </row>
    <row r="22519" spans="1:2">
      <c r="A22519" t="s">
        <v>52599</v>
      </c>
      <c r="B22519" t="n">
        <v>-70.120353399395</v>
      </c>
    </row>
    <row r="22520" spans="1:2">
      <c r="A22520" t="s">
        <v>52600</v>
      </c>
      <c r="B22520" t="n">
        <v>-69.8685216009778</v>
      </c>
    </row>
    <row r="22521" spans="1:2">
      <c r="A22521" t="s">
        <v>52601</v>
      </c>
      <c r="B22521" t="n">
        <v>-69.33287185269513</v>
      </c>
    </row>
    <row r="22522" spans="1:2">
      <c r="A22522" t="s">
        <v>52602</v>
      </c>
      <c r="B22522" t="n">
        <v>-69.40867674685047</v>
      </c>
    </row>
    <row r="22523" spans="1:2">
      <c r="A22523" t="s">
        <v>52603</v>
      </c>
      <c r="B22523" t="n">
        <v>-69.44861974453565</v>
      </c>
    </row>
    <row r="22524" spans="1:2">
      <c r="A22524" t="s">
        <v>52604</v>
      </c>
      <c r="B22524" t="n">
        <v>-69.86938893650961</v>
      </c>
    </row>
    <row r="22525" spans="1:2">
      <c r="A22525" t="s">
        <v>52605</v>
      </c>
      <c r="B22525" t="n">
        <v>-69.91818208005606</v>
      </c>
    </row>
    <row r="22526" spans="1:2">
      <c r="A22526" t="s">
        <v>52606</v>
      </c>
      <c r="B22526" t="n">
        <v>-70.10655563248791</v>
      </c>
    </row>
    <row r="22527" spans="1:2">
      <c r="A22527" t="s">
        <v>52607</v>
      </c>
      <c r="B22527" t="n">
        <v>-70.8103081530686</v>
      </c>
    </row>
    <row r="22528" spans="1:2">
      <c r="A22528" t="s">
        <v>52608</v>
      </c>
      <c r="B22528" t="n">
        <v>-70.98547126810577</v>
      </c>
    </row>
    <row r="22529" spans="1:2">
      <c r="A22529" t="s">
        <v>52609</v>
      </c>
      <c r="B22529" t="n">
        <v>-70.28710718282963</v>
      </c>
    </row>
    <row r="22530" spans="1:2">
      <c r="A22530" t="s">
        <v>52610</v>
      </c>
      <c r="B22530" t="n">
        <v>-70.86118672393251</v>
      </c>
    </row>
    <row r="22531" spans="1:2">
      <c r="A22531" t="s">
        <v>52611</v>
      </c>
      <c r="B22531" t="n">
        <v>-70.43097762147008</v>
      </c>
    </row>
    <row r="22532" spans="1:2">
      <c r="A22532" t="s">
        <v>52612</v>
      </c>
      <c r="B22532" t="n">
        <v>-71.27798335745641</v>
      </c>
    </row>
    <row r="22533" spans="1:2">
      <c r="A22533" t="s">
        <v>52613</v>
      </c>
      <c r="B22533" t="n">
        <v>-70.62317228006913</v>
      </c>
    </row>
    <row r="22534" spans="1:2">
      <c r="A22534" t="s">
        <v>52614</v>
      </c>
      <c r="B22534" t="n">
        <v>-71.58148223711002</v>
      </c>
    </row>
    <row r="22535" spans="1:2">
      <c r="A22535" t="s">
        <v>52615</v>
      </c>
      <c r="B22535" t="n">
        <v>-70.96158129196871</v>
      </c>
    </row>
    <row r="22536" spans="1:2">
      <c r="A22536" t="s">
        <v>52616</v>
      </c>
      <c r="B22536" t="n">
        <v>-71.82345054955432</v>
      </c>
    </row>
    <row r="22537" spans="1:2">
      <c r="A22537" t="s">
        <v>52617</v>
      </c>
      <c r="B22537" t="n">
        <v>-70.83871123739171</v>
      </c>
    </row>
    <row r="22538" spans="1:2">
      <c r="A22538" t="s">
        <v>52618</v>
      </c>
      <c r="B22538" t="n">
        <v>-71.45998787231673</v>
      </c>
    </row>
    <row r="22539" spans="1:2">
      <c r="A22539" t="s">
        <v>52619</v>
      </c>
      <c r="B22539" t="n">
        <v>-72.03326749220714</v>
      </c>
    </row>
    <row r="22540" spans="1:2">
      <c r="A22540" t="s">
        <v>52620</v>
      </c>
      <c r="B22540" t="n">
        <v>-71.66800086908455</v>
      </c>
    </row>
    <row r="22541" spans="1:2">
      <c r="A22541" t="s">
        <v>52621</v>
      </c>
      <c r="B22541" t="n">
        <v>-72.01232891350203</v>
      </c>
    </row>
    <row r="22542" spans="1:2">
      <c r="A22542" t="s">
        <v>52622</v>
      </c>
      <c r="B22542" t="n">
        <v>-71.0236841500442</v>
      </c>
    </row>
    <row r="22543" spans="1:2">
      <c r="A22543" t="s">
        <v>52623</v>
      </c>
      <c r="B22543" t="n">
        <v>-71.41568586933977</v>
      </c>
    </row>
    <row r="22544" spans="1:2">
      <c r="A22544" t="s">
        <v>52624</v>
      </c>
      <c r="B22544" t="n">
        <v>-70.81646833706185</v>
      </c>
    </row>
    <row r="22545" spans="1:2">
      <c r="A22545" t="s">
        <v>52625</v>
      </c>
      <c r="B22545" t="n">
        <v>-71.62448001124309</v>
      </c>
    </row>
    <row r="22546" spans="1:2">
      <c r="A22546" t="s">
        <v>52626</v>
      </c>
      <c r="B22546" t="n">
        <v>-71.37037156669564</v>
      </c>
    </row>
    <row r="22547" spans="1:2">
      <c r="A22547" t="s">
        <v>52627</v>
      </c>
      <c r="B22547" t="n">
        <v>-71.27262415341309</v>
      </c>
    </row>
    <row r="22548" spans="1:2">
      <c r="A22548" t="s">
        <v>52628</v>
      </c>
      <c r="B22548" t="n">
        <v>-70.94251110845317</v>
      </c>
    </row>
    <row r="22549" spans="1:2">
      <c r="A22549" t="s">
        <v>52629</v>
      </c>
      <c r="B22549" t="n">
        <v>-71.68425890654095</v>
      </c>
    </row>
    <row r="22550" spans="1:2">
      <c r="A22550" t="s">
        <v>52630</v>
      </c>
      <c r="B22550" t="n">
        <v>-69.81343033201833</v>
      </c>
    </row>
    <row r="22551" spans="1:2">
      <c r="A22551" t="s">
        <v>52631</v>
      </c>
      <c r="B22551" t="n">
        <v>-71.20557289654873</v>
      </c>
    </row>
    <row r="22552" spans="1:2">
      <c r="A22552" t="s">
        <v>52632</v>
      </c>
      <c r="B22552" t="n">
        <v>-71.49203759742339</v>
      </c>
    </row>
    <row r="22553" spans="1:2">
      <c r="A22553" t="s">
        <v>52633</v>
      </c>
      <c r="B22553" t="n">
        <v>-71.62509404741894</v>
      </c>
    </row>
    <row r="22554" spans="1:2">
      <c r="A22554" t="s">
        <v>52634</v>
      </c>
      <c r="B22554" t="n">
        <v>-71.71825747250413</v>
      </c>
    </row>
    <row r="22555" spans="1:2">
      <c r="A22555" t="s">
        <v>52635</v>
      </c>
      <c r="B22555" t="n">
        <v>-71.16053698574704</v>
      </c>
    </row>
    <row r="22556" spans="1:2">
      <c r="A22556" t="s">
        <v>52636</v>
      </c>
      <c r="B22556" t="n">
        <v>-71.19064237541748</v>
      </c>
    </row>
    <row r="22557" spans="1:2">
      <c r="A22557" t="s">
        <v>52637</v>
      </c>
      <c r="B22557" t="n">
        <v>-71.45716031534948</v>
      </c>
    </row>
    <row r="22558" spans="1:2">
      <c r="A22558" t="s">
        <v>52638</v>
      </c>
      <c r="B22558" t="n">
        <v>-72.63421531347782</v>
      </c>
    </row>
    <row r="22559" spans="1:2">
      <c r="A22559" t="s">
        <v>52639</v>
      </c>
      <c r="B22559" t="n">
        <v>-71.59625216487724</v>
      </c>
    </row>
    <row r="22560" spans="1:2">
      <c r="A22560" t="s">
        <v>52640</v>
      </c>
      <c r="B22560" t="n">
        <v>-72.10039239617674</v>
      </c>
    </row>
    <row r="22561" spans="1:2">
      <c r="A22561" t="s">
        <v>52641</v>
      </c>
      <c r="B22561" t="n">
        <v>-71.30386306503931</v>
      </c>
    </row>
    <row r="22562" spans="1:2">
      <c r="A22562" t="s">
        <v>52642</v>
      </c>
      <c r="B22562" t="n">
        <v>-71.16939022958468</v>
      </c>
    </row>
    <row r="22563" spans="1:2">
      <c r="A22563" t="s">
        <v>52643</v>
      </c>
      <c r="B22563" t="n">
        <v>-71.42375516389927</v>
      </c>
    </row>
    <row r="22564" spans="1:2">
      <c r="A22564" t="s">
        <v>52644</v>
      </c>
      <c r="B22564" t="n">
        <v>-71.92489930315853</v>
      </c>
    </row>
    <row r="22565" spans="1:2">
      <c r="A22565" t="s">
        <v>52645</v>
      </c>
      <c r="B22565" t="n">
        <v>-71.94064206699836</v>
      </c>
    </row>
    <row r="22566" spans="1:2">
      <c r="A22566" t="s">
        <v>52646</v>
      </c>
      <c r="B22566" t="n">
        <v>-71.38293358504544</v>
      </c>
    </row>
    <row r="22567" spans="1:2">
      <c r="A22567" t="s">
        <v>52647</v>
      </c>
      <c r="B22567" t="n">
        <v>-70.43247257937392</v>
      </c>
    </row>
    <row r="22568" spans="1:2">
      <c r="A22568" t="s">
        <v>52648</v>
      </c>
      <c r="B22568" t="n">
        <v>-71.27163038173872</v>
      </c>
    </row>
    <row r="22569" spans="1:2">
      <c r="A22569" t="s">
        <v>52649</v>
      </c>
      <c r="B22569" t="n">
        <v>-71.80433164383916</v>
      </c>
    </row>
    <row r="22570" spans="1:2">
      <c r="A22570" t="s">
        <v>52650</v>
      </c>
      <c r="B22570" t="n">
        <v>-70.55390792110768</v>
      </c>
    </row>
    <row r="22571" spans="1:2">
      <c r="A22571" t="s">
        <v>52651</v>
      </c>
      <c r="B22571" t="n">
        <v>-71.10363564394807</v>
      </c>
    </row>
    <row r="22572" spans="1:2">
      <c r="A22572" t="s">
        <v>52652</v>
      </c>
      <c r="B22572" t="n">
        <v>-70.66458450622652</v>
      </c>
    </row>
    <row r="22573" spans="1:2">
      <c r="A22573" t="s">
        <v>52653</v>
      </c>
      <c r="B22573" t="n">
        <v>-70.34086031376448</v>
      </c>
    </row>
    <row r="22574" spans="1:2">
      <c r="A22574" t="s">
        <v>52654</v>
      </c>
      <c r="B22574" t="n">
        <v>-70.3921904775389</v>
      </c>
    </row>
    <row r="22575" spans="1:2">
      <c r="A22575" t="s">
        <v>52655</v>
      </c>
      <c r="B22575" t="n">
        <v>-70.79511570723528</v>
      </c>
    </row>
    <row r="22576" spans="1:2">
      <c r="A22576" t="s">
        <v>52656</v>
      </c>
      <c r="B22576" t="n">
        <v>-71.54390571662645</v>
      </c>
    </row>
    <row r="22577" spans="1:2">
      <c r="A22577" t="s">
        <v>52657</v>
      </c>
      <c r="B22577" t="n">
        <v>-71.11077213931028</v>
      </c>
    </row>
    <row r="22578" spans="1:2">
      <c r="A22578" t="s">
        <v>52658</v>
      </c>
      <c r="B22578" t="n">
        <v>-71.19366619443321</v>
      </c>
    </row>
    <row r="22579" spans="1:2">
      <c r="A22579" t="s">
        <v>52659</v>
      </c>
      <c r="B22579" t="n">
        <v>-70.68207365783226</v>
      </c>
    </row>
    <row r="22580" spans="1:2">
      <c r="A22580" t="s">
        <v>52660</v>
      </c>
      <c r="B22580" t="n">
        <v>-71.10008869775348</v>
      </c>
    </row>
    <row r="22581" spans="1:2">
      <c r="A22581" t="s">
        <v>52661</v>
      </c>
      <c r="B22581" t="n">
        <v>-72.02607631215814</v>
      </c>
    </row>
    <row r="22582" spans="1:2">
      <c r="A22582" t="s">
        <v>52662</v>
      </c>
      <c r="B22582" t="n">
        <v>-72.04008138768951</v>
      </c>
    </row>
    <row r="22583" spans="1:2">
      <c r="A22583" t="s">
        <v>52663</v>
      </c>
      <c r="B22583" t="n">
        <v>-71.77961905790475</v>
      </c>
    </row>
    <row r="22584" spans="1:2">
      <c r="A22584" t="s">
        <v>52664</v>
      </c>
      <c r="B22584" t="n">
        <v>-70.37980096046374</v>
      </c>
    </row>
    <row r="22585" spans="1:2">
      <c r="A22585" t="s">
        <v>52665</v>
      </c>
      <c r="B22585" t="n">
        <v>-70.92064273406152</v>
      </c>
    </row>
    <row r="22586" spans="1:2">
      <c r="A22586" t="s">
        <v>52666</v>
      </c>
      <c r="B22586" t="n">
        <v>-71.10465407999942</v>
      </c>
    </row>
    <row r="22587" spans="1:2">
      <c r="A22587" t="s">
        <v>52667</v>
      </c>
      <c r="B22587" t="n">
        <v>-71.06718683474337</v>
      </c>
    </row>
    <row r="22588" spans="1:2">
      <c r="A22588" t="s">
        <v>52668</v>
      </c>
      <c r="B22588" t="n">
        <v>-71.79269669411909</v>
      </c>
    </row>
    <row r="22589" spans="1:2">
      <c r="A22589" t="s">
        <v>52669</v>
      </c>
      <c r="B22589" t="n">
        <v>-70.63918964875953</v>
      </c>
    </row>
    <row r="22590" spans="1:2">
      <c r="A22590" t="s">
        <v>52670</v>
      </c>
      <c r="B22590" t="n">
        <v>-70.79793565430646</v>
      </c>
    </row>
    <row r="22591" spans="1:2">
      <c r="A22591" t="s">
        <v>52671</v>
      </c>
      <c r="B22591" t="n">
        <v>-71.29488000841832</v>
      </c>
    </row>
    <row r="22592" spans="1:2">
      <c r="A22592" t="s">
        <v>52672</v>
      </c>
      <c r="B22592" t="n">
        <v>-70.89414015707308</v>
      </c>
    </row>
    <row r="22593" spans="1:2">
      <c r="A22593" t="s">
        <v>52673</v>
      </c>
      <c r="B22593" t="n">
        <v>-71.81989821820223</v>
      </c>
    </row>
    <row r="22594" spans="1:2">
      <c r="A22594" t="s">
        <v>52674</v>
      </c>
      <c r="B22594" t="n">
        <v>-70.60488969750678</v>
      </c>
    </row>
    <row r="22595" spans="1:2">
      <c r="A22595" t="s">
        <v>52675</v>
      </c>
      <c r="B22595" t="n">
        <v>-71.74316195870892</v>
      </c>
    </row>
    <row r="22596" spans="1:2">
      <c r="A22596" t="s">
        <v>52676</v>
      </c>
      <c r="B22596" t="n">
        <v>-71.39472009367927</v>
      </c>
    </row>
    <row r="22597" spans="1:2">
      <c r="A22597" t="s">
        <v>52677</v>
      </c>
      <c r="B22597" t="n">
        <v>-72.12902512917471</v>
      </c>
    </row>
    <row r="22598" spans="1:2">
      <c r="A22598" t="s">
        <v>52678</v>
      </c>
      <c r="B22598" t="n">
        <v>-71.68950519635676</v>
      </c>
    </row>
    <row r="22599" spans="1:2">
      <c r="A22599" t="s">
        <v>52679</v>
      </c>
      <c r="B22599" t="n">
        <v>-70.82417476091001</v>
      </c>
    </row>
    <row r="22600" spans="1:2">
      <c r="A22600" t="s">
        <v>52680</v>
      </c>
      <c r="B22600" t="n">
        <v>-71.23304862197502</v>
      </c>
    </row>
    <row r="22601" spans="1:2">
      <c r="A22601" t="s">
        <v>52681</v>
      </c>
      <c r="B22601" t="n">
        <v>-71.34569987632207</v>
      </c>
    </row>
    <row r="22602" spans="1:2">
      <c r="A22602" t="s">
        <v>52682</v>
      </c>
      <c r="B22602" t="n">
        <v>-71.55620673676469</v>
      </c>
    </row>
    <row r="22603" spans="1:2">
      <c r="A22603" t="s">
        <v>52683</v>
      </c>
      <c r="B22603" t="n">
        <v>-72.19394121040236</v>
      </c>
    </row>
    <row r="22604" spans="1:2">
      <c r="A22604" t="s">
        <v>52684</v>
      </c>
      <c r="B22604" t="n">
        <v>-71.59145504118902</v>
      </c>
    </row>
    <row r="22605" spans="1:2">
      <c r="A22605" t="s">
        <v>52685</v>
      </c>
      <c r="B22605" t="n">
        <v>-71.53198516431094</v>
      </c>
    </row>
    <row r="22606" spans="1:2">
      <c r="A22606" t="s">
        <v>52686</v>
      </c>
      <c r="B22606" t="n">
        <v>-70.9956055132196</v>
      </c>
    </row>
    <row r="22607" spans="1:2">
      <c r="A22607" t="s">
        <v>52687</v>
      </c>
      <c r="B22607" t="n">
        <v>-71.45242714761918</v>
      </c>
    </row>
    <row r="22608" spans="1:2">
      <c r="A22608" t="s">
        <v>52688</v>
      </c>
      <c r="B22608" t="n">
        <v>-70.90058049827925</v>
      </c>
    </row>
    <row r="22609" spans="1:2">
      <c r="A22609" t="s">
        <v>52689</v>
      </c>
      <c r="B22609" t="n">
        <v>-71.33605352600981</v>
      </c>
    </row>
    <row r="22610" spans="1:2">
      <c r="A22610" t="s">
        <v>52690</v>
      </c>
      <c r="B22610" t="n">
        <v>-71.03537703873909</v>
      </c>
    </row>
    <row r="22611" spans="1:2">
      <c r="A22611" t="s">
        <v>52691</v>
      </c>
      <c r="B22611" t="n">
        <v>-71.55526739975863</v>
      </c>
    </row>
    <row r="22612" spans="1:2">
      <c r="A22612" t="s">
        <v>52692</v>
      </c>
      <c r="B22612" t="n">
        <v>-70.68670481626842</v>
      </c>
    </row>
    <row r="22613" spans="1:2">
      <c r="A22613" t="s">
        <v>52693</v>
      </c>
      <c r="B22613" t="n">
        <v>-71.02828268365054</v>
      </c>
    </row>
    <row r="22614" spans="1:2">
      <c r="A22614" t="s">
        <v>52694</v>
      </c>
      <c r="B22614" t="n">
        <v>-70.51715406685274</v>
      </c>
    </row>
    <row r="22615" spans="1:2">
      <c r="A22615" t="s">
        <v>52695</v>
      </c>
      <c r="B22615" t="n">
        <v>-71.27555235055794</v>
      </c>
    </row>
    <row r="22616" spans="1:2">
      <c r="A22616" t="s">
        <v>52696</v>
      </c>
      <c r="B22616" t="n">
        <v>-69.79467992544983</v>
      </c>
    </row>
    <row r="22617" spans="1:2">
      <c r="A22617" t="s">
        <v>52697</v>
      </c>
      <c r="B22617" t="n">
        <v>-71.11637310652013</v>
      </c>
    </row>
    <row r="22618" spans="1:2">
      <c r="A22618" t="s">
        <v>52698</v>
      </c>
      <c r="B22618" t="n">
        <v>-71.22417466220094</v>
      </c>
    </row>
    <row r="22619" spans="1:2">
      <c r="A22619" t="s">
        <v>52699</v>
      </c>
      <c r="B22619" t="n">
        <v>-70.82212809929119</v>
      </c>
    </row>
    <row r="22620" spans="1:2">
      <c r="A22620" t="s">
        <v>52700</v>
      </c>
      <c r="B22620" t="n">
        <v>-70.10329644930458</v>
      </c>
    </row>
    <row r="22621" spans="1:2">
      <c r="A22621" t="s">
        <v>52701</v>
      </c>
      <c r="B22621" t="n">
        <v>-70.09541581912686</v>
      </c>
    </row>
    <row r="22622" spans="1:2">
      <c r="A22622" t="s">
        <v>52702</v>
      </c>
      <c r="B22622" t="n">
        <v>-71.22012426090008</v>
      </c>
    </row>
    <row r="22623" spans="1:2">
      <c r="A22623" t="s">
        <v>52703</v>
      </c>
      <c r="B22623" t="n">
        <v>-71.35443762140623</v>
      </c>
    </row>
    <row r="22624" spans="1:2">
      <c r="A22624" t="s">
        <v>52704</v>
      </c>
      <c r="B22624" t="n">
        <v>-71.64027001489377</v>
      </c>
    </row>
    <row r="22625" spans="1:2">
      <c r="A22625" t="s">
        <v>52705</v>
      </c>
      <c r="B22625" t="n">
        <v>-71.2948730035563</v>
      </c>
    </row>
    <row r="22626" spans="1:2">
      <c r="A22626" t="s">
        <v>52706</v>
      </c>
      <c r="B22626" t="n">
        <v>-70.50002969851865</v>
      </c>
    </row>
    <row r="22627" spans="1:2">
      <c r="A22627" t="s">
        <v>52707</v>
      </c>
      <c r="B22627" t="n">
        <v>-72.07473415374392</v>
      </c>
    </row>
    <row r="22628" spans="1:2">
      <c r="A22628" t="s">
        <v>52708</v>
      </c>
      <c r="B22628" t="n">
        <v>-71.82616927000518</v>
      </c>
    </row>
    <row r="22629" spans="1:2">
      <c r="A22629" t="s">
        <v>52709</v>
      </c>
      <c r="B22629" t="n">
        <v>-71.03941843801334</v>
      </c>
    </row>
    <row r="22630" spans="1:2">
      <c r="A22630" t="s">
        <v>52710</v>
      </c>
      <c r="B22630" t="n">
        <v>-70.86853589129566</v>
      </c>
    </row>
    <row r="22631" spans="1:2">
      <c r="A22631" t="s">
        <v>52711</v>
      </c>
      <c r="B22631" t="n">
        <v>-68.97930670627454</v>
      </c>
    </row>
    <row r="22632" spans="1:2">
      <c r="A22632" t="s">
        <v>52712</v>
      </c>
      <c r="B22632" t="n">
        <v>-71.51536864893089</v>
      </c>
    </row>
    <row r="22633" spans="1:2">
      <c r="A22633" t="s">
        <v>52713</v>
      </c>
      <c r="B22633" t="n">
        <v>-71.92846616855314</v>
      </c>
    </row>
    <row r="22634" spans="1:2">
      <c r="A22634" t="s">
        <v>52714</v>
      </c>
      <c r="B22634" t="n">
        <v>-71.81287705108744</v>
      </c>
    </row>
    <row r="22635" spans="1:2">
      <c r="A22635" t="s">
        <v>52715</v>
      </c>
      <c r="B22635" t="n">
        <v>-70.97513453890883</v>
      </c>
    </row>
    <row r="22636" spans="1:2">
      <c r="A22636" t="s">
        <v>52716</v>
      </c>
      <c r="B22636" t="n">
        <v>-69.55115573919298</v>
      </c>
    </row>
    <row r="22637" spans="1:2">
      <c r="A22637" t="s">
        <v>52717</v>
      </c>
      <c r="B22637" t="n">
        <v>-70.86599116841096</v>
      </c>
    </row>
    <row r="22638" spans="1:2">
      <c r="A22638" t="s">
        <v>52718</v>
      </c>
      <c r="B22638" t="n">
        <v>-70.84461534006118</v>
      </c>
    </row>
    <row r="22639" spans="1:2">
      <c r="A22639" t="s">
        <v>52719</v>
      </c>
      <c r="B22639" t="n">
        <v>-71.00998518892868</v>
      </c>
    </row>
    <row r="22640" spans="1:2">
      <c r="A22640" t="s">
        <v>52720</v>
      </c>
      <c r="B22640" t="n">
        <v>-71.09038515803405</v>
      </c>
    </row>
    <row r="22641" spans="1:2">
      <c r="A22641" t="s">
        <v>52721</v>
      </c>
      <c r="B22641" t="n">
        <v>-70.56915952659523</v>
      </c>
    </row>
    <row r="22642" spans="1:2">
      <c r="A22642" t="s">
        <v>52722</v>
      </c>
      <c r="B22642" t="n">
        <v>-71.4561731561639</v>
      </c>
    </row>
    <row r="22643" spans="1:2">
      <c r="A22643" t="s">
        <v>52723</v>
      </c>
      <c r="B22643" t="n">
        <v>-71.03912374520736</v>
      </c>
    </row>
    <row r="22644" spans="1:2">
      <c r="A22644" t="s">
        <v>52724</v>
      </c>
      <c r="B22644" t="n">
        <v>-71.44627479081808</v>
      </c>
    </row>
    <row r="22645" spans="1:2">
      <c r="A22645" t="s">
        <v>52725</v>
      </c>
      <c r="B22645" t="n">
        <v>-71.281429550212</v>
      </c>
    </row>
    <row r="22646" spans="1:2">
      <c r="A22646" t="s">
        <v>52726</v>
      </c>
      <c r="B22646" t="n">
        <v>-70.38952131143239</v>
      </c>
    </row>
    <row r="22647" spans="1:2">
      <c r="A22647" t="s">
        <v>52727</v>
      </c>
      <c r="B22647" t="n">
        <v>-70.36680152258302</v>
      </c>
    </row>
    <row r="22648" spans="1:2">
      <c r="A22648" t="s">
        <v>52728</v>
      </c>
      <c r="B22648" t="n">
        <v>-70.39645688306227</v>
      </c>
    </row>
    <row r="22649" spans="1:2">
      <c r="A22649" t="s">
        <v>52729</v>
      </c>
      <c r="B22649" t="n">
        <v>-70.30688253055406</v>
      </c>
    </row>
    <row r="22650" spans="1:2">
      <c r="A22650" t="s">
        <v>52730</v>
      </c>
      <c r="B22650" t="n">
        <v>-71.31698579320444</v>
      </c>
    </row>
    <row r="22651" spans="1:2">
      <c r="A22651" t="s">
        <v>52731</v>
      </c>
      <c r="B22651" t="n">
        <v>-71.37237883513671</v>
      </c>
    </row>
    <row r="22652" spans="1:2">
      <c r="A22652" t="s">
        <v>52732</v>
      </c>
      <c r="B22652" t="n">
        <v>-70.92637386580346</v>
      </c>
    </row>
    <row r="22653" spans="1:2">
      <c r="A22653" t="s">
        <v>52733</v>
      </c>
      <c r="B22653" t="n">
        <v>-69.80079350218759</v>
      </c>
    </row>
    <row r="22654" spans="1:2">
      <c r="A22654" t="s">
        <v>52734</v>
      </c>
      <c r="B22654" t="n">
        <v>-70.85473009436379</v>
      </c>
    </row>
    <row r="22655" spans="1:2">
      <c r="A22655" t="s">
        <v>52735</v>
      </c>
      <c r="B22655" t="n">
        <v>-71.18583008286814</v>
      </c>
    </row>
    <row r="22656" spans="1:2">
      <c r="A22656" t="s">
        <v>52736</v>
      </c>
      <c r="B22656" t="n">
        <v>-71.16208583618665</v>
      </c>
    </row>
    <row r="22657" spans="1:2">
      <c r="A22657" t="s">
        <v>52737</v>
      </c>
      <c r="B22657" t="n">
        <v>-70.69588451849954</v>
      </c>
    </row>
    <row r="22658" spans="1:2">
      <c r="A22658" t="s">
        <v>52738</v>
      </c>
      <c r="B22658" t="n">
        <v>-72.02608475559781</v>
      </c>
    </row>
    <row r="22659" spans="1:2">
      <c r="A22659" t="s">
        <v>52739</v>
      </c>
      <c r="B22659" t="n">
        <v>-70.92091015736771</v>
      </c>
    </row>
    <row r="22660" spans="1:2">
      <c r="A22660" t="s">
        <v>52740</v>
      </c>
      <c r="B22660" t="n">
        <v>-71.16306823589038</v>
      </c>
    </row>
    <row r="22661" spans="1:2">
      <c r="A22661" t="s">
        <v>52741</v>
      </c>
      <c r="B22661" t="n">
        <v>-70.9427205424483</v>
      </c>
    </row>
    <row r="22662" spans="1:2">
      <c r="A22662" t="s">
        <v>52742</v>
      </c>
      <c r="B22662" t="n">
        <v>-71.64331299726938</v>
      </c>
    </row>
    <row r="22663" spans="1:2">
      <c r="A22663" t="s">
        <v>52743</v>
      </c>
      <c r="B22663" t="n">
        <v>-71.61886980134739</v>
      </c>
    </row>
    <row r="22664" spans="1:2">
      <c r="A22664" t="s">
        <v>52744</v>
      </c>
      <c r="B22664" t="n">
        <v>-70.71338423226919</v>
      </c>
    </row>
    <row r="22665" spans="1:2">
      <c r="A22665" t="s">
        <v>52745</v>
      </c>
      <c r="B22665" t="n">
        <v>-70.93718290089544</v>
      </c>
    </row>
    <row r="22666" spans="1:2">
      <c r="A22666" t="s">
        <v>52746</v>
      </c>
      <c r="B22666" t="n">
        <v>-70.76946077123083</v>
      </c>
    </row>
    <row r="22667" spans="1:2">
      <c r="A22667" t="s">
        <v>52747</v>
      </c>
      <c r="B22667" t="n">
        <v>-70.21969669155206</v>
      </c>
    </row>
    <row r="22668" spans="1:2">
      <c r="A22668" t="s">
        <v>52748</v>
      </c>
      <c r="B22668" t="n">
        <v>-71.88622637476199</v>
      </c>
    </row>
    <row r="22669" spans="1:2">
      <c r="A22669" t="s">
        <v>52749</v>
      </c>
      <c r="B22669" t="n">
        <v>-71.4096323777992</v>
      </c>
    </row>
    <row r="22670" spans="1:2">
      <c r="A22670" t="s">
        <v>52750</v>
      </c>
      <c r="B22670" t="n">
        <v>-71.36062851184292</v>
      </c>
    </row>
    <row r="22671" spans="1:2">
      <c r="A22671" t="s">
        <v>52751</v>
      </c>
      <c r="B22671" t="n">
        <v>-70.87525312959208</v>
      </c>
    </row>
    <row r="22672" spans="1:2">
      <c r="A22672" t="s">
        <v>52752</v>
      </c>
      <c r="B22672" t="n">
        <v>-70.68255475137671</v>
      </c>
    </row>
    <row r="22673" spans="1:2">
      <c r="A22673" t="s">
        <v>52753</v>
      </c>
      <c r="B22673" t="n">
        <v>-71.1449718323</v>
      </c>
    </row>
    <row r="22674" spans="1:2">
      <c r="A22674" t="s">
        <v>52754</v>
      </c>
      <c r="B22674" t="n">
        <v>-71.46487218223801</v>
      </c>
    </row>
    <row r="22675" spans="1:2">
      <c r="A22675" t="s">
        <v>52755</v>
      </c>
      <c r="B22675" t="n">
        <v>-70.61013290302292</v>
      </c>
    </row>
    <row r="22676" spans="1:2">
      <c r="A22676" t="s">
        <v>52756</v>
      </c>
      <c r="B22676" t="n">
        <v>-71.3416972004095</v>
      </c>
    </row>
    <row r="22677" spans="1:2">
      <c r="A22677" t="s">
        <v>52757</v>
      </c>
      <c r="B22677" t="n">
        <v>-72.28559890810483</v>
      </c>
    </row>
    <row r="22678" spans="1:2">
      <c r="A22678" t="s">
        <v>52758</v>
      </c>
      <c r="B22678" t="n">
        <v>-70.83077685792915</v>
      </c>
    </row>
    <row r="22679" spans="1:2">
      <c r="A22679" t="s">
        <v>52759</v>
      </c>
      <c r="B22679" t="n">
        <v>-71.74142300021467</v>
      </c>
    </row>
    <row r="22680" spans="1:2">
      <c r="A22680" t="s">
        <v>52760</v>
      </c>
      <c r="B22680" t="n">
        <v>-71.47292317607089</v>
      </c>
    </row>
    <row r="22681" spans="1:2">
      <c r="A22681" t="s">
        <v>52761</v>
      </c>
      <c r="B22681" t="n">
        <v>-71.88032366201432</v>
      </c>
    </row>
    <row r="22682" spans="1:2">
      <c r="A22682" t="s">
        <v>52762</v>
      </c>
      <c r="B22682" t="n">
        <v>-71.10068762267444</v>
      </c>
    </row>
    <row r="22683" spans="1:2">
      <c r="A22683" t="s">
        <v>52763</v>
      </c>
      <c r="B22683" t="n">
        <v>-70.51569108913243</v>
      </c>
    </row>
    <row r="22684" spans="1:2">
      <c r="A22684" t="s">
        <v>52764</v>
      </c>
      <c r="B22684" t="n">
        <v>-70.3626954344904</v>
      </c>
    </row>
    <row r="22685" spans="1:2">
      <c r="A22685" t="s">
        <v>52765</v>
      </c>
      <c r="B22685" t="n">
        <v>-70.36653535887932</v>
      </c>
    </row>
    <row r="22686" spans="1:2">
      <c r="A22686" t="s">
        <v>52766</v>
      </c>
      <c r="B22686" t="n">
        <v>-70.5783675855393</v>
      </c>
    </row>
    <row r="22687" spans="1:2">
      <c r="A22687" t="s">
        <v>52767</v>
      </c>
      <c r="B22687" t="n">
        <v>-70.92899662817034</v>
      </c>
    </row>
    <row r="22688" spans="1:2">
      <c r="A22688" t="s">
        <v>52768</v>
      </c>
      <c r="B22688" t="n">
        <v>-70.51317887679001</v>
      </c>
    </row>
    <row r="22689" spans="1:2">
      <c r="A22689" t="s">
        <v>52769</v>
      </c>
      <c r="B22689" t="n">
        <v>-70.86724516959654</v>
      </c>
    </row>
    <row r="22690" spans="1:2">
      <c r="A22690" t="s">
        <v>52770</v>
      </c>
      <c r="B22690" t="n">
        <v>-69.84374787176233</v>
      </c>
    </row>
    <row r="22691" spans="1:2">
      <c r="A22691" t="s">
        <v>52771</v>
      </c>
      <c r="B22691" t="n">
        <v>-70.31241592112066</v>
      </c>
    </row>
    <row r="22692" spans="1:2">
      <c r="A22692" t="s">
        <v>52772</v>
      </c>
      <c r="B22692" t="n">
        <v>-70.8482756805015</v>
      </c>
    </row>
    <row r="22693" spans="1:2">
      <c r="A22693" t="s">
        <v>52773</v>
      </c>
      <c r="B22693" t="n">
        <v>-70.32542378099697</v>
      </c>
    </row>
    <row r="22694" spans="1:2">
      <c r="A22694" t="s">
        <v>52774</v>
      </c>
      <c r="B22694" t="n">
        <v>-69.74212523716633</v>
      </c>
    </row>
    <row r="22695" spans="1:2">
      <c r="A22695" t="s">
        <v>52775</v>
      </c>
      <c r="B22695" t="n">
        <v>-71.03828630960793</v>
      </c>
    </row>
    <row r="22696" spans="1:2">
      <c r="A22696" t="s">
        <v>52776</v>
      </c>
      <c r="B22696" t="n">
        <v>-71.61709566390205</v>
      </c>
    </row>
    <row r="22697" spans="1:2">
      <c r="A22697" t="s">
        <v>52777</v>
      </c>
      <c r="B22697" t="n">
        <v>-71.28876879055053</v>
      </c>
    </row>
    <row r="22698" spans="1:2">
      <c r="A22698" t="s">
        <v>52778</v>
      </c>
      <c r="B22698" t="n">
        <v>-70.74002059157311</v>
      </c>
    </row>
    <row r="22699" spans="1:2">
      <c r="A22699" t="s">
        <v>52779</v>
      </c>
      <c r="B22699" t="n">
        <v>-70.39700178839922</v>
      </c>
    </row>
    <row r="22700" spans="1:2">
      <c r="A22700" t="s">
        <v>52780</v>
      </c>
      <c r="B22700" t="n">
        <v>-70.59556424972507</v>
      </c>
    </row>
    <row r="22701" spans="1:2">
      <c r="A22701" t="s">
        <v>52781</v>
      </c>
      <c r="B22701" t="n">
        <v>-70.5565431276257</v>
      </c>
    </row>
    <row r="22702" spans="1:2">
      <c r="A22702" t="s">
        <v>52782</v>
      </c>
      <c r="B22702" t="n">
        <v>-70.56471984973695</v>
      </c>
    </row>
    <row r="22703" spans="1:2">
      <c r="A22703" t="s">
        <v>52783</v>
      </c>
      <c r="B22703" t="n">
        <v>-70.73825620599109</v>
      </c>
    </row>
    <row r="22704" spans="1:2">
      <c r="A22704" t="s">
        <v>52784</v>
      </c>
      <c r="B22704" t="n">
        <v>-71.19853806008749</v>
      </c>
    </row>
    <row r="22705" spans="1:2">
      <c r="A22705" t="s">
        <v>52785</v>
      </c>
      <c r="B22705" t="n">
        <v>-71.54302831387741</v>
      </c>
    </row>
    <row r="22706" spans="1:2">
      <c r="A22706" t="s">
        <v>52786</v>
      </c>
      <c r="B22706" t="n">
        <v>-70.60200506065149</v>
      </c>
    </row>
    <row r="22707" spans="1:2">
      <c r="A22707" t="s">
        <v>52787</v>
      </c>
      <c r="B22707" t="n">
        <v>-71.40648235939571</v>
      </c>
    </row>
    <row r="22708" spans="1:2">
      <c r="A22708" t="s">
        <v>52788</v>
      </c>
      <c r="B22708" t="n">
        <v>-71.83557829834766</v>
      </c>
    </row>
    <row r="22709" spans="1:2">
      <c r="A22709" t="s">
        <v>52789</v>
      </c>
      <c r="B22709" t="n">
        <v>-71.54348716709917</v>
      </c>
    </row>
    <row r="22710" spans="1:2">
      <c r="A22710" t="s">
        <v>52790</v>
      </c>
      <c r="B22710" t="n">
        <v>-71.71367716515533</v>
      </c>
    </row>
    <row r="22711" spans="1:2">
      <c r="A22711" t="s">
        <v>52791</v>
      </c>
      <c r="B22711" t="n">
        <v>-70.80907194423509</v>
      </c>
    </row>
    <row r="22712" spans="1:2">
      <c r="A22712" t="s">
        <v>52792</v>
      </c>
      <c r="B22712" t="n">
        <v>-71.12598494948905</v>
      </c>
    </row>
    <row r="22713" spans="1:2">
      <c r="A22713" t="s">
        <v>52793</v>
      </c>
      <c r="B22713" t="n">
        <v>-71.40490013072446</v>
      </c>
    </row>
    <row r="22714" spans="1:2">
      <c r="A22714" t="s">
        <v>52794</v>
      </c>
      <c r="B22714" t="n">
        <v>-72.25109295250162</v>
      </c>
    </row>
    <row r="22715" spans="1:2">
      <c r="A22715" t="s">
        <v>52795</v>
      </c>
      <c r="B22715" t="n">
        <v>-72.01737945861566</v>
      </c>
    </row>
    <row r="22716" spans="1:2">
      <c r="A22716" t="s">
        <v>52796</v>
      </c>
      <c r="B22716" t="n">
        <v>-70.86352421184043</v>
      </c>
    </row>
    <row r="22717" spans="1:2">
      <c r="A22717" t="s">
        <v>52797</v>
      </c>
      <c r="B22717" t="n">
        <v>-69.47179576388558</v>
      </c>
    </row>
    <row r="22718" spans="1:2">
      <c r="A22718" t="s">
        <v>52798</v>
      </c>
      <c r="B22718" t="n">
        <v>-70.49358532629184</v>
      </c>
    </row>
    <row r="22719" spans="1:2">
      <c r="A22719" t="s">
        <v>52799</v>
      </c>
      <c r="B22719" t="n">
        <v>-71.03089479122779</v>
      </c>
    </row>
    <row r="22720" spans="1:2">
      <c r="A22720" t="s">
        <v>52800</v>
      </c>
      <c r="B22720" t="n">
        <v>-71.28418477010193</v>
      </c>
    </row>
    <row r="22721" spans="1:2">
      <c r="A22721" t="s">
        <v>52801</v>
      </c>
      <c r="B22721" t="n">
        <v>-71.66399076350552</v>
      </c>
    </row>
    <row r="22722" spans="1:2">
      <c r="A22722" t="s">
        <v>52802</v>
      </c>
      <c r="B22722" t="n">
        <v>-71.578862053945</v>
      </c>
    </row>
    <row r="22723" spans="1:2">
      <c r="A22723" t="s">
        <v>52803</v>
      </c>
      <c r="B22723" t="n">
        <v>-71.28259677166079</v>
      </c>
    </row>
    <row r="22724" spans="1:2">
      <c r="A22724" t="s">
        <v>52804</v>
      </c>
      <c r="B22724" t="n">
        <v>-70.7869499511751</v>
      </c>
    </row>
    <row r="22725" spans="1:2">
      <c r="A22725" t="s">
        <v>52805</v>
      </c>
      <c r="B22725" t="n">
        <v>-71.42848661532419</v>
      </c>
    </row>
    <row r="22726" spans="1:2">
      <c r="A22726" t="s">
        <v>52806</v>
      </c>
      <c r="B22726" t="n">
        <v>-70.47066917625719</v>
      </c>
    </row>
    <row r="22727" spans="1:2">
      <c r="A22727" t="s">
        <v>52807</v>
      </c>
      <c r="B22727" t="n">
        <v>-70.87660166862386</v>
      </c>
    </row>
    <row r="22728" spans="1:2">
      <c r="A22728" t="s">
        <v>52808</v>
      </c>
      <c r="B22728" t="n">
        <v>-70.89283330873963</v>
      </c>
    </row>
    <row r="22729" spans="1:2">
      <c r="A22729" t="s">
        <v>52809</v>
      </c>
      <c r="B22729" t="n">
        <v>-69.98361688707645</v>
      </c>
    </row>
    <row r="22730" spans="1:2">
      <c r="A22730" t="s">
        <v>52810</v>
      </c>
      <c r="B22730" t="n">
        <v>-71.03042431838431</v>
      </c>
    </row>
    <row r="22731" spans="1:2">
      <c r="A22731" t="s">
        <v>52811</v>
      </c>
      <c r="B22731" t="n">
        <v>-70.797115166624</v>
      </c>
    </row>
    <row r="22732" spans="1:2">
      <c r="A22732" t="s">
        <v>52812</v>
      </c>
      <c r="B22732" t="n">
        <v>-71.7158769735715</v>
      </c>
    </row>
    <row r="22733" spans="1:2">
      <c r="A22733" t="s">
        <v>52813</v>
      </c>
      <c r="B22733" t="n">
        <v>-71.54448286684058</v>
      </c>
    </row>
    <row r="22734" spans="1:2">
      <c r="A22734" t="s">
        <v>52814</v>
      </c>
      <c r="B22734" t="n">
        <v>-70.10723125219766</v>
      </c>
    </row>
    <row r="22735" spans="1:2">
      <c r="A22735" t="s">
        <v>52815</v>
      </c>
      <c r="B22735" t="n">
        <v>-71.39306365183154</v>
      </c>
    </row>
    <row r="22736" spans="1:2">
      <c r="A22736" t="s">
        <v>52816</v>
      </c>
      <c r="B22736" t="n">
        <v>-70.25697168799724</v>
      </c>
    </row>
    <row r="22737" spans="1:2">
      <c r="A22737" t="s">
        <v>52817</v>
      </c>
      <c r="B22737" t="n">
        <v>-71.54331988321189</v>
      </c>
    </row>
    <row r="22738" spans="1:2">
      <c r="A22738" t="s">
        <v>52818</v>
      </c>
      <c r="B22738" t="n">
        <v>-71.28442276022547</v>
      </c>
    </row>
    <row r="22739" spans="1:2">
      <c r="A22739" t="s">
        <v>52819</v>
      </c>
      <c r="B22739" t="n">
        <v>-70.72759246475664</v>
      </c>
    </row>
    <row r="22740" spans="1:2">
      <c r="A22740" t="s">
        <v>52820</v>
      </c>
      <c r="B22740" t="n">
        <v>-70.1812525428297</v>
      </c>
    </row>
    <row r="22741" spans="1:2">
      <c r="A22741" t="s">
        <v>52821</v>
      </c>
      <c r="B22741" t="n">
        <v>-69.85237252986246</v>
      </c>
    </row>
    <row r="22742" spans="1:2">
      <c r="A22742" t="s">
        <v>52822</v>
      </c>
      <c r="B22742" t="n">
        <v>-70.85257746325547</v>
      </c>
    </row>
    <row r="22743" spans="1:2">
      <c r="A22743" t="s">
        <v>52823</v>
      </c>
      <c r="B22743" t="n">
        <v>-71.38095546569265</v>
      </c>
    </row>
    <row r="22744" spans="1:2">
      <c r="A22744" t="s">
        <v>52824</v>
      </c>
      <c r="B22744" t="n">
        <v>-70.82345284501211</v>
      </c>
    </row>
    <row r="22745" spans="1:2">
      <c r="A22745" t="s">
        <v>52825</v>
      </c>
      <c r="B22745" t="n">
        <v>-70.36766565802162</v>
      </c>
    </row>
    <row r="22746" spans="1:2">
      <c r="A22746" t="s">
        <v>52826</v>
      </c>
      <c r="B22746" t="n">
        <v>-70.3219272477729</v>
      </c>
    </row>
    <row r="22747" spans="1:2">
      <c r="A22747" t="s">
        <v>52827</v>
      </c>
      <c r="B22747" t="n">
        <v>-71.12799113124147</v>
      </c>
    </row>
    <row r="22748" spans="1:2">
      <c r="A22748" t="s">
        <v>52828</v>
      </c>
      <c r="B22748" t="n">
        <v>-70.97087951895855</v>
      </c>
    </row>
    <row r="22749" spans="1:2">
      <c r="A22749" t="s">
        <v>52829</v>
      </c>
      <c r="B22749" t="n">
        <v>-70.31826075760921</v>
      </c>
    </row>
    <row r="22750" spans="1:2">
      <c r="A22750" t="s">
        <v>52830</v>
      </c>
      <c r="B22750" t="n">
        <v>-69.92921096944833</v>
      </c>
    </row>
    <row r="22751" spans="1:2">
      <c r="A22751" t="s">
        <v>52831</v>
      </c>
      <c r="B22751" t="n">
        <v>-71.05379085068002</v>
      </c>
    </row>
    <row r="22752" spans="1:2">
      <c r="A22752" t="s">
        <v>52832</v>
      </c>
      <c r="B22752" t="n">
        <v>-71.59148882127177</v>
      </c>
    </row>
    <row r="22753" spans="1:2">
      <c r="A22753" t="s">
        <v>52833</v>
      </c>
      <c r="B22753" t="n">
        <v>-71.71716435289726</v>
      </c>
    </row>
    <row r="22754" spans="1:2">
      <c r="A22754" t="s">
        <v>52834</v>
      </c>
      <c r="B22754" t="n">
        <v>-70.5617679049423</v>
      </c>
    </row>
    <row r="22755" spans="1:2">
      <c r="A22755" t="s">
        <v>52835</v>
      </c>
      <c r="B22755" t="n">
        <v>-69.98068631234625</v>
      </c>
    </row>
    <row r="22756" spans="1:2">
      <c r="A22756" t="s">
        <v>52836</v>
      </c>
      <c r="B22756" t="n">
        <v>-70.2415394018881</v>
      </c>
    </row>
    <row r="22757" spans="1:2">
      <c r="A22757" t="s">
        <v>52837</v>
      </c>
      <c r="B22757" t="n">
        <v>-70.89929089376804</v>
      </c>
    </row>
    <row r="22758" spans="1:2">
      <c r="A22758" t="s">
        <v>52838</v>
      </c>
      <c r="B22758" t="n">
        <v>-70.49159051273169</v>
      </c>
    </row>
    <row r="22759" spans="1:2">
      <c r="A22759" t="s">
        <v>52839</v>
      </c>
      <c r="B22759" t="n">
        <v>-69.63551847454393</v>
      </c>
    </row>
    <row r="22760" spans="1:2">
      <c r="A22760" t="s">
        <v>52840</v>
      </c>
      <c r="B22760" t="n">
        <v>-70.62712454232664</v>
      </c>
    </row>
    <row r="22761" spans="1:2">
      <c r="A22761" t="s">
        <v>52841</v>
      </c>
      <c r="B22761" t="n">
        <v>-69.80088679150013</v>
      </c>
    </row>
    <row r="22762" spans="1:2">
      <c r="A22762" t="s">
        <v>52842</v>
      </c>
      <c r="B22762" t="n">
        <v>-71.08320606432576</v>
      </c>
    </row>
    <row r="22763" spans="1:2">
      <c r="A22763" t="s">
        <v>52843</v>
      </c>
      <c r="B22763" t="n">
        <v>-70.76042242882288</v>
      </c>
    </row>
    <row r="22764" spans="1:2">
      <c r="A22764" t="s">
        <v>52844</v>
      </c>
      <c r="B22764" t="n">
        <v>-70.40049583382157</v>
      </c>
    </row>
    <row r="22765" spans="1:2">
      <c r="A22765" t="s">
        <v>52845</v>
      </c>
      <c r="B22765" t="n">
        <v>-69.69219450647063</v>
      </c>
    </row>
    <row r="22766" spans="1:2">
      <c r="A22766" t="s">
        <v>52846</v>
      </c>
      <c r="B22766" t="n">
        <v>-70.75009340837681</v>
      </c>
    </row>
    <row r="22767" spans="1:2">
      <c r="A22767" t="s">
        <v>52847</v>
      </c>
      <c r="B22767" t="n">
        <v>-70.88861986174585</v>
      </c>
    </row>
    <row r="22768" spans="1:2">
      <c r="A22768" t="s">
        <v>52848</v>
      </c>
      <c r="B22768" t="n">
        <v>-71.31778869309579</v>
      </c>
    </row>
    <row r="22769" spans="1:2">
      <c r="A22769" t="s">
        <v>52849</v>
      </c>
      <c r="B22769" t="n">
        <v>-69.89050507356643</v>
      </c>
    </row>
    <row r="22770" spans="1:2">
      <c r="A22770" t="s">
        <v>52850</v>
      </c>
      <c r="B22770" t="n">
        <v>-71.1285637263334</v>
      </c>
    </row>
    <row r="22771" spans="1:2">
      <c r="A22771" t="s">
        <v>52851</v>
      </c>
      <c r="B22771" t="n">
        <v>-70.84647353268642</v>
      </c>
    </row>
    <row r="22772" spans="1:2">
      <c r="A22772" t="s">
        <v>52852</v>
      </c>
      <c r="B22772" t="n">
        <v>-70.79927026161549</v>
      </c>
    </row>
    <row r="22773" spans="1:2">
      <c r="A22773" t="s">
        <v>52853</v>
      </c>
      <c r="B22773" t="n">
        <v>-70.3872203989153</v>
      </c>
    </row>
    <row r="22774" spans="1:2">
      <c r="A22774" t="s">
        <v>52854</v>
      </c>
      <c r="B22774" t="n">
        <v>-70.45303547364554</v>
      </c>
    </row>
    <row r="22775" spans="1:2">
      <c r="A22775" t="s">
        <v>52855</v>
      </c>
      <c r="B22775" t="n">
        <v>-71.26817789627012</v>
      </c>
    </row>
    <row r="22776" spans="1:2">
      <c r="A22776" t="s">
        <v>52856</v>
      </c>
      <c r="B22776" t="n">
        <v>-70.82827241272228</v>
      </c>
    </row>
    <row r="22777" spans="1:2">
      <c r="A22777" t="s">
        <v>52857</v>
      </c>
      <c r="B22777" t="n">
        <v>-69.3869261732296</v>
      </c>
    </row>
    <row r="22778" spans="1:2">
      <c r="A22778" t="s">
        <v>52858</v>
      </c>
      <c r="B22778" t="n">
        <v>-71.00462718347335</v>
      </c>
    </row>
    <row r="22779" spans="1:2">
      <c r="A22779" t="s">
        <v>52859</v>
      </c>
      <c r="B22779" t="n">
        <v>-70.43136826372761</v>
      </c>
    </row>
    <row r="22780" spans="1:2">
      <c r="A22780" t="s">
        <v>52860</v>
      </c>
      <c r="B22780" t="n">
        <v>-71.73897735347965</v>
      </c>
    </row>
    <row r="22781" spans="1:2">
      <c r="A22781" t="s">
        <v>52861</v>
      </c>
      <c r="B22781" t="n">
        <v>-69.14714410286513</v>
      </c>
    </row>
    <row r="22782" spans="1:2">
      <c r="A22782" t="s">
        <v>52862</v>
      </c>
      <c r="B22782" t="n">
        <v>-70.62188780614837</v>
      </c>
    </row>
    <row r="22783" spans="1:2">
      <c r="A22783" t="s">
        <v>52863</v>
      </c>
      <c r="B22783" t="n">
        <v>-70.25332960747949</v>
      </c>
    </row>
    <row r="22784" spans="1:2">
      <c r="A22784" t="s">
        <v>52864</v>
      </c>
      <c r="B22784" t="n">
        <v>-69.97843309624609</v>
      </c>
    </row>
    <row r="22785" spans="1:2">
      <c r="A22785" t="s">
        <v>52865</v>
      </c>
      <c r="B22785" t="n">
        <v>-71.57942700658532</v>
      </c>
    </row>
    <row r="22786" spans="1:2">
      <c r="A22786" t="s">
        <v>52866</v>
      </c>
      <c r="B22786" t="n">
        <v>-71.39352302741864</v>
      </c>
    </row>
    <row r="22787" spans="1:2">
      <c r="A22787" t="s">
        <v>52867</v>
      </c>
      <c r="B22787" t="n">
        <v>-70.47204052775746</v>
      </c>
    </row>
    <row r="22788" spans="1:2">
      <c r="A22788" t="s">
        <v>52868</v>
      </c>
      <c r="B22788" t="n">
        <v>-70.45566206688302</v>
      </c>
    </row>
    <row r="22789" spans="1:2">
      <c r="A22789" t="s">
        <v>52869</v>
      </c>
      <c r="B22789" t="n">
        <v>-71.01119610217575</v>
      </c>
    </row>
    <row r="22790" spans="1:2">
      <c r="A22790" t="s">
        <v>52870</v>
      </c>
      <c r="B22790" t="n">
        <v>-71.51847339526813</v>
      </c>
    </row>
    <row r="22791" spans="1:2">
      <c r="A22791" t="s">
        <v>52871</v>
      </c>
      <c r="B22791" t="n">
        <v>-71.5598395539019</v>
      </c>
    </row>
    <row r="22792" spans="1:2">
      <c r="A22792" t="s">
        <v>52872</v>
      </c>
      <c r="B22792" t="n">
        <v>-70.95210121014043</v>
      </c>
    </row>
    <row r="22793" spans="1:2">
      <c r="A22793" t="s">
        <v>52873</v>
      </c>
      <c r="B22793" t="n">
        <v>-71.0951708814716</v>
      </c>
    </row>
    <row r="22794" spans="1:2">
      <c r="A22794" t="s">
        <v>52874</v>
      </c>
      <c r="B22794" t="n">
        <v>-71.79399217638749</v>
      </c>
    </row>
    <row r="22795" spans="1:2">
      <c r="A22795" t="s">
        <v>52875</v>
      </c>
      <c r="B22795" t="n">
        <v>-70.62962053629252</v>
      </c>
    </row>
    <row r="22796" spans="1:2">
      <c r="A22796" t="s">
        <v>52876</v>
      </c>
      <c r="B22796" t="n">
        <v>-71.2543093200393</v>
      </c>
    </row>
    <row r="22797" spans="1:2">
      <c r="A22797" t="s">
        <v>52877</v>
      </c>
      <c r="B22797" t="n">
        <v>-71.33796923805042</v>
      </c>
    </row>
    <row r="22798" spans="1:2">
      <c r="A22798" t="s">
        <v>52878</v>
      </c>
      <c r="B22798" t="n">
        <v>-70.46924749473875</v>
      </c>
    </row>
    <row r="22799" spans="1:2">
      <c r="A22799" t="s">
        <v>52879</v>
      </c>
      <c r="B22799" t="n">
        <v>-70.06587783623594</v>
      </c>
    </row>
    <row r="22800" spans="1:2">
      <c r="A22800" t="s">
        <v>52880</v>
      </c>
      <c r="B22800" t="n">
        <v>-71.29544891183987</v>
      </c>
    </row>
    <row r="22801" spans="1:2">
      <c r="A22801" t="s">
        <v>52881</v>
      </c>
      <c r="B22801" t="n">
        <v>-71.52267129803217</v>
      </c>
    </row>
    <row r="22802" spans="1:2">
      <c r="A22802" t="s">
        <v>52882</v>
      </c>
      <c r="B22802" t="n">
        <v>-70.59419418411385</v>
      </c>
    </row>
    <row r="22803" spans="1:2">
      <c r="A22803" t="s">
        <v>52883</v>
      </c>
      <c r="B22803" t="n">
        <v>-71.28131517093354</v>
      </c>
    </row>
    <row r="22804" spans="1:2">
      <c r="A22804" t="s">
        <v>52884</v>
      </c>
      <c r="B22804" t="n">
        <v>-70.41038763658607</v>
      </c>
    </row>
    <row r="22805" spans="1:2">
      <c r="A22805" t="s">
        <v>52885</v>
      </c>
      <c r="B22805" t="n">
        <v>-70.40838812262716</v>
      </c>
    </row>
    <row r="22806" spans="1:2">
      <c r="A22806" t="s">
        <v>52886</v>
      </c>
      <c r="B22806" t="n">
        <v>-69.5754521551613</v>
      </c>
    </row>
    <row r="22807" spans="1:2">
      <c r="A22807" t="s">
        <v>52887</v>
      </c>
      <c r="B22807" t="n">
        <v>-71.83699059624327</v>
      </c>
    </row>
    <row r="22808" spans="1:2">
      <c r="A22808" t="s">
        <v>52888</v>
      </c>
      <c r="B22808" t="n">
        <v>-70.53871378150369</v>
      </c>
    </row>
    <row r="22809" spans="1:2">
      <c r="A22809" t="s">
        <v>52889</v>
      </c>
      <c r="B22809" t="n">
        <v>-71.02222492269259</v>
      </c>
    </row>
    <row r="22810" spans="1:2">
      <c r="A22810" t="s">
        <v>52890</v>
      </c>
      <c r="B22810" t="n">
        <v>-71.20745625457042</v>
      </c>
    </row>
    <row r="22811" spans="1:2">
      <c r="A22811" t="s">
        <v>52891</v>
      </c>
      <c r="B22811" t="n">
        <v>-70.22812740989605</v>
      </c>
    </row>
    <row r="22812" spans="1:2">
      <c r="A22812" t="s">
        <v>52892</v>
      </c>
      <c r="B22812" t="n">
        <v>-71.1190142263131</v>
      </c>
    </row>
    <row r="22813" spans="1:2">
      <c r="A22813" t="s">
        <v>52893</v>
      </c>
      <c r="B22813" t="n">
        <v>-70.17688525946831</v>
      </c>
    </row>
    <row r="22814" spans="1:2">
      <c r="A22814" t="s">
        <v>52894</v>
      </c>
      <c r="B22814" t="n">
        <v>-70.36419174995838</v>
      </c>
    </row>
    <row r="22815" spans="1:2">
      <c r="A22815" t="s">
        <v>52895</v>
      </c>
      <c r="B22815" t="n">
        <v>-71.71620485272112</v>
      </c>
    </row>
    <row r="22816" spans="1:2">
      <c r="A22816" t="s">
        <v>52896</v>
      </c>
      <c r="B22816" t="n">
        <v>-70.61003239102851</v>
      </c>
    </row>
    <row r="22817" spans="1:2">
      <c r="A22817" t="s">
        <v>52897</v>
      </c>
      <c r="B22817" t="n">
        <v>-70.00839230089946</v>
      </c>
    </row>
    <row r="22818" spans="1:2">
      <c r="A22818" t="s">
        <v>52898</v>
      </c>
      <c r="B22818" t="n">
        <v>-70.99487202822493</v>
      </c>
    </row>
    <row r="22819" spans="1:2">
      <c r="A22819" t="s">
        <v>52899</v>
      </c>
      <c r="B22819" t="n">
        <v>-71.31239902120913</v>
      </c>
    </row>
    <row r="22820" spans="1:2">
      <c r="A22820" t="s">
        <v>52900</v>
      </c>
      <c r="B22820" t="n">
        <v>-71.23521451292901</v>
      </c>
    </row>
    <row r="22821" spans="1:2">
      <c r="A22821" t="s">
        <v>52901</v>
      </c>
      <c r="B22821" t="n">
        <v>-71.28526376044292</v>
      </c>
    </row>
    <row r="22822" spans="1:2">
      <c r="A22822" t="s">
        <v>52902</v>
      </c>
      <c r="B22822" t="n">
        <v>-71.03938270669229</v>
      </c>
    </row>
    <row r="22823" spans="1:2">
      <c r="A22823" t="s">
        <v>52903</v>
      </c>
      <c r="B22823" t="n">
        <v>-70.9095319891575</v>
      </c>
    </row>
    <row r="22824" spans="1:2">
      <c r="A22824" t="s">
        <v>52904</v>
      </c>
      <c r="B22824" t="n">
        <v>-70.40969795849405</v>
      </c>
    </row>
    <row r="22825" spans="1:2">
      <c r="A22825" t="s">
        <v>52905</v>
      </c>
      <c r="B22825" t="n">
        <v>-70.99018446283218</v>
      </c>
    </row>
    <row r="22826" spans="1:2">
      <c r="A22826" t="s">
        <v>52906</v>
      </c>
      <c r="B22826" t="n">
        <v>-71.7245718826685</v>
      </c>
    </row>
    <row r="22827" spans="1:2">
      <c r="A22827" t="s">
        <v>52907</v>
      </c>
      <c r="B22827" t="n">
        <v>-70.55439065807266</v>
      </c>
    </row>
    <row r="22828" spans="1:2">
      <c r="A22828" t="s">
        <v>52908</v>
      </c>
      <c r="B22828" t="n">
        <v>-71.0867722816312</v>
      </c>
    </row>
    <row r="22829" spans="1:2">
      <c r="A22829" t="s">
        <v>52909</v>
      </c>
      <c r="B22829" t="n">
        <v>-70.70347191577099</v>
      </c>
    </row>
    <row r="22830" spans="1:2">
      <c r="A22830" t="s">
        <v>52910</v>
      </c>
      <c r="B22830" t="n">
        <v>-71.48268623913808</v>
      </c>
    </row>
    <row r="22831" spans="1:2">
      <c r="A22831" t="s">
        <v>52911</v>
      </c>
      <c r="B22831" t="n">
        <v>-71.06429785120602</v>
      </c>
    </row>
    <row r="22832" spans="1:2">
      <c r="A22832" t="s">
        <v>52912</v>
      </c>
      <c r="B22832" t="n">
        <v>-70.78133407273965</v>
      </c>
    </row>
    <row r="22833" spans="1:2">
      <c r="A22833" t="s">
        <v>52913</v>
      </c>
      <c r="B22833" t="n">
        <v>-70.83999431623685</v>
      </c>
    </row>
    <row r="22834" spans="1:2">
      <c r="A22834" t="s">
        <v>52914</v>
      </c>
      <c r="B22834" t="n">
        <v>-70.56683026900734</v>
      </c>
    </row>
    <row r="22835" spans="1:2">
      <c r="A22835" t="s">
        <v>52915</v>
      </c>
      <c r="B22835" t="n">
        <v>-70.65299659489122</v>
      </c>
    </row>
    <row r="22836" spans="1:2">
      <c r="A22836" t="s">
        <v>52916</v>
      </c>
      <c r="B22836" t="n">
        <v>-71.00540037548227</v>
      </c>
    </row>
    <row r="22837" spans="1:2">
      <c r="A22837" t="s">
        <v>52917</v>
      </c>
      <c r="B22837" t="n">
        <v>-70.32614682286774</v>
      </c>
    </row>
    <row r="22838" spans="1:2">
      <c r="A22838" t="s">
        <v>52918</v>
      </c>
      <c r="B22838" t="n">
        <v>-71.48249011823235</v>
      </c>
    </row>
    <row r="22839" spans="1:2">
      <c r="A22839" t="s">
        <v>52919</v>
      </c>
      <c r="B22839" t="n">
        <v>-70.97869886376725</v>
      </c>
    </row>
    <row r="22840" spans="1:2">
      <c r="A22840" t="s">
        <v>52920</v>
      </c>
      <c r="B22840" t="n">
        <v>-69.69371545431972</v>
      </c>
    </row>
    <row r="22841" spans="1:2">
      <c r="A22841" t="s">
        <v>52921</v>
      </c>
      <c r="B22841" t="n">
        <v>-70.18882670796928</v>
      </c>
    </row>
    <row r="22842" spans="1:2">
      <c r="A22842" t="s">
        <v>52922</v>
      </c>
      <c r="B22842" t="n">
        <v>-70.87366845459951</v>
      </c>
    </row>
    <row r="22843" spans="1:2">
      <c r="A22843" t="s">
        <v>52923</v>
      </c>
      <c r="B22843" t="n">
        <v>-71.88294600160991</v>
      </c>
    </row>
    <row r="22844" spans="1:2">
      <c r="A22844" t="s">
        <v>52924</v>
      </c>
      <c r="B22844" t="n">
        <v>-69.41586405031642</v>
      </c>
    </row>
    <row r="22845" spans="1:2">
      <c r="A22845" t="s">
        <v>52925</v>
      </c>
      <c r="B22845" t="n">
        <v>-68.33466067885286</v>
      </c>
    </row>
    <row r="22846" spans="1:2">
      <c r="A22846" t="s">
        <v>52926</v>
      </c>
      <c r="B22846" t="n">
        <v>-69.48582899405221</v>
      </c>
    </row>
    <row r="22847" spans="1:2">
      <c r="A22847" t="s">
        <v>52927</v>
      </c>
      <c r="B22847" t="n">
        <v>-70.94420756457382</v>
      </c>
    </row>
    <row r="22848" spans="1:2">
      <c r="A22848" t="s">
        <v>52928</v>
      </c>
      <c r="B22848" t="n">
        <v>-70.35150036581841</v>
      </c>
    </row>
    <row r="22849" spans="1:2">
      <c r="A22849" t="s">
        <v>52929</v>
      </c>
      <c r="B22849" t="n">
        <v>-71.54937897364667</v>
      </c>
    </row>
    <row r="22850" spans="1:2">
      <c r="A22850" t="s">
        <v>52930</v>
      </c>
      <c r="B22850" t="n">
        <v>-70.38631771450665</v>
      </c>
    </row>
    <row r="22851" spans="1:2">
      <c r="A22851" t="s">
        <v>52931</v>
      </c>
      <c r="B22851" t="n">
        <v>-70.19992348912866</v>
      </c>
    </row>
    <row r="22852" spans="1:2">
      <c r="A22852" t="s">
        <v>52932</v>
      </c>
      <c r="B22852" t="n">
        <v>-69.35459869062625</v>
      </c>
    </row>
    <row r="22853" spans="1:2">
      <c r="A22853" t="s">
        <v>52933</v>
      </c>
      <c r="B22853" t="n">
        <v>-71.10338099367497</v>
      </c>
    </row>
    <row r="22854" spans="1:2">
      <c r="A22854" t="s">
        <v>52934</v>
      </c>
      <c r="B22854" t="n">
        <v>-70.52957387029048</v>
      </c>
    </row>
    <row r="22855" spans="1:2">
      <c r="A22855" t="s">
        <v>52935</v>
      </c>
      <c r="B22855" t="n">
        <v>-71.4553494760502</v>
      </c>
    </row>
    <row r="22856" spans="1:2">
      <c r="A22856" t="s">
        <v>52936</v>
      </c>
      <c r="B22856" t="n">
        <v>-70.84957432733432</v>
      </c>
    </row>
    <row r="22857" spans="1:2">
      <c r="A22857" t="s">
        <v>52937</v>
      </c>
      <c r="B22857" t="n">
        <v>-70.55517764245749</v>
      </c>
    </row>
    <row r="22858" spans="1:2">
      <c r="A22858" t="s">
        <v>52938</v>
      </c>
      <c r="B22858" t="n">
        <v>-70.72879743269134</v>
      </c>
    </row>
    <row r="22859" spans="1:2">
      <c r="A22859" t="s">
        <v>52939</v>
      </c>
      <c r="B22859" t="n">
        <v>-69.92710813622989</v>
      </c>
    </row>
    <row r="22860" spans="1:2">
      <c r="A22860" t="s">
        <v>52940</v>
      </c>
      <c r="B22860" t="n">
        <v>-70.53848714432627</v>
      </c>
    </row>
    <row r="22861" spans="1:2">
      <c r="A22861" t="s">
        <v>52941</v>
      </c>
      <c r="B22861" t="n">
        <v>-70.70662578973868</v>
      </c>
    </row>
    <row r="22862" spans="1:2">
      <c r="A22862" t="s">
        <v>52942</v>
      </c>
      <c r="B22862" t="n">
        <v>-69.95598726442972</v>
      </c>
    </row>
    <row r="22863" spans="1:2">
      <c r="A22863" t="s">
        <v>52943</v>
      </c>
      <c r="B22863" t="n">
        <v>-70.25058622578995</v>
      </c>
    </row>
    <row r="22864" spans="1:2">
      <c r="A22864" t="s">
        <v>52944</v>
      </c>
      <c r="B22864" t="n">
        <v>-71.31044498318954</v>
      </c>
    </row>
    <row r="22865" spans="1:2">
      <c r="A22865" t="s">
        <v>52945</v>
      </c>
      <c r="B22865" t="n">
        <v>-70.84439201422256</v>
      </c>
    </row>
    <row r="22866" spans="1:2">
      <c r="A22866" t="s">
        <v>52946</v>
      </c>
      <c r="B22866" t="n">
        <v>-71.02491125042141</v>
      </c>
    </row>
    <row r="22867" spans="1:2">
      <c r="A22867" t="s">
        <v>52947</v>
      </c>
      <c r="B22867" t="n">
        <v>-70.32601406618119</v>
      </c>
    </row>
    <row r="22868" spans="1:2">
      <c r="A22868" t="s">
        <v>52948</v>
      </c>
      <c r="B22868" t="n">
        <v>-70.8323366343476</v>
      </c>
    </row>
    <row r="22869" spans="1:2">
      <c r="A22869" t="s">
        <v>52949</v>
      </c>
      <c r="B22869" t="n">
        <v>-71.22246249232944</v>
      </c>
    </row>
    <row r="22870" spans="1:2">
      <c r="A22870" t="s">
        <v>52950</v>
      </c>
      <c r="B22870" t="n">
        <v>-70.17948884129822</v>
      </c>
    </row>
    <row r="22871" spans="1:2">
      <c r="A22871" t="s">
        <v>52951</v>
      </c>
      <c r="B22871" t="n">
        <v>-70.958141347717</v>
      </c>
    </row>
    <row r="22872" spans="1:2">
      <c r="A22872" t="s">
        <v>52952</v>
      </c>
      <c r="B22872" t="n">
        <v>-70.49307893936812</v>
      </c>
    </row>
    <row r="22873" spans="1:2">
      <c r="A22873" t="s">
        <v>52953</v>
      </c>
      <c r="B22873" t="n">
        <v>-71.03127198006324</v>
      </c>
    </row>
    <row r="22874" spans="1:2">
      <c r="A22874" t="s">
        <v>52954</v>
      </c>
      <c r="B22874" t="n">
        <v>-70.7394276184783</v>
      </c>
    </row>
    <row r="22875" spans="1:2">
      <c r="A22875" t="s">
        <v>52955</v>
      </c>
      <c r="B22875" t="n">
        <v>-69.38932496930499</v>
      </c>
    </row>
    <row r="22876" spans="1:2">
      <c r="A22876" t="s">
        <v>52956</v>
      </c>
      <c r="B22876" t="n">
        <v>-68.80672014241595</v>
      </c>
    </row>
    <row r="22877" spans="1:2">
      <c r="A22877" t="s">
        <v>52957</v>
      </c>
      <c r="B22877" t="n">
        <v>-69.88772334820206</v>
      </c>
    </row>
    <row r="22878" spans="1:2">
      <c r="A22878" t="s">
        <v>52958</v>
      </c>
      <c r="B22878" t="n">
        <v>-70.98264078656811</v>
      </c>
    </row>
    <row r="22879" spans="1:2">
      <c r="A22879" t="s">
        <v>52959</v>
      </c>
      <c r="B22879" t="n">
        <v>-71.10588033731317</v>
      </c>
    </row>
    <row r="22880" spans="1:2">
      <c r="A22880" t="s">
        <v>52960</v>
      </c>
      <c r="B22880" t="n">
        <v>-71.10669211200994</v>
      </c>
    </row>
    <row r="22881" spans="1:2">
      <c r="A22881" t="s">
        <v>52961</v>
      </c>
      <c r="B22881" t="n">
        <v>-70.73910265909412</v>
      </c>
    </row>
    <row r="22882" spans="1:2">
      <c r="A22882" t="s">
        <v>52962</v>
      </c>
      <c r="B22882" t="n">
        <v>-71.7482460300551</v>
      </c>
    </row>
    <row r="22883" spans="1:2">
      <c r="A22883" t="s">
        <v>52963</v>
      </c>
      <c r="B22883" t="n">
        <v>-72.14414050418429</v>
      </c>
    </row>
    <row r="22884" spans="1:2">
      <c r="A22884" t="s">
        <v>52964</v>
      </c>
      <c r="B22884" t="n">
        <v>-70.35014331960654</v>
      </c>
    </row>
    <row r="22885" spans="1:2">
      <c r="A22885" t="s">
        <v>52965</v>
      </c>
      <c r="B22885" t="n">
        <v>-71.53315428725759</v>
      </c>
    </row>
    <row r="22886" spans="1:2">
      <c r="A22886" t="s">
        <v>52966</v>
      </c>
      <c r="B22886" t="n">
        <v>-70.16319081125373</v>
      </c>
    </row>
    <row r="22887" spans="1:2">
      <c r="A22887" t="s">
        <v>52967</v>
      </c>
      <c r="B22887" t="n">
        <v>-70.83178382830999</v>
      </c>
    </row>
    <row r="22888" spans="1:2">
      <c r="A22888" t="s">
        <v>52968</v>
      </c>
      <c r="B22888" t="n">
        <v>-70.73501544145958</v>
      </c>
    </row>
    <row r="22889" spans="1:2">
      <c r="A22889" t="s">
        <v>52969</v>
      </c>
      <c r="B22889" t="n">
        <v>-70.37770204956443</v>
      </c>
    </row>
    <row r="22890" spans="1:2">
      <c r="A22890" t="s">
        <v>52970</v>
      </c>
      <c r="B22890" t="n">
        <v>-71.11269291586667</v>
      </c>
    </row>
    <row r="22891" spans="1:2">
      <c r="A22891" t="s">
        <v>52971</v>
      </c>
      <c r="B22891" t="n">
        <v>-69.89419824064839</v>
      </c>
    </row>
    <row r="22892" spans="1:2">
      <c r="A22892" t="s">
        <v>52972</v>
      </c>
      <c r="B22892" t="n">
        <v>-70.15079122099731</v>
      </c>
    </row>
    <row r="22893" spans="1:2">
      <c r="A22893" t="s">
        <v>52973</v>
      </c>
      <c r="B22893" t="n">
        <v>-70.82500340361671</v>
      </c>
    </row>
    <row r="22894" spans="1:2">
      <c r="A22894" t="s">
        <v>52974</v>
      </c>
      <c r="B22894" t="n">
        <v>-70.20564762648985</v>
      </c>
    </row>
    <row r="22895" spans="1:2">
      <c r="A22895" t="s">
        <v>52975</v>
      </c>
      <c r="B22895" t="n">
        <v>-70.57534589008907</v>
      </c>
    </row>
    <row r="22896" spans="1:2">
      <c r="A22896" t="s">
        <v>52976</v>
      </c>
      <c r="B22896" t="n">
        <v>-70.93568083940494</v>
      </c>
    </row>
    <row r="22897" spans="1:2">
      <c r="A22897" t="s">
        <v>52977</v>
      </c>
      <c r="B22897" t="n">
        <v>-70.48240008061393</v>
      </c>
    </row>
    <row r="22898" spans="1:2">
      <c r="A22898" t="s">
        <v>52978</v>
      </c>
      <c r="B22898" t="n">
        <v>-70.83635078957181</v>
      </c>
    </row>
    <row r="22899" spans="1:2">
      <c r="A22899" t="s">
        <v>52979</v>
      </c>
      <c r="B22899" t="n">
        <v>-70.29520749568614</v>
      </c>
    </row>
    <row r="22900" spans="1:2">
      <c r="A22900" t="s">
        <v>52980</v>
      </c>
      <c r="B22900" t="n">
        <v>-70.33066033827345</v>
      </c>
    </row>
    <row r="22901" spans="1:2">
      <c r="A22901" t="s">
        <v>52981</v>
      </c>
      <c r="B22901" t="n">
        <v>-70.26556662224496</v>
      </c>
    </row>
    <row r="22902" spans="1:2">
      <c r="A22902" t="s">
        <v>52982</v>
      </c>
      <c r="B22902" t="n">
        <v>-69.70765173691075</v>
      </c>
    </row>
    <row r="22903" spans="1:2">
      <c r="A22903" t="s">
        <v>52983</v>
      </c>
      <c r="B22903" t="n">
        <v>-69.24830118026267</v>
      </c>
    </row>
    <row r="22904" spans="1:2">
      <c r="A22904" t="s">
        <v>52984</v>
      </c>
      <c r="B22904" t="n">
        <v>-69.35514025144707</v>
      </c>
    </row>
    <row r="22905" spans="1:2">
      <c r="A22905" t="s">
        <v>52985</v>
      </c>
      <c r="B22905" t="n">
        <v>-69.69548862760388</v>
      </c>
    </row>
    <row r="22906" spans="1:2">
      <c r="A22906" t="s">
        <v>52986</v>
      </c>
      <c r="B22906" t="n">
        <v>-70.38777636624611</v>
      </c>
    </row>
    <row r="22907" spans="1:2">
      <c r="A22907" t="s">
        <v>52987</v>
      </c>
      <c r="B22907" t="n">
        <v>-69.71105322404567</v>
      </c>
    </row>
    <row r="22908" spans="1:2">
      <c r="A22908" t="s">
        <v>52988</v>
      </c>
      <c r="B22908" t="n">
        <v>-70.66137106448923</v>
      </c>
    </row>
    <row r="22909" spans="1:2">
      <c r="A22909" t="s">
        <v>52989</v>
      </c>
      <c r="B22909" t="n">
        <v>-70.20994155278565</v>
      </c>
    </row>
    <row r="22910" spans="1:2">
      <c r="A22910" t="s">
        <v>52990</v>
      </c>
      <c r="B22910" t="n">
        <v>-68.74414356405734</v>
      </c>
    </row>
    <row r="22911" spans="1:2">
      <c r="A22911" t="s">
        <v>52991</v>
      </c>
      <c r="B22911" t="n">
        <v>-69.55432937958068</v>
      </c>
    </row>
    <row r="22912" spans="1:2">
      <c r="A22912" t="s">
        <v>52992</v>
      </c>
      <c r="B22912" t="n">
        <v>-70.61395063478786</v>
      </c>
    </row>
    <row r="22913" spans="1:2">
      <c r="A22913" t="s">
        <v>52993</v>
      </c>
      <c r="B22913" t="n">
        <v>-70.38264940793603</v>
      </c>
    </row>
    <row r="22914" spans="1:2">
      <c r="A22914" t="s">
        <v>52994</v>
      </c>
      <c r="B22914" t="n">
        <v>-71.24658335631943</v>
      </c>
    </row>
    <row r="22915" spans="1:2">
      <c r="A22915" t="s">
        <v>52995</v>
      </c>
      <c r="B22915" t="n">
        <v>-70.61096431443045</v>
      </c>
    </row>
    <row r="22916" spans="1:2">
      <c r="A22916" t="s">
        <v>52996</v>
      </c>
      <c r="B22916" t="n">
        <v>-71.05258467157898</v>
      </c>
    </row>
    <row r="22917" spans="1:2">
      <c r="A22917" t="s">
        <v>52997</v>
      </c>
      <c r="B22917" t="n">
        <v>-70.17383699791468</v>
      </c>
    </row>
    <row r="22918" spans="1:2">
      <c r="A22918" t="s">
        <v>52998</v>
      </c>
      <c r="B22918" t="n">
        <v>-70.71097255504229</v>
      </c>
    </row>
    <row r="22919" spans="1:2">
      <c r="A22919" t="s">
        <v>52999</v>
      </c>
      <c r="B22919" t="n">
        <v>-71.00648150213274</v>
      </c>
    </row>
    <row r="22920" spans="1:2">
      <c r="A22920" t="s">
        <v>53000</v>
      </c>
      <c r="B22920" t="n">
        <v>-70.38386485436681</v>
      </c>
    </row>
    <row r="22921" spans="1:2">
      <c r="A22921" t="s">
        <v>53001</v>
      </c>
      <c r="B22921" t="n">
        <v>-71.11779751496002</v>
      </c>
    </row>
    <row r="22922" spans="1:2">
      <c r="A22922" t="s">
        <v>53002</v>
      </c>
      <c r="B22922" t="n">
        <v>-70.46846758157932</v>
      </c>
    </row>
    <row r="22923" spans="1:2">
      <c r="A22923" t="s">
        <v>53003</v>
      </c>
      <c r="B22923" t="n">
        <v>-71.23326630075029</v>
      </c>
    </row>
    <row r="22924" spans="1:2">
      <c r="A22924" t="s">
        <v>53004</v>
      </c>
      <c r="B22924" t="n">
        <v>-70.90501495084868</v>
      </c>
    </row>
    <row r="22925" spans="1:2">
      <c r="A22925" t="s">
        <v>53005</v>
      </c>
      <c r="B22925" t="n">
        <v>-71.75416474055477</v>
      </c>
    </row>
    <row r="22926" spans="1:2">
      <c r="A22926" t="s">
        <v>53006</v>
      </c>
      <c r="B22926" t="n">
        <v>-70.47752052725798</v>
      </c>
    </row>
    <row r="22927" spans="1:2">
      <c r="A22927" t="s">
        <v>53007</v>
      </c>
      <c r="B22927" t="n">
        <v>-69.52539953855796</v>
      </c>
    </row>
    <row r="22928" spans="1:2">
      <c r="A22928" t="s">
        <v>53008</v>
      </c>
      <c r="B22928" t="n">
        <v>-69.47287182470455</v>
      </c>
    </row>
    <row r="22929" spans="1:2">
      <c r="A22929" t="s">
        <v>53009</v>
      </c>
      <c r="B22929" t="n">
        <v>-70.93046314168227</v>
      </c>
    </row>
    <row r="22930" spans="1:2">
      <c r="A22930" t="s">
        <v>53010</v>
      </c>
      <c r="B22930" t="n">
        <v>-69.94586185225388</v>
      </c>
    </row>
    <row r="22931" spans="1:2">
      <c r="A22931" t="s">
        <v>53011</v>
      </c>
      <c r="B22931" t="n">
        <v>-70.45385148943663</v>
      </c>
    </row>
    <row r="22932" spans="1:2">
      <c r="A22932" t="s">
        <v>53012</v>
      </c>
      <c r="B22932" t="n">
        <v>-70.76885282535964</v>
      </c>
    </row>
    <row r="22933" spans="1:2">
      <c r="A22933" t="s">
        <v>53013</v>
      </c>
      <c r="B22933" t="n">
        <v>-70.60669064604156</v>
      </c>
    </row>
    <row r="22934" spans="1:2">
      <c r="A22934" t="s">
        <v>53014</v>
      </c>
      <c r="B22934" t="n">
        <v>-70.92073582621644</v>
      </c>
    </row>
    <row r="22935" spans="1:2">
      <c r="A22935" t="s">
        <v>53015</v>
      </c>
      <c r="B22935" t="n">
        <v>-71.34522761389786</v>
      </c>
    </row>
    <row r="22936" spans="1:2">
      <c r="A22936" t="s">
        <v>53016</v>
      </c>
      <c r="B22936" t="n">
        <v>-71.06299877827422</v>
      </c>
    </row>
    <row r="22937" spans="1:2">
      <c r="A22937" t="s">
        <v>53017</v>
      </c>
      <c r="B22937" t="n">
        <v>-70.00176814161325</v>
      </c>
    </row>
    <row r="22938" spans="1:2">
      <c r="A22938" t="s">
        <v>53018</v>
      </c>
      <c r="B22938" t="n">
        <v>-68.27720537688671</v>
      </c>
    </row>
    <row r="22939" spans="1:2">
      <c r="A22939" t="s">
        <v>53019</v>
      </c>
      <c r="B22939" t="n">
        <v>-71.03816807212365</v>
      </c>
    </row>
    <row r="22940" spans="1:2">
      <c r="A22940" t="s">
        <v>53020</v>
      </c>
      <c r="B22940" t="n">
        <v>-70.8310602561795</v>
      </c>
    </row>
    <row r="22941" spans="1:2">
      <c r="A22941" t="s">
        <v>53021</v>
      </c>
      <c r="B22941" t="n">
        <v>-70.49194394221669</v>
      </c>
    </row>
    <row r="22942" spans="1:2">
      <c r="A22942" t="s">
        <v>53022</v>
      </c>
      <c r="B22942" t="n">
        <v>-70.62763368105803</v>
      </c>
    </row>
    <row r="22943" spans="1:2">
      <c r="A22943" t="s">
        <v>53023</v>
      </c>
      <c r="B22943" t="n">
        <v>-70.9711346792717</v>
      </c>
    </row>
    <row r="22944" spans="1:2">
      <c r="A22944" t="s">
        <v>53024</v>
      </c>
      <c r="B22944" t="n">
        <v>-69.81887955184553</v>
      </c>
    </row>
    <row r="22945" spans="1:2">
      <c r="A22945" t="s">
        <v>53025</v>
      </c>
      <c r="B22945" t="n">
        <v>-69.97230343981856</v>
      </c>
    </row>
    <row r="22946" spans="1:2">
      <c r="A22946" t="s">
        <v>53026</v>
      </c>
      <c r="B22946" t="n">
        <v>-70.12595020714524</v>
      </c>
    </row>
    <row r="22947" spans="1:2">
      <c r="A22947" t="s">
        <v>53027</v>
      </c>
      <c r="B22947" t="n">
        <v>-70.34190551936328</v>
      </c>
    </row>
    <row r="22948" spans="1:2">
      <c r="A22948" t="s">
        <v>53028</v>
      </c>
      <c r="B22948" t="n">
        <v>-70.87181997235413</v>
      </c>
    </row>
    <row r="22949" spans="1:2">
      <c r="A22949" t="s">
        <v>53029</v>
      </c>
      <c r="B22949" t="n">
        <v>-70.85261561341181</v>
      </c>
    </row>
    <row r="22950" spans="1:2">
      <c r="A22950" t="s">
        <v>53030</v>
      </c>
      <c r="B22950" t="n">
        <v>-70.59851161128232</v>
      </c>
    </row>
    <row r="22951" spans="1:2">
      <c r="A22951" t="s">
        <v>53031</v>
      </c>
      <c r="B22951" t="n">
        <v>-70.22543418369047</v>
      </c>
    </row>
    <row r="22952" spans="1:2">
      <c r="A22952" t="s">
        <v>53032</v>
      </c>
      <c r="B22952" t="n">
        <v>-70.70903458100184</v>
      </c>
    </row>
    <row r="22953" spans="1:2">
      <c r="A22953" t="s">
        <v>53033</v>
      </c>
      <c r="B22953" t="n">
        <v>-70.69209468467471</v>
      </c>
    </row>
    <row r="22954" spans="1:2">
      <c r="A22954" t="s">
        <v>53034</v>
      </c>
      <c r="B22954" t="n">
        <v>-69.97435811025682</v>
      </c>
    </row>
    <row r="22955" spans="1:2">
      <c r="A22955" t="s">
        <v>53035</v>
      </c>
      <c r="B22955" t="n">
        <v>-70.48755582497247</v>
      </c>
    </row>
    <row r="22956" spans="1:2">
      <c r="A22956" t="s">
        <v>53036</v>
      </c>
      <c r="B22956" t="n">
        <v>-69.65086823510667</v>
      </c>
    </row>
    <row r="22957" spans="1:2">
      <c r="A22957" t="s">
        <v>53037</v>
      </c>
      <c r="B22957" t="n">
        <v>-69.95488331679695</v>
      </c>
    </row>
    <row r="22958" spans="1:2">
      <c r="A22958" t="s">
        <v>53038</v>
      </c>
      <c r="B22958" t="n">
        <v>-69.2477943812225</v>
      </c>
    </row>
    <row r="22959" spans="1:2">
      <c r="A22959" t="s">
        <v>53039</v>
      </c>
      <c r="B22959" t="n">
        <v>-68.51525821165669</v>
      </c>
    </row>
    <row r="22960" spans="1:2">
      <c r="A22960" t="s">
        <v>53040</v>
      </c>
      <c r="B22960" t="n">
        <v>-70.85602661854574</v>
      </c>
    </row>
    <row r="22961" spans="1:2">
      <c r="A22961" t="s">
        <v>53041</v>
      </c>
      <c r="B22961" t="n">
        <v>-70.1297451234767</v>
      </c>
    </row>
    <row r="22962" spans="1:2">
      <c r="A22962" t="s">
        <v>53042</v>
      </c>
      <c r="B22962" t="n">
        <v>-70.38791652298526</v>
      </c>
    </row>
    <row r="22963" spans="1:2">
      <c r="A22963" t="s">
        <v>53043</v>
      </c>
      <c r="B22963" t="n">
        <v>-70.14086632631735</v>
      </c>
    </row>
    <row r="22964" spans="1:2">
      <c r="A22964" t="s">
        <v>53044</v>
      </c>
      <c r="B22964" t="n">
        <v>-71.5612391775812</v>
      </c>
    </row>
    <row r="22965" spans="1:2">
      <c r="A22965" t="s">
        <v>53045</v>
      </c>
      <c r="B22965" t="n">
        <v>-71.37686141097356</v>
      </c>
    </row>
    <row r="22966" spans="1:2">
      <c r="A22966" t="s">
        <v>53046</v>
      </c>
      <c r="B22966" t="n">
        <v>-71.02995394670654</v>
      </c>
    </row>
    <row r="22967" spans="1:2">
      <c r="A22967" t="s">
        <v>53047</v>
      </c>
      <c r="B22967" t="n">
        <v>-70.96239669232976</v>
      </c>
    </row>
    <row r="22968" spans="1:2">
      <c r="A22968" t="s">
        <v>53048</v>
      </c>
      <c r="B22968" t="n">
        <v>-70.66733150151124</v>
      </c>
    </row>
    <row r="22969" spans="1:2">
      <c r="A22969" t="s">
        <v>53049</v>
      </c>
      <c r="B22969" t="n">
        <v>-70.96264837830984</v>
      </c>
    </row>
    <row r="22970" spans="1:2">
      <c r="A22970" t="s">
        <v>53050</v>
      </c>
      <c r="B22970" t="n">
        <v>-70.82292155647907</v>
      </c>
    </row>
    <row r="22971" spans="1:2">
      <c r="A22971" t="s">
        <v>53051</v>
      </c>
      <c r="B22971" t="n">
        <v>-70.45977416867609</v>
      </c>
    </row>
    <row r="22972" spans="1:2">
      <c r="A22972" t="s">
        <v>53052</v>
      </c>
      <c r="B22972" t="n">
        <v>-70.45983663144808</v>
      </c>
    </row>
    <row r="22973" spans="1:2">
      <c r="A22973" t="s">
        <v>53053</v>
      </c>
      <c r="B22973" t="n">
        <v>-70.35232015341036</v>
      </c>
    </row>
    <row r="22974" spans="1:2">
      <c r="A22974" t="s">
        <v>53054</v>
      </c>
      <c r="B22974" t="n">
        <v>-68.85909796748157</v>
      </c>
    </row>
    <row r="22975" spans="1:2">
      <c r="A22975" t="s">
        <v>53055</v>
      </c>
      <c r="B22975" t="n">
        <v>-69.7049401803456</v>
      </c>
    </row>
    <row r="22976" spans="1:2">
      <c r="A22976" t="s">
        <v>53056</v>
      </c>
      <c r="B22976" t="n">
        <v>-71.01160370300884</v>
      </c>
    </row>
    <row r="22977" spans="1:2">
      <c r="A22977" t="s">
        <v>53057</v>
      </c>
      <c r="B22977" t="n">
        <v>-71.3385502274656</v>
      </c>
    </row>
    <row r="22978" spans="1:2">
      <c r="A22978" t="s">
        <v>53058</v>
      </c>
      <c r="B22978" t="n">
        <v>-70.95618416563197</v>
      </c>
    </row>
    <row r="22979" spans="1:2">
      <c r="A22979" t="s">
        <v>53059</v>
      </c>
      <c r="B22979" t="n">
        <v>-70.47083076443171</v>
      </c>
    </row>
    <row r="22980" spans="1:2">
      <c r="A22980" t="s">
        <v>53060</v>
      </c>
      <c r="B22980" t="n">
        <v>-69.92272561780443</v>
      </c>
    </row>
    <row r="22981" spans="1:2">
      <c r="A22981" t="s">
        <v>53061</v>
      </c>
      <c r="B22981" t="n">
        <v>-69.96277712189983</v>
      </c>
    </row>
    <row r="22982" spans="1:2">
      <c r="A22982" t="s">
        <v>53062</v>
      </c>
      <c r="B22982" t="n">
        <v>-69.74624946969693</v>
      </c>
    </row>
    <row r="22983" spans="1:2">
      <c r="A22983" t="s">
        <v>53063</v>
      </c>
      <c r="B22983" t="n">
        <v>-70.06299861114138</v>
      </c>
    </row>
    <row r="22984" spans="1:2">
      <c r="A22984" t="s">
        <v>53064</v>
      </c>
      <c r="B22984" t="n">
        <v>-69.05589823043303</v>
      </c>
    </row>
    <row r="22985" spans="1:2">
      <c r="A22985" t="s">
        <v>53065</v>
      </c>
      <c r="B22985" t="n">
        <v>-69.61292607769778</v>
      </c>
    </row>
    <row r="22986" spans="1:2">
      <c r="A22986" t="s">
        <v>53066</v>
      </c>
      <c r="B22986" t="n">
        <v>-70.65346159648978</v>
      </c>
    </row>
    <row r="22987" spans="1:2">
      <c r="A22987" t="s">
        <v>53067</v>
      </c>
      <c r="B22987" t="n">
        <v>-70.47724041093367</v>
      </c>
    </row>
    <row r="22988" spans="1:2">
      <c r="A22988" t="s">
        <v>53068</v>
      </c>
      <c r="B22988" t="n">
        <v>-70.80913497553078</v>
      </c>
    </row>
    <row r="22989" spans="1:2">
      <c r="A22989" t="s">
        <v>53069</v>
      </c>
      <c r="B22989" t="n">
        <v>-70.90151630402065</v>
      </c>
    </row>
    <row r="22990" spans="1:2">
      <c r="A22990" t="s">
        <v>53070</v>
      </c>
      <c r="B22990" t="n">
        <v>-70.64875876812958</v>
      </c>
    </row>
    <row r="22991" spans="1:2">
      <c r="A22991" t="s">
        <v>53071</v>
      </c>
      <c r="B22991" t="n">
        <v>-70.27236292123463</v>
      </c>
    </row>
    <row r="22992" spans="1:2">
      <c r="A22992" t="s">
        <v>53072</v>
      </c>
      <c r="B22992" t="n">
        <v>-69.79106544491981</v>
      </c>
    </row>
    <row r="22993" spans="1:2">
      <c r="A22993" t="s">
        <v>53073</v>
      </c>
      <c r="B22993" t="n">
        <v>-71.45692419770988</v>
      </c>
    </row>
    <row r="22994" spans="1:2">
      <c r="A22994" t="s">
        <v>53074</v>
      </c>
      <c r="B22994" t="n">
        <v>-71.1931321633329</v>
      </c>
    </row>
    <row r="22995" spans="1:2">
      <c r="A22995" t="s">
        <v>53075</v>
      </c>
      <c r="B22995" t="n">
        <v>-70.45045150281446</v>
      </c>
    </row>
    <row r="22996" spans="1:2">
      <c r="A22996" t="s">
        <v>53076</v>
      </c>
      <c r="B22996" t="n">
        <v>-70.48919745626539</v>
      </c>
    </row>
    <row r="22997" spans="1:2">
      <c r="A22997" t="s">
        <v>53077</v>
      </c>
      <c r="B22997" t="n">
        <v>-70.54342939631411</v>
      </c>
    </row>
    <row r="22998" spans="1:2">
      <c r="A22998" t="s">
        <v>53078</v>
      </c>
      <c r="B22998" t="n">
        <v>-70.49108004008927</v>
      </c>
    </row>
    <row r="22999" spans="1:2">
      <c r="A22999" t="s">
        <v>53079</v>
      </c>
      <c r="B22999" t="n">
        <v>-71.02174469483619</v>
      </c>
    </row>
    <row r="23000" spans="1:2">
      <c r="A23000" t="s">
        <v>53080</v>
      </c>
      <c r="B23000" t="n">
        <v>-70.69971918234336</v>
      </c>
    </row>
    <row r="23001" spans="1:2">
      <c r="A23001" t="s">
        <v>53081</v>
      </c>
      <c r="B23001" t="n">
        <v>-70.33900942275733</v>
      </c>
    </row>
    <row r="23002" spans="1:2">
      <c r="A23002" t="s">
        <v>53082</v>
      </c>
      <c r="B23002" t="n">
        <v>-70.32996238112452</v>
      </c>
    </row>
    <row r="23003" spans="1:2">
      <c r="A23003" t="s">
        <v>53083</v>
      </c>
      <c r="B23003" t="n">
        <v>-69.95395660760461</v>
      </c>
    </row>
    <row r="23004" spans="1:2">
      <c r="A23004" t="s">
        <v>53084</v>
      </c>
      <c r="B23004" t="n">
        <v>-69.80429538028194</v>
      </c>
    </row>
    <row r="23005" spans="1:2">
      <c r="A23005" t="s">
        <v>53085</v>
      </c>
      <c r="B23005" t="n">
        <v>-69.21987798966612</v>
      </c>
    </row>
    <row r="23006" spans="1:2">
      <c r="A23006" t="s">
        <v>53086</v>
      </c>
      <c r="B23006" t="n">
        <v>-69.34574696168831</v>
      </c>
    </row>
    <row r="23007" spans="1:2">
      <c r="A23007" t="s">
        <v>53087</v>
      </c>
      <c r="B23007" t="n">
        <v>-71.1952187121593</v>
      </c>
    </row>
    <row r="23008" spans="1:2">
      <c r="A23008" t="s">
        <v>53088</v>
      </c>
      <c r="B23008" t="n">
        <v>-70.53032976172027</v>
      </c>
    </row>
    <row r="23009" spans="1:2">
      <c r="A23009" t="s">
        <v>53089</v>
      </c>
      <c r="B23009" t="n">
        <v>-70.89573560255673</v>
      </c>
    </row>
    <row r="23010" spans="1:2">
      <c r="A23010" t="s">
        <v>53090</v>
      </c>
      <c r="B23010" t="n">
        <v>-70.59995645781987</v>
      </c>
    </row>
    <row r="23011" spans="1:2">
      <c r="A23011" t="s">
        <v>53091</v>
      </c>
      <c r="B23011" t="n">
        <v>-70.43914807193418</v>
      </c>
    </row>
    <row r="23012" spans="1:2">
      <c r="A23012" t="s">
        <v>53092</v>
      </c>
      <c r="B23012" t="n">
        <v>-70.89868419018487</v>
      </c>
    </row>
    <row r="23013" spans="1:2">
      <c r="A23013" t="s">
        <v>53093</v>
      </c>
      <c r="B23013" t="n">
        <v>-70.41603480230054</v>
      </c>
    </row>
    <row r="23014" spans="1:2">
      <c r="A23014" t="s">
        <v>53094</v>
      </c>
      <c r="B23014" t="n">
        <v>-70.20583819814954</v>
      </c>
    </row>
    <row r="23015" spans="1:2">
      <c r="A23015" t="s">
        <v>53095</v>
      </c>
      <c r="B23015" t="n">
        <v>-69.61801239584986</v>
      </c>
    </row>
    <row r="23016" spans="1:2">
      <c r="A23016" t="s">
        <v>53096</v>
      </c>
      <c r="B23016" t="n">
        <v>-70.30547446572722</v>
      </c>
    </row>
    <row r="23017" spans="1:2">
      <c r="A23017" t="s">
        <v>53097</v>
      </c>
      <c r="B23017" t="n">
        <v>-69.55093498425197</v>
      </c>
    </row>
    <row r="23018" spans="1:2">
      <c r="A23018" t="s">
        <v>53098</v>
      </c>
      <c r="B23018" t="n">
        <v>-70.48471018496659</v>
      </c>
    </row>
    <row r="23019" spans="1:2">
      <c r="A23019" t="s">
        <v>53099</v>
      </c>
      <c r="B23019" t="n">
        <v>-70.20851292380257</v>
      </c>
    </row>
    <row r="23020" spans="1:2">
      <c r="A23020" t="s">
        <v>53100</v>
      </c>
      <c r="B23020" t="n">
        <v>-70.28112530645227</v>
      </c>
    </row>
    <row r="23021" spans="1:2">
      <c r="A23021" t="s">
        <v>53101</v>
      </c>
      <c r="B23021" t="n">
        <v>-70.89353431517858</v>
      </c>
    </row>
    <row r="23022" spans="1:2">
      <c r="A23022" t="s">
        <v>53102</v>
      </c>
      <c r="B23022" t="n">
        <v>-71.56685602916866</v>
      </c>
    </row>
    <row r="23023" spans="1:2">
      <c r="A23023" t="s">
        <v>53103</v>
      </c>
      <c r="B23023" t="n">
        <v>-70.12080831916143</v>
      </c>
    </row>
    <row r="23024" spans="1:2">
      <c r="A23024" t="s">
        <v>53104</v>
      </c>
      <c r="B23024" t="n">
        <v>-69.37183706453091</v>
      </c>
    </row>
    <row r="23025" spans="1:2">
      <c r="A23025" t="s">
        <v>53105</v>
      </c>
      <c r="B23025" t="n">
        <v>-70.74153479848138</v>
      </c>
    </row>
    <row r="23026" spans="1:2">
      <c r="A23026" t="s">
        <v>53106</v>
      </c>
      <c r="B23026" t="n">
        <v>-70.37891572033132</v>
      </c>
    </row>
    <row r="23027" spans="1:2">
      <c r="A23027" t="s">
        <v>53107</v>
      </c>
      <c r="B23027" t="n">
        <v>-70.10355535432582</v>
      </c>
    </row>
    <row r="23028" spans="1:2">
      <c r="A23028" t="s">
        <v>53108</v>
      </c>
      <c r="B23028" t="n">
        <v>-70.91886981580969</v>
      </c>
    </row>
    <row r="23029" spans="1:2">
      <c r="A23029" t="s">
        <v>53109</v>
      </c>
      <c r="B23029" t="n">
        <v>-70.62974474786057</v>
      </c>
    </row>
    <row r="23030" spans="1:2">
      <c r="A23030" t="s">
        <v>53110</v>
      </c>
      <c r="B23030" t="n">
        <v>-70.23834352370778</v>
      </c>
    </row>
    <row r="23031" spans="1:2">
      <c r="A23031" t="s">
        <v>53111</v>
      </c>
      <c r="B23031" t="n">
        <v>-68.75435902247658</v>
      </c>
    </row>
    <row r="23032" spans="1:2">
      <c r="A23032" t="s">
        <v>53112</v>
      </c>
      <c r="B23032" t="n">
        <v>-69.56470029072929</v>
      </c>
    </row>
    <row r="23033" spans="1:2">
      <c r="A23033" t="s">
        <v>53113</v>
      </c>
      <c r="B23033" t="n">
        <v>-70.77338103630132</v>
      </c>
    </row>
    <row r="23034" spans="1:2">
      <c r="A23034" t="s">
        <v>53114</v>
      </c>
      <c r="B23034" t="n">
        <v>-69.59095349581477</v>
      </c>
    </row>
    <row r="23035" spans="1:2">
      <c r="A23035" t="s">
        <v>53115</v>
      </c>
      <c r="B23035" t="n">
        <v>-68.70967983574853</v>
      </c>
    </row>
    <row r="23036" spans="1:2">
      <c r="A23036" t="s">
        <v>53116</v>
      </c>
      <c r="B23036" t="n">
        <v>-69.04771988771267</v>
      </c>
    </row>
    <row r="23037" spans="1:2">
      <c r="A23037" t="s">
        <v>53117</v>
      </c>
      <c r="B23037" t="n">
        <v>-69.4595938310771</v>
      </c>
    </row>
    <row r="23038" spans="1:2">
      <c r="A23038" t="s">
        <v>53118</v>
      </c>
      <c r="B23038" t="n">
        <v>-69.95331894627519</v>
      </c>
    </row>
    <row r="23039" spans="1:2">
      <c r="A23039" t="s">
        <v>53119</v>
      </c>
      <c r="B23039" t="n">
        <v>-70.40676150847928</v>
      </c>
    </row>
    <row r="23040" spans="1:2">
      <c r="A23040" t="s">
        <v>53120</v>
      </c>
      <c r="B23040" t="n">
        <v>-70.57982328805073</v>
      </c>
    </row>
    <row r="23041" spans="1:2">
      <c r="A23041" t="s">
        <v>53121</v>
      </c>
      <c r="B23041" t="n">
        <v>-69.6344082038249</v>
      </c>
    </row>
    <row r="23042" spans="1:2">
      <c r="A23042" t="s">
        <v>53122</v>
      </c>
      <c r="B23042" t="n">
        <v>-70.66232806445882</v>
      </c>
    </row>
    <row r="23043" spans="1:2">
      <c r="A23043" t="s">
        <v>53123</v>
      </c>
      <c r="B23043" t="n">
        <v>-69.19761615313081</v>
      </c>
    </row>
    <row r="23044" spans="1:2">
      <c r="A23044" t="s">
        <v>53124</v>
      </c>
      <c r="B23044" t="n">
        <v>-69.55877030764698</v>
      </c>
    </row>
    <row r="23045" spans="1:2">
      <c r="A23045" t="s">
        <v>53125</v>
      </c>
      <c r="B23045" t="n">
        <v>-70.79892654458335</v>
      </c>
    </row>
    <row r="23046" spans="1:2">
      <c r="A23046" t="s">
        <v>53126</v>
      </c>
      <c r="B23046" t="n">
        <v>-71.39007719175675</v>
      </c>
    </row>
    <row r="23047" spans="1:2">
      <c r="A23047" t="s">
        <v>53127</v>
      </c>
      <c r="B23047" t="n">
        <v>-70.23543973004917</v>
      </c>
    </row>
    <row r="23048" spans="1:2">
      <c r="A23048" t="s">
        <v>53128</v>
      </c>
      <c r="B23048" t="n">
        <v>-69.99661192577857</v>
      </c>
    </row>
    <row r="23049" spans="1:2">
      <c r="A23049" t="s">
        <v>53129</v>
      </c>
      <c r="B23049" t="n">
        <v>-70.18528236916256</v>
      </c>
    </row>
    <row r="23050" spans="1:2">
      <c r="A23050" t="s">
        <v>53130</v>
      </c>
      <c r="B23050" t="n">
        <v>-70.6013946909425</v>
      </c>
    </row>
    <row r="23051" spans="1:2">
      <c r="A23051" t="s">
        <v>53131</v>
      </c>
      <c r="B23051" t="n">
        <v>-71.63315037974874</v>
      </c>
    </row>
    <row r="23052" spans="1:2">
      <c r="A23052" t="s">
        <v>53132</v>
      </c>
      <c r="B23052" t="n">
        <v>-70.54721044072048</v>
      </c>
    </row>
    <row r="23053" spans="1:2">
      <c r="A23053" t="s">
        <v>53133</v>
      </c>
      <c r="B23053" t="n">
        <v>-71.10719499572775</v>
      </c>
    </row>
    <row r="23054" spans="1:2">
      <c r="A23054" t="s">
        <v>53134</v>
      </c>
      <c r="B23054" t="n">
        <v>-68.66889415140503</v>
      </c>
    </row>
    <row r="23055" spans="1:2">
      <c r="A23055" t="s">
        <v>53135</v>
      </c>
      <c r="B23055" t="n">
        <v>-69.12830745569141</v>
      </c>
    </row>
    <row r="23056" spans="1:2">
      <c r="A23056" t="s">
        <v>53136</v>
      </c>
      <c r="B23056" t="n">
        <v>-69.77041750880254</v>
      </c>
    </row>
    <row r="23057" spans="1:2">
      <c r="A23057" t="s">
        <v>53137</v>
      </c>
      <c r="B23057" t="n">
        <v>-70.3199316296763</v>
      </c>
    </row>
    <row r="23058" spans="1:2">
      <c r="A23058" t="s">
        <v>53138</v>
      </c>
      <c r="B23058" t="n">
        <v>-71.32188617723028</v>
      </c>
    </row>
    <row r="23059" spans="1:2">
      <c r="A23059" t="s">
        <v>53139</v>
      </c>
      <c r="B23059" t="n">
        <v>-70.83107262138081</v>
      </c>
    </row>
    <row r="23060" spans="1:2">
      <c r="A23060" t="s">
        <v>53140</v>
      </c>
      <c r="B23060" t="n">
        <v>-70.72686580492163</v>
      </c>
    </row>
    <row r="23061" spans="1:2">
      <c r="A23061" t="s">
        <v>53141</v>
      </c>
      <c r="B23061" t="n">
        <v>-69.43355975272695</v>
      </c>
    </row>
    <row r="23062" spans="1:2">
      <c r="A23062" t="s">
        <v>53142</v>
      </c>
      <c r="B23062" t="n">
        <v>-69.29274629493345</v>
      </c>
    </row>
    <row r="23063" spans="1:2">
      <c r="A23063" t="s">
        <v>53143</v>
      </c>
      <c r="B23063" t="n">
        <v>-70.6025605437367</v>
      </c>
    </row>
    <row r="23064" spans="1:2">
      <c r="A23064" t="s">
        <v>53144</v>
      </c>
      <c r="B23064" t="n">
        <v>-70.13760509432053</v>
      </c>
    </row>
    <row r="23065" spans="1:2">
      <c r="A23065" t="s">
        <v>53145</v>
      </c>
      <c r="B23065" t="n">
        <v>-70.95848725398753</v>
      </c>
    </row>
    <row r="23066" spans="1:2">
      <c r="A23066" t="s">
        <v>53146</v>
      </c>
      <c r="B23066" t="n">
        <v>-69.5884955120743</v>
      </c>
    </row>
    <row r="23067" spans="1:2">
      <c r="A23067" t="s">
        <v>53147</v>
      </c>
      <c r="B23067" t="n">
        <v>-69.7126183043525</v>
      </c>
    </row>
    <row r="23068" spans="1:2">
      <c r="A23068" t="s">
        <v>53148</v>
      </c>
      <c r="B23068" t="n">
        <v>-70.77165545341882</v>
      </c>
    </row>
    <row r="23069" spans="1:2">
      <c r="A23069" t="s">
        <v>53149</v>
      </c>
      <c r="B23069" t="n">
        <v>-71.33294982385823</v>
      </c>
    </row>
    <row r="23070" spans="1:2">
      <c r="A23070" t="s">
        <v>53150</v>
      </c>
      <c r="B23070" t="n">
        <v>-70.97384648497844</v>
      </c>
    </row>
    <row r="23071" spans="1:2">
      <c r="A23071" t="s">
        <v>53151</v>
      </c>
      <c r="B23071" t="n">
        <v>-70.82123646950976</v>
      </c>
    </row>
    <row r="23072" spans="1:2">
      <c r="A23072" t="s">
        <v>53152</v>
      </c>
      <c r="B23072" t="n">
        <v>-70.27823889770772</v>
      </c>
    </row>
    <row r="23073" spans="1:2">
      <c r="A23073" t="s">
        <v>53153</v>
      </c>
      <c r="B23073" t="n">
        <v>-70.75834795071735</v>
      </c>
    </row>
    <row r="23074" spans="1:2">
      <c r="A23074" t="s">
        <v>53154</v>
      </c>
      <c r="B23074" t="n">
        <v>-70.10093241304983</v>
      </c>
    </row>
    <row r="23075" spans="1:2">
      <c r="A23075" t="s">
        <v>53155</v>
      </c>
      <c r="B23075" t="n">
        <v>-71.25805575741448</v>
      </c>
    </row>
    <row r="23076" spans="1:2">
      <c r="A23076" t="s">
        <v>53156</v>
      </c>
      <c r="B23076" t="n">
        <v>-70.76946465156973</v>
      </c>
    </row>
    <row r="23077" spans="1:2">
      <c r="A23077" t="s">
        <v>53157</v>
      </c>
      <c r="B23077" t="n">
        <v>-69.28561203560561</v>
      </c>
    </row>
    <row r="23078" spans="1:2">
      <c r="A23078" t="s">
        <v>53158</v>
      </c>
      <c r="B23078" t="n">
        <v>-69.96399255971247</v>
      </c>
    </row>
    <row r="23079" spans="1:2">
      <c r="A23079" t="s">
        <v>53159</v>
      </c>
      <c r="B23079" t="n">
        <v>-70.85602064354134</v>
      </c>
    </row>
    <row r="23080" spans="1:2">
      <c r="A23080" t="s">
        <v>53160</v>
      </c>
      <c r="B23080" t="n">
        <v>-69.60152974964352</v>
      </c>
    </row>
    <row r="23081" spans="1:2">
      <c r="A23081" t="s">
        <v>53161</v>
      </c>
      <c r="B23081" t="n">
        <v>-70.04768622297166</v>
      </c>
    </row>
    <row r="23082" spans="1:2">
      <c r="A23082" t="s">
        <v>53162</v>
      </c>
      <c r="B23082" t="n">
        <v>-71.23301121693549</v>
      </c>
    </row>
    <row r="23083" spans="1:2">
      <c r="A23083" t="s">
        <v>53163</v>
      </c>
      <c r="B23083" t="n">
        <v>-70.08790787595464</v>
      </c>
    </row>
    <row r="23084" spans="1:2">
      <c r="A23084" t="s">
        <v>53164</v>
      </c>
      <c r="B23084" t="n">
        <v>-69.38775757307478</v>
      </c>
    </row>
    <row r="23085" spans="1:2">
      <c r="A23085" t="s">
        <v>53165</v>
      </c>
      <c r="B23085" t="n">
        <v>-68.61923250870773</v>
      </c>
    </row>
    <row r="23086" spans="1:2">
      <c r="A23086" t="s">
        <v>53166</v>
      </c>
      <c r="B23086" t="n">
        <v>-70.75144986127287</v>
      </c>
    </row>
    <row r="23087" spans="1:2">
      <c r="A23087" t="s">
        <v>53167</v>
      </c>
      <c r="B23087" t="n">
        <v>-70.95528583259951</v>
      </c>
    </row>
    <row r="23088" spans="1:2">
      <c r="A23088" t="s">
        <v>53168</v>
      </c>
      <c r="B23088" t="n">
        <v>-69.80349087072108</v>
      </c>
    </row>
    <row r="23089" spans="1:2">
      <c r="A23089" t="s">
        <v>53169</v>
      </c>
      <c r="B23089" t="n">
        <v>-69.0949038705794</v>
      </c>
    </row>
    <row r="23090" spans="1:2">
      <c r="A23090" t="s">
        <v>53170</v>
      </c>
      <c r="B23090" t="n">
        <v>-69.98013338029696</v>
      </c>
    </row>
    <row r="23091" spans="1:2">
      <c r="A23091" t="s">
        <v>53171</v>
      </c>
      <c r="B23091" t="n">
        <v>-70.21983798936975</v>
      </c>
    </row>
    <row r="23092" spans="1:2">
      <c r="A23092" t="s">
        <v>53172</v>
      </c>
      <c r="B23092" t="n">
        <v>-70.56377354864455</v>
      </c>
    </row>
    <row r="23093" spans="1:2">
      <c r="A23093" t="s">
        <v>53173</v>
      </c>
      <c r="B23093" t="n">
        <v>-69.98198632080084</v>
      </c>
    </row>
    <row r="23094" spans="1:2">
      <c r="A23094" t="s">
        <v>53174</v>
      </c>
      <c r="B23094" t="n">
        <v>-71.12490793433787</v>
      </c>
    </row>
    <row r="23095" spans="1:2">
      <c r="A23095" t="s">
        <v>53175</v>
      </c>
      <c r="B23095" t="n">
        <v>-70.7922069579914</v>
      </c>
    </row>
    <row r="23096" spans="1:2">
      <c r="A23096" t="s">
        <v>53176</v>
      </c>
      <c r="B23096" t="n">
        <v>-70.32298458155346</v>
      </c>
    </row>
    <row r="23097" spans="1:2">
      <c r="A23097" t="s">
        <v>53177</v>
      </c>
      <c r="B23097" t="n">
        <v>-70.61507386390875</v>
      </c>
    </row>
    <row r="23098" spans="1:2">
      <c r="A23098" t="s">
        <v>53178</v>
      </c>
      <c r="B23098" t="n">
        <v>-71.33211487402576</v>
      </c>
    </row>
    <row r="23099" spans="1:2">
      <c r="A23099" t="s">
        <v>53179</v>
      </c>
      <c r="B23099" t="n">
        <v>-70.99785073075581</v>
      </c>
    </row>
    <row r="23100" spans="1:2">
      <c r="A23100" t="s">
        <v>53180</v>
      </c>
      <c r="B23100" t="n">
        <v>-70.67315449545619</v>
      </c>
    </row>
    <row r="23101" spans="1:2">
      <c r="A23101" t="s">
        <v>53181</v>
      </c>
      <c r="B23101" t="n">
        <v>-70.68057338528124</v>
      </c>
    </row>
    <row r="23102" spans="1:2">
      <c r="A23102" t="s">
        <v>53182</v>
      </c>
      <c r="B23102" t="n">
        <v>-70.07797459196193</v>
      </c>
    </row>
    <row r="23103" spans="1:2">
      <c r="A23103" t="s">
        <v>53183</v>
      </c>
      <c r="B23103" t="n">
        <v>-70.02942563702692</v>
      </c>
    </row>
    <row r="23104" spans="1:2">
      <c r="A23104" t="s">
        <v>53184</v>
      </c>
      <c r="B23104" t="n">
        <v>-70.440127684261</v>
      </c>
    </row>
    <row r="23105" spans="1:2">
      <c r="A23105" t="s">
        <v>53185</v>
      </c>
      <c r="B23105" t="n">
        <v>-70.82887906319903</v>
      </c>
    </row>
    <row r="23106" spans="1:2">
      <c r="A23106" t="s">
        <v>53186</v>
      </c>
      <c r="B23106" t="n">
        <v>-70.3541009706712</v>
      </c>
    </row>
    <row r="23107" spans="1:2">
      <c r="A23107" t="s">
        <v>53187</v>
      </c>
      <c r="B23107" t="n">
        <v>-69.45577963153893</v>
      </c>
    </row>
    <row r="23108" spans="1:2">
      <c r="A23108" t="s">
        <v>53188</v>
      </c>
      <c r="B23108" t="n">
        <v>-69.42035045229406</v>
      </c>
    </row>
    <row r="23109" spans="1:2">
      <c r="A23109" t="s">
        <v>53189</v>
      </c>
      <c r="B23109" t="n">
        <v>-70.48954783511257</v>
      </c>
    </row>
    <row r="23110" spans="1:2">
      <c r="A23110" t="s">
        <v>53190</v>
      </c>
      <c r="B23110" t="n">
        <v>-70.94079388066422</v>
      </c>
    </row>
    <row r="23111" spans="1:2">
      <c r="A23111" t="s">
        <v>53191</v>
      </c>
      <c r="B23111" t="n">
        <v>-70.1047982770155</v>
      </c>
    </row>
    <row r="23112" spans="1:2">
      <c r="A23112" t="s">
        <v>53192</v>
      </c>
      <c r="B23112" t="n">
        <v>-69.70701994902683</v>
      </c>
    </row>
    <row r="23113" spans="1:2">
      <c r="A23113" t="s">
        <v>53193</v>
      </c>
      <c r="B23113" t="n">
        <v>-69.60270447803254</v>
      </c>
    </row>
    <row r="23114" spans="1:2">
      <c r="A23114" t="s">
        <v>53194</v>
      </c>
      <c r="B23114" t="n">
        <v>-69.83792616981854</v>
      </c>
    </row>
    <row r="23115" spans="1:2">
      <c r="A23115" t="s">
        <v>53195</v>
      </c>
      <c r="B23115" t="n">
        <v>-70.34640099236844</v>
      </c>
    </row>
    <row r="23116" spans="1:2">
      <c r="A23116" t="s">
        <v>53196</v>
      </c>
      <c r="B23116" t="n">
        <v>-70.98267527802469</v>
      </c>
    </row>
    <row r="23117" spans="1:2">
      <c r="A23117" t="s">
        <v>53197</v>
      </c>
      <c r="B23117" t="n">
        <v>-71.05798596821428</v>
      </c>
    </row>
    <row r="23118" spans="1:2">
      <c r="A23118" t="s">
        <v>53198</v>
      </c>
      <c r="B23118" t="n">
        <v>-70.7865220215778</v>
      </c>
    </row>
    <row r="23119" spans="1:2">
      <c r="A23119" t="s">
        <v>53199</v>
      </c>
      <c r="B23119" t="n">
        <v>-69.92764397050422</v>
      </c>
    </row>
    <row r="23120" spans="1:2">
      <c r="A23120" t="s">
        <v>53200</v>
      </c>
      <c r="B23120" t="n">
        <v>-70.26044089120764</v>
      </c>
    </row>
    <row r="23121" spans="1:2">
      <c r="A23121" t="s">
        <v>53201</v>
      </c>
      <c r="B23121" t="n">
        <v>-70.91384254473385</v>
      </c>
    </row>
    <row r="23122" spans="1:2">
      <c r="A23122" t="s">
        <v>53202</v>
      </c>
      <c r="B23122" t="n">
        <v>-70.96597938332411</v>
      </c>
    </row>
    <row r="23123" spans="1:2">
      <c r="A23123" t="s">
        <v>53203</v>
      </c>
      <c r="B23123" t="n">
        <v>-70.29145391105475</v>
      </c>
    </row>
    <row r="23124" spans="1:2">
      <c r="A23124" t="s">
        <v>53204</v>
      </c>
      <c r="B23124" t="n">
        <v>-69.35867536508619</v>
      </c>
    </row>
    <row r="23125" spans="1:2">
      <c r="A23125" t="s">
        <v>53205</v>
      </c>
      <c r="B23125" t="n">
        <v>-70.11228816161187</v>
      </c>
    </row>
    <row r="23126" spans="1:2">
      <c r="A23126" t="s">
        <v>53206</v>
      </c>
      <c r="B23126" t="n">
        <v>-70.27443454458648</v>
      </c>
    </row>
    <row r="23127" spans="1:2">
      <c r="A23127" t="s">
        <v>53207</v>
      </c>
      <c r="B23127" t="n">
        <v>-69.70558776325663</v>
      </c>
    </row>
    <row r="23128" spans="1:2">
      <c r="A23128" t="s">
        <v>53208</v>
      </c>
      <c r="B23128" t="n">
        <v>-69.37722973670711</v>
      </c>
    </row>
    <row r="23129" spans="1:2">
      <c r="A23129" t="s">
        <v>53209</v>
      </c>
      <c r="B23129" t="n">
        <v>-71.27608048619933</v>
      </c>
    </row>
    <row r="23130" spans="1:2">
      <c r="A23130" t="s">
        <v>53210</v>
      </c>
      <c r="B23130" t="n">
        <v>-70.56884927300054</v>
      </c>
    </row>
    <row r="23131" spans="1:2">
      <c r="A23131" t="s">
        <v>53211</v>
      </c>
      <c r="B23131" t="n">
        <v>-70.08872606949592</v>
      </c>
    </row>
    <row r="23132" spans="1:2">
      <c r="A23132" t="s">
        <v>53212</v>
      </c>
      <c r="B23132" t="n">
        <v>-70.28369284271386</v>
      </c>
    </row>
    <row r="23133" spans="1:2">
      <c r="A23133" t="s">
        <v>53213</v>
      </c>
      <c r="B23133" t="n">
        <v>-70.73306353116858</v>
      </c>
    </row>
    <row r="23134" spans="1:2">
      <c r="A23134" t="s">
        <v>53214</v>
      </c>
      <c r="B23134" t="n">
        <v>-69.47105126029572</v>
      </c>
    </row>
    <row r="23135" spans="1:2">
      <c r="A23135" t="s">
        <v>53215</v>
      </c>
      <c r="B23135" t="n">
        <v>-69.94606486912811</v>
      </c>
    </row>
    <row r="23136" spans="1:2">
      <c r="A23136" t="s">
        <v>53216</v>
      </c>
      <c r="B23136" t="n">
        <v>-70.69517450737698</v>
      </c>
    </row>
    <row r="23137" spans="1:2">
      <c r="A23137" t="s">
        <v>53217</v>
      </c>
      <c r="B23137" t="n">
        <v>-68.89521897474413</v>
      </c>
    </row>
    <row r="23138" spans="1:2">
      <c r="A23138" t="s">
        <v>53218</v>
      </c>
      <c r="B23138" t="n">
        <v>-70.73141024491568</v>
      </c>
    </row>
    <row r="23139" spans="1:2">
      <c r="A23139" t="s">
        <v>53219</v>
      </c>
      <c r="B23139" t="n">
        <v>-70.99430042933768</v>
      </c>
    </row>
    <row r="23140" spans="1:2">
      <c r="A23140" t="s">
        <v>53220</v>
      </c>
      <c r="B23140" t="n">
        <v>-70.44984890581034</v>
      </c>
    </row>
    <row r="23141" spans="1:2">
      <c r="A23141" t="s">
        <v>53221</v>
      </c>
      <c r="B23141" t="n">
        <v>-70.19686087276055</v>
      </c>
    </row>
    <row r="23142" spans="1:2">
      <c r="A23142" t="s">
        <v>53222</v>
      </c>
      <c r="B23142" t="n">
        <v>-70.3958630004047</v>
      </c>
    </row>
    <row r="23143" spans="1:2">
      <c r="A23143" t="s">
        <v>53223</v>
      </c>
      <c r="B23143" t="n">
        <v>-70.75149294522679</v>
      </c>
    </row>
    <row r="23144" spans="1:2">
      <c r="A23144" t="s">
        <v>53224</v>
      </c>
      <c r="B23144" t="n">
        <v>-70.49001448716447</v>
      </c>
    </row>
    <row r="23145" spans="1:2">
      <c r="A23145" t="s">
        <v>53225</v>
      </c>
      <c r="B23145" t="n">
        <v>-70.62248556924661</v>
      </c>
    </row>
    <row r="23146" spans="1:2">
      <c r="A23146" t="s">
        <v>53226</v>
      </c>
      <c r="B23146" t="n">
        <v>-70.42102028441248</v>
      </c>
    </row>
    <row r="23147" spans="1:2">
      <c r="A23147" t="s">
        <v>53227</v>
      </c>
      <c r="B23147" t="n">
        <v>-70.42120382183413</v>
      </c>
    </row>
    <row r="23148" spans="1:2">
      <c r="A23148" t="s">
        <v>53228</v>
      </c>
      <c r="B23148" t="n">
        <v>-70.7897168407243</v>
      </c>
    </row>
    <row r="23149" spans="1:2">
      <c r="A23149" t="s">
        <v>53229</v>
      </c>
      <c r="B23149" t="n">
        <v>-70.66532367525852</v>
      </c>
    </row>
    <row r="23150" spans="1:2">
      <c r="A23150" t="s">
        <v>53230</v>
      </c>
      <c r="B23150" t="n">
        <v>-70.82707777027255</v>
      </c>
    </row>
    <row r="23151" spans="1:2">
      <c r="A23151" t="s">
        <v>53231</v>
      </c>
      <c r="B23151" t="n">
        <v>-70.69085944234182</v>
      </c>
    </row>
    <row r="23152" spans="1:2">
      <c r="A23152" t="s">
        <v>53232</v>
      </c>
      <c r="B23152" t="n">
        <v>-71.28870521131697</v>
      </c>
    </row>
    <row r="23153" spans="1:2">
      <c r="A23153" t="s">
        <v>53233</v>
      </c>
      <c r="B23153" t="n">
        <v>-70.90897268818964</v>
      </c>
    </row>
    <row r="23154" spans="1:2">
      <c r="A23154" t="s">
        <v>53234</v>
      </c>
      <c r="B23154" t="n">
        <v>-70.22893778231997</v>
      </c>
    </row>
    <row r="23155" spans="1:2">
      <c r="A23155" t="s">
        <v>53235</v>
      </c>
      <c r="B23155" t="n">
        <v>-69.54266885092601</v>
      </c>
    </row>
    <row r="23156" spans="1:2">
      <c r="A23156" t="s">
        <v>53236</v>
      </c>
      <c r="B23156" t="n">
        <v>-71.33397120969369</v>
      </c>
    </row>
    <row r="23157" spans="1:2">
      <c r="A23157" t="s">
        <v>53237</v>
      </c>
      <c r="B23157" t="n">
        <v>-70.33036838502863</v>
      </c>
    </row>
    <row r="23158" spans="1:2">
      <c r="A23158" t="s">
        <v>53238</v>
      </c>
      <c r="B23158" t="n">
        <v>-70.38128632006507</v>
      </c>
    </row>
    <row r="23159" spans="1:2">
      <c r="A23159" t="s">
        <v>53239</v>
      </c>
      <c r="B23159" t="n">
        <v>-69.77597988715621</v>
      </c>
    </row>
    <row r="23160" spans="1:2">
      <c r="A23160" t="s">
        <v>53240</v>
      </c>
      <c r="B23160" t="n">
        <v>-69.34514718469042</v>
      </c>
    </row>
    <row r="23161" spans="1:2">
      <c r="A23161" t="s">
        <v>53241</v>
      </c>
      <c r="B23161" t="n">
        <v>-70.52010552340833</v>
      </c>
    </row>
    <row r="23162" spans="1:2">
      <c r="A23162" t="s">
        <v>53242</v>
      </c>
      <c r="B23162" t="n">
        <v>-70.56179312636154</v>
      </c>
    </row>
    <row r="23163" spans="1:2">
      <c r="A23163" t="s">
        <v>53243</v>
      </c>
      <c r="B23163" t="n">
        <v>-70.60079399912553</v>
      </c>
    </row>
    <row r="23164" spans="1:2">
      <c r="A23164" t="s">
        <v>53244</v>
      </c>
      <c r="B23164" t="n">
        <v>-69.6596507097816</v>
      </c>
    </row>
    <row r="23165" spans="1:2">
      <c r="A23165" t="s">
        <v>53245</v>
      </c>
      <c r="B23165" t="n">
        <v>-69.27451500748495</v>
      </c>
    </row>
    <row r="23166" spans="1:2">
      <c r="A23166" t="s">
        <v>53246</v>
      </c>
      <c r="B23166" t="n">
        <v>-70.67805524432535</v>
      </c>
    </row>
    <row r="23167" spans="1:2">
      <c r="A23167" t="s">
        <v>53247</v>
      </c>
      <c r="B23167" t="n">
        <v>-70.34847821303664</v>
      </c>
    </row>
    <row r="23168" spans="1:2">
      <c r="A23168" t="s">
        <v>53248</v>
      </c>
      <c r="B23168" t="n">
        <v>-69.84612604705343</v>
      </c>
    </row>
    <row r="23169" spans="1:2">
      <c r="A23169" t="s">
        <v>53249</v>
      </c>
      <c r="B23169" t="n">
        <v>-71.16862579593614</v>
      </c>
    </row>
    <row r="23170" spans="1:2">
      <c r="A23170" t="s">
        <v>53250</v>
      </c>
      <c r="B23170" t="n">
        <v>-71.01412143649772</v>
      </c>
    </row>
    <row r="23171" spans="1:2">
      <c r="A23171" t="s">
        <v>53251</v>
      </c>
      <c r="B23171" t="n">
        <v>-70.87752535093746</v>
      </c>
    </row>
    <row r="23172" spans="1:2">
      <c r="A23172" t="s">
        <v>53252</v>
      </c>
      <c r="B23172" t="n">
        <v>-69.77449882253505</v>
      </c>
    </row>
    <row r="23173" spans="1:2">
      <c r="A23173" t="s">
        <v>53253</v>
      </c>
      <c r="B23173" t="n">
        <v>-69.68140794933453</v>
      </c>
    </row>
    <row r="23174" spans="1:2">
      <c r="A23174" t="s">
        <v>53254</v>
      </c>
      <c r="B23174" t="n">
        <v>-71.23184982205601</v>
      </c>
    </row>
    <row r="23175" spans="1:2">
      <c r="A23175" t="s">
        <v>53255</v>
      </c>
      <c r="B23175" t="n">
        <v>-72.52079823166341</v>
      </c>
    </row>
    <row r="23176" spans="1:2">
      <c r="A23176" t="s">
        <v>53256</v>
      </c>
      <c r="B23176" t="n">
        <v>-70.84644726708785</v>
      </c>
    </row>
    <row r="23177" spans="1:2">
      <c r="A23177" t="s">
        <v>53257</v>
      </c>
      <c r="B23177" t="n">
        <v>-71.06324368726823</v>
      </c>
    </row>
    <row r="23178" spans="1:2">
      <c r="A23178" t="s">
        <v>53258</v>
      </c>
      <c r="B23178" t="n">
        <v>-71.53998180108812</v>
      </c>
    </row>
    <row r="23179" spans="1:2">
      <c r="A23179" t="s">
        <v>53259</v>
      </c>
      <c r="B23179" t="n">
        <v>-71.49123595690145</v>
      </c>
    </row>
    <row r="23180" spans="1:2">
      <c r="A23180" t="s">
        <v>53260</v>
      </c>
      <c r="B23180" t="n">
        <v>-71.28378699289509</v>
      </c>
    </row>
    <row r="23181" spans="1:2">
      <c r="A23181" t="s">
        <v>53261</v>
      </c>
      <c r="B23181" t="n">
        <v>-69.95329908525667</v>
      </c>
    </row>
    <row r="23182" spans="1:2">
      <c r="A23182" t="s">
        <v>53262</v>
      </c>
      <c r="B23182" t="n">
        <v>-70.59730842391529</v>
      </c>
    </row>
    <row r="23183" spans="1:2">
      <c r="A23183" t="s">
        <v>53263</v>
      </c>
      <c r="B23183" t="n">
        <v>-70.22059925407518</v>
      </c>
    </row>
    <row r="23184" spans="1:2">
      <c r="A23184" t="s">
        <v>53264</v>
      </c>
      <c r="B23184" t="n">
        <v>-71.00740398590247</v>
      </c>
    </row>
    <row r="23185" spans="1:2">
      <c r="A23185" t="s">
        <v>53265</v>
      </c>
      <c r="B23185" t="n">
        <v>-71.64069960347473</v>
      </c>
    </row>
    <row r="23186" spans="1:2">
      <c r="A23186" t="s">
        <v>53266</v>
      </c>
      <c r="B23186" t="n">
        <v>-71.13193370206882</v>
      </c>
    </row>
    <row r="23187" spans="1:2">
      <c r="A23187" t="s">
        <v>53267</v>
      </c>
      <c r="B23187" t="n">
        <v>-70.56192108111919</v>
      </c>
    </row>
    <row r="23188" spans="1:2">
      <c r="A23188" t="s">
        <v>53268</v>
      </c>
      <c r="B23188" t="n">
        <v>-71.24176249155173</v>
      </c>
    </row>
    <row r="23189" spans="1:2">
      <c r="A23189" t="s">
        <v>53269</v>
      </c>
      <c r="B23189" t="n">
        <v>-71.532713076573</v>
      </c>
    </row>
    <row r="23190" spans="1:2">
      <c r="A23190" t="s">
        <v>53270</v>
      </c>
      <c r="B23190" t="n">
        <v>-71.36850347427352</v>
      </c>
    </row>
    <row r="23191" spans="1:2">
      <c r="A23191" t="s">
        <v>53271</v>
      </c>
      <c r="B23191" t="n">
        <v>-72.01332454456946</v>
      </c>
    </row>
    <row r="23192" spans="1:2">
      <c r="A23192" t="s">
        <v>53272</v>
      </c>
      <c r="B23192" t="n">
        <v>-71.71832692734561</v>
      </c>
    </row>
    <row r="23193" spans="1:2">
      <c r="A23193" t="s">
        <v>53273</v>
      </c>
      <c r="B23193" t="n">
        <v>-71.2885783868436</v>
      </c>
    </row>
    <row r="23194" spans="1:2">
      <c r="A23194" t="s">
        <v>53274</v>
      </c>
      <c r="B23194" t="n">
        <v>-70.63927762085351</v>
      </c>
    </row>
    <row r="23195" spans="1:2">
      <c r="A23195" t="s">
        <v>53275</v>
      </c>
      <c r="B23195" t="n">
        <v>-71.25170940290963</v>
      </c>
    </row>
    <row r="23196" spans="1:2">
      <c r="A23196" t="s">
        <v>53276</v>
      </c>
      <c r="B23196" t="n">
        <v>-71.51615423101185</v>
      </c>
    </row>
    <row r="23197" spans="1:2">
      <c r="A23197" t="s">
        <v>53277</v>
      </c>
      <c r="B23197" t="n">
        <v>-71.51236983378901</v>
      </c>
    </row>
    <row r="23198" spans="1:2">
      <c r="A23198" t="s">
        <v>53278</v>
      </c>
      <c r="B23198" t="n">
        <v>-71.11630192500277</v>
      </c>
    </row>
    <row r="23199" spans="1:2">
      <c r="A23199" t="s">
        <v>53279</v>
      </c>
      <c r="B23199" t="n">
        <v>-70.87616473984184</v>
      </c>
    </row>
    <row r="23200" spans="1:2">
      <c r="A23200" t="s">
        <v>53280</v>
      </c>
      <c r="B23200" t="n">
        <v>-70.11021167344923</v>
      </c>
    </row>
    <row r="23201" spans="1:2">
      <c r="A23201" t="s">
        <v>53281</v>
      </c>
      <c r="B23201" t="n">
        <v>-69.78151235014363</v>
      </c>
    </row>
    <row r="23202" spans="1:2">
      <c r="A23202" t="s">
        <v>53282</v>
      </c>
      <c r="B23202" t="n">
        <v>-70.78428331451343</v>
      </c>
    </row>
    <row r="23203" spans="1:2">
      <c r="A23203" t="s">
        <v>53283</v>
      </c>
      <c r="B23203" t="n">
        <v>-71.15953270289894</v>
      </c>
    </row>
    <row r="23204" spans="1:2">
      <c r="A23204" t="s">
        <v>53284</v>
      </c>
      <c r="B23204" t="n">
        <v>-70.67014103819679</v>
      </c>
    </row>
    <row r="23205" spans="1:2">
      <c r="A23205" t="s">
        <v>53285</v>
      </c>
      <c r="B23205" t="n">
        <v>-71.70807562600163</v>
      </c>
    </row>
    <row r="23206" spans="1:2">
      <c r="A23206" t="s">
        <v>53286</v>
      </c>
      <c r="B23206" t="n">
        <v>-71.05895132755671</v>
      </c>
    </row>
    <row r="23207" spans="1:2">
      <c r="A23207" t="s">
        <v>53287</v>
      </c>
      <c r="B23207" t="n">
        <v>-71.21375030663663</v>
      </c>
    </row>
    <row r="23208" spans="1:2">
      <c r="A23208" t="s">
        <v>53288</v>
      </c>
      <c r="B23208" t="n">
        <v>-70.32524186352225</v>
      </c>
    </row>
    <row r="23209" spans="1:2">
      <c r="A23209" t="s">
        <v>53289</v>
      </c>
      <c r="B23209" t="n">
        <v>-71.82548120752409</v>
      </c>
    </row>
    <row r="23210" spans="1:2">
      <c r="A23210" t="s">
        <v>53290</v>
      </c>
      <c r="B23210" t="n">
        <v>-71.99075571740116</v>
      </c>
    </row>
    <row r="23211" spans="1:2">
      <c r="A23211" t="s">
        <v>53291</v>
      </c>
      <c r="B23211" t="n">
        <v>-71.08538088110888</v>
      </c>
    </row>
    <row r="23212" spans="1:2">
      <c r="A23212" t="s">
        <v>53292</v>
      </c>
      <c r="B23212" t="n">
        <v>-70.68663113856016</v>
      </c>
    </row>
    <row r="23213" spans="1:2">
      <c r="A23213" t="s">
        <v>53293</v>
      </c>
      <c r="B23213" t="n">
        <v>-70.94595580710786</v>
      </c>
    </row>
    <row r="23214" spans="1:2">
      <c r="A23214" t="s">
        <v>53294</v>
      </c>
      <c r="B23214" t="n">
        <v>-70.51918443474773</v>
      </c>
    </row>
    <row r="23215" spans="1:2">
      <c r="A23215" t="s">
        <v>53295</v>
      </c>
      <c r="B23215" t="n">
        <v>-71.47880101270925</v>
      </c>
    </row>
    <row r="23216" spans="1:2">
      <c r="A23216" t="s">
        <v>53296</v>
      </c>
      <c r="B23216" t="n">
        <v>-71.52523069246426</v>
      </c>
    </row>
    <row r="23217" spans="1:2">
      <c r="A23217" t="s">
        <v>53297</v>
      </c>
      <c r="B23217" t="n">
        <v>-70.83537801195619</v>
      </c>
    </row>
    <row r="23218" spans="1:2">
      <c r="A23218" t="s">
        <v>53298</v>
      </c>
      <c r="B23218" t="n">
        <v>-70.45922081092229</v>
      </c>
    </row>
    <row r="23219" spans="1:2">
      <c r="A23219" t="s">
        <v>53299</v>
      </c>
      <c r="B23219" t="n">
        <v>-71.07816032478581</v>
      </c>
    </row>
    <row r="23220" spans="1:2">
      <c r="A23220" t="s">
        <v>53300</v>
      </c>
      <c r="B23220" t="n">
        <v>-71.27205313767986</v>
      </c>
    </row>
    <row r="23221" spans="1:2">
      <c r="A23221" t="s">
        <v>53301</v>
      </c>
      <c r="B23221" t="n">
        <v>-71.88689398575072</v>
      </c>
    </row>
    <row r="23222" spans="1:2">
      <c r="A23222" t="s">
        <v>53302</v>
      </c>
      <c r="B23222" t="n">
        <v>-71.27864777021756</v>
      </c>
    </row>
    <row r="23223" spans="1:2">
      <c r="A23223" t="s">
        <v>53303</v>
      </c>
      <c r="B23223" t="n">
        <v>-70.62677814628404</v>
      </c>
    </row>
    <row r="23224" spans="1:2">
      <c r="A23224" t="s">
        <v>53304</v>
      </c>
      <c r="B23224" t="n">
        <v>-70.99320219540972</v>
      </c>
    </row>
    <row r="23225" spans="1:2">
      <c r="A23225" t="s">
        <v>53305</v>
      </c>
      <c r="B23225" t="n">
        <v>-68.9471025975987</v>
      </c>
    </row>
    <row r="23226" spans="1:2">
      <c r="A23226" t="s">
        <v>53306</v>
      </c>
      <c r="B23226" t="n">
        <v>-71.00735760978668</v>
      </c>
    </row>
    <row r="23227" spans="1:2">
      <c r="A23227" t="s">
        <v>53307</v>
      </c>
      <c r="B23227" t="n">
        <v>-70.24194353095196</v>
      </c>
    </row>
    <row r="23228" spans="1:2">
      <c r="A23228" t="s">
        <v>53308</v>
      </c>
      <c r="B23228" t="n">
        <v>-69.48865770956768</v>
      </c>
    </row>
    <row r="23229" spans="1:2">
      <c r="A23229" t="s">
        <v>53309</v>
      </c>
      <c r="B23229" t="n">
        <v>-70.85259753236991</v>
      </c>
    </row>
    <row r="23230" spans="1:2">
      <c r="A23230" t="s">
        <v>53310</v>
      </c>
      <c r="B23230" t="n">
        <v>-70.16810717139782</v>
      </c>
    </row>
    <row r="23231" spans="1:2">
      <c r="A23231" t="s">
        <v>53311</v>
      </c>
      <c r="B23231" t="n">
        <v>-70.65889982252216</v>
      </c>
    </row>
    <row r="23232" spans="1:2">
      <c r="A23232" t="s">
        <v>53312</v>
      </c>
      <c r="B23232" t="n">
        <v>-70.69352133563494</v>
      </c>
    </row>
    <row r="23233" spans="1:2">
      <c r="A23233" t="s">
        <v>53313</v>
      </c>
      <c r="B23233" t="n">
        <v>-70.67592895356982</v>
      </c>
    </row>
    <row r="23234" spans="1:2">
      <c r="A23234" t="s">
        <v>53314</v>
      </c>
      <c r="B23234" t="n">
        <v>-70.95003547554083</v>
      </c>
    </row>
    <row r="23235" spans="1:2">
      <c r="A23235" t="s">
        <v>53315</v>
      </c>
      <c r="B23235" t="n">
        <v>-69.63103229589689</v>
      </c>
    </row>
    <row r="23236" spans="1:2">
      <c r="A23236" t="s">
        <v>53316</v>
      </c>
      <c r="B23236" t="n">
        <v>-70.48790234802115</v>
      </c>
    </row>
    <row r="23237" spans="1:2">
      <c r="A23237" t="s">
        <v>53317</v>
      </c>
      <c r="B23237" t="n">
        <v>-71.06409167563072</v>
      </c>
    </row>
    <row r="23238" spans="1:2">
      <c r="A23238" t="s">
        <v>53318</v>
      </c>
      <c r="B23238" t="n">
        <v>-71.68883887114677</v>
      </c>
    </row>
    <row r="23239" spans="1:2">
      <c r="A23239" t="s">
        <v>53319</v>
      </c>
      <c r="B23239" t="n">
        <v>-70.94967634359718</v>
      </c>
    </row>
    <row r="23240" spans="1:2">
      <c r="A23240" t="s">
        <v>53320</v>
      </c>
      <c r="B23240" t="n">
        <v>-70.78913722696842</v>
      </c>
    </row>
    <row r="23241" spans="1:2">
      <c r="A23241" t="s">
        <v>53321</v>
      </c>
      <c r="B23241" t="n">
        <v>-70.88951593951326</v>
      </c>
    </row>
    <row r="23242" spans="1:2">
      <c r="A23242" t="s">
        <v>53322</v>
      </c>
      <c r="B23242" t="n">
        <v>-69.9370556270669</v>
      </c>
    </row>
    <row r="23243" spans="1:2">
      <c r="A23243" t="s">
        <v>53323</v>
      </c>
      <c r="B23243" t="n">
        <v>-71.71718843858446</v>
      </c>
    </row>
    <row r="23244" spans="1:2">
      <c r="A23244" t="s">
        <v>53324</v>
      </c>
      <c r="B23244" t="n">
        <v>-71.44110529211471</v>
      </c>
    </row>
    <row r="23245" spans="1:2">
      <c r="A23245" t="s">
        <v>53325</v>
      </c>
      <c r="B23245" t="n">
        <v>-71.88646209735663</v>
      </c>
    </row>
    <row r="23246" spans="1:2">
      <c r="A23246" t="s">
        <v>53326</v>
      </c>
      <c r="B23246" t="n">
        <v>-70.95070448486071</v>
      </c>
    </row>
    <row r="23247" spans="1:2">
      <c r="A23247" t="s">
        <v>53327</v>
      </c>
      <c r="B23247" t="n">
        <v>-71.28965683521268</v>
      </c>
    </row>
    <row r="23248" spans="1:2">
      <c r="A23248" t="s">
        <v>53328</v>
      </c>
      <c r="B23248" t="n">
        <v>-70.1539033073748</v>
      </c>
    </row>
    <row r="23249" spans="1:2">
      <c r="A23249" t="s">
        <v>53329</v>
      </c>
      <c r="B23249" t="n">
        <v>-71.03722222333154</v>
      </c>
    </row>
    <row r="23250" spans="1:2">
      <c r="A23250" t="s">
        <v>53330</v>
      </c>
      <c r="B23250" t="n">
        <v>-70.75454173920724</v>
      </c>
    </row>
    <row r="23251" spans="1:2">
      <c r="A23251" t="s">
        <v>53331</v>
      </c>
      <c r="B23251" t="n">
        <v>-71.82023222226923</v>
      </c>
    </row>
    <row r="23252" spans="1:2">
      <c r="A23252" t="s">
        <v>53332</v>
      </c>
      <c r="B23252" t="n">
        <v>-71.40187491131611</v>
      </c>
    </row>
    <row r="23253" spans="1:2">
      <c r="A23253" t="s">
        <v>53333</v>
      </c>
      <c r="B23253" t="n">
        <v>-70.76980817872763</v>
      </c>
    </row>
    <row r="23254" spans="1:2">
      <c r="A23254" t="s">
        <v>53334</v>
      </c>
      <c r="B23254" t="n">
        <v>-71.23093912032547</v>
      </c>
    </row>
    <row r="23255" spans="1:2">
      <c r="A23255" t="s">
        <v>53335</v>
      </c>
      <c r="B23255" t="n">
        <v>-70.71635650206508</v>
      </c>
    </row>
    <row r="23256" spans="1:2">
      <c r="A23256" t="s">
        <v>53336</v>
      </c>
      <c r="B23256" t="n">
        <v>-71.47190038268484</v>
      </c>
    </row>
    <row r="23257" spans="1:2">
      <c r="A23257" t="s">
        <v>53337</v>
      </c>
      <c r="B23257" t="n">
        <v>-69.87295943905536</v>
      </c>
    </row>
    <row r="23258" spans="1:2">
      <c r="A23258" t="s">
        <v>53338</v>
      </c>
      <c r="B23258" t="n">
        <v>-70.74257118861331</v>
      </c>
    </row>
    <row r="23259" spans="1:2">
      <c r="A23259" t="s">
        <v>53339</v>
      </c>
      <c r="B23259" t="n">
        <v>-71.08067566826695</v>
      </c>
    </row>
    <row r="23260" spans="1:2">
      <c r="A23260" t="s">
        <v>53340</v>
      </c>
      <c r="B23260" t="n">
        <v>-70.50177129205578</v>
      </c>
    </row>
    <row r="23261" spans="1:2">
      <c r="A23261" t="s">
        <v>53341</v>
      </c>
      <c r="B23261" t="n">
        <v>-71.08278175453809</v>
      </c>
    </row>
    <row r="23262" spans="1:2">
      <c r="A23262" t="s">
        <v>53342</v>
      </c>
      <c r="B23262" t="n">
        <v>-71.07410911127974</v>
      </c>
    </row>
    <row r="23263" spans="1:2">
      <c r="A23263" t="s">
        <v>53343</v>
      </c>
      <c r="B23263" t="n">
        <v>-71.14106147402879</v>
      </c>
    </row>
    <row r="23264" spans="1:2">
      <c r="A23264" t="s">
        <v>53344</v>
      </c>
      <c r="B23264" t="n">
        <v>-70.93227020712277</v>
      </c>
    </row>
    <row r="23265" spans="1:2">
      <c r="A23265" t="s">
        <v>53345</v>
      </c>
      <c r="B23265" t="n">
        <v>-71.24842100996388</v>
      </c>
    </row>
    <row r="23266" spans="1:2">
      <c r="A23266" t="s">
        <v>53346</v>
      </c>
      <c r="B23266" t="n">
        <v>-71.10897768205581</v>
      </c>
    </row>
    <row r="23267" spans="1:2">
      <c r="A23267" t="s">
        <v>53347</v>
      </c>
      <c r="B23267" t="n">
        <v>-70.09033056387088</v>
      </c>
    </row>
    <row r="23268" spans="1:2">
      <c r="A23268" t="s">
        <v>53348</v>
      </c>
      <c r="B23268" t="n">
        <v>-71.37161877036775</v>
      </c>
    </row>
    <row r="23269" spans="1:2">
      <c r="A23269" t="s">
        <v>53349</v>
      </c>
      <c r="B23269" t="n">
        <v>-71.25302198077485</v>
      </c>
    </row>
    <row r="23270" spans="1:2">
      <c r="A23270" t="s">
        <v>53350</v>
      </c>
      <c r="B23270" t="n">
        <v>-71.5003024148766</v>
      </c>
    </row>
    <row r="23271" spans="1:2">
      <c r="A23271" t="s">
        <v>53351</v>
      </c>
      <c r="B23271" t="n">
        <v>-70.84013627409274</v>
      </c>
    </row>
    <row r="23272" spans="1:2">
      <c r="A23272" t="s">
        <v>53352</v>
      </c>
      <c r="B23272" t="n">
        <v>-70.76490907763696</v>
      </c>
    </row>
    <row r="23273" spans="1:2">
      <c r="A23273" t="s">
        <v>53353</v>
      </c>
      <c r="B23273" t="n">
        <v>-71.55342288450916</v>
      </c>
    </row>
    <row r="23274" spans="1:2">
      <c r="A23274" t="s">
        <v>53354</v>
      </c>
      <c r="B23274" t="n">
        <v>-71.42137403149323</v>
      </c>
    </row>
    <row r="23275" spans="1:2">
      <c r="A23275" t="s">
        <v>53355</v>
      </c>
      <c r="B23275" t="n">
        <v>-70.52901328039667</v>
      </c>
    </row>
    <row r="23276" spans="1:2">
      <c r="A23276" t="s">
        <v>53356</v>
      </c>
      <c r="B23276" t="n">
        <v>-71.18295182137557</v>
      </c>
    </row>
    <row r="23277" spans="1:2">
      <c r="A23277" t="s">
        <v>53357</v>
      </c>
      <c r="B23277" t="n">
        <v>-70.94360036718234</v>
      </c>
    </row>
    <row r="23278" spans="1:2">
      <c r="A23278" t="s">
        <v>53358</v>
      </c>
      <c r="B23278" t="n">
        <v>-70.73978219045759</v>
      </c>
    </row>
    <row r="23279" spans="1:2">
      <c r="A23279" t="s">
        <v>53359</v>
      </c>
      <c r="B23279" t="n">
        <v>-70.84039904840307</v>
      </c>
    </row>
    <row r="23280" spans="1:2">
      <c r="A23280" t="s">
        <v>53360</v>
      </c>
      <c r="B23280" t="n">
        <v>-70.88047536930804</v>
      </c>
    </row>
    <row r="23281" spans="1:2">
      <c r="A23281" t="s">
        <v>53361</v>
      </c>
      <c r="B23281" t="n">
        <v>-70.42056903220484</v>
      </c>
    </row>
    <row r="23282" spans="1:2">
      <c r="A23282" t="s">
        <v>53362</v>
      </c>
      <c r="B23282" t="n">
        <v>-70.13043883932218</v>
      </c>
    </row>
    <row r="23283" spans="1:2">
      <c r="A23283" t="s">
        <v>53363</v>
      </c>
      <c r="B23283" t="n">
        <v>-70.09690826598502</v>
      </c>
    </row>
    <row r="23284" spans="1:2">
      <c r="A23284" t="s">
        <v>53364</v>
      </c>
      <c r="B23284" t="n">
        <v>-71.77548818885056</v>
      </c>
    </row>
    <row r="23285" spans="1:2">
      <c r="A23285" t="s">
        <v>53365</v>
      </c>
      <c r="B23285" t="n">
        <v>-70.78299354887004</v>
      </c>
    </row>
    <row r="23286" spans="1:2">
      <c r="A23286" t="s">
        <v>53366</v>
      </c>
      <c r="B23286" t="n">
        <v>-70.74693886753298</v>
      </c>
    </row>
    <row r="23287" spans="1:2">
      <c r="A23287" t="s">
        <v>53367</v>
      </c>
      <c r="B23287" t="n">
        <v>-70.9489279058172</v>
      </c>
    </row>
    <row r="23288" spans="1:2">
      <c r="A23288" t="s">
        <v>53368</v>
      </c>
      <c r="B23288" t="n">
        <v>-70.41490773320857</v>
      </c>
    </row>
    <row r="23289" spans="1:2">
      <c r="A23289" t="s">
        <v>53369</v>
      </c>
      <c r="B23289" t="n">
        <v>-70.37055198522378</v>
      </c>
    </row>
    <row r="23290" spans="1:2">
      <c r="A23290" t="s">
        <v>53370</v>
      </c>
      <c r="B23290" t="n">
        <v>-69.90135688781425</v>
      </c>
    </row>
    <row r="23291" spans="1:2">
      <c r="A23291" t="s">
        <v>53371</v>
      </c>
      <c r="B23291" t="n">
        <v>-70.20905335541951</v>
      </c>
    </row>
    <row r="23292" spans="1:2">
      <c r="A23292" t="s">
        <v>53372</v>
      </c>
      <c r="B23292" t="n">
        <v>-70.30667414128573</v>
      </c>
    </row>
    <row r="23293" spans="1:2">
      <c r="A23293" t="s">
        <v>53373</v>
      </c>
      <c r="B23293" t="n">
        <v>-70.18531456203355</v>
      </c>
    </row>
    <row r="23294" spans="1:2">
      <c r="A23294" t="s">
        <v>53374</v>
      </c>
      <c r="B23294" t="n">
        <v>-70.58709312184723</v>
      </c>
    </row>
    <row r="23295" spans="1:2">
      <c r="A23295" t="s">
        <v>53375</v>
      </c>
      <c r="B23295" t="n">
        <v>-71.07623495583124</v>
      </c>
    </row>
    <row r="23296" spans="1:2">
      <c r="A23296" t="s">
        <v>53376</v>
      </c>
      <c r="B23296" t="n">
        <v>-70.29488026840596</v>
      </c>
    </row>
    <row r="23297" spans="1:2">
      <c r="A23297" t="s">
        <v>53377</v>
      </c>
      <c r="B23297" t="n">
        <v>-69.48629213447813</v>
      </c>
    </row>
    <row r="23298" spans="1:2">
      <c r="A23298" t="s">
        <v>53378</v>
      </c>
      <c r="B23298" t="n">
        <v>-69.25023099260197</v>
      </c>
    </row>
    <row r="23299" spans="1:2">
      <c r="A23299" t="s">
        <v>53379</v>
      </c>
      <c r="B23299" t="n">
        <v>-69.90728926820232</v>
      </c>
    </row>
    <row r="23300" spans="1:2">
      <c r="A23300" t="s">
        <v>53380</v>
      </c>
      <c r="B23300" t="n">
        <v>-71.2527411261125</v>
      </c>
    </row>
    <row r="23301" spans="1:2">
      <c r="A23301" t="s">
        <v>53381</v>
      </c>
      <c r="B23301" t="n">
        <v>-71.10415032895537</v>
      </c>
    </row>
    <row r="23302" spans="1:2">
      <c r="A23302" t="s">
        <v>53382</v>
      </c>
      <c r="B23302" t="n">
        <v>-71.11517840962023</v>
      </c>
    </row>
    <row r="23303" spans="1:2">
      <c r="A23303" t="s">
        <v>53383</v>
      </c>
      <c r="B23303" t="n">
        <v>-70.65495232439787</v>
      </c>
    </row>
    <row r="23304" spans="1:2">
      <c r="A23304" t="s">
        <v>53384</v>
      </c>
      <c r="B23304" t="n">
        <v>-71.59598820869049</v>
      </c>
    </row>
    <row r="23305" spans="1:2">
      <c r="A23305" t="s">
        <v>53385</v>
      </c>
      <c r="B23305" t="n">
        <v>-71.3245635558811</v>
      </c>
    </row>
    <row r="23306" spans="1:2">
      <c r="A23306" t="s">
        <v>53386</v>
      </c>
      <c r="B23306" t="n">
        <v>-70.61463539261942</v>
      </c>
    </row>
    <row r="23307" spans="1:2">
      <c r="A23307" t="s">
        <v>53387</v>
      </c>
      <c r="B23307" t="n">
        <v>-70.57371416758954</v>
      </c>
    </row>
    <row r="23308" spans="1:2">
      <c r="A23308" t="s">
        <v>53388</v>
      </c>
      <c r="B23308" t="n">
        <v>-71.43631708274678</v>
      </c>
    </row>
    <row r="23309" spans="1:2">
      <c r="A23309" t="s">
        <v>53389</v>
      </c>
      <c r="B23309" t="n">
        <v>-71.69488964109345</v>
      </c>
    </row>
    <row r="23310" spans="1:2">
      <c r="A23310" t="s">
        <v>53390</v>
      </c>
      <c r="B23310" t="n">
        <v>-71.41827956808639</v>
      </c>
    </row>
    <row r="23311" spans="1:2">
      <c r="A23311" t="s">
        <v>53391</v>
      </c>
      <c r="B23311" t="n">
        <v>-70.20992951110307</v>
      </c>
    </row>
    <row r="23312" spans="1:2">
      <c r="A23312" t="s">
        <v>53392</v>
      </c>
      <c r="B23312" t="n">
        <v>-70.47807707245786</v>
      </c>
    </row>
    <row r="23313" spans="1:2">
      <c r="A23313" t="s">
        <v>53393</v>
      </c>
      <c r="B23313" t="n">
        <v>-70.56690358854766</v>
      </c>
    </row>
    <row r="23314" spans="1:2">
      <c r="A23314" t="s">
        <v>53394</v>
      </c>
      <c r="B23314" t="n">
        <v>-70.61885588218689</v>
      </c>
    </row>
    <row r="23315" spans="1:2">
      <c r="A23315" t="s">
        <v>53395</v>
      </c>
      <c r="B23315" t="n">
        <v>-71.59956179191919</v>
      </c>
    </row>
    <row r="23316" spans="1:2">
      <c r="A23316" t="s">
        <v>53396</v>
      </c>
      <c r="B23316" t="n">
        <v>-70.89773616262838</v>
      </c>
    </row>
    <row r="23317" spans="1:2">
      <c r="A23317" t="s">
        <v>53397</v>
      </c>
      <c r="B23317" t="n">
        <v>-70.37604618968072</v>
      </c>
    </row>
    <row r="23318" spans="1:2">
      <c r="A23318" t="s">
        <v>53398</v>
      </c>
      <c r="B23318" t="n">
        <v>-70.03326266457431</v>
      </c>
    </row>
    <row r="23319" spans="1:2">
      <c r="A23319" t="s">
        <v>53399</v>
      </c>
      <c r="B23319" t="n">
        <v>-71.27751152035364</v>
      </c>
    </row>
    <row r="23320" spans="1:2">
      <c r="A23320" t="s">
        <v>53400</v>
      </c>
      <c r="B23320" t="n">
        <v>-71.11613459998361</v>
      </c>
    </row>
    <row r="23321" spans="1:2">
      <c r="A23321" t="s">
        <v>53401</v>
      </c>
      <c r="B23321" t="n">
        <v>-71.16375126893784</v>
      </c>
    </row>
    <row r="23322" spans="1:2">
      <c r="A23322" t="s">
        <v>53402</v>
      </c>
      <c r="B23322" t="n">
        <v>-70.57494484409507</v>
      </c>
    </row>
    <row r="23323" spans="1:2">
      <c r="A23323" t="s">
        <v>53403</v>
      </c>
      <c r="B23323" t="n">
        <v>-68.87371382889124</v>
      </c>
    </row>
    <row r="23324" spans="1:2">
      <c r="A23324" t="s">
        <v>53404</v>
      </c>
      <c r="B23324" t="n">
        <v>-70.23176186964348</v>
      </c>
    </row>
    <row r="23325" spans="1:2">
      <c r="A23325" t="s">
        <v>53405</v>
      </c>
      <c r="B23325" t="n">
        <v>-71.14791468784195</v>
      </c>
    </row>
    <row r="23326" spans="1:2">
      <c r="A23326" t="s">
        <v>53406</v>
      </c>
      <c r="B23326" t="n">
        <v>-70.94132287523755</v>
      </c>
    </row>
    <row r="23327" spans="1:2">
      <c r="A23327" t="s">
        <v>53407</v>
      </c>
      <c r="B23327" t="n">
        <v>-70.7164198940302</v>
      </c>
    </row>
    <row r="23328" spans="1:2">
      <c r="A23328" t="s">
        <v>53408</v>
      </c>
      <c r="B23328" t="n">
        <v>-69.92264029869189</v>
      </c>
    </row>
    <row r="23329" spans="1:2">
      <c r="A23329" t="s">
        <v>53409</v>
      </c>
      <c r="B23329" t="n">
        <v>-70.23888404787796</v>
      </c>
    </row>
    <row r="23330" spans="1:2">
      <c r="A23330" t="s">
        <v>53410</v>
      </c>
      <c r="B23330" t="n">
        <v>-70.95835384995812</v>
      </c>
    </row>
    <row r="23331" spans="1:2">
      <c r="A23331" t="s">
        <v>53411</v>
      </c>
      <c r="B23331" t="n">
        <v>-70.79694303569212</v>
      </c>
    </row>
    <row r="23332" spans="1:2">
      <c r="A23332" t="s">
        <v>53412</v>
      </c>
      <c r="B23332" t="n">
        <v>-71.2382055484988</v>
      </c>
    </row>
    <row r="23333" spans="1:2">
      <c r="A23333" t="s">
        <v>53413</v>
      </c>
      <c r="B23333" t="n">
        <v>-70.89076510851106</v>
      </c>
    </row>
    <row r="23334" spans="1:2">
      <c r="A23334" t="s">
        <v>53414</v>
      </c>
      <c r="B23334" t="n">
        <v>-71.13119132973442</v>
      </c>
    </row>
    <row r="23335" spans="1:2">
      <c r="A23335" t="s">
        <v>53415</v>
      </c>
      <c r="B23335" t="n">
        <v>-70.68758252413362</v>
      </c>
    </row>
    <row r="23336" spans="1:2">
      <c r="A23336" t="s">
        <v>53416</v>
      </c>
      <c r="B23336" t="n">
        <v>-71.22557951138842</v>
      </c>
    </row>
    <row r="23337" spans="1:2">
      <c r="A23337" t="s">
        <v>53417</v>
      </c>
      <c r="B23337" t="n">
        <v>-69.97702444947247</v>
      </c>
    </row>
    <row r="23338" spans="1:2">
      <c r="A23338" t="s">
        <v>53418</v>
      </c>
      <c r="B23338" t="n">
        <v>-71.63119539135019</v>
      </c>
    </row>
    <row r="23339" spans="1:2">
      <c r="A23339" t="s">
        <v>53419</v>
      </c>
      <c r="B23339" t="n">
        <v>-71.52199077709233</v>
      </c>
    </row>
    <row r="23340" spans="1:2">
      <c r="A23340" t="s">
        <v>53420</v>
      </c>
      <c r="B23340" t="n">
        <v>-70.46451924820819</v>
      </c>
    </row>
    <row r="23341" spans="1:2">
      <c r="A23341" t="s">
        <v>53421</v>
      </c>
      <c r="B23341" t="n">
        <v>-70.66908551748746</v>
      </c>
    </row>
    <row r="23342" spans="1:2">
      <c r="A23342" t="s">
        <v>53422</v>
      </c>
      <c r="B23342" t="n">
        <v>-71.95903213299029</v>
      </c>
    </row>
    <row r="23343" spans="1:2">
      <c r="A23343" t="s">
        <v>53423</v>
      </c>
      <c r="B23343" t="n">
        <v>-71.26434158127078</v>
      </c>
    </row>
    <row r="23344" spans="1:2">
      <c r="A23344" t="s">
        <v>53424</v>
      </c>
      <c r="B23344" t="n">
        <v>-71.03001436258749</v>
      </c>
    </row>
    <row r="23345" spans="1:2">
      <c r="A23345" t="s">
        <v>53425</v>
      </c>
      <c r="B23345" t="n">
        <v>-71.00313632164537</v>
      </c>
    </row>
    <row r="23346" spans="1:2">
      <c r="A23346" t="s">
        <v>53426</v>
      </c>
      <c r="B23346" t="n">
        <v>-70.42296230348876</v>
      </c>
    </row>
    <row r="23347" spans="1:2">
      <c r="A23347" t="s">
        <v>53427</v>
      </c>
      <c r="B23347" t="n">
        <v>-71.10381035539261</v>
      </c>
    </row>
    <row r="23348" spans="1:2">
      <c r="A23348" t="s">
        <v>53428</v>
      </c>
      <c r="B23348" t="n">
        <v>-71.41683153424405</v>
      </c>
    </row>
    <row r="23349" spans="1:2">
      <c r="A23349" t="s">
        <v>53429</v>
      </c>
      <c r="B23349" t="n">
        <v>-71.17711487461111</v>
      </c>
    </row>
    <row r="23350" spans="1:2">
      <c r="A23350" t="s">
        <v>53430</v>
      </c>
      <c r="B23350" t="n">
        <v>-70.29066831002196</v>
      </c>
    </row>
    <row r="23351" spans="1:2">
      <c r="A23351" t="s">
        <v>53431</v>
      </c>
      <c r="B23351" t="n">
        <v>-70.84988068022652</v>
      </c>
    </row>
    <row r="23352" spans="1:2">
      <c r="A23352" t="s">
        <v>53432</v>
      </c>
      <c r="B23352" t="n">
        <v>-71.00742632290117</v>
      </c>
    </row>
    <row r="23353" spans="1:2">
      <c r="A23353" t="s">
        <v>53433</v>
      </c>
      <c r="B23353" t="n">
        <v>-70.14152327807577</v>
      </c>
    </row>
    <row r="23354" spans="1:2">
      <c r="A23354" t="s">
        <v>53434</v>
      </c>
      <c r="B23354" t="n">
        <v>-70.85828301326586</v>
      </c>
    </row>
    <row r="23355" spans="1:2">
      <c r="A23355" t="s">
        <v>53435</v>
      </c>
      <c r="B23355" t="n">
        <v>-70.71028678372757</v>
      </c>
    </row>
    <row r="23356" spans="1:2">
      <c r="A23356" t="s">
        <v>53436</v>
      </c>
      <c r="B23356" t="n">
        <v>-70.65774483220522</v>
      </c>
    </row>
    <row r="23357" spans="1:2">
      <c r="A23357" t="s">
        <v>53437</v>
      </c>
      <c r="B23357" t="n">
        <v>-70.49133016585529</v>
      </c>
    </row>
    <row r="23358" spans="1:2">
      <c r="A23358" t="s">
        <v>53438</v>
      </c>
      <c r="B23358" t="n">
        <v>-70.01300633292431</v>
      </c>
    </row>
    <row r="23359" spans="1:2">
      <c r="A23359" t="s">
        <v>53439</v>
      </c>
      <c r="B23359" t="n">
        <v>-70.62246550269292</v>
      </c>
    </row>
    <row r="23360" spans="1:2">
      <c r="A23360" t="s">
        <v>53440</v>
      </c>
      <c r="B23360" t="n">
        <v>-69.85885795884819</v>
      </c>
    </row>
    <row r="23361" spans="1:2">
      <c r="A23361" t="s">
        <v>53441</v>
      </c>
      <c r="B23361" t="n">
        <v>-69.95496057299424</v>
      </c>
    </row>
    <row r="23362" spans="1:2">
      <c r="A23362" t="s">
        <v>53442</v>
      </c>
      <c r="B23362" t="n">
        <v>-70.44985534697706</v>
      </c>
    </row>
    <row r="23363" spans="1:2">
      <c r="A23363" t="s">
        <v>53443</v>
      </c>
      <c r="B23363" t="n">
        <v>-70.51205587002471</v>
      </c>
    </row>
    <row r="23364" spans="1:2">
      <c r="A23364" t="s">
        <v>53444</v>
      </c>
      <c r="B23364" t="n">
        <v>-71.22840285406379</v>
      </c>
    </row>
    <row r="23365" spans="1:2">
      <c r="A23365" t="s">
        <v>53445</v>
      </c>
      <c r="B23365" t="n">
        <v>-70.73762247985422</v>
      </c>
    </row>
    <row r="23366" spans="1:2">
      <c r="A23366" t="s">
        <v>53446</v>
      </c>
      <c r="B23366" t="n">
        <v>-70.93606150528413</v>
      </c>
    </row>
    <row r="23367" spans="1:2">
      <c r="A23367" t="s">
        <v>53447</v>
      </c>
      <c r="B23367" t="n">
        <v>-70.49188765002893</v>
      </c>
    </row>
    <row r="23368" spans="1:2">
      <c r="A23368" t="s">
        <v>53448</v>
      </c>
      <c r="B23368" t="n">
        <v>-70.69984025558627</v>
      </c>
    </row>
    <row r="23369" spans="1:2">
      <c r="A23369" t="s">
        <v>53449</v>
      </c>
      <c r="B23369" t="n">
        <v>-70.9371963274079</v>
      </c>
    </row>
    <row r="23370" spans="1:2">
      <c r="A23370" t="s">
        <v>53450</v>
      </c>
      <c r="B23370" t="n">
        <v>-70.44555929281891</v>
      </c>
    </row>
    <row r="23371" spans="1:2">
      <c r="A23371" t="s">
        <v>53451</v>
      </c>
      <c r="B23371" t="n">
        <v>-69.90195113419395</v>
      </c>
    </row>
    <row r="23372" spans="1:2">
      <c r="A23372" t="s">
        <v>53452</v>
      </c>
      <c r="B23372" t="n">
        <v>-70.52207941194013</v>
      </c>
    </row>
    <row r="23373" spans="1:2">
      <c r="A23373" t="s">
        <v>53453</v>
      </c>
      <c r="B23373" t="n">
        <v>-71.11692903452507</v>
      </c>
    </row>
    <row r="23374" spans="1:2">
      <c r="A23374" t="s">
        <v>53454</v>
      </c>
      <c r="B23374" t="n">
        <v>-70.09385751498705</v>
      </c>
    </row>
    <row r="23375" spans="1:2">
      <c r="A23375" t="s">
        <v>53455</v>
      </c>
      <c r="B23375" t="n">
        <v>-69.96130542650965</v>
      </c>
    </row>
    <row r="23376" spans="1:2">
      <c r="A23376" t="s">
        <v>53456</v>
      </c>
      <c r="B23376" t="n">
        <v>-70.18706460976922</v>
      </c>
    </row>
    <row r="23377" spans="1:2">
      <c r="A23377" t="s">
        <v>53457</v>
      </c>
      <c r="B23377" t="n">
        <v>-70.04695790857353</v>
      </c>
    </row>
    <row r="23378" spans="1:2">
      <c r="A23378" t="s">
        <v>53458</v>
      </c>
      <c r="B23378" t="n">
        <v>-69.84233186631694</v>
      </c>
    </row>
    <row r="23379" spans="1:2">
      <c r="A23379" t="s">
        <v>53459</v>
      </c>
      <c r="B23379" t="n">
        <v>-70.5833428351643</v>
      </c>
    </row>
    <row r="23380" spans="1:2">
      <c r="A23380" t="s">
        <v>53460</v>
      </c>
      <c r="B23380" t="n">
        <v>-70.78913391595314</v>
      </c>
    </row>
    <row r="23381" spans="1:2">
      <c r="A23381" t="s">
        <v>53461</v>
      </c>
      <c r="B23381" t="n">
        <v>-70.81645308352424</v>
      </c>
    </row>
    <row r="23382" spans="1:2">
      <c r="A23382" t="s">
        <v>53462</v>
      </c>
      <c r="B23382" t="n">
        <v>-70.70019708594245</v>
      </c>
    </row>
    <row r="23383" spans="1:2">
      <c r="A23383" t="s">
        <v>53463</v>
      </c>
      <c r="B23383" t="n">
        <v>-70.36052009513281</v>
      </c>
    </row>
    <row r="23384" spans="1:2">
      <c r="A23384" t="s">
        <v>53464</v>
      </c>
      <c r="B23384" t="n">
        <v>-71.11441446464471</v>
      </c>
    </row>
    <row r="23385" spans="1:2">
      <c r="A23385" t="s">
        <v>53465</v>
      </c>
      <c r="B23385" t="n">
        <v>-70.66499995066575</v>
      </c>
    </row>
    <row r="23386" spans="1:2">
      <c r="A23386" t="s">
        <v>53466</v>
      </c>
      <c r="B23386" t="n">
        <v>-70.35328197003386</v>
      </c>
    </row>
    <row r="23387" spans="1:2">
      <c r="A23387" t="s">
        <v>53467</v>
      </c>
      <c r="B23387" t="n">
        <v>-70.31191436658061</v>
      </c>
    </row>
    <row r="23388" spans="1:2">
      <c r="A23388" t="s">
        <v>53468</v>
      </c>
      <c r="B23388" t="n">
        <v>-71.13829761880885</v>
      </c>
    </row>
    <row r="23389" spans="1:2">
      <c r="A23389" t="s">
        <v>53469</v>
      </c>
      <c r="B23389" t="n">
        <v>-70.75880630888037</v>
      </c>
    </row>
    <row r="23390" spans="1:2">
      <c r="A23390" t="s">
        <v>53470</v>
      </c>
      <c r="B23390" t="n">
        <v>-70.19555340882225</v>
      </c>
    </row>
    <row r="23391" spans="1:2">
      <c r="A23391" t="s">
        <v>53471</v>
      </c>
      <c r="B23391" t="n">
        <v>-70.57836935760795</v>
      </c>
    </row>
    <row r="23392" spans="1:2">
      <c r="A23392" t="s">
        <v>53472</v>
      </c>
      <c r="B23392" t="n">
        <v>-70.60168998331831</v>
      </c>
    </row>
    <row r="23393" spans="1:2">
      <c r="A23393" t="s">
        <v>53473</v>
      </c>
      <c r="B23393" t="n">
        <v>-70.673633346294</v>
      </c>
    </row>
    <row r="23394" spans="1:2">
      <c r="A23394" t="s">
        <v>53474</v>
      </c>
      <c r="B23394" t="n">
        <v>-71.12571760934397</v>
      </c>
    </row>
    <row r="23395" spans="1:2">
      <c r="A23395" t="s">
        <v>53475</v>
      </c>
      <c r="B23395" t="n">
        <v>-71.40962495277938</v>
      </c>
    </row>
    <row r="23396" spans="1:2">
      <c r="A23396" t="s">
        <v>53476</v>
      </c>
      <c r="B23396" t="n">
        <v>-70.27301668275204</v>
      </c>
    </row>
    <row r="23397" spans="1:2">
      <c r="A23397" t="s">
        <v>53477</v>
      </c>
      <c r="B23397" t="n">
        <v>-69.75054992528777</v>
      </c>
    </row>
    <row r="23398" spans="1:2">
      <c r="A23398" t="s">
        <v>53478</v>
      </c>
      <c r="B23398" t="n">
        <v>-70.07504511856661</v>
      </c>
    </row>
    <row r="23399" spans="1:2">
      <c r="A23399" t="s">
        <v>53479</v>
      </c>
      <c r="B23399" t="n">
        <v>-70.14968358436083</v>
      </c>
    </row>
    <row r="23400" spans="1:2">
      <c r="A23400" t="s">
        <v>53480</v>
      </c>
      <c r="B23400" t="n">
        <v>-69.62415443249687</v>
      </c>
    </row>
    <row r="23401" spans="1:2">
      <c r="A23401" t="s">
        <v>53481</v>
      </c>
      <c r="B23401" t="n">
        <v>-70.54672567180549</v>
      </c>
    </row>
    <row r="23402" spans="1:2">
      <c r="A23402" t="s">
        <v>53482</v>
      </c>
      <c r="B23402" t="n">
        <v>-70.73529517518529</v>
      </c>
    </row>
    <row r="23403" spans="1:2">
      <c r="A23403" t="s">
        <v>53483</v>
      </c>
      <c r="B23403" t="n">
        <v>-70.75105116234303</v>
      </c>
    </row>
    <row r="23404" spans="1:2">
      <c r="A23404" t="s">
        <v>53484</v>
      </c>
      <c r="B23404" t="n">
        <v>-70.32795227243417</v>
      </c>
    </row>
    <row r="23405" spans="1:2">
      <c r="A23405" t="s">
        <v>53485</v>
      </c>
      <c r="B23405" t="n">
        <v>-71.12391026639818</v>
      </c>
    </row>
    <row r="23406" spans="1:2">
      <c r="A23406" t="s">
        <v>53486</v>
      </c>
      <c r="B23406" t="n">
        <v>-70.14261423457485</v>
      </c>
    </row>
    <row r="23407" spans="1:2">
      <c r="A23407" t="s">
        <v>53487</v>
      </c>
      <c r="B23407" t="n">
        <v>-69.99060225034547</v>
      </c>
    </row>
    <row r="23408" spans="1:2">
      <c r="A23408" t="s">
        <v>53488</v>
      </c>
      <c r="B23408" t="n">
        <v>-70.12832216737191</v>
      </c>
    </row>
    <row r="23409" spans="1:2">
      <c r="A23409" t="s">
        <v>53489</v>
      </c>
      <c r="B23409" t="n">
        <v>-70.78509950145462</v>
      </c>
    </row>
    <row r="23410" spans="1:2">
      <c r="A23410" t="s">
        <v>53490</v>
      </c>
      <c r="B23410" t="n">
        <v>-70.8179348812337</v>
      </c>
    </row>
    <row r="23411" spans="1:2">
      <c r="A23411" t="s">
        <v>53491</v>
      </c>
      <c r="B23411" t="n">
        <v>-69.8951647432329</v>
      </c>
    </row>
    <row r="23412" spans="1:2">
      <c r="A23412" t="s">
        <v>53492</v>
      </c>
      <c r="B23412" t="n">
        <v>-70.69219012589166</v>
      </c>
    </row>
    <row r="23413" spans="1:2">
      <c r="A23413" t="s">
        <v>53493</v>
      </c>
      <c r="B23413" t="n">
        <v>-71.27114698676806</v>
      </c>
    </row>
    <row r="23414" spans="1:2">
      <c r="A23414" t="s">
        <v>53494</v>
      </c>
      <c r="B23414" t="n">
        <v>-71.23350765682046</v>
      </c>
    </row>
    <row r="23415" spans="1:2">
      <c r="A23415" t="s">
        <v>53495</v>
      </c>
      <c r="B23415" t="n">
        <v>-70.31590575700876</v>
      </c>
    </row>
    <row r="23416" spans="1:2">
      <c r="A23416" t="s">
        <v>53496</v>
      </c>
      <c r="B23416" t="n">
        <v>-70.03659167358968</v>
      </c>
    </row>
    <row r="23417" spans="1:2">
      <c r="A23417" t="s">
        <v>53497</v>
      </c>
      <c r="B23417" t="n">
        <v>-68.81396956203551</v>
      </c>
    </row>
    <row r="23418" spans="1:2">
      <c r="A23418" t="s">
        <v>53498</v>
      </c>
      <c r="B23418" t="n">
        <v>-67.11605886120111</v>
      </c>
    </row>
    <row r="23419" spans="1:2">
      <c r="A23419" t="s">
        <v>53499</v>
      </c>
      <c r="B23419" t="n">
        <v>-69.72227628214623</v>
      </c>
    </row>
    <row r="23420" spans="1:2">
      <c r="A23420" t="s">
        <v>53500</v>
      </c>
      <c r="B23420" t="n">
        <v>-69.10150182538091</v>
      </c>
    </row>
    <row r="23421" spans="1:2">
      <c r="A23421" t="s">
        <v>53501</v>
      </c>
      <c r="B23421" t="n">
        <v>-69.43902574948042</v>
      </c>
    </row>
    <row r="23422" spans="1:2">
      <c r="A23422" t="s">
        <v>53502</v>
      </c>
      <c r="B23422" t="n">
        <v>-70.70846042080873</v>
      </c>
    </row>
    <row r="23423" spans="1:2">
      <c r="A23423" t="s">
        <v>53503</v>
      </c>
      <c r="B23423" t="n">
        <v>-70.82448556022715</v>
      </c>
    </row>
    <row r="23424" spans="1:2">
      <c r="A23424" t="s">
        <v>53504</v>
      </c>
      <c r="B23424" t="n">
        <v>-71.01086134562554</v>
      </c>
    </row>
    <row r="23425" spans="1:2">
      <c r="A23425" t="s">
        <v>53505</v>
      </c>
      <c r="B23425" t="n">
        <v>-69.72852331315913</v>
      </c>
    </row>
    <row r="23426" spans="1:2">
      <c r="A23426" t="s">
        <v>53506</v>
      </c>
      <c r="B23426" t="n">
        <v>-69.07007542956893</v>
      </c>
    </row>
    <row r="23427" spans="1:2">
      <c r="A23427" t="s">
        <v>53507</v>
      </c>
      <c r="B23427" t="n">
        <v>-70.25389869446823</v>
      </c>
    </row>
    <row r="23428" spans="1:2">
      <c r="A23428" t="s">
        <v>53508</v>
      </c>
      <c r="B23428" t="n">
        <v>-69.54600501455738</v>
      </c>
    </row>
    <row r="23429" spans="1:2">
      <c r="A23429" t="s">
        <v>53509</v>
      </c>
      <c r="B23429" t="n">
        <v>-68.97381454795342</v>
      </c>
    </row>
    <row r="23430" spans="1:2">
      <c r="A23430" t="s">
        <v>53510</v>
      </c>
      <c r="B23430" t="n">
        <v>-71.23286364767256</v>
      </c>
    </row>
    <row r="23431" spans="1:2">
      <c r="A23431" t="s">
        <v>53511</v>
      </c>
      <c r="B23431" t="n">
        <v>-71.98000065591268</v>
      </c>
    </row>
    <row r="23432" spans="1:2">
      <c r="A23432" t="s">
        <v>53512</v>
      </c>
      <c r="B23432" t="n">
        <v>-70.34816519679886</v>
      </c>
    </row>
    <row r="23433" spans="1:2">
      <c r="A23433" t="s">
        <v>53513</v>
      </c>
      <c r="B23433" t="n">
        <v>-70.31644717820193</v>
      </c>
    </row>
    <row r="23434" spans="1:2">
      <c r="A23434" t="s">
        <v>53514</v>
      </c>
      <c r="B23434" t="n">
        <v>-70.43827268327624</v>
      </c>
    </row>
    <row r="23435" spans="1:2">
      <c r="A23435" t="s">
        <v>53515</v>
      </c>
      <c r="B23435" t="n">
        <v>-69.81100495522091</v>
      </c>
    </row>
    <row r="23436" spans="1:2">
      <c r="A23436" t="s">
        <v>53516</v>
      </c>
      <c r="B23436" t="n">
        <v>-68.74231749858968</v>
      </c>
    </row>
    <row r="23437" spans="1:2">
      <c r="A23437" t="s">
        <v>53517</v>
      </c>
      <c r="B23437" t="n">
        <v>-70.70784883403957</v>
      </c>
    </row>
    <row r="23438" spans="1:2">
      <c r="A23438" t="s">
        <v>53518</v>
      </c>
      <c r="B23438" t="n">
        <v>-69.32179167134817</v>
      </c>
    </row>
    <row r="23439" spans="1:2">
      <c r="A23439" t="s">
        <v>53519</v>
      </c>
      <c r="B23439" t="n">
        <v>-69.71124617360964</v>
      </c>
    </row>
    <row r="23440" spans="1:2">
      <c r="A23440" t="s">
        <v>53520</v>
      </c>
      <c r="B23440" t="n">
        <v>-69.76274966211713</v>
      </c>
    </row>
    <row r="23441" spans="1:2">
      <c r="A23441" t="s">
        <v>53521</v>
      </c>
      <c r="B23441" t="n">
        <v>-70.55717176135246</v>
      </c>
    </row>
    <row r="23442" spans="1:2">
      <c r="A23442" t="s">
        <v>53522</v>
      </c>
      <c r="B23442" t="n">
        <v>-69.91655961626816</v>
      </c>
    </row>
    <row r="23443" spans="1:2">
      <c r="A23443" t="s">
        <v>53523</v>
      </c>
      <c r="B23443" t="n">
        <v>-69.74636450899166</v>
      </c>
    </row>
    <row r="23444" spans="1:2">
      <c r="A23444" t="s">
        <v>53524</v>
      </c>
      <c r="B23444" t="n">
        <v>-71.11858085827591</v>
      </c>
    </row>
    <row r="23445" spans="1:2">
      <c r="A23445" t="s">
        <v>53525</v>
      </c>
      <c r="B23445" t="n">
        <v>-70.14662437471684</v>
      </c>
    </row>
    <row r="23446" spans="1:2">
      <c r="A23446" t="s">
        <v>53526</v>
      </c>
      <c r="B23446" t="n">
        <v>-70.38963224767211</v>
      </c>
    </row>
    <row r="23447" spans="1:2">
      <c r="A23447" t="s">
        <v>53527</v>
      </c>
      <c r="B23447" t="n">
        <v>-71.2218108912856</v>
      </c>
    </row>
    <row r="23448" spans="1:2">
      <c r="A23448" t="s">
        <v>53528</v>
      </c>
      <c r="B23448" t="n">
        <v>-71.12447442601558</v>
      </c>
    </row>
    <row r="23449" spans="1:2">
      <c r="A23449" t="s">
        <v>53529</v>
      </c>
      <c r="B23449" t="n">
        <v>-71.02169716567367</v>
      </c>
    </row>
    <row r="23450" spans="1:2">
      <c r="A23450" t="s">
        <v>53530</v>
      </c>
      <c r="B23450" t="n">
        <v>-68.58587320276513</v>
      </c>
    </row>
    <row r="23451" spans="1:2">
      <c r="A23451" t="s">
        <v>53531</v>
      </c>
      <c r="B23451" t="n">
        <v>-70.23125398958912</v>
      </c>
    </row>
    <row r="23452" spans="1:2">
      <c r="A23452" t="s">
        <v>53532</v>
      </c>
      <c r="B23452" t="n">
        <v>-71.03583338525354</v>
      </c>
    </row>
    <row r="23453" spans="1:2">
      <c r="A23453" t="s">
        <v>53533</v>
      </c>
      <c r="B23453" t="n">
        <v>-71.35349880817424</v>
      </c>
    </row>
    <row r="23454" spans="1:2">
      <c r="A23454" t="s">
        <v>53534</v>
      </c>
      <c r="B23454" t="n">
        <v>-71.01321976093269</v>
      </c>
    </row>
    <row r="23455" spans="1:2">
      <c r="A23455" t="s">
        <v>53535</v>
      </c>
      <c r="B23455" t="n">
        <v>-70.94661439682652</v>
      </c>
    </row>
    <row r="23456" spans="1:2">
      <c r="A23456" t="s">
        <v>53536</v>
      </c>
      <c r="B23456" t="n">
        <v>-69.47046121598225</v>
      </c>
    </row>
    <row r="23457" spans="1:2">
      <c r="A23457" t="s">
        <v>53537</v>
      </c>
      <c r="B23457" t="n">
        <v>-70.54079558547834</v>
      </c>
    </row>
    <row r="23458" spans="1:2">
      <c r="A23458" t="s">
        <v>53538</v>
      </c>
      <c r="B23458" t="n">
        <v>-70.50713992130905</v>
      </c>
    </row>
    <row r="23459" spans="1:2">
      <c r="A23459" t="s">
        <v>53539</v>
      </c>
      <c r="B23459" t="n">
        <v>-70.55819698124427</v>
      </c>
    </row>
    <row r="23460" spans="1:2">
      <c r="A23460" t="s">
        <v>53540</v>
      </c>
      <c r="B23460" t="n">
        <v>-71.83910763914484</v>
      </c>
    </row>
    <row r="23461" spans="1:2">
      <c r="A23461" t="s">
        <v>53541</v>
      </c>
      <c r="B23461" t="n">
        <v>-70.44109375321216</v>
      </c>
    </row>
    <row r="23462" spans="1:2">
      <c r="A23462" t="s">
        <v>53542</v>
      </c>
      <c r="B23462" t="n">
        <v>-70.182231401203</v>
      </c>
    </row>
    <row r="23463" spans="1:2">
      <c r="A23463" t="s">
        <v>53543</v>
      </c>
      <c r="B23463" t="n">
        <v>-70.19308594888012</v>
      </c>
    </row>
    <row r="23464" spans="1:2">
      <c r="A23464" t="s">
        <v>53544</v>
      </c>
      <c r="B23464" t="n">
        <v>-70.33790681090863</v>
      </c>
    </row>
    <row r="23465" spans="1:2">
      <c r="A23465" t="s">
        <v>53545</v>
      </c>
      <c r="B23465" t="n">
        <v>-69.50863853152899</v>
      </c>
    </row>
    <row r="23466" spans="1:2">
      <c r="A23466" t="s">
        <v>53546</v>
      </c>
      <c r="B23466" t="n">
        <v>-68.47197320973008</v>
      </c>
    </row>
    <row r="23467" spans="1:2">
      <c r="A23467" t="s">
        <v>53547</v>
      </c>
      <c r="B23467" t="n">
        <v>-71.3192099231795</v>
      </c>
    </row>
    <row r="23468" spans="1:2">
      <c r="A23468" t="s">
        <v>53548</v>
      </c>
      <c r="B23468" t="n">
        <v>-69.28951159783323</v>
      </c>
    </row>
    <row r="23469" spans="1:2">
      <c r="A23469" t="s">
        <v>53549</v>
      </c>
      <c r="B23469" t="n">
        <v>-70.21240622955473</v>
      </c>
    </row>
    <row r="23470" spans="1:2">
      <c r="A23470" t="s">
        <v>53550</v>
      </c>
      <c r="B23470" t="n">
        <v>-70.45931007193522</v>
      </c>
    </row>
    <row r="23471" spans="1:2">
      <c r="A23471" t="s">
        <v>53551</v>
      </c>
      <c r="B23471" t="n">
        <v>-69.79980837609136</v>
      </c>
    </row>
    <row r="23472" spans="1:2">
      <c r="A23472" t="s">
        <v>53552</v>
      </c>
      <c r="B23472" t="n">
        <v>-70.14494134323031</v>
      </c>
    </row>
    <row r="23473" spans="1:2">
      <c r="A23473" t="s">
        <v>53553</v>
      </c>
      <c r="B23473" t="n">
        <v>-70.18568217501507</v>
      </c>
    </row>
    <row r="23474" spans="1:2">
      <c r="A23474" t="s">
        <v>53554</v>
      </c>
      <c r="B23474" t="n">
        <v>-69.65597068165687</v>
      </c>
    </row>
    <row r="23475" spans="1:2">
      <c r="A23475" t="s">
        <v>53555</v>
      </c>
      <c r="B23475" t="n">
        <v>-70.23686569396651</v>
      </c>
    </row>
    <row r="23476" spans="1:2">
      <c r="A23476" t="s">
        <v>53556</v>
      </c>
      <c r="B23476" t="n">
        <v>-70.98535072709468</v>
      </c>
    </row>
    <row r="23477" spans="1:2">
      <c r="A23477" t="s">
        <v>53557</v>
      </c>
      <c r="B23477" t="n">
        <v>-70.39720841363453</v>
      </c>
    </row>
    <row r="23478" spans="1:2">
      <c r="A23478" t="s">
        <v>53558</v>
      </c>
      <c r="B23478" t="n">
        <v>-69.45548425722697</v>
      </c>
    </row>
    <row r="23479" spans="1:2">
      <c r="A23479" t="s">
        <v>53559</v>
      </c>
      <c r="B23479" t="n">
        <v>-70.08781765750159</v>
      </c>
    </row>
    <row r="23480" spans="1:2">
      <c r="A23480" t="s">
        <v>53560</v>
      </c>
      <c r="B23480" t="n">
        <v>-70.37554595444777</v>
      </c>
    </row>
    <row r="23481" spans="1:2">
      <c r="A23481" t="s">
        <v>53561</v>
      </c>
      <c r="B23481" t="n">
        <v>-70.96393524533033</v>
      </c>
    </row>
    <row r="23482" spans="1:2">
      <c r="A23482" t="s">
        <v>53562</v>
      </c>
      <c r="B23482" t="n">
        <v>-70.8657570309861</v>
      </c>
    </row>
    <row r="23483" spans="1:2">
      <c r="A23483" t="s">
        <v>53563</v>
      </c>
      <c r="B23483" t="n">
        <v>-70.88569488992653</v>
      </c>
    </row>
    <row r="23484" spans="1:2">
      <c r="A23484" t="s">
        <v>53564</v>
      </c>
      <c r="B23484" t="n">
        <v>-70.56552681362636</v>
      </c>
    </row>
    <row r="23485" spans="1:2">
      <c r="A23485" t="s">
        <v>53565</v>
      </c>
      <c r="B23485" t="n">
        <v>-69.92054577302943</v>
      </c>
    </row>
    <row r="23486" spans="1:2">
      <c r="A23486" t="s">
        <v>53566</v>
      </c>
      <c r="B23486" t="n">
        <v>-69.76533788517672</v>
      </c>
    </row>
    <row r="23487" spans="1:2">
      <c r="A23487" t="s">
        <v>53567</v>
      </c>
      <c r="B23487" t="n">
        <v>-71.00768099499585</v>
      </c>
    </row>
    <row r="23488" spans="1:2">
      <c r="A23488" t="s">
        <v>53568</v>
      </c>
      <c r="B23488" t="n">
        <v>-71.27412670193615</v>
      </c>
    </row>
    <row r="23489" spans="1:2">
      <c r="A23489" t="s">
        <v>53569</v>
      </c>
      <c r="B23489" t="n">
        <v>-70.69478475685472</v>
      </c>
    </row>
    <row r="23490" spans="1:2">
      <c r="A23490" t="s">
        <v>53570</v>
      </c>
      <c r="B23490" t="n">
        <v>-70.16029479863764</v>
      </c>
    </row>
    <row r="23491" spans="1:2">
      <c r="A23491" t="s">
        <v>53571</v>
      </c>
      <c r="B23491" t="n">
        <v>-69.67894433349315</v>
      </c>
    </row>
    <row r="23492" spans="1:2">
      <c r="A23492" t="s">
        <v>53572</v>
      </c>
      <c r="B23492" t="n">
        <v>-69.97231428264735</v>
      </c>
    </row>
    <row r="23493" spans="1:2">
      <c r="A23493" t="s">
        <v>53573</v>
      </c>
      <c r="B23493" t="n">
        <v>-70.44631558183696</v>
      </c>
    </row>
    <row r="23494" spans="1:2">
      <c r="A23494" t="s">
        <v>53574</v>
      </c>
      <c r="B23494" t="n">
        <v>-69.37805053972136</v>
      </c>
    </row>
    <row r="23495" spans="1:2">
      <c r="A23495" t="s">
        <v>53575</v>
      </c>
      <c r="B23495" t="n">
        <v>-70.55048942750479</v>
      </c>
    </row>
    <row r="23496" spans="1:2">
      <c r="A23496" t="s">
        <v>53576</v>
      </c>
      <c r="B23496" t="n">
        <v>-70.06687827777293</v>
      </c>
    </row>
    <row r="23497" spans="1:2">
      <c r="A23497" t="s">
        <v>53577</v>
      </c>
      <c r="B23497" t="n">
        <v>-69.7928597454362</v>
      </c>
    </row>
    <row r="23498" spans="1:2">
      <c r="A23498" t="s">
        <v>53578</v>
      </c>
      <c r="B23498" t="n">
        <v>-70.29710152151162</v>
      </c>
    </row>
    <row r="23499" spans="1:2">
      <c r="A23499" t="s">
        <v>53579</v>
      </c>
      <c r="B23499" t="n">
        <v>-70.56812205433688</v>
      </c>
    </row>
    <row r="23500" spans="1:2">
      <c r="A23500" t="s">
        <v>53580</v>
      </c>
      <c r="B23500" t="n">
        <v>-70.62818244928397</v>
      </c>
    </row>
    <row r="23501" spans="1:2">
      <c r="A23501" t="s">
        <v>53581</v>
      </c>
      <c r="B23501" t="n">
        <v>-70.67675348084731</v>
      </c>
    </row>
    <row r="23502" spans="1:2">
      <c r="A23502" t="s">
        <v>53582</v>
      </c>
      <c r="B23502" t="n">
        <v>-68.83864705628659</v>
      </c>
    </row>
    <row r="23503" spans="1:2">
      <c r="A23503" t="s">
        <v>53583</v>
      </c>
      <c r="B23503" t="n">
        <v>-70.78522174308218</v>
      </c>
    </row>
    <row r="23504" spans="1:2">
      <c r="A23504" t="s">
        <v>53584</v>
      </c>
      <c r="B23504" t="n">
        <v>-70.40039094128863</v>
      </c>
    </row>
    <row r="23505" spans="1:2">
      <c r="A23505" t="s">
        <v>53585</v>
      </c>
      <c r="B23505" t="n">
        <v>-70.27120946192092</v>
      </c>
    </row>
    <row r="23506" spans="1:2">
      <c r="A23506" t="s">
        <v>53586</v>
      </c>
      <c r="B23506" t="n">
        <v>-70.03411965253417</v>
      </c>
    </row>
    <row r="23507" spans="1:2">
      <c r="A23507" t="s">
        <v>53587</v>
      </c>
      <c r="B23507" t="n">
        <v>-70.94278775640541</v>
      </c>
    </row>
    <row r="23508" spans="1:2">
      <c r="A23508" t="s">
        <v>53588</v>
      </c>
      <c r="B23508" t="n">
        <v>-69.33916806424548</v>
      </c>
    </row>
    <row r="23509" spans="1:2">
      <c r="A23509" t="s">
        <v>53589</v>
      </c>
      <c r="B23509" t="n">
        <v>-70.26429774225906</v>
      </c>
    </row>
    <row r="23510" spans="1:2">
      <c r="A23510" t="s">
        <v>53590</v>
      </c>
      <c r="B23510" t="n">
        <v>-70.60562011738936</v>
      </c>
    </row>
    <row r="23511" spans="1:2">
      <c r="A23511" t="s">
        <v>53591</v>
      </c>
      <c r="B23511" t="n">
        <v>-70.19785281478596</v>
      </c>
    </row>
    <row r="23512" spans="1:2">
      <c r="A23512" t="s">
        <v>53592</v>
      </c>
      <c r="B23512" t="n">
        <v>-69.78316039551345</v>
      </c>
    </row>
    <row r="23513" spans="1:2">
      <c r="A23513" t="s">
        <v>53593</v>
      </c>
      <c r="B23513" t="n">
        <v>-69.30566671742554</v>
      </c>
    </row>
    <row r="23514" spans="1:2">
      <c r="A23514" t="s">
        <v>53594</v>
      </c>
      <c r="B23514" t="n">
        <v>-69.48666985721592</v>
      </c>
    </row>
    <row r="23515" spans="1:2">
      <c r="A23515" t="s">
        <v>53595</v>
      </c>
      <c r="B23515" t="n">
        <v>-68.86073208281957</v>
      </c>
    </row>
    <row r="23516" spans="1:2">
      <c r="A23516" t="s">
        <v>53596</v>
      </c>
      <c r="B23516" t="n">
        <v>-70.236439662172</v>
      </c>
    </row>
    <row r="23517" spans="1:2">
      <c r="A23517" t="s">
        <v>53597</v>
      </c>
      <c r="B23517" t="n">
        <v>-70.11595711746438</v>
      </c>
    </row>
    <row r="23518" spans="1:2">
      <c r="A23518" t="s">
        <v>53598</v>
      </c>
      <c r="B23518" t="n">
        <v>-70.60850578892027</v>
      </c>
    </row>
    <row r="23519" spans="1:2">
      <c r="A23519" t="s">
        <v>53599</v>
      </c>
      <c r="B23519" t="n">
        <v>-70.17523681781353</v>
      </c>
    </row>
    <row r="23520" spans="1:2">
      <c r="A23520" t="s">
        <v>53600</v>
      </c>
      <c r="B23520" t="n">
        <v>-69.9716722036548</v>
      </c>
    </row>
    <row r="23521" spans="1:2">
      <c r="A23521" t="s">
        <v>53601</v>
      </c>
      <c r="B23521" t="n">
        <v>-69.81193741224435</v>
      </c>
    </row>
    <row r="23522" spans="1:2">
      <c r="A23522" t="s">
        <v>53602</v>
      </c>
      <c r="B23522" t="n">
        <v>-69.96481081022375</v>
      </c>
    </row>
    <row r="23523" spans="1:2">
      <c r="A23523" t="s">
        <v>53603</v>
      </c>
      <c r="B23523" t="n">
        <v>-69.94403968457326</v>
      </c>
    </row>
    <row r="23524" spans="1:2">
      <c r="A23524" t="s">
        <v>53604</v>
      </c>
      <c r="B23524" t="n">
        <v>-70.67330253581763</v>
      </c>
    </row>
    <row r="23525" spans="1:2">
      <c r="A23525" t="s">
        <v>53605</v>
      </c>
      <c r="B23525" t="n">
        <v>-69.79405627604319</v>
      </c>
    </row>
    <row r="23526" spans="1:2">
      <c r="A23526" t="s">
        <v>53606</v>
      </c>
      <c r="B23526" t="n">
        <v>-69.97711731038741</v>
      </c>
    </row>
    <row r="23527" spans="1:2">
      <c r="A23527" t="s">
        <v>53607</v>
      </c>
      <c r="B23527" t="n">
        <v>-69.95546008606655</v>
      </c>
    </row>
    <row r="23528" spans="1:2">
      <c r="A23528" t="s">
        <v>53608</v>
      </c>
      <c r="B23528" t="n">
        <v>-69.04710932963619</v>
      </c>
    </row>
    <row r="23529" spans="1:2">
      <c r="A23529" t="s">
        <v>53609</v>
      </c>
      <c r="B23529" t="n">
        <v>-69.57084727591703</v>
      </c>
    </row>
    <row r="23530" spans="1:2">
      <c r="A23530" t="s">
        <v>53610</v>
      </c>
      <c r="B23530" t="n">
        <v>-71.15771326145544</v>
      </c>
    </row>
    <row r="23531" spans="1:2">
      <c r="A23531" t="s">
        <v>53611</v>
      </c>
      <c r="B23531" t="n">
        <v>-70.22875924955946</v>
      </c>
    </row>
    <row r="23532" spans="1:2">
      <c r="A23532" t="s">
        <v>53612</v>
      </c>
      <c r="B23532" t="n">
        <v>-69.79121899832003</v>
      </c>
    </row>
    <row r="23533" spans="1:2">
      <c r="A23533" t="s">
        <v>53613</v>
      </c>
      <c r="B23533" t="n">
        <v>-70.12729406013942</v>
      </c>
    </row>
    <row r="23534" spans="1:2">
      <c r="A23534" t="s">
        <v>53614</v>
      </c>
      <c r="B23534" t="n">
        <v>-70.28676354502232</v>
      </c>
    </row>
    <row r="23535" spans="1:2">
      <c r="A23535" t="s">
        <v>53615</v>
      </c>
      <c r="B23535" t="n">
        <v>-70.13592156386866</v>
      </c>
    </row>
    <row r="23536" spans="1:2">
      <c r="A23536" t="s">
        <v>53616</v>
      </c>
      <c r="B23536" t="n">
        <v>-71.24243207072125</v>
      </c>
    </row>
    <row r="23537" spans="1:2">
      <c r="A23537" t="s">
        <v>53617</v>
      </c>
      <c r="B23537" t="n">
        <v>-70.11691429394232</v>
      </c>
    </row>
    <row r="23538" spans="1:2">
      <c r="A23538" t="s">
        <v>53618</v>
      </c>
      <c r="B23538" t="n">
        <v>-70.13499110753621</v>
      </c>
    </row>
    <row r="23539" spans="1:2">
      <c r="A23539" t="s">
        <v>53619</v>
      </c>
      <c r="B23539" t="n">
        <v>-70.18212533601651</v>
      </c>
    </row>
    <row r="23540" spans="1:2">
      <c r="A23540" t="s">
        <v>53620</v>
      </c>
      <c r="B23540" t="n">
        <v>-70.18403131409951</v>
      </c>
    </row>
    <row r="23541" spans="1:2">
      <c r="A23541" t="s">
        <v>53621</v>
      </c>
      <c r="B23541" t="n">
        <v>-70.83436161021342</v>
      </c>
    </row>
    <row r="23542" spans="1:2">
      <c r="A23542" t="s">
        <v>53622</v>
      </c>
      <c r="B23542" t="n">
        <v>-70.49945768572826</v>
      </c>
    </row>
    <row r="23543" spans="1:2">
      <c r="A23543" t="s">
        <v>53623</v>
      </c>
      <c r="B23543" t="n">
        <v>-69.41706217392245</v>
      </c>
    </row>
    <row r="23544" spans="1:2">
      <c r="A23544" t="s">
        <v>53624</v>
      </c>
      <c r="B23544" t="n">
        <v>-70.40964450551965</v>
      </c>
    </row>
    <row r="23545" spans="1:2">
      <c r="A23545" t="s">
        <v>53625</v>
      </c>
      <c r="B23545" t="n">
        <v>-70.62916250591674</v>
      </c>
    </row>
    <row r="23546" spans="1:2">
      <c r="A23546" t="s">
        <v>53626</v>
      </c>
      <c r="B23546" t="n">
        <v>-69.88923578521172</v>
      </c>
    </row>
    <row r="23547" spans="1:2">
      <c r="A23547" t="s">
        <v>53627</v>
      </c>
      <c r="B23547" t="n">
        <v>-70.14746624549716</v>
      </c>
    </row>
    <row r="23548" spans="1:2">
      <c r="A23548" t="s">
        <v>53628</v>
      </c>
      <c r="B23548" t="n">
        <v>-69.11588299426946</v>
      </c>
    </row>
    <row r="23549" spans="1:2">
      <c r="A23549" t="s">
        <v>53629</v>
      </c>
      <c r="B23549" t="n">
        <v>-69.40287144115868</v>
      </c>
    </row>
    <row r="23550" spans="1:2">
      <c r="A23550" t="s">
        <v>53630</v>
      </c>
      <c r="B23550" t="n">
        <v>-70.02936478641708</v>
      </c>
    </row>
    <row r="23551" spans="1:2">
      <c r="A23551" t="s">
        <v>53631</v>
      </c>
      <c r="B23551" t="n">
        <v>-70.21697709439481</v>
      </c>
    </row>
    <row r="23552" spans="1:2">
      <c r="A23552" t="s">
        <v>53632</v>
      </c>
      <c r="B23552" t="n">
        <v>-70.67423019998273</v>
      </c>
    </row>
    <row r="23553" spans="1:2">
      <c r="A23553" t="s">
        <v>53633</v>
      </c>
      <c r="B23553" t="n">
        <v>-71.07890319053726</v>
      </c>
    </row>
    <row r="23554" spans="1:2">
      <c r="A23554" t="s">
        <v>53634</v>
      </c>
      <c r="B23554" t="n">
        <v>-70.8844967624869</v>
      </c>
    </row>
    <row r="23555" spans="1:2">
      <c r="A23555" t="s">
        <v>53635</v>
      </c>
      <c r="B23555" t="n">
        <v>-71.42147025351578</v>
      </c>
    </row>
    <row r="23556" spans="1:2">
      <c r="A23556" t="s">
        <v>53636</v>
      </c>
      <c r="B23556" t="n">
        <v>-70.89301700121055</v>
      </c>
    </row>
    <row r="23557" spans="1:2">
      <c r="A23557" t="s">
        <v>53637</v>
      </c>
      <c r="B23557" t="n">
        <v>-71.24691930875571</v>
      </c>
    </row>
    <row r="23558" spans="1:2">
      <c r="A23558" t="s">
        <v>53638</v>
      </c>
      <c r="B23558" t="n">
        <v>-72.01912496238403</v>
      </c>
    </row>
    <row r="23559" spans="1:2">
      <c r="A23559" t="s">
        <v>53639</v>
      </c>
      <c r="B23559" t="n">
        <v>-72.15643711393457</v>
      </c>
    </row>
    <row r="23560" spans="1:2">
      <c r="A23560" t="s">
        <v>53640</v>
      </c>
      <c r="B23560" t="n">
        <v>-69.95865642882896</v>
      </c>
    </row>
    <row r="23561" spans="1:2">
      <c r="A23561" t="s">
        <v>53641</v>
      </c>
      <c r="B23561" t="n">
        <v>-71.18156128747495</v>
      </c>
    </row>
    <row r="23562" spans="1:2">
      <c r="A23562" t="s">
        <v>53642</v>
      </c>
      <c r="B23562" t="n">
        <v>-71.3091432052868</v>
      </c>
    </row>
    <row r="23563" spans="1:2">
      <c r="A23563" t="s">
        <v>53643</v>
      </c>
      <c r="B23563" t="n">
        <v>-71.73531932742596</v>
      </c>
    </row>
    <row r="23564" spans="1:2">
      <c r="A23564" t="s">
        <v>53644</v>
      </c>
      <c r="B23564" t="n">
        <v>-70.93124866938631</v>
      </c>
    </row>
    <row r="23565" spans="1:2">
      <c r="A23565" t="s">
        <v>53645</v>
      </c>
      <c r="B23565" t="n">
        <v>-70.93528837859181</v>
      </c>
    </row>
    <row r="23566" spans="1:2">
      <c r="A23566" t="s">
        <v>53646</v>
      </c>
      <c r="B23566" t="n">
        <v>-71.66082297652494</v>
      </c>
    </row>
    <row r="23567" spans="1:2">
      <c r="A23567" t="s">
        <v>53647</v>
      </c>
      <c r="B23567" t="n">
        <v>-70.76428230619392</v>
      </c>
    </row>
    <row r="23568" spans="1:2">
      <c r="A23568" t="s">
        <v>53648</v>
      </c>
      <c r="B23568" t="n">
        <v>-70.54179130465793</v>
      </c>
    </row>
    <row r="23569" spans="1:2">
      <c r="A23569" t="s">
        <v>53649</v>
      </c>
      <c r="B23569" t="n">
        <v>-70.72334563018022</v>
      </c>
    </row>
    <row r="23570" spans="1:2">
      <c r="A23570" t="s">
        <v>53650</v>
      </c>
      <c r="B23570" t="n">
        <v>-71.41775940796194</v>
      </c>
    </row>
    <row r="23571" spans="1:2">
      <c r="A23571" t="s">
        <v>53651</v>
      </c>
      <c r="B23571" t="n">
        <v>-71.42528814843556</v>
      </c>
    </row>
    <row r="23572" spans="1:2">
      <c r="A23572" t="s">
        <v>53652</v>
      </c>
      <c r="B23572" t="n">
        <v>-70.03813957468962</v>
      </c>
    </row>
    <row r="23573" spans="1:2">
      <c r="A23573" t="s">
        <v>53653</v>
      </c>
      <c r="B23573" t="n">
        <v>-69.90398141983292</v>
      </c>
    </row>
    <row r="23574" spans="1:2">
      <c r="A23574" t="s">
        <v>53654</v>
      </c>
      <c r="B23574" t="n">
        <v>-71.09438919849745</v>
      </c>
    </row>
    <row r="23575" spans="1:2">
      <c r="A23575" t="s">
        <v>53655</v>
      </c>
      <c r="B23575" t="n">
        <v>-71.19133518141348</v>
      </c>
    </row>
    <row r="23576" spans="1:2">
      <c r="A23576" t="s">
        <v>53656</v>
      </c>
      <c r="B23576" t="n">
        <v>-71.7272440925137</v>
      </c>
    </row>
    <row r="23577" spans="1:2">
      <c r="A23577" t="s">
        <v>53657</v>
      </c>
      <c r="B23577" t="n">
        <v>-70.72722691387862</v>
      </c>
    </row>
    <row r="23578" spans="1:2">
      <c r="A23578" t="s">
        <v>53658</v>
      </c>
      <c r="B23578" t="n">
        <v>-71.21228103057916</v>
      </c>
    </row>
    <row r="23579" spans="1:2">
      <c r="A23579" t="s">
        <v>53659</v>
      </c>
      <c r="B23579" t="n">
        <v>-71.13635604499549</v>
      </c>
    </row>
    <row r="23580" spans="1:2">
      <c r="A23580" t="s">
        <v>53660</v>
      </c>
      <c r="B23580" t="n">
        <v>-70.94352225935428</v>
      </c>
    </row>
    <row r="23581" spans="1:2">
      <c r="A23581" t="s">
        <v>53661</v>
      </c>
      <c r="B23581" t="n">
        <v>-71.23895203518202</v>
      </c>
    </row>
    <row r="23582" spans="1:2">
      <c r="A23582" t="s">
        <v>53662</v>
      </c>
      <c r="B23582" t="n">
        <v>-70.62148253302263</v>
      </c>
    </row>
    <row r="23583" spans="1:2">
      <c r="A23583" t="s">
        <v>53663</v>
      </c>
      <c r="B23583" t="n">
        <v>-71.76655713050785</v>
      </c>
    </row>
    <row r="23584" spans="1:2">
      <c r="A23584" t="s">
        <v>53664</v>
      </c>
      <c r="B23584" t="n">
        <v>-72.37072437744756</v>
      </c>
    </row>
    <row r="23585" spans="1:2">
      <c r="A23585" t="s">
        <v>53665</v>
      </c>
      <c r="B23585" t="n">
        <v>-71.52672739766318</v>
      </c>
    </row>
    <row r="23586" spans="1:2">
      <c r="A23586" t="s">
        <v>53666</v>
      </c>
      <c r="B23586" t="n">
        <v>-71.04568876486778</v>
      </c>
    </row>
    <row r="23587" spans="1:2">
      <c r="A23587" t="s">
        <v>53667</v>
      </c>
      <c r="B23587" t="n">
        <v>-71.25286509981808</v>
      </c>
    </row>
    <row r="23588" spans="1:2">
      <c r="A23588" t="s">
        <v>53668</v>
      </c>
      <c r="B23588" t="n">
        <v>-70.84293151498599</v>
      </c>
    </row>
    <row r="23589" spans="1:2">
      <c r="A23589" t="s">
        <v>53669</v>
      </c>
      <c r="B23589" t="n">
        <v>-71.38879709296455</v>
      </c>
    </row>
    <row r="23590" spans="1:2">
      <c r="A23590" t="s">
        <v>53670</v>
      </c>
      <c r="B23590" t="n">
        <v>-71.25151901225162</v>
      </c>
    </row>
    <row r="23591" spans="1:2">
      <c r="A23591" t="s">
        <v>53671</v>
      </c>
      <c r="B23591" t="n">
        <v>-70.40039376129377</v>
      </c>
    </row>
    <row r="23592" spans="1:2">
      <c r="A23592" t="s">
        <v>53672</v>
      </c>
      <c r="B23592" t="n">
        <v>-70.88351038846551</v>
      </c>
    </row>
    <row r="23593" spans="1:2">
      <c r="A23593" t="s">
        <v>53673</v>
      </c>
      <c r="B23593" t="n">
        <v>-72.19068227951117</v>
      </c>
    </row>
    <row r="23594" spans="1:2">
      <c r="A23594" t="s">
        <v>53674</v>
      </c>
      <c r="B23594" t="n">
        <v>-71.57637249673424</v>
      </c>
    </row>
    <row r="23595" spans="1:2">
      <c r="A23595" t="s">
        <v>53675</v>
      </c>
      <c r="B23595" t="n">
        <v>-72.05658137638383</v>
      </c>
    </row>
    <row r="23596" spans="1:2">
      <c r="A23596" t="s">
        <v>53676</v>
      </c>
      <c r="B23596" t="n">
        <v>-70.78783835292417</v>
      </c>
    </row>
    <row r="23597" spans="1:2">
      <c r="A23597" t="s">
        <v>53677</v>
      </c>
      <c r="B23597" t="n">
        <v>-70.39281967706098</v>
      </c>
    </row>
    <row r="23598" spans="1:2">
      <c r="A23598" t="s">
        <v>53678</v>
      </c>
      <c r="B23598" t="n">
        <v>-71.06133101608836</v>
      </c>
    </row>
    <row r="23599" spans="1:2">
      <c r="A23599" t="s">
        <v>53679</v>
      </c>
      <c r="B23599" t="n">
        <v>-71.73448321732712</v>
      </c>
    </row>
    <row r="23600" spans="1:2">
      <c r="A23600" t="s">
        <v>53680</v>
      </c>
      <c r="B23600" t="n">
        <v>-71.57384855026176</v>
      </c>
    </row>
    <row r="23601" spans="1:2">
      <c r="A23601" t="s">
        <v>53681</v>
      </c>
      <c r="B23601" t="n">
        <v>-70.55478380625047</v>
      </c>
    </row>
    <row r="23602" spans="1:2">
      <c r="A23602" t="s">
        <v>53682</v>
      </c>
      <c r="B23602" t="n">
        <v>-70.67327916441124</v>
      </c>
    </row>
    <row r="23603" spans="1:2">
      <c r="A23603" t="s">
        <v>53683</v>
      </c>
      <c r="B23603" t="n">
        <v>-71.0919601030164</v>
      </c>
    </row>
    <row r="23604" spans="1:2">
      <c r="A23604" t="s">
        <v>53684</v>
      </c>
      <c r="B23604" t="n">
        <v>-71.51967962421037</v>
      </c>
    </row>
    <row r="23605" spans="1:2">
      <c r="A23605" t="s">
        <v>53685</v>
      </c>
      <c r="B23605" t="n">
        <v>-72.35633019474159</v>
      </c>
    </row>
    <row r="23606" spans="1:2">
      <c r="A23606" t="s">
        <v>53686</v>
      </c>
      <c r="B23606" t="n">
        <v>-72.34207729379384</v>
      </c>
    </row>
    <row r="23607" spans="1:2">
      <c r="A23607" t="s">
        <v>53687</v>
      </c>
      <c r="B23607" t="n">
        <v>-70.74620246839675</v>
      </c>
    </row>
    <row r="23608" spans="1:2">
      <c r="A23608" t="s">
        <v>53688</v>
      </c>
      <c r="B23608" t="n">
        <v>-70.52165599017509</v>
      </c>
    </row>
    <row r="23609" spans="1:2">
      <c r="A23609" t="s">
        <v>53689</v>
      </c>
      <c r="B23609" t="n">
        <v>-71.31489331588604</v>
      </c>
    </row>
    <row r="23610" spans="1:2">
      <c r="A23610" t="s">
        <v>53690</v>
      </c>
      <c r="B23610" t="n">
        <v>-71.70848554555116</v>
      </c>
    </row>
    <row r="23611" spans="1:2">
      <c r="A23611" t="s">
        <v>53691</v>
      </c>
      <c r="B23611" t="n">
        <v>-71.53715613569672</v>
      </c>
    </row>
    <row r="23612" spans="1:2">
      <c r="A23612" t="s">
        <v>53692</v>
      </c>
      <c r="B23612" t="n">
        <v>-71.5655010593392</v>
      </c>
    </row>
    <row r="23613" spans="1:2">
      <c r="A23613" t="s">
        <v>53693</v>
      </c>
      <c r="B23613" t="n">
        <v>-71.16808577798236</v>
      </c>
    </row>
    <row r="23614" spans="1:2">
      <c r="A23614" t="s">
        <v>53694</v>
      </c>
      <c r="B23614" t="n">
        <v>-71.01890229661547</v>
      </c>
    </row>
    <row r="23615" spans="1:2">
      <c r="A23615" t="s">
        <v>53695</v>
      </c>
      <c r="B23615" t="n">
        <v>-71.44691174880663</v>
      </c>
    </row>
    <row r="23616" spans="1:2">
      <c r="A23616" t="s">
        <v>53696</v>
      </c>
      <c r="B23616" t="n">
        <v>-71.49397938522949</v>
      </c>
    </row>
    <row r="23617" spans="1:2">
      <c r="A23617" t="s">
        <v>53697</v>
      </c>
      <c r="B23617" t="n">
        <v>-71.04177595250475</v>
      </c>
    </row>
    <row r="23618" spans="1:2">
      <c r="A23618" t="s">
        <v>53698</v>
      </c>
      <c r="B23618" t="n">
        <v>-71.11835620176089</v>
      </c>
    </row>
    <row r="23619" spans="1:2">
      <c r="A23619" t="s">
        <v>53699</v>
      </c>
      <c r="B23619" t="n">
        <v>-70.94757085562648</v>
      </c>
    </row>
    <row r="23620" spans="1:2">
      <c r="A23620" t="s">
        <v>53700</v>
      </c>
      <c r="B23620" t="n">
        <v>-71.22844766051496</v>
      </c>
    </row>
    <row r="23621" spans="1:2">
      <c r="A23621" t="s">
        <v>53701</v>
      </c>
      <c r="B23621" t="n">
        <v>-71.59913213320505</v>
      </c>
    </row>
    <row r="23622" spans="1:2">
      <c r="A23622" t="s">
        <v>53702</v>
      </c>
      <c r="B23622" t="n">
        <v>-70.78406622301175</v>
      </c>
    </row>
    <row r="23623" spans="1:2">
      <c r="A23623" t="s">
        <v>53703</v>
      </c>
      <c r="B23623" t="n">
        <v>-70.71429061476397</v>
      </c>
    </row>
    <row r="23624" spans="1:2">
      <c r="A23624" t="s">
        <v>53704</v>
      </c>
      <c r="B23624" t="n">
        <v>-70.32148217409355</v>
      </c>
    </row>
    <row r="23625" spans="1:2">
      <c r="A23625" t="s">
        <v>53705</v>
      </c>
      <c r="B23625" t="n">
        <v>-69.95149013307005</v>
      </c>
    </row>
    <row r="23626" spans="1:2">
      <c r="A23626" t="s">
        <v>53706</v>
      </c>
      <c r="B23626" t="n">
        <v>-70.69077167477684</v>
      </c>
    </row>
    <row r="23627" spans="1:2">
      <c r="A23627" t="s">
        <v>53707</v>
      </c>
      <c r="B23627" t="n">
        <v>-70.65991850574312</v>
      </c>
    </row>
    <row r="23628" spans="1:2">
      <c r="A23628" t="s">
        <v>53708</v>
      </c>
      <c r="B23628" t="n">
        <v>-70.74562574126686</v>
      </c>
    </row>
    <row r="23629" spans="1:2">
      <c r="A23629" t="s">
        <v>53709</v>
      </c>
      <c r="B23629" t="n">
        <v>-71.1572175610567</v>
      </c>
    </row>
    <row r="23630" spans="1:2">
      <c r="A23630" t="s">
        <v>53710</v>
      </c>
      <c r="B23630" t="n">
        <v>-70.11016381432566</v>
      </c>
    </row>
    <row r="23631" spans="1:2">
      <c r="A23631" t="s">
        <v>53711</v>
      </c>
      <c r="B23631" t="n">
        <v>-70.97916655445339</v>
      </c>
    </row>
    <row r="23632" spans="1:2">
      <c r="A23632" t="s">
        <v>53712</v>
      </c>
      <c r="B23632" t="n">
        <v>-71.13496834887638</v>
      </c>
    </row>
    <row r="23633" spans="1:2">
      <c r="A23633" t="s">
        <v>53713</v>
      </c>
      <c r="B23633" t="n">
        <v>-70.81158550535132</v>
      </c>
    </row>
    <row r="23634" spans="1:2">
      <c r="A23634" t="s">
        <v>53714</v>
      </c>
      <c r="B23634" t="n">
        <v>-71.25035791544946</v>
      </c>
    </row>
    <row r="23635" spans="1:2">
      <c r="A23635" t="s">
        <v>53715</v>
      </c>
      <c r="B23635" t="n">
        <v>-70.03542394820397</v>
      </c>
    </row>
    <row r="23636" spans="1:2">
      <c r="A23636" t="s">
        <v>53716</v>
      </c>
      <c r="B23636" t="n">
        <v>-70.73696079874705</v>
      </c>
    </row>
    <row r="23637" spans="1:2">
      <c r="A23637" t="s">
        <v>53717</v>
      </c>
      <c r="B23637" t="n">
        <v>-70.09878203015271</v>
      </c>
    </row>
    <row r="23638" spans="1:2">
      <c r="A23638" t="s">
        <v>53718</v>
      </c>
      <c r="B23638" t="n">
        <v>-70.59293747882778</v>
      </c>
    </row>
    <row r="23639" spans="1:2">
      <c r="A23639" t="s">
        <v>53719</v>
      </c>
      <c r="B23639" t="n">
        <v>-71.24724434651475</v>
      </c>
    </row>
    <row r="23640" spans="1:2">
      <c r="A23640" t="s">
        <v>53720</v>
      </c>
      <c r="B23640" t="n">
        <v>-70.60756590095866</v>
      </c>
    </row>
    <row r="23641" spans="1:2">
      <c r="A23641" t="s">
        <v>53721</v>
      </c>
      <c r="B23641" t="n">
        <v>-71.02638331175993</v>
      </c>
    </row>
    <row r="23642" spans="1:2">
      <c r="A23642" t="s">
        <v>53722</v>
      </c>
      <c r="B23642" t="n">
        <v>-71.10234486828197</v>
      </c>
    </row>
    <row r="23643" spans="1:2">
      <c r="A23643" t="s">
        <v>53723</v>
      </c>
      <c r="B23643" t="n">
        <v>-70.03126104121678</v>
      </c>
    </row>
    <row r="23644" spans="1:2">
      <c r="A23644" t="s">
        <v>53724</v>
      </c>
      <c r="B23644" t="n">
        <v>-68.63620657950915</v>
      </c>
    </row>
    <row r="23645" spans="1:2">
      <c r="A23645" t="s">
        <v>53725</v>
      </c>
      <c r="B23645" t="n">
        <v>-70.38275303797406</v>
      </c>
    </row>
    <row r="23646" spans="1:2">
      <c r="A23646" t="s">
        <v>53726</v>
      </c>
      <c r="B23646" t="n">
        <v>-70.42917520372858</v>
      </c>
    </row>
    <row r="23647" spans="1:2">
      <c r="A23647" t="s">
        <v>53727</v>
      </c>
      <c r="B23647" t="n">
        <v>-71.01475858752531</v>
      </c>
    </row>
    <row r="23648" spans="1:2">
      <c r="A23648" t="s">
        <v>53728</v>
      </c>
      <c r="B23648" t="n">
        <v>-70.55168733905262</v>
      </c>
    </row>
    <row r="23649" spans="1:2">
      <c r="A23649" t="s">
        <v>53729</v>
      </c>
      <c r="B23649" t="n">
        <v>-71.44577708514744</v>
      </c>
    </row>
    <row r="23650" spans="1:2">
      <c r="A23650" t="s">
        <v>53730</v>
      </c>
      <c r="B23650" t="n">
        <v>-70.79675012517745</v>
      </c>
    </row>
    <row r="23651" spans="1:2">
      <c r="A23651" t="s">
        <v>53731</v>
      </c>
      <c r="B23651" t="n">
        <v>-70.95558324483228</v>
      </c>
    </row>
    <row r="23652" spans="1:2">
      <c r="A23652" t="s">
        <v>53732</v>
      </c>
      <c r="B23652" t="n">
        <v>-70.08623904002724</v>
      </c>
    </row>
    <row r="23653" spans="1:2">
      <c r="A23653" t="s">
        <v>53733</v>
      </c>
      <c r="B23653" t="n">
        <v>-70.95233287765261</v>
      </c>
    </row>
    <row r="23654" spans="1:2">
      <c r="A23654" t="s">
        <v>53734</v>
      </c>
      <c r="B23654" t="n">
        <v>-71.2108585371254</v>
      </c>
    </row>
    <row r="23655" spans="1:2">
      <c r="A23655" t="s">
        <v>53735</v>
      </c>
      <c r="B23655" t="n">
        <v>-71.05167019236966</v>
      </c>
    </row>
    <row r="23656" spans="1:2">
      <c r="A23656" t="s">
        <v>53736</v>
      </c>
      <c r="B23656" t="n">
        <v>-71.17111898348151</v>
      </c>
    </row>
    <row r="23657" spans="1:2">
      <c r="A23657" t="s">
        <v>53737</v>
      </c>
      <c r="B23657" t="n">
        <v>-70.18403925533885</v>
      </c>
    </row>
    <row r="23658" spans="1:2">
      <c r="A23658" t="s">
        <v>53738</v>
      </c>
      <c r="B23658" t="n">
        <v>-71.80677670317144</v>
      </c>
    </row>
    <row r="23659" spans="1:2">
      <c r="A23659" t="s">
        <v>53739</v>
      </c>
      <c r="B23659" t="n">
        <v>-71.43689667765561</v>
      </c>
    </row>
    <row r="23660" spans="1:2">
      <c r="A23660" t="s">
        <v>53740</v>
      </c>
      <c r="B23660" t="n">
        <v>-70.72279836227463</v>
      </c>
    </row>
    <row r="23661" spans="1:2">
      <c r="A23661" t="s">
        <v>53741</v>
      </c>
      <c r="B23661" t="n">
        <v>-70.24524125956816</v>
      </c>
    </row>
    <row r="23662" spans="1:2">
      <c r="A23662" t="s">
        <v>53742</v>
      </c>
      <c r="B23662" t="n">
        <v>-70.61289469602715</v>
      </c>
    </row>
    <row r="23663" spans="1:2">
      <c r="A23663" t="s">
        <v>53743</v>
      </c>
      <c r="B23663" t="n">
        <v>-70.28277864715781</v>
      </c>
    </row>
    <row r="23664" spans="1:2">
      <c r="A23664" t="s">
        <v>53744</v>
      </c>
      <c r="B23664" t="n">
        <v>-69.93893565565381</v>
      </c>
    </row>
    <row r="23665" spans="1:2">
      <c r="A23665" t="s">
        <v>53745</v>
      </c>
      <c r="B23665" t="n">
        <v>-70.10035589491156</v>
      </c>
    </row>
    <row r="23666" spans="1:2">
      <c r="A23666" t="s">
        <v>53746</v>
      </c>
      <c r="B23666" t="n">
        <v>-70.9010178342389</v>
      </c>
    </row>
    <row r="23667" spans="1:2">
      <c r="A23667" t="s">
        <v>53747</v>
      </c>
      <c r="B23667" t="n">
        <v>-70.8946464340876</v>
      </c>
    </row>
    <row r="23668" spans="1:2">
      <c r="A23668" t="s">
        <v>53748</v>
      </c>
      <c r="B23668" t="n">
        <v>-71.31346975380838</v>
      </c>
    </row>
    <row r="23669" spans="1:2">
      <c r="A23669" t="s">
        <v>53749</v>
      </c>
      <c r="B23669" t="n">
        <v>-71.38523449020205</v>
      </c>
    </row>
    <row r="23670" spans="1:2">
      <c r="A23670" t="s">
        <v>53750</v>
      </c>
      <c r="B23670" t="n">
        <v>-70.32766928026098</v>
      </c>
    </row>
    <row r="23671" spans="1:2">
      <c r="A23671" t="s">
        <v>53751</v>
      </c>
      <c r="B23671" t="n">
        <v>-69.80281557460768</v>
      </c>
    </row>
    <row r="23672" spans="1:2">
      <c r="A23672" t="s">
        <v>53752</v>
      </c>
      <c r="B23672" t="n">
        <v>-70.27768689223834</v>
      </c>
    </row>
    <row r="23673" spans="1:2">
      <c r="A23673" t="s">
        <v>53753</v>
      </c>
      <c r="B23673" t="n">
        <v>-71.28589760839773</v>
      </c>
    </row>
    <row r="23674" spans="1:2">
      <c r="A23674" t="s">
        <v>53754</v>
      </c>
      <c r="B23674" t="n">
        <v>-70.87898259198829</v>
      </c>
    </row>
    <row r="23675" spans="1:2">
      <c r="A23675" t="s">
        <v>53755</v>
      </c>
      <c r="B23675" t="n">
        <v>-71.43307043299527</v>
      </c>
    </row>
    <row r="23676" spans="1:2">
      <c r="A23676" t="s">
        <v>53756</v>
      </c>
      <c r="B23676" t="n">
        <v>-71.44905794500878</v>
      </c>
    </row>
    <row r="23677" spans="1:2">
      <c r="A23677" t="s">
        <v>53757</v>
      </c>
      <c r="B23677" t="n">
        <v>-70.98857349806676</v>
      </c>
    </row>
    <row r="23678" spans="1:2">
      <c r="A23678" t="s">
        <v>53758</v>
      </c>
      <c r="B23678" t="n">
        <v>-70.27719249870249</v>
      </c>
    </row>
    <row r="23679" spans="1:2">
      <c r="A23679" t="s">
        <v>53759</v>
      </c>
      <c r="B23679" t="n">
        <v>-69.9905748777031</v>
      </c>
    </row>
    <row r="23680" spans="1:2">
      <c r="A23680" t="s">
        <v>53760</v>
      </c>
      <c r="B23680" t="n">
        <v>-70.93881903030766</v>
      </c>
    </row>
    <row r="23681" spans="1:2">
      <c r="A23681" t="s">
        <v>53761</v>
      </c>
      <c r="B23681" t="n">
        <v>-68.96083575752547</v>
      </c>
    </row>
    <row r="23682" spans="1:2">
      <c r="A23682" t="s">
        <v>53762</v>
      </c>
      <c r="B23682" t="n">
        <v>-71.26431841303443</v>
      </c>
    </row>
    <row r="23683" spans="1:2">
      <c r="A23683" t="s">
        <v>53763</v>
      </c>
      <c r="B23683" t="n">
        <v>-69.42673742756674</v>
      </c>
    </row>
    <row r="23684" spans="1:2">
      <c r="A23684" t="s">
        <v>53764</v>
      </c>
      <c r="B23684" t="n">
        <v>-70.68673588558227</v>
      </c>
    </row>
    <row r="23685" spans="1:2">
      <c r="A23685" t="s">
        <v>53765</v>
      </c>
      <c r="B23685" t="n">
        <v>-70.93520457553252</v>
      </c>
    </row>
    <row r="23686" spans="1:2">
      <c r="A23686" t="s">
        <v>53766</v>
      </c>
      <c r="B23686" t="n">
        <v>-71.54316557492695</v>
      </c>
    </row>
    <row r="23687" spans="1:2">
      <c r="A23687" t="s">
        <v>53767</v>
      </c>
      <c r="B23687" t="n">
        <v>-71.526282979999</v>
      </c>
    </row>
    <row r="23688" spans="1:2">
      <c r="A23688" t="s">
        <v>53768</v>
      </c>
      <c r="B23688" t="n">
        <v>-70.52892106524645</v>
      </c>
    </row>
    <row r="23689" spans="1:2">
      <c r="A23689" t="s">
        <v>53769</v>
      </c>
      <c r="B23689" t="n">
        <v>-70.95398236646889</v>
      </c>
    </row>
    <row r="23690" spans="1:2">
      <c r="A23690" t="s">
        <v>53770</v>
      </c>
      <c r="B23690" t="n">
        <v>-71.32774279964666</v>
      </c>
    </row>
    <row r="23691" spans="1:2">
      <c r="A23691" t="s">
        <v>53771</v>
      </c>
      <c r="B23691" t="n">
        <v>-70.70440007984615</v>
      </c>
    </row>
    <row r="23692" spans="1:2">
      <c r="A23692" t="s">
        <v>53772</v>
      </c>
      <c r="B23692" t="n">
        <v>-70.35755933417397</v>
      </c>
    </row>
    <row r="23693" spans="1:2">
      <c r="A23693" t="s">
        <v>53773</v>
      </c>
      <c r="B23693" t="n">
        <v>-71.16196337678913</v>
      </c>
    </row>
    <row r="23694" spans="1:2">
      <c r="A23694" t="s">
        <v>53774</v>
      </c>
      <c r="B23694" t="n">
        <v>-70.96297632187033</v>
      </c>
    </row>
    <row r="23695" spans="1:2">
      <c r="A23695" t="s">
        <v>53775</v>
      </c>
      <c r="B23695" t="n">
        <v>-71.24803334677603</v>
      </c>
    </row>
    <row r="23696" spans="1:2">
      <c r="A23696" t="s">
        <v>53776</v>
      </c>
      <c r="B23696" t="n">
        <v>-70.73222899566372</v>
      </c>
    </row>
    <row r="23697" spans="1:2">
      <c r="A23697" t="s">
        <v>53777</v>
      </c>
      <c r="B23697" t="n">
        <v>-71.54648310230235</v>
      </c>
    </row>
    <row r="23698" spans="1:2">
      <c r="A23698" t="s">
        <v>53778</v>
      </c>
      <c r="B23698" t="n">
        <v>-69.26439668315616</v>
      </c>
    </row>
    <row r="23699" spans="1:2">
      <c r="A23699" t="s">
        <v>53779</v>
      </c>
      <c r="B23699" t="n">
        <v>-70.19042683373148</v>
      </c>
    </row>
    <row r="23700" spans="1:2">
      <c r="A23700" t="s">
        <v>53780</v>
      </c>
      <c r="B23700" t="n">
        <v>-69.57457028355624</v>
      </c>
    </row>
    <row r="23701" spans="1:2">
      <c r="A23701" t="s">
        <v>53781</v>
      </c>
      <c r="B23701" t="n">
        <v>-69.6566941865232</v>
      </c>
    </row>
    <row r="23702" spans="1:2">
      <c r="A23702" t="s">
        <v>53782</v>
      </c>
      <c r="B23702" t="n">
        <v>-70.08064234303963</v>
      </c>
    </row>
    <row r="23703" spans="1:2">
      <c r="A23703" t="s">
        <v>53783</v>
      </c>
      <c r="B23703" t="n">
        <v>-70.61447614087251</v>
      </c>
    </row>
    <row r="23704" spans="1:2">
      <c r="A23704" t="s">
        <v>53784</v>
      </c>
      <c r="B23704" t="n">
        <v>-70.76585399686468</v>
      </c>
    </row>
    <row r="23705" spans="1:2">
      <c r="A23705" t="s">
        <v>53785</v>
      </c>
      <c r="B23705" t="n">
        <v>-70.03325741397393</v>
      </c>
    </row>
    <row r="23706" spans="1:2">
      <c r="A23706" t="s">
        <v>53786</v>
      </c>
      <c r="B23706" t="n">
        <v>-69.80379572031265</v>
      </c>
    </row>
    <row r="23707" spans="1:2">
      <c r="A23707" t="s">
        <v>53787</v>
      </c>
      <c r="B23707" t="n">
        <v>-71.41046678665954</v>
      </c>
    </row>
    <row r="23708" spans="1:2">
      <c r="A23708" t="s">
        <v>53788</v>
      </c>
      <c r="B23708" t="n">
        <v>-70.88411900096793</v>
      </c>
    </row>
    <row r="23709" spans="1:2">
      <c r="A23709" t="s">
        <v>53789</v>
      </c>
      <c r="B23709" t="n">
        <v>-70.63776159660812</v>
      </c>
    </row>
    <row r="23710" spans="1:2">
      <c r="A23710" t="s">
        <v>53790</v>
      </c>
      <c r="B23710" t="n">
        <v>-70.74967139973026</v>
      </c>
    </row>
    <row r="23711" spans="1:2">
      <c r="A23711" t="s">
        <v>53791</v>
      </c>
      <c r="B23711" t="n">
        <v>-70.55052538489805</v>
      </c>
    </row>
    <row r="23712" spans="1:2">
      <c r="A23712" t="s">
        <v>53792</v>
      </c>
      <c r="B23712" t="n">
        <v>-70.92810493208768</v>
      </c>
    </row>
    <row r="23713" spans="1:2">
      <c r="A23713" t="s">
        <v>53793</v>
      </c>
      <c r="B23713" t="n">
        <v>-69.33811844964779</v>
      </c>
    </row>
    <row r="23714" spans="1:2">
      <c r="A23714" t="s">
        <v>53794</v>
      </c>
      <c r="B23714" t="n">
        <v>-70.79180768578723</v>
      </c>
    </row>
    <row r="23715" spans="1:2">
      <c r="A23715" t="s">
        <v>53795</v>
      </c>
      <c r="B23715" t="n">
        <v>-71.72199280948433</v>
      </c>
    </row>
    <row r="23716" spans="1:2">
      <c r="A23716" t="s">
        <v>53796</v>
      </c>
      <c r="B23716" t="n">
        <v>-71.14373382804847</v>
      </c>
    </row>
    <row r="23717" spans="1:2">
      <c r="A23717" t="s">
        <v>53797</v>
      </c>
      <c r="B23717" t="n">
        <v>-70.89821657848401</v>
      </c>
    </row>
    <row r="23718" spans="1:2">
      <c r="A23718" t="s">
        <v>53798</v>
      </c>
      <c r="B23718" t="n">
        <v>-71.1368800630087</v>
      </c>
    </row>
    <row r="23719" spans="1:2">
      <c r="A23719" t="s">
        <v>53799</v>
      </c>
      <c r="B23719" t="n">
        <v>-71.43862696178033</v>
      </c>
    </row>
    <row r="23720" spans="1:2">
      <c r="A23720" t="s">
        <v>53800</v>
      </c>
      <c r="B23720" t="n">
        <v>-70.65674456095753</v>
      </c>
    </row>
    <row r="23721" spans="1:2">
      <c r="A23721" t="s">
        <v>53801</v>
      </c>
      <c r="B23721" t="n">
        <v>-71.56302229786746</v>
      </c>
    </row>
    <row r="23722" spans="1:2">
      <c r="A23722" t="s">
        <v>53802</v>
      </c>
      <c r="B23722" t="n">
        <v>-70.85515416715644</v>
      </c>
    </row>
    <row r="23723" spans="1:2">
      <c r="A23723" t="s">
        <v>53803</v>
      </c>
      <c r="B23723" t="n">
        <v>-70.74754228661058</v>
      </c>
    </row>
    <row r="23724" spans="1:2">
      <c r="A23724" t="s">
        <v>53804</v>
      </c>
      <c r="B23724" t="n">
        <v>-69.49394243721791</v>
      </c>
    </row>
    <row r="23725" spans="1:2">
      <c r="A23725" t="s">
        <v>53805</v>
      </c>
      <c r="B23725" t="n">
        <v>-71.14910906782706</v>
      </c>
    </row>
    <row r="23726" spans="1:2">
      <c r="A23726" t="s">
        <v>53806</v>
      </c>
      <c r="B23726" t="n">
        <v>-70.51196730806721</v>
      </c>
    </row>
    <row r="23727" spans="1:2">
      <c r="A23727" t="s">
        <v>53807</v>
      </c>
      <c r="B23727" t="n">
        <v>-69.13298989717963</v>
      </c>
    </row>
    <row r="23728" spans="1:2">
      <c r="A23728" t="s">
        <v>53808</v>
      </c>
      <c r="B23728" t="n">
        <v>-71.29557640434804</v>
      </c>
    </row>
    <row r="23729" spans="1:2">
      <c r="A23729" t="s">
        <v>53809</v>
      </c>
      <c r="B23729" t="n">
        <v>-70.28473001143365</v>
      </c>
    </row>
    <row r="23730" spans="1:2">
      <c r="A23730" t="s">
        <v>53810</v>
      </c>
      <c r="B23730" t="n">
        <v>-70.79909022112008</v>
      </c>
    </row>
    <row r="23731" spans="1:2">
      <c r="A23731" t="s">
        <v>53811</v>
      </c>
      <c r="B23731" t="n">
        <v>-70.06615923186682</v>
      </c>
    </row>
    <row r="23732" spans="1:2">
      <c r="A23732" t="s">
        <v>53812</v>
      </c>
      <c r="B23732" t="n">
        <v>-71.05392655542337</v>
      </c>
    </row>
    <row r="23733" spans="1:2">
      <c r="A23733" t="s">
        <v>53813</v>
      </c>
      <c r="B23733" t="n">
        <v>-71.06530312563874</v>
      </c>
    </row>
    <row r="23734" spans="1:2">
      <c r="A23734" t="s">
        <v>53814</v>
      </c>
      <c r="B23734" t="n">
        <v>-70.33309394862604</v>
      </c>
    </row>
    <row r="23735" spans="1:2">
      <c r="A23735" t="s">
        <v>53815</v>
      </c>
      <c r="B23735" t="n">
        <v>-69.09740743984813</v>
      </c>
    </row>
    <row r="23736" spans="1:2">
      <c r="A23736" t="s">
        <v>53816</v>
      </c>
      <c r="B23736" t="n">
        <v>-70.65662870779707</v>
      </c>
    </row>
    <row r="23737" spans="1:2">
      <c r="A23737" t="s">
        <v>53817</v>
      </c>
      <c r="B23737" t="n">
        <v>-71.70630414486166</v>
      </c>
    </row>
    <row r="23738" spans="1:2">
      <c r="A23738" t="s">
        <v>53818</v>
      </c>
      <c r="B23738" t="n">
        <v>-71.61553925602904</v>
      </c>
    </row>
    <row r="23739" spans="1:2">
      <c r="A23739" t="s">
        <v>53819</v>
      </c>
      <c r="B23739" t="n">
        <v>-70.44858877484765</v>
      </c>
    </row>
    <row r="23740" spans="1:2">
      <c r="A23740" t="s">
        <v>53820</v>
      </c>
      <c r="B23740" t="n">
        <v>-71.09473331204332</v>
      </c>
    </row>
    <row r="23741" spans="1:2">
      <c r="A23741" t="s">
        <v>53821</v>
      </c>
      <c r="B23741" t="n">
        <v>-70.73349501417661</v>
      </c>
    </row>
    <row r="23742" spans="1:2">
      <c r="A23742" t="s">
        <v>53822</v>
      </c>
      <c r="B23742" t="n">
        <v>-70.4038836494849</v>
      </c>
    </row>
    <row r="23743" spans="1:2">
      <c r="A23743" t="s">
        <v>53823</v>
      </c>
      <c r="B23743" t="n">
        <v>-70.72732143177086</v>
      </c>
    </row>
    <row r="23744" spans="1:2">
      <c r="A23744" t="s">
        <v>53824</v>
      </c>
      <c r="B23744" t="n">
        <v>-71.31894041973615</v>
      </c>
    </row>
    <row r="23745" spans="1:2">
      <c r="A23745" t="s">
        <v>53825</v>
      </c>
      <c r="B23745" t="n">
        <v>-69.84396412667671</v>
      </c>
    </row>
    <row r="23746" spans="1:2">
      <c r="A23746" t="s">
        <v>53826</v>
      </c>
      <c r="B23746" t="n">
        <v>-70.6176819017258</v>
      </c>
    </row>
    <row r="23747" spans="1:2">
      <c r="A23747" t="s">
        <v>53827</v>
      </c>
      <c r="B23747" t="n">
        <v>-71.30672704025426</v>
      </c>
    </row>
    <row r="23748" spans="1:2">
      <c r="A23748" t="s">
        <v>53828</v>
      </c>
      <c r="B23748" t="n">
        <v>-70.56319707498824</v>
      </c>
    </row>
    <row r="23749" spans="1:2">
      <c r="A23749" t="s">
        <v>53829</v>
      </c>
      <c r="B23749" t="n">
        <v>-71.32792532021919</v>
      </c>
    </row>
    <row r="23750" spans="1:2">
      <c r="A23750" t="s">
        <v>53830</v>
      </c>
      <c r="B23750" t="n">
        <v>-70.71909158636061</v>
      </c>
    </row>
    <row r="23751" spans="1:2">
      <c r="A23751" t="s">
        <v>53831</v>
      </c>
      <c r="B23751" t="n">
        <v>-71.47772469812409</v>
      </c>
    </row>
    <row r="23752" spans="1:2">
      <c r="A23752" t="s">
        <v>53832</v>
      </c>
      <c r="B23752" t="n">
        <v>-71.21197537284905</v>
      </c>
    </row>
    <row r="23753" spans="1:2">
      <c r="A23753" t="s">
        <v>53833</v>
      </c>
      <c r="B23753" t="n">
        <v>-70.48065868234357</v>
      </c>
    </row>
    <row r="23754" spans="1:2">
      <c r="A23754" t="s">
        <v>53834</v>
      </c>
      <c r="B23754" t="n">
        <v>-70.30382561439384</v>
      </c>
    </row>
    <row r="23755" spans="1:2">
      <c r="A23755" t="s">
        <v>53835</v>
      </c>
      <c r="B23755" t="n">
        <v>-70.96432494411961</v>
      </c>
    </row>
    <row r="23756" spans="1:2">
      <c r="A23756" t="s">
        <v>53836</v>
      </c>
      <c r="B23756" t="n">
        <v>-71.20205711587013</v>
      </c>
    </row>
    <row r="23757" spans="1:2">
      <c r="A23757" t="s">
        <v>53837</v>
      </c>
      <c r="B23757" t="n">
        <v>-71.51297081019918</v>
      </c>
    </row>
    <row r="23758" spans="1:2">
      <c r="A23758" t="s">
        <v>53838</v>
      </c>
      <c r="B23758" t="n">
        <v>-69.37637105355444</v>
      </c>
    </row>
    <row r="23759" spans="1:2">
      <c r="A23759" t="s">
        <v>53839</v>
      </c>
      <c r="B23759" t="n">
        <v>-68.68738057108686</v>
      </c>
    </row>
    <row r="23760" spans="1:2">
      <c r="A23760" t="s">
        <v>53840</v>
      </c>
      <c r="B23760" t="n">
        <v>-70.65363495713025</v>
      </c>
    </row>
    <row r="23761" spans="1:2">
      <c r="A23761" t="s">
        <v>53841</v>
      </c>
      <c r="B23761" t="n">
        <v>-70.9469939780072</v>
      </c>
    </row>
    <row r="23762" spans="1:2">
      <c r="A23762" t="s">
        <v>53842</v>
      </c>
      <c r="B23762" t="n">
        <v>-71.53133056533514</v>
      </c>
    </row>
    <row r="23763" spans="1:2">
      <c r="A23763" t="s">
        <v>53843</v>
      </c>
      <c r="B23763" t="n">
        <v>-70.56348274026047</v>
      </c>
    </row>
    <row r="23764" spans="1:2">
      <c r="A23764" t="s">
        <v>53844</v>
      </c>
      <c r="B23764" t="n">
        <v>-71.64355897717297</v>
      </c>
    </row>
    <row r="23765" spans="1:2">
      <c r="A23765" t="s">
        <v>53845</v>
      </c>
      <c r="B23765" t="n">
        <v>-71.25200118032703</v>
      </c>
    </row>
    <row r="23766" spans="1:2">
      <c r="A23766" t="s">
        <v>53846</v>
      </c>
      <c r="B23766" t="n">
        <v>-71.03492855388726</v>
      </c>
    </row>
    <row r="23767" spans="1:2">
      <c r="A23767" t="s">
        <v>53847</v>
      </c>
      <c r="B23767" t="n">
        <v>-71.08146219800626</v>
      </c>
    </row>
    <row r="23768" spans="1:2">
      <c r="A23768" t="s">
        <v>53848</v>
      </c>
      <c r="B23768" t="n">
        <v>-71.19811306395134</v>
      </c>
    </row>
    <row r="23769" spans="1:2">
      <c r="A23769" t="s">
        <v>53849</v>
      </c>
      <c r="B23769" t="n">
        <v>-71.01169189759969</v>
      </c>
    </row>
    <row r="23770" spans="1:2">
      <c r="A23770" t="s">
        <v>53850</v>
      </c>
      <c r="B23770" t="n">
        <v>-70.77450504717675</v>
      </c>
    </row>
    <row r="23771" spans="1:2">
      <c r="A23771" t="s">
        <v>53851</v>
      </c>
      <c r="B23771" t="n">
        <v>-69.84802582490474</v>
      </c>
    </row>
    <row r="23772" spans="1:2">
      <c r="A23772" t="s">
        <v>53852</v>
      </c>
      <c r="B23772" t="n">
        <v>-70.38585793032181</v>
      </c>
    </row>
    <row r="23773" spans="1:2">
      <c r="A23773" t="s">
        <v>53853</v>
      </c>
      <c r="B23773" t="n">
        <v>-70.99775068177733</v>
      </c>
    </row>
    <row r="23774" spans="1:2">
      <c r="A23774" t="s">
        <v>53854</v>
      </c>
      <c r="B23774" t="n">
        <v>-70.93521222104168</v>
      </c>
    </row>
    <row r="23775" spans="1:2">
      <c r="A23775" t="s">
        <v>53855</v>
      </c>
      <c r="B23775" t="n">
        <v>-70.15281749890181</v>
      </c>
    </row>
    <row r="23776" spans="1:2">
      <c r="A23776" t="s">
        <v>53856</v>
      </c>
      <c r="B23776" t="n">
        <v>-70.67980051970993</v>
      </c>
    </row>
    <row r="23777" spans="1:2">
      <c r="A23777" t="s">
        <v>53857</v>
      </c>
      <c r="B23777" t="n">
        <v>-70.02553459502973</v>
      </c>
    </row>
    <row r="23778" spans="1:2">
      <c r="A23778" t="s">
        <v>53858</v>
      </c>
      <c r="B23778" t="n">
        <v>-70.81520232697873</v>
      </c>
    </row>
    <row r="23779" spans="1:2">
      <c r="A23779" t="s">
        <v>53859</v>
      </c>
      <c r="B23779" t="n">
        <v>-71.20218591740303</v>
      </c>
    </row>
    <row r="23780" spans="1:2">
      <c r="A23780" t="s">
        <v>53860</v>
      </c>
      <c r="B23780" t="n">
        <v>-71.27787450095987</v>
      </c>
    </row>
    <row r="23781" spans="1:2">
      <c r="A23781" t="s">
        <v>53861</v>
      </c>
      <c r="B23781" t="n">
        <v>-71.12282505652766</v>
      </c>
    </row>
    <row r="23782" spans="1:2">
      <c r="A23782" t="s">
        <v>53862</v>
      </c>
      <c r="B23782" t="n">
        <v>-70.85257405475114</v>
      </c>
    </row>
    <row r="23783" spans="1:2">
      <c r="A23783" t="s">
        <v>53863</v>
      </c>
      <c r="B23783" t="n">
        <v>-70.51232027933031</v>
      </c>
    </row>
    <row r="23784" spans="1:2">
      <c r="A23784" t="s">
        <v>53864</v>
      </c>
      <c r="B23784" t="n">
        <v>-70.90308497406363</v>
      </c>
    </row>
    <row r="23785" spans="1:2">
      <c r="A23785" t="s">
        <v>53865</v>
      </c>
      <c r="B23785" t="n">
        <v>-69.37831182122513</v>
      </c>
    </row>
    <row r="23786" spans="1:2">
      <c r="A23786" t="s">
        <v>53866</v>
      </c>
      <c r="B23786" t="n">
        <v>-70.99663342377698</v>
      </c>
    </row>
    <row r="23787" spans="1:2">
      <c r="A23787" t="s">
        <v>53867</v>
      </c>
      <c r="B23787" t="n">
        <v>-71.01359658361308</v>
      </c>
    </row>
    <row r="23788" spans="1:2">
      <c r="A23788" t="s">
        <v>53868</v>
      </c>
      <c r="B23788" t="n">
        <v>-70.00923038044739</v>
      </c>
    </row>
    <row r="23789" spans="1:2">
      <c r="A23789" t="s">
        <v>53869</v>
      </c>
      <c r="B23789" t="n">
        <v>-70.42936437616778</v>
      </c>
    </row>
    <row r="23790" spans="1:2">
      <c r="A23790" t="s">
        <v>53870</v>
      </c>
      <c r="B23790" t="n">
        <v>-70.45245488542125</v>
      </c>
    </row>
    <row r="23791" spans="1:2">
      <c r="A23791" t="s">
        <v>53871</v>
      </c>
      <c r="B23791" t="n">
        <v>-68.89317696779983</v>
      </c>
    </row>
    <row r="23792" spans="1:2">
      <c r="A23792" t="s">
        <v>53872</v>
      </c>
      <c r="B23792" t="n">
        <v>-70.36157741705698</v>
      </c>
    </row>
    <row r="23793" spans="1:2">
      <c r="A23793" t="s">
        <v>53873</v>
      </c>
      <c r="B23793" t="n">
        <v>-69.91286566720552</v>
      </c>
    </row>
    <row r="23794" spans="1:2">
      <c r="A23794" t="s">
        <v>53874</v>
      </c>
      <c r="B23794" t="n">
        <v>-69.58627694024366</v>
      </c>
    </row>
    <row r="23795" spans="1:2">
      <c r="A23795" t="s">
        <v>53875</v>
      </c>
      <c r="B23795" t="n">
        <v>-70.23171722303351</v>
      </c>
    </row>
    <row r="23796" spans="1:2">
      <c r="A23796" t="s">
        <v>53876</v>
      </c>
      <c r="B23796" t="n">
        <v>-71.12272243069408</v>
      </c>
    </row>
    <row r="23797" spans="1:2">
      <c r="A23797" t="s">
        <v>53877</v>
      </c>
      <c r="B23797" t="n">
        <v>-71.04730027868807</v>
      </c>
    </row>
    <row r="23798" spans="1:2">
      <c r="A23798" t="s">
        <v>53878</v>
      </c>
      <c r="B23798" t="n">
        <v>-71.04339583515994</v>
      </c>
    </row>
    <row r="23799" spans="1:2">
      <c r="A23799" t="s">
        <v>53879</v>
      </c>
      <c r="B23799" t="n">
        <v>-70.13861369249706</v>
      </c>
    </row>
    <row r="23800" spans="1:2">
      <c r="A23800" t="s">
        <v>53880</v>
      </c>
      <c r="B23800" t="n">
        <v>-70.64975899225985</v>
      </c>
    </row>
    <row r="23801" spans="1:2">
      <c r="A23801" t="s">
        <v>53881</v>
      </c>
      <c r="B23801" t="n">
        <v>-71.27336896705363</v>
      </c>
    </row>
    <row r="23802" spans="1:2">
      <c r="A23802" t="s">
        <v>53882</v>
      </c>
      <c r="B23802" t="n">
        <v>-71.66782632008564</v>
      </c>
    </row>
    <row r="23803" spans="1:2">
      <c r="A23803" t="s">
        <v>53883</v>
      </c>
      <c r="B23803" t="n">
        <v>-71.23568007926757</v>
      </c>
    </row>
    <row r="23804" spans="1:2">
      <c r="A23804" t="s">
        <v>53884</v>
      </c>
      <c r="B23804" t="n">
        <v>-70.76861815990159</v>
      </c>
    </row>
    <row r="23805" spans="1:2">
      <c r="A23805" t="s">
        <v>53885</v>
      </c>
      <c r="B23805" t="n">
        <v>-70.03282102309264</v>
      </c>
    </row>
    <row r="23806" spans="1:2">
      <c r="A23806" t="s">
        <v>53886</v>
      </c>
      <c r="B23806" t="n">
        <v>-69.23285332818698</v>
      </c>
    </row>
    <row r="23807" spans="1:2">
      <c r="A23807" t="s">
        <v>53887</v>
      </c>
      <c r="B23807" t="n">
        <v>-70.85869780977123</v>
      </c>
    </row>
    <row r="23808" spans="1:2">
      <c r="A23808" t="s">
        <v>53888</v>
      </c>
      <c r="B23808" t="n">
        <v>-70.69215314973258</v>
      </c>
    </row>
    <row r="23809" spans="1:2">
      <c r="A23809" t="s">
        <v>53889</v>
      </c>
      <c r="B23809" t="n">
        <v>-71.03373310412618</v>
      </c>
    </row>
    <row r="23810" spans="1:2">
      <c r="A23810" t="s">
        <v>53890</v>
      </c>
      <c r="B23810" t="n">
        <v>-69.74437611645986</v>
      </c>
    </row>
    <row r="23811" spans="1:2">
      <c r="A23811" t="s">
        <v>53891</v>
      </c>
      <c r="B23811" t="n">
        <v>-70.62551731648915</v>
      </c>
    </row>
    <row r="23812" spans="1:2">
      <c r="A23812" t="s">
        <v>53892</v>
      </c>
      <c r="B23812" t="n">
        <v>-71.07436545291831</v>
      </c>
    </row>
    <row r="23813" spans="1:2">
      <c r="A23813" t="s">
        <v>53893</v>
      </c>
      <c r="B23813" t="n">
        <v>-69.95646966005505</v>
      </c>
    </row>
    <row r="23814" spans="1:2">
      <c r="A23814" t="s">
        <v>53894</v>
      </c>
      <c r="B23814" t="n">
        <v>-71.16287125052494</v>
      </c>
    </row>
    <row r="23815" spans="1:2">
      <c r="A23815" t="s">
        <v>53895</v>
      </c>
      <c r="B23815" t="n">
        <v>-71.40384438342542</v>
      </c>
    </row>
    <row r="23816" spans="1:2">
      <c r="A23816" t="s">
        <v>53896</v>
      </c>
      <c r="B23816" t="n">
        <v>-71.06609486752217</v>
      </c>
    </row>
    <row r="23817" spans="1:2">
      <c r="A23817" t="s">
        <v>53897</v>
      </c>
      <c r="B23817" t="n">
        <v>-70.78169814976647</v>
      </c>
    </row>
    <row r="23818" spans="1:2">
      <c r="A23818" t="s">
        <v>53898</v>
      </c>
      <c r="B23818" t="n">
        <v>-71.11173173035183</v>
      </c>
    </row>
    <row r="23819" spans="1:2">
      <c r="A23819" t="s">
        <v>53899</v>
      </c>
      <c r="B23819" t="n">
        <v>-70.94748634051143</v>
      </c>
    </row>
    <row r="23820" spans="1:2">
      <c r="A23820" t="s">
        <v>53900</v>
      </c>
      <c r="B23820" t="n">
        <v>-71.96686056780845</v>
      </c>
    </row>
    <row r="23821" spans="1:2">
      <c r="A23821" t="s">
        <v>53901</v>
      </c>
      <c r="B23821" t="n">
        <v>-70.99362142093723</v>
      </c>
    </row>
    <row r="23822" spans="1:2">
      <c r="A23822" t="s">
        <v>53902</v>
      </c>
      <c r="B23822" t="n">
        <v>-70.99331731818997</v>
      </c>
    </row>
    <row r="23823" spans="1:2">
      <c r="A23823" t="s">
        <v>53903</v>
      </c>
      <c r="B23823" t="n">
        <v>-70.21667429967573</v>
      </c>
    </row>
    <row r="23824" spans="1:2">
      <c r="A23824" t="s">
        <v>53904</v>
      </c>
      <c r="B23824" t="n">
        <v>-70.80061942097043</v>
      </c>
    </row>
    <row r="23825" spans="1:2">
      <c r="A23825" t="s">
        <v>53905</v>
      </c>
      <c r="B23825" t="n">
        <v>-70.94024765812728</v>
      </c>
    </row>
    <row r="23826" spans="1:2">
      <c r="A23826" t="s">
        <v>53906</v>
      </c>
      <c r="B23826" t="n">
        <v>-71.07280268001354</v>
      </c>
    </row>
    <row r="23827" spans="1:2">
      <c r="A23827" t="s">
        <v>53907</v>
      </c>
      <c r="B23827" t="n">
        <v>-71.44983318618107</v>
      </c>
    </row>
    <row r="23828" spans="1:2">
      <c r="A23828" t="s">
        <v>53908</v>
      </c>
      <c r="B23828" t="n">
        <v>-71.54648180015978</v>
      </c>
    </row>
    <row r="23829" spans="1:2">
      <c r="A23829" t="s">
        <v>53909</v>
      </c>
      <c r="B23829" t="n">
        <v>-71.06069624968546</v>
      </c>
    </row>
    <row r="23830" spans="1:2">
      <c r="A23830" t="s">
        <v>53910</v>
      </c>
      <c r="B23830" t="n">
        <v>-69.84598512417695</v>
      </c>
    </row>
    <row r="23831" spans="1:2">
      <c r="A23831" t="s">
        <v>53911</v>
      </c>
      <c r="B23831" t="n">
        <v>-70.86405388683875</v>
      </c>
    </row>
    <row r="23832" spans="1:2">
      <c r="A23832" t="s">
        <v>53912</v>
      </c>
      <c r="B23832" t="n">
        <v>-71.93942255936233</v>
      </c>
    </row>
    <row r="23833" spans="1:2">
      <c r="A23833" t="s">
        <v>53913</v>
      </c>
      <c r="B23833" t="n">
        <v>-70.1871745498897</v>
      </c>
    </row>
    <row r="23834" spans="1:2">
      <c r="A23834" t="s">
        <v>53914</v>
      </c>
      <c r="B23834" t="n">
        <v>-69.90053433697088</v>
      </c>
    </row>
    <row r="23835" spans="1:2">
      <c r="A23835" t="s">
        <v>53915</v>
      </c>
      <c r="B23835" t="n">
        <v>-70.11479246164585</v>
      </c>
    </row>
    <row r="23836" spans="1:2">
      <c r="A23836" t="s">
        <v>53916</v>
      </c>
      <c r="B23836" t="n">
        <v>-69.56039266886027</v>
      </c>
    </row>
    <row r="23837" spans="1:2">
      <c r="A23837" t="s">
        <v>53917</v>
      </c>
      <c r="B23837" t="n">
        <v>-69.45075408796509</v>
      </c>
    </row>
    <row r="23838" spans="1:2">
      <c r="A23838" t="s">
        <v>53918</v>
      </c>
      <c r="B23838" t="n">
        <v>-70.19420044093535</v>
      </c>
    </row>
    <row r="23839" spans="1:2">
      <c r="A23839" t="s">
        <v>53919</v>
      </c>
      <c r="B23839" t="n">
        <v>-71.0341358502309</v>
      </c>
    </row>
    <row r="23840" spans="1:2">
      <c r="A23840" t="s">
        <v>53920</v>
      </c>
      <c r="B23840" t="n">
        <v>-70.25457963881453</v>
      </c>
    </row>
    <row r="23841" spans="1:2">
      <c r="A23841" t="s">
        <v>53921</v>
      </c>
      <c r="B23841" t="n">
        <v>-70.02775235456923</v>
      </c>
    </row>
    <row r="23842" spans="1:2">
      <c r="A23842" t="s">
        <v>53922</v>
      </c>
      <c r="B23842" t="n">
        <v>-71.18151459087396</v>
      </c>
    </row>
    <row r="23843" spans="1:2">
      <c r="A23843" t="s">
        <v>53923</v>
      </c>
      <c r="B23843" t="n">
        <v>-71.02065374231501</v>
      </c>
    </row>
    <row r="23844" spans="1:2">
      <c r="A23844" t="s">
        <v>53924</v>
      </c>
      <c r="B23844" t="n">
        <v>-71.56452227854616</v>
      </c>
    </row>
    <row r="23845" spans="1:2">
      <c r="A23845" t="s">
        <v>53925</v>
      </c>
      <c r="B23845" t="n">
        <v>-70.7520780677967</v>
      </c>
    </row>
    <row r="23846" spans="1:2">
      <c r="A23846" t="s">
        <v>53926</v>
      </c>
      <c r="B23846" t="n">
        <v>-70.01519760720799</v>
      </c>
    </row>
    <row r="23847" spans="1:2">
      <c r="A23847" t="s">
        <v>53927</v>
      </c>
      <c r="B23847" t="n">
        <v>-70.14487543309401</v>
      </c>
    </row>
    <row r="23848" spans="1:2">
      <c r="A23848" t="s">
        <v>53928</v>
      </c>
      <c r="B23848" t="n">
        <v>-70.89252709014438</v>
      </c>
    </row>
    <row r="23849" spans="1:2">
      <c r="A23849" t="s">
        <v>53929</v>
      </c>
      <c r="B23849" t="n">
        <v>-70.58076076399936</v>
      </c>
    </row>
    <row r="23850" spans="1:2">
      <c r="A23850" t="s">
        <v>53930</v>
      </c>
      <c r="B23850" t="n">
        <v>-71.26153865251398</v>
      </c>
    </row>
    <row r="23851" spans="1:2">
      <c r="A23851" t="s">
        <v>53931</v>
      </c>
      <c r="B23851" t="n">
        <v>-70.44416408761099</v>
      </c>
    </row>
    <row r="23852" spans="1:2">
      <c r="A23852" t="s">
        <v>53932</v>
      </c>
      <c r="B23852" t="n">
        <v>-69.43985429273002</v>
      </c>
    </row>
    <row r="23853" spans="1:2">
      <c r="A23853" t="s">
        <v>53933</v>
      </c>
      <c r="B23853" t="n">
        <v>-70.83814960160018</v>
      </c>
    </row>
    <row r="23854" spans="1:2">
      <c r="A23854" t="s">
        <v>53934</v>
      </c>
      <c r="B23854" t="n">
        <v>-70.27594087608611</v>
      </c>
    </row>
    <row r="23855" spans="1:2">
      <c r="A23855" t="s">
        <v>53935</v>
      </c>
      <c r="B23855" t="n">
        <v>-71.47639220873494</v>
      </c>
    </row>
    <row r="23856" spans="1:2">
      <c r="A23856" t="s">
        <v>53936</v>
      </c>
      <c r="B23856" t="n">
        <v>-70.76418766699419</v>
      </c>
    </row>
    <row r="23857" spans="1:2">
      <c r="A23857" t="s">
        <v>53937</v>
      </c>
      <c r="B23857" t="n">
        <v>-70.63583819976481</v>
      </c>
    </row>
    <row r="23858" spans="1:2">
      <c r="A23858" t="s">
        <v>53938</v>
      </c>
      <c r="B23858" t="n">
        <v>-70.14559851903113</v>
      </c>
    </row>
    <row r="23859" spans="1:2">
      <c r="A23859" t="s">
        <v>53939</v>
      </c>
      <c r="B23859" t="n">
        <v>-70.19899186634314</v>
      </c>
    </row>
    <row r="23860" spans="1:2">
      <c r="A23860" t="s">
        <v>53940</v>
      </c>
      <c r="B23860" t="n">
        <v>-71.13000094357236</v>
      </c>
    </row>
    <row r="23861" spans="1:2">
      <c r="A23861" t="s">
        <v>53941</v>
      </c>
      <c r="B23861" t="n">
        <v>-70.00409770935309</v>
      </c>
    </row>
    <row r="23862" spans="1:2">
      <c r="A23862" t="s">
        <v>53942</v>
      </c>
      <c r="B23862" t="n">
        <v>-70.62671308113765</v>
      </c>
    </row>
    <row r="23863" spans="1:2">
      <c r="A23863" t="s">
        <v>53943</v>
      </c>
      <c r="B23863" t="n">
        <v>-71.05955557119047</v>
      </c>
    </row>
    <row r="23864" spans="1:2">
      <c r="A23864" t="s">
        <v>53944</v>
      </c>
      <c r="B23864" t="n">
        <v>-70.63833561901419</v>
      </c>
    </row>
    <row r="23865" spans="1:2">
      <c r="A23865" t="s">
        <v>53945</v>
      </c>
      <c r="B23865" t="n">
        <v>-71.14225709717999</v>
      </c>
    </row>
    <row r="23866" spans="1:2">
      <c r="A23866" t="s">
        <v>53946</v>
      </c>
      <c r="B23866" t="n">
        <v>-70.63676951185444</v>
      </c>
    </row>
    <row r="23867" spans="1:2">
      <c r="A23867" t="s">
        <v>53947</v>
      </c>
      <c r="B23867" t="n">
        <v>-70.82313939199076</v>
      </c>
    </row>
    <row r="23868" spans="1:2">
      <c r="A23868" t="s">
        <v>53948</v>
      </c>
      <c r="B23868" t="n">
        <v>-70.40711202880745</v>
      </c>
    </row>
    <row r="23869" spans="1:2">
      <c r="A23869" t="s">
        <v>53949</v>
      </c>
      <c r="B23869" t="n">
        <v>-70.35091729819959</v>
      </c>
    </row>
    <row r="23870" spans="1:2">
      <c r="A23870" t="s">
        <v>53950</v>
      </c>
      <c r="B23870" t="n">
        <v>-69.9015613518809</v>
      </c>
    </row>
    <row r="23871" spans="1:2">
      <c r="A23871" t="s">
        <v>53951</v>
      </c>
      <c r="B23871" t="n">
        <v>-70.07149522512876</v>
      </c>
    </row>
    <row r="23872" spans="1:2">
      <c r="A23872" t="s">
        <v>53952</v>
      </c>
      <c r="B23872" t="n">
        <v>-71.70652540577181</v>
      </c>
    </row>
    <row r="23873" spans="1:2">
      <c r="A23873" t="s">
        <v>53953</v>
      </c>
      <c r="B23873" t="n">
        <v>-69.85794645993761</v>
      </c>
    </row>
    <row r="23874" spans="1:2">
      <c r="A23874" t="s">
        <v>53954</v>
      </c>
      <c r="B23874" t="n">
        <v>-70.33634374389256</v>
      </c>
    </row>
    <row r="23875" spans="1:2">
      <c r="A23875" t="s">
        <v>53955</v>
      </c>
      <c r="B23875" t="n">
        <v>-69.87909279617158</v>
      </c>
    </row>
    <row r="23876" spans="1:2">
      <c r="A23876" t="s">
        <v>53956</v>
      </c>
      <c r="B23876" t="n">
        <v>-69.93692407802268</v>
      </c>
    </row>
    <row r="23877" spans="1:2">
      <c r="A23877" t="s">
        <v>53957</v>
      </c>
      <c r="B23877" t="n">
        <v>-71.43747420007715</v>
      </c>
    </row>
    <row r="23878" spans="1:2">
      <c r="A23878" t="s">
        <v>53958</v>
      </c>
      <c r="B23878" t="n">
        <v>-70.99999194712755</v>
      </c>
    </row>
    <row r="23879" spans="1:2">
      <c r="A23879" t="s">
        <v>53959</v>
      </c>
      <c r="B23879" t="n">
        <v>-70.57938064757624</v>
      </c>
    </row>
    <row r="23880" spans="1:2">
      <c r="A23880" t="s">
        <v>53960</v>
      </c>
      <c r="B23880" t="n">
        <v>-70.04550195783818</v>
      </c>
    </row>
    <row r="23881" spans="1:2">
      <c r="A23881" t="s">
        <v>53961</v>
      </c>
      <c r="B23881" t="n">
        <v>-69.83627218034087</v>
      </c>
    </row>
    <row r="23882" spans="1:2">
      <c r="A23882" t="s">
        <v>53962</v>
      </c>
      <c r="B23882" t="n">
        <v>-70.72385294420334</v>
      </c>
    </row>
    <row r="23883" spans="1:2">
      <c r="A23883" t="s">
        <v>53963</v>
      </c>
      <c r="B23883" t="n">
        <v>-69.16948198828844</v>
      </c>
    </row>
    <row r="23884" spans="1:2">
      <c r="A23884" t="s">
        <v>53964</v>
      </c>
      <c r="B23884" t="n">
        <v>-71.24073170059319</v>
      </c>
    </row>
    <row r="23885" spans="1:2">
      <c r="A23885" t="s">
        <v>53965</v>
      </c>
      <c r="B23885" t="n">
        <v>-70.29746912391562</v>
      </c>
    </row>
    <row r="23886" spans="1:2">
      <c r="A23886" t="s">
        <v>53966</v>
      </c>
      <c r="B23886" t="n">
        <v>-69.46777747925674</v>
      </c>
    </row>
    <row r="23887" spans="1:2">
      <c r="A23887" t="s">
        <v>53967</v>
      </c>
      <c r="B23887" t="n">
        <v>-70.07636967331476</v>
      </c>
    </row>
    <row r="23888" spans="1:2">
      <c r="A23888" t="s">
        <v>53968</v>
      </c>
      <c r="B23888" t="n">
        <v>-71.60859088526146</v>
      </c>
    </row>
    <row r="23889" spans="1:2">
      <c r="A23889" t="s">
        <v>53969</v>
      </c>
      <c r="B23889" t="n">
        <v>-71.28443557273432</v>
      </c>
    </row>
    <row r="23890" spans="1:2">
      <c r="A23890" t="s">
        <v>53970</v>
      </c>
      <c r="B23890" t="n">
        <v>-71.10052778176355</v>
      </c>
    </row>
    <row r="23891" spans="1:2">
      <c r="A23891" t="s">
        <v>53971</v>
      </c>
      <c r="B23891" t="n">
        <v>-70.9902656636916</v>
      </c>
    </row>
    <row r="23892" spans="1:2">
      <c r="A23892" t="s">
        <v>53972</v>
      </c>
      <c r="B23892" t="n">
        <v>-70.68239209139777</v>
      </c>
    </row>
    <row r="23893" spans="1:2">
      <c r="A23893" t="s">
        <v>53973</v>
      </c>
      <c r="B23893" t="n">
        <v>-69.54503091084587</v>
      </c>
    </row>
    <row r="23894" spans="1:2">
      <c r="A23894" t="s">
        <v>53974</v>
      </c>
      <c r="B23894" t="n">
        <v>-70.52989531247802</v>
      </c>
    </row>
    <row r="23895" spans="1:2">
      <c r="A23895" t="s">
        <v>53975</v>
      </c>
      <c r="B23895" t="n">
        <v>-71.79324410479114</v>
      </c>
    </row>
    <row r="23896" spans="1:2">
      <c r="A23896" t="s">
        <v>53976</v>
      </c>
      <c r="B23896" t="n">
        <v>-69.96914449578972</v>
      </c>
    </row>
    <row r="23897" spans="1:2">
      <c r="A23897" t="s">
        <v>53977</v>
      </c>
      <c r="B23897" t="n">
        <v>-70.19754160848584</v>
      </c>
    </row>
    <row r="23898" spans="1:2">
      <c r="A23898" t="s">
        <v>53978</v>
      </c>
      <c r="B23898" t="n">
        <v>-70.43988185489769</v>
      </c>
    </row>
    <row r="23899" spans="1:2">
      <c r="A23899" t="s">
        <v>53979</v>
      </c>
      <c r="B23899" t="n">
        <v>-70.66208491934714</v>
      </c>
    </row>
    <row r="23900" spans="1:2">
      <c r="A23900" t="s">
        <v>53980</v>
      </c>
      <c r="B23900" t="n">
        <v>-69.71740719220914</v>
      </c>
    </row>
    <row r="23901" spans="1:2">
      <c r="A23901" t="s">
        <v>53981</v>
      </c>
      <c r="B23901" t="n">
        <v>-70.80781634001507</v>
      </c>
    </row>
    <row r="23902" spans="1:2">
      <c r="A23902" t="s">
        <v>53982</v>
      </c>
      <c r="B23902" t="n">
        <v>-71.66489718384339</v>
      </c>
    </row>
    <row r="23903" spans="1:2">
      <c r="A23903" t="s">
        <v>53983</v>
      </c>
      <c r="B23903" t="n">
        <v>-70.32344320518804</v>
      </c>
    </row>
    <row r="23904" spans="1:2">
      <c r="A23904" t="s">
        <v>53984</v>
      </c>
      <c r="B23904" t="n">
        <v>-70.60468987289784</v>
      </c>
    </row>
    <row r="23905" spans="1:2">
      <c r="A23905" t="s">
        <v>53985</v>
      </c>
      <c r="B23905" t="n">
        <v>-70.61054286915203</v>
      </c>
    </row>
    <row r="23906" spans="1:2">
      <c r="A23906" t="s">
        <v>53986</v>
      </c>
      <c r="B23906" t="n">
        <v>-70.75636270952842</v>
      </c>
    </row>
    <row r="23907" spans="1:2">
      <c r="A23907" t="s">
        <v>53987</v>
      </c>
      <c r="B23907" t="n">
        <v>-70.633312895841</v>
      </c>
    </row>
    <row r="23908" spans="1:2">
      <c r="A23908" t="s">
        <v>53988</v>
      </c>
      <c r="B23908" t="n">
        <v>-70.91731045016431</v>
      </c>
    </row>
    <row r="23909" spans="1:2">
      <c r="A23909" t="s">
        <v>53989</v>
      </c>
      <c r="B23909" t="n">
        <v>-69.74990170253307</v>
      </c>
    </row>
    <row r="23910" spans="1:2">
      <c r="A23910" t="s">
        <v>53990</v>
      </c>
      <c r="B23910" t="n">
        <v>-70.79080662985426</v>
      </c>
    </row>
    <row r="23911" spans="1:2">
      <c r="A23911" t="s">
        <v>53991</v>
      </c>
      <c r="B23911" t="n">
        <v>-70.34736273771233</v>
      </c>
    </row>
    <row r="23912" spans="1:2">
      <c r="A23912" t="s">
        <v>53992</v>
      </c>
      <c r="B23912" t="n">
        <v>-71.35494187813691</v>
      </c>
    </row>
    <row r="23913" spans="1:2">
      <c r="A23913" t="s">
        <v>53993</v>
      </c>
      <c r="B23913" t="n">
        <v>-71.09209196882409</v>
      </c>
    </row>
    <row r="23914" spans="1:2">
      <c r="A23914" t="s">
        <v>53994</v>
      </c>
      <c r="B23914" t="n">
        <v>-70.17180143509455</v>
      </c>
    </row>
    <row r="23915" spans="1:2">
      <c r="A23915" t="s">
        <v>53995</v>
      </c>
      <c r="B23915" t="n">
        <v>-70.46963454007812</v>
      </c>
    </row>
    <row r="23916" spans="1:2">
      <c r="A23916" t="s">
        <v>53996</v>
      </c>
      <c r="B23916" t="n">
        <v>-70.13724216097246</v>
      </c>
    </row>
    <row r="23917" spans="1:2">
      <c r="A23917" t="s">
        <v>53997</v>
      </c>
      <c r="B23917" t="n">
        <v>-70.19342065234835</v>
      </c>
    </row>
    <row r="23918" spans="1:2">
      <c r="A23918" t="s">
        <v>53998</v>
      </c>
      <c r="B23918" t="n">
        <v>-69.94996624599598</v>
      </c>
    </row>
    <row r="23919" spans="1:2">
      <c r="A23919" t="s">
        <v>53999</v>
      </c>
      <c r="B23919" t="n">
        <v>-70.95650210476688</v>
      </c>
    </row>
    <row r="23920" spans="1:2">
      <c r="A23920" t="s">
        <v>54000</v>
      </c>
      <c r="B23920" t="n">
        <v>-71.20013017131532</v>
      </c>
    </row>
    <row r="23921" spans="1:2">
      <c r="A23921" t="s">
        <v>54001</v>
      </c>
      <c r="B23921" t="n">
        <v>-70.3255836168279</v>
      </c>
    </row>
    <row r="23922" spans="1:2">
      <c r="A23922" t="s">
        <v>54002</v>
      </c>
      <c r="B23922" t="n">
        <v>-70.06069329924418</v>
      </c>
    </row>
    <row r="23923" spans="1:2">
      <c r="A23923" t="s">
        <v>54003</v>
      </c>
      <c r="B23923" t="n">
        <v>-70.31002297674257</v>
      </c>
    </row>
    <row r="23924" spans="1:2">
      <c r="A23924" t="s">
        <v>54004</v>
      </c>
      <c r="B23924" t="n">
        <v>-71.49254101968447</v>
      </c>
    </row>
    <row r="23925" spans="1:2">
      <c r="A23925" t="s">
        <v>54005</v>
      </c>
      <c r="B23925" t="n">
        <v>-69.64399065423709</v>
      </c>
    </row>
    <row r="23926" spans="1:2">
      <c r="A23926" t="s">
        <v>54006</v>
      </c>
      <c r="B23926" t="n">
        <v>-70.2878502726394</v>
      </c>
    </row>
    <row r="23927" spans="1:2">
      <c r="A23927" t="s">
        <v>54007</v>
      </c>
      <c r="B23927" t="n">
        <v>-70.03457867077393</v>
      </c>
    </row>
    <row r="23928" spans="1:2">
      <c r="A23928" t="s">
        <v>54008</v>
      </c>
      <c r="B23928" t="n">
        <v>-70.54092152146583</v>
      </c>
    </row>
    <row r="23929" spans="1:2">
      <c r="A23929" t="s">
        <v>54009</v>
      </c>
      <c r="B23929" t="n">
        <v>-70.22255670303952</v>
      </c>
    </row>
    <row r="23930" spans="1:2">
      <c r="A23930" t="s">
        <v>54010</v>
      </c>
      <c r="B23930" t="n">
        <v>-71.02190161541112</v>
      </c>
    </row>
    <row r="23931" spans="1:2">
      <c r="A23931" t="s">
        <v>54011</v>
      </c>
      <c r="B23931" t="n">
        <v>-70.82249106719479</v>
      </c>
    </row>
    <row r="23932" spans="1:2">
      <c r="A23932" t="s">
        <v>54012</v>
      </c>
      <c r="B23932" t="n">
        <v>-70.56388549895239</v>
      </c>
    </row>
    <row r="23933" spans="1:2">
      <c r="A23933" t="s">
        <v>54013</v>
      </c>
      <c r="B23933" t="n">
        <v>-69.96837973615243</v>
      </c>
    </row>
    <row r="23934" spans="1:2">
      <c r="A23934" t="s">
        <v>54014</v>
      </c>
      <c r="B23934" t="n">
        <v>-70.76555436478333</v>
      </c>
    </row>
    <row r="23935" spans="1:2">
      <c r="A23935" t="s">
        <v>54015</v>
      </c>
      <c r="B23935" t="n">
        <v>-70.39281668925388</v>
      </c>
    </row>
    <row r="23936" spans="1:2">
      <c r="A23936" t="s">
        <v>54016</v>
      </c>
      <c r="B23936" t="n">
        <v>-70.9186638526235</v>
      </c>
    </row>
    <row r="23937" spans="1:2">
      <c r="A23937" t="s">
        <v>54017</v>
      </c>
      <c r="B23937" t="n">
        <v>-69.46290605848894</v>
      </c>
    </row>
    <row r="23938" spans="1:2">
      <c r="A23938" t="s">
        <v>54018</v>
      </c>
      <c r="B23938" t="n">
        <v>-69.98979307818155</v>
      </c>
    </row>
    <row r="23939" spans="1:2">
      <c r="A23939" t="s">
        <v>54019</v>
      </c>
      <c r="B23939" t="n">
        <v>-70.3790069901099</v>
      </c>
    </row>
    <row r="23940" spans="1:2">
      <c r="A23940" t="s">
        <v>54020</v>
      </c>
      <c r="B23940" t="n">
        <v>-70.58273549569239</v>
      </c>
    </row>
    <row r="23941" spans="1:2">
      <c r="A23941" t="s">
        <v>54021</v>
      </c>
      <c r="B23941" t="n">
        <v>-70.3951165507044</v>
      </c>
    </row>
    <row r="23942" spans="1:2">
      <c r="A23942" t="s">
        <v>54022</v>
      </c>
      <c r="B23942" t="n">
        <v>-71.36948528816112</v>
      </c>
    </row>
    <row r="23943" spans="1:2">
      <c r="A23943" t="s">
        <v>54023</v>
      </c>
      <c r="B23943" t="n">
        <v>-70.73928040582794</v>
      </c>
    </row>
    <row r="23944" spans="1:2">
      <c r="A23944" t="s">
        <v>54024</v>
      </c>
      <c r="B23944" t="n">
        <v>-70.23501504146532</v>
      </c>
    </row>
    <row r="23945" spans="1:2">
      <c r="A23945" t="s">
        <v>54025</v>
      </c>
      <c r="B23945" t="n">
        <v>-70.23781571408179</v>
      </c>
    </row>
    <row r="23946" spans="1:2">
      <c r="A23946" t="s">
        <v>54026</v>
      </c>
      <c r="B23946" t="n">
        <v>-71.04246890518806</v>
      </c>
    </row>
    <row r="23947" spans="1:2">
      <c r="A23947" t="s">
        <v>54027</v>
      </c>
      <c r="B23947" t="n">
        <v>-71.26531211123719</v>
      </c>
    </row>
    <row r="23948" spans="1:2">
      <c r="A23948" t="s">
        <v>54028</v>
      </c>
      <c r="B23948" t="n">
        <v>-70.56934010531046</v>
      </c>
    </row>
    <row r="23949" spans="1:2">
      <c r="A23949" t="s">
        <v>54029</v>
      </c>
      <c r="B23949" t="n">
        <v>-69.90045181994149</v>
      </c>
    </row>
    <row r="23950" spans="1:2">
      <c r="A23950" t="s">
        <v>54030</v>
      </c>
      <c r="B23950" t="n">
        <v>-69.8466083314278</v>
      </c>
    </row>
    <row r="23951" spans="1:2">
      <c r="A23951" t="s">
        <v>54031</v>
      </c>
      <c r="B23951" t="n">
        <v>-70.18073214083036</v>
      </c>
    </row>
    <row r="23952" spans="1:2">
      <c r="A23952" t="s">
        <v>54032</v>
      </c>
      <c r="B23952" t="n">
        <v>-70.63086312106714</v>
      </c>
    </row>
    <row r="23953" spans="1:2">
      <c r="A23953" t="s">
        <v>54033</v>
      </c>
      <c r="B23953" t="n">
        <v>-70.59235664986319</v>
      </c>
    </row>
    <row r="23954" spans="1:2">
      <c r="A23954" t="s">
        <v>54034</v>
      </c>
      <c r="B23954" t="n">
        <v>-70.60749685137947</v>
      </c>
    </row>
    <row r="23955" spans="1:2">
      <c r="A23955" t="s">
        <v>54035</v>
      </c>
      <c r="B23955" t="n">
        <v>-70.4976425422025</v>
      </c>
    </row>
    <row r="23956" spans="1:2">
      <c r="A23956" t="s">
        <v>54036</v>
      </c>
      <c r="B23956" t="n">
        <v>-70.43777283204724</v>
      </c>
    </row>
    <row r="23957" spans="1:2">
      <c r="A23957" t="s">
        <v>54037</v>
      </c>
      <c r="B23957" t="n">
        <v>-70.95381836065286</v>
      </c>
    </row>
    <row r="23958" spans="1:2">
      <c r="A23958" t="s">
        <v>54038</v>
      </c>
      <c r="B23958" t="n">
        <v>-69.8817976952416</v>
      </c>
    </row>
    <row r="23959" spans="1:2">
      <c r="A23959" t="s">
        <v>54039</v>
      </c>
      <c r="B23959" t="n">
        <v>-70.48892407105825</v>
      </c>
    </row>
    <row r="23960" spans="1:2">
      <c r="A23960" t="s">
        <v>54040</v>
      </c>
      <c r="B23960" t="n">
        <v>-69.67850932185293</v>
      </c>
    </row>
    <row r="23961" spans="1:2">
      <c r="A23961" t="s">
        <v>54041</v>
      </c>
      <c r="B23961" t="n">
        <v>-69.96906662812469</v>
      </c>
    </row>
    <row r="23962" spans="1:2">
      <c r="A23962" t="s">
        <v>54042</v>
      </c>
      <c r="B23962" t="n">
        <v>-70.32748534595964</v>
      </c>
    </row>
    <row r="23963" spans="1:2">
      <c r="A23963" t="s">
        <v>54043</v>
      </c>
      <c r="B23963" t="n">
        <v>-71.0021770938416</v>
      </c>
    </row>
    <row r="23964" spans="1:2">
      <c r="A23964" t="s">
        <v>54044</v>
      </c>
      <c r="B23964" t="n">
        <v>-70.9657925989026</v>
      </c>
    </row>
    <row r="23965" spans="1:2">
      <c r="A23965" t="s">
        <v>54045</v>
      </c>
      <c r="B23965" t="n">
        <v>-69.64488430517977</v>
      </c>
    </row>
    <row r="23966" spans="1:2">
      <c r="A23966" t="s">
        <v>54046</v>
      </c>
      <c r="B23966" t="n">
        <v>-70.37619130476594</v>
      </c>
    </row>
    <row r="23967" spans="1:2">
      <c r="A23967" t="s">
        <v>54047</v>
      </c>
      <c r="B23967" t="n">
        <v>-70.71801290064444</v>
      </c>
    </row>
    <row r="23968" spans="1:2">
      <c r="A23968" t="s">
        <v>54048</v>
      </c>
      <c r="B23968" t="n">
        <v>-68.22583452837388</v>
      </c>
    </row>
    <row r="23969" spans="1:2">
      <c r="A23969" t="s">
        <v>54049</v>
      </c>
      <c r="B23969" t="n">
        <v>-68.06137089252287</v>
      </c>
    </row>
    <row r="23970" spans="1:2">
      <c r="A23970" t="s">
        <v>54050</v>
      </c>
      <c r="B23970" t="n">
        <v>-69.95644723530928</v>
      </c>
    </row>
    <row r="23971" spans="1:2">
      <c r="A23971" t="s">
        <v>54051</v>
      </c>
      <c r="B23971" t="n">
        <v>-71.11522169687328</v>
      </c>
    </row>
    <row r="23972" spans="1:2">
      <c r="A23972" t="s">
        <v>54052</v>
      </c>
      <c r="B23972" t="n">
        <v>-70.64466046328106</v>
      </c>
    </row>
    <row r="23973" spans="1:2">
      <c r="A23973" t="s">
        <v>54053</v>
      </c>
      <c r="B23973" t="n">
        <v>-69.82226730858076</v>
      </c>
    </row>
    <row r="23974" spans="1:2">
      <c r="A23974" t="s">
        <v>54054</v>
      </c>
      <c r="B23974" t="n">
        <v>-69.63054057786232</v>
      </c>
    </row>
    <row r="23975" spans="1:2">
      <c r="A23975" t="s">
        <v>54055</v>
      </c>
      <c r="B23975" t="n">
        <v>-69.25265333944033</v>
      </c>
    </row>
    <row r="23976" spans="1:2">
      <c r="A23976" t="s">
        <v>54056</v>
      </c>
      <c r="B23976" t="n">
        <v>-70.84228016742772</v>
      </c>
    </row>
    <row r="23977" spans="1:2">
      <c r="A23977" t="s">
        <v>54057</v>
      </c>
      <c r="B23977" t="n">
        <v>-70.12436873663992</v>
      </c>
    </row>
    <row r="23978" spans="1:2">
      <c r="A23978" t="s">
        <v>54058</v>
      </c>
      <c r="B23978" t="n">
        <v>-71.42118345486276</v>
      </c>
    </row>
    <row r="23979" spans="1:2">
      <c r="A23979" t="s">
        <v>54059</v>
      </c>
      <c r="B23979" t="n">
        <v>-70.44778475669477</v>
      </c>
    </row>
    <row r="23980" spans="1:2">
      <c r="A23980" t="s">
        <v>54060</v>
      </c>
      <c r="B23980" t="n">
        <v>-69.91502512241183</v>
      </c>
    </row>
    <row r="23981" spans="1:2">
      <c r="A23981" t="s">
        <v>54061</v>
      </c>
      <c r="B23981" t="n">
        <v>-71.02734464455705</v>
      </c>
    </row>
    <row r="23982" spans="1:2">
      <c r="A23982" t="s">
        <v>54062</v>
      </c>
      <c r="B23982" t="n">
        <v>-70.42569719588599</v>
      </c>
    </row>
    <row r="23983" spans="1:2">
      <c r="A23983" t="s">
        <v>54063</v>
      </c>
      <c r="B23983" t="n">
        <v>-70.81477052768682</v>
      </c>
    </row>
    <row r="23984" spans="1:2">
      <c r="A23984" t="s">
        <v>54064</v>
      </c>
      <c r="B23984" t="n">
        <v>-70.50358597256343</v>
      </c>
    </row>
    <row r="23985" spans="1:2">
      <c r="A23985" t="s">
        <v>54065</v>
      </c>
      <c r="B23985" t="n">
        <v>-70.16306185784529</v>
      </c>
    </row>
    <row r="23986" spans="1:2">
      <c r="A23986" t="s">
        <v>54066</v>
      </c>
      <c r="B23986" t="n">
        <v>-69.94936456034219</v>
      </c>
    </row>
    <row r="23987" spans="1:2">
      <c r="A23987" t="s">
        <v>54067</v>
      </c>
      <c r="B23987" t="n">
        <v>-71.05113763503705</v>
      </c>
    </row>
    <row r="23988" spans="1:2">
      <c r="A23988" t="s">
        <v>54068</v>
      </c>
      <c r="B23988" t="n">
        <v>-71.06949376045806</v>
      </c>
    </row>
    <row r="23989" spans="1:2">
      <c r="A23989" t="s">
        <v>54069</v>
      </c>
      <c r="B23989" t="n">
        <v>-70.1965096281512</v>
      </c>
    </row>
    <row r="23990" spans="1:2">
      <c r="A23990" t="s">
        <v>54070</v>
      </c>
      <c r="B23990" t="n">
        <v>-70.34784520230815</v>
      </c>
    </row>
    <row r="23991" spans="1:2">
      <c r="A23991" t="s">
        <v>54071</v>
      </c>
      <c r="B23991" t="n">
        <v>-70.61271058783026</v>
      </c>
    </row>
    <row r="23992" spans="1:2">
      <c r="A23992" t="s">
        <v>54072</v>
      </c>
      <c r="B23992" t="n">
        <v>-70.57884808044099</v>
      </c>
    </row>
    <row r="23993" spans="1:2">
      <c r="A23993" t="s">
        <v>54073</v>
      </c>
      <c r="B23993" t="n">
        <v>-71.00267205886961</v>
      </c>
    </row>
    <row r="23994" spans="1:2">
      <c r="A23994" t="s">
        <v>54074</v>
      </c>
      <c r="B23994" t="n">
        <v>-70.74295793387461</v>
      </c>
    </row>
    <row r="23995" spans="1:2">
      <c r="A23995" t="s">
        <v>54075</v>
      </c>
      <c r="B23995" t="n">
        <v>-70.19576994831007</v>
      </c>
    </row>
    <row r="23996" spans="1:2">
      <c r="A23996" t="s">
        <v>54076</v>
      </c>
      <c r="B23996" t="n">
        <v>-69.48413209568014</v>
      </c>
    </row>
    <row r="23997" spans="1:2">
      <c r="A23997" t="s">
        <v>54077</v>
      </c>
      <c r="B23997" t="n">
        <v>-70.26979474650091</v>
      </c>
    </row>
    <row r="23998" spans="1:2">
      <c r="A23998" t="s">
        <v>54078</v>
      </c>
      <c r="B23998" t="n">
        <v>-70.29869533682513</v>
      </c>
    </row>
    <row r="23999" spans="1:2">
      <c r="A23999" t="s">
        <v>54079</v>
      </c>
      <c r="B23999" t="n">
        <v>-71.14597970571337</v>
      </c>
    </row>
    <row r="24000" spans="1:2">
      <c r="A24000" t="s">
        <v>54080</v>
      </c>
      <c r="B24000" t="n">
        <v>-70.05299221369023</v>
      </c>
    </row>
    <row r="24001" spans="1:2">
      <c r="A24001" t="s">
        <v>54081</v>
      </c>
      <c r="B24001" t="n">
        <v>-70.73187552770962</v>
      </c>
    </row>
    <row r="24002" spans="1:2">
      <c r="A24002" t="s">
        <v>54082</v>
      </c>
      <c r="B24002" t="n">
        <v>-68.53289533679805</v>
      </c>
    </row>
    <row r="24003" spans="1:2">
      <c r="A24003" t="s">
        <v>54083</v>
      </c>
      <c r="B24003" t="n">
        <v>-68.83041223848558</v>
      </c>
    </row>
    <row r="24004" spans="1:2">
      <c r="A24004" t="s">
        <v>54084</v>
      </c>
      <c r="B24004" t="n">
        <v>-70.01424006309246</v>
      </c>
    </row>
    <row r="24005" spans="1:2">
      <c r="A24005" t="s">
        <v>54085</v>
      </c>
      <c r="B24005" t="n">
        <v>-70.97225263562682</v>
      </c>
    </row>
    <row r="24006" spans="1:2">
      <c r="A24006" t="s">
        <v>54086</v>
      </c>
      <c r="B24006" t="n">
        <v>-71.02532737499614</v>
      </c>
    </row>
    <row r="24007" spans="1:2">
      <c r="A24007" t="s">
        <v>54087</v>
      </c>
      <c r="B24007" t="n">
        <v>-71.23128873881303</v>
      </c>
    </row>
    <row r="24008" spans="1:2">
      <c r="A24008" t="s">
        <v>54088</v>
      </c>
      <c r="B24008" t="n">
        <v>-70.77429723036028</v>
      </c>
    </row>
    <row r="24009" spans="1:2">
      <c r="A24009" t="s">
        <v>54089</v>
      </c>
      <c r="B24009" t="n">
        <v>-70.6039625330334</v>
      </c>
    </row>
    <row r="24010" spans="1:2">
      <c r="A24010" t="s">
        <v>54090</v>
      </c>
      <c r="B24010" t="n">
        <v>-70.51414191518668</v>
      </c>
    </row>
    <row r="24011" spans="1:2">
      <c r="A24011" t="s">
        <v>54091</v>
      </c>
      <c r="B24011" t="n">
        <v>-70.35760697127316</v>
      </c>
    </row>
    <row r="24012" spans="1:2">
      <c r="A24012" t="s">
        <v>54092</v>
      </c>
      <c r="B24012" t="n">
        <v>-69.79761428558983</v>
      </c>
    </row>
    <row r="24013" spans="1:2">
      <c r="A24013" t="s">
        <v>54093</v>
      </c>
      <c r="B24013" t="n">
        <v>-70.01166213641721</v>
      </c>
    </row>
    <row r="24014" spans="1:2">
      <c r="A24014" t="s">
        <v>54094</v>
      </c>
      <c r="B24014" t="n">
        <v>-69.62444352601921</v>
      </c>
    </row>
    <row r="24015" spans="1:2">
      <c r="A24015" t="s">
        <v>54095</v>
      </c>
      <c r="B24015" t="n">
        <v>-70.15097608554112</v>
      </c>
    </row>
    <row r="24016" spans="1:2">
      <c r="A24016" t="s">
        <v>54096</v>
      </c>
      <c r="B24016" t="n">
        <v>-70.00996128360032</v>
      </c>
    </row>
    <row r="24017" spans="1:2">
      <c r="A24017" t="s">
        <v>54097</v>
      </c>
      <c r="B24017" t="n">
        <v>-70.97455751954233</v>
      </c>
    </row>
    <row r="24018" spans="1:2">
      <c r="A24018" t="s">
        <v>54098</v>
      </c>
      <c r="B24018" t="n">
        <v>-70.03987206718634</v>
      </c>
    </row>
    <row r="24019" spans="1:2">
      <c r="A24019" t="s">
        <v>54099</v>
      </c>
      <c r="B24019" t="n">
        <v>-69.24964620134382</v>
      </c>
    </row>
    <row r="24020" spans="1:2">
      <c r="A24020" t="s">
        <v>54100</v>
      </c>
      <c r="B24020" t="n">
        <v>-69.03890717104655</v>
      </c>
    </row>
    <row r="24021" spans="1:2">
      <c r="A24021" t="s">
        <v>54101</v>
      </c>
      <c r="B24021" t="n">
        <v>-69.92738977137211</v>
      </c>
    </row>
    <row r="24022" spans="1:2">
      <c r="A24022" t="s">
        <v>54102</v>
      </c>
      <c r="B24022" t="n">
        <v>-69.71652273392812</v>
      </c>
    </row>
    <row r="24023" spans="1:2">
      <c r="A24023" t="s">
        <v>54103</v>
      </c>
      <c r="B24023" t="n">
        <v>-70.00867629241672</v>
      </c>
    </row>
    <row r="24024" spans="1:2">
      <c r="A24024" t="s">
        <v>54104</v>
      </c>
      <c r="B24024" t="n">
        <v>-70.6524116838402</v>
      </c>
    </row>
    <row r="24025" spans="1:2">
      <c r="A24025" t="s">
        <v>54105</v>
      </c>
      <c r="B24025" t="n">
        <v>-70.65301635133282</v>
      </c>
    </row>
    <row r="24026" spans="1:2">
      <c r="A24026" t="s">
        <v>54106</v>
      </c>
      <c r="B24026" t="n">
        <v>-69.78240047011435</v>
      </c>
    </row>
    <row r="24027" spans="1:2">
      <c r="A24027" t="s">
        <v>54107</v>
      </c>
      <c r="B24027" t="n">
        <v>-69.38820650258837</v>
      </c>
    </row>
    <row r="24028" spans="1:2">
      <c r="A24028" t="s">
        <v>54108</v>
      </c>
      <c r="B24028" t="n">
        <v>-70.33605105004155</v>
      </c>
    </row>
    <row r="24029" spans="1:2">
      <c r="A24029" t="s">
        <v>54109</v>
      </c>
      <c r="B24029" t="n">
        <v>-69.2349882371567</v>
      </c>
    </row>
    <row r="24030" spans="1:2">
      <c r="A24030" t="s">
        <v>54110</v>
      </c>
      <c r="B24030" t="n">
        <v>-69.50129361068798</v>
      </c>
    </row>
    <row r="24031" spans="1:2">
      <c r="A24031" t="s">
        <v>54111</v>
      </c>
      <c r="B24031" t="n">
        <v>-69.09032741364865</v>
      </c>
    </row>
    <row r="24032" spans="1:2">
      <c r="A24032" t="s">
        <v>54112</v>
      </c>
      <c r="B24032" t="n">
        <v>-69.55338557297803</v>
      </c>
    </row>
    <row r="24033" spans="1:2">
      <c r="A24033" t="s">
        <v>54113</v>
      </c>
      <c r="B24033" t="n">
        <v>-68.73973774636397</v>
      </c>
    </row>
    <row r="24034" spans="1:2">
      <c r="A24034" t="s">
        <v>54114</v>
      </c>
      <c r="B24034" t="n">
        <v>-70.6383796436189</v>
      </c>
    </row>
    <row r="24035" spans="1:2">
      <c r="A24035" t="s">
        <v>54115</v>
      </c>
      <c r="B24035" t="n">
        <v>-70.05326215733237</v>
      </c>
    </row>
    <row r="24036" spans="1:2">
      <c r="A24036" t="s">
        <v>54116</v>
      </c>
      <c r="B24036" t="n">
        <v>-70.81533209565438</v>
      </c>
    </row>
    <row r="24037" spans="1:2">
      <c r="A24037" t="s">
        <v>54117</v>
      </c>
      <c r="B24037" t="n">
        <v>-69.00219438971898</v>
      </c>
    </row>
    <row r="24038" spans="1:2">
      <c r="A24038" t="s">
        <v>54118</v>
      </c>
      <c r="B24038" t="n">
        <v>-69.52663057638253</v>
      </c>
    </row>
    <row r="24039" spans="1:2">
      <c r="A24039" t="s">
        <v>54119</v>
      </c>
      <c r="B24039" t="n">
        <v>-68.12158108257971</v>
      </c>
    </row>
    <row r="24040" spans="1:2">
      <c r="A24040" t="s">
        <v>54120</v>
      </c>
      <c r="B24040" t="n">
        <v>-70.19482591909818</v>
      </c>
    </row>
    <row r="24041" spans="1:2">
      <c r="A24041" t="s">
        <v>54121</v>
      </c>
      <c r="B24041" t="n">
        <v>-70.72738610011791</v>
      </c>
    </row>
    <row r="24042" spans="1:2">
      <c r="A24042" t="s">
        <v>54122</v>
      </c>
      <c r="B24042" t="n">
        <v>-70.27086624793161</v>
      </c>
    </row>
    <row r="24043" spans="1:2">
      <c r="A24043" t="s">
        <v>54123</v>
      </c>
      <c r="B24043" t="n">
        <v>-70.18130817283509</v>
      </c>
    </row>
    <row r="24044" spans="1:2">
      <c r="A24044" t="s">
        <v>54124</v>
      </c>
      <c r="B24044" t="n">
        <v>-68.97829789763728</v>
      </c>
    </row>
    <row r="24045" spans="1:2">
      <c r="A24045" t="s">
        <v>54125</v>
      </c>
      <c r="B24045" t="n">
        <v>-70.09366541496803</v>
      </c>
    </row>
    <row r="24046" spans="1:2">
      <c r="A24046" t="s">
        <v>54126</v>
      </c>
      <c r="B24046" t="n">
        <v>-71.00191868590103</v>
      </c>
    </row>
    <row r="24047" spans="1:2">
      <c r="A24047" t="s">
        <v>54127</v>
      </c>
      <c r="B24047" t="n">
        <v>-71.3458735753762</v>
      </c>
    </row>
    <row r="24048" spans="1:2">
      <c r="A24048" t="s">
        <v>54128</v>
      </c>
      <c r="B24048" t="n">
        <v>-70.86833816333635</v>
      </c>
    </row>
    <row r="24049" spans="1:2">
      <c r="A24049" t="s">
        <v>54129</v>
      </c>
      <c r="B24049" t="n">
        <v>-69.68681014809755</v>
      </c>
    </row>
    <row r="24050" spans="1:2">
      <c r="A24050" t="s">
        <v>54130</v>
      </c>
      <c r="B24050" t="n">
        <v>-70.37222502477492</v>
      </c>
    </row>
    <row r="24051" spans="1:2">
      <c r="A24051" t="s">
        <v>54131</v>
      </c>
      <c r="B24051" t="n">
        <v>-70.0690280797251</v>
      </c>
    </row>
    <row r="24052" spans="1:2">
      <c r="A24052" t="s">
        <v>54132</v>
      </c>
      <c r="B24052" t="n">
        <v>-70.79126636461342</v>
      </c>
    </row>
    <row r="24053" spans="1:2">
      <c r="A24053" t="s">
        <v>54133</v>
      </c>
      <c r="B24053" t="n">
        <v>-69.69052533299813</v>
      </c>
    </row>
    <row r="24054" spans="1:2">
      <c r="A24054" t="s">
        <v>54134</v>
      </c>
      <c r="B24054" t="n">
        <v>-69.76672864897294</v>
      </c>
    </row>
    <row r="24055" spans="1:2">
      <c r="A24055" t="s">
        <v>54135</v>
      </c>
      <c r="B24055" t="n">
        <v>-70.05499150038159</v>
      </c>
    </row>
    <row r="24056" spans="1:2">
      <c r="A24056" t="s">
        <v>54136</v>
      </c>
      <c r="B24056" t="n">
        <v>-69.15382328409262</v>
      </c>
    </row>
    <row r="24057" spans="1:2">
      <c r="A24057" t="s">
        <v>54137</v>
      </c>
      <c r="B24057" t="n">
        <v>-70.41307088912953</v>
      </c>
    </row>
    <row r="24058" spans="1:2">
      <c r="A24058" t="s">
        <v>54138</v>
      </c>
      <c r="B24058" t="n">
        <v>-70.61210442245373</v>
      </c>
    </row>
    <row r="24059" spans="1:2">
      <c r="A24059" t="s">
        <v>54139</v>
      </c>
      <c r="B24059" t="n">
        <v>-69.3574645662203</v>
      </c>
    </row>
    <row r="24060" spans="1:2">
      <c r="A24060" t="s">
        <v>54140</v>
      </c>
      <c r="B24060" t="n">
        <v>-69.09938810450822</v>
      </c>
    </row>
    <row r="24061" spans="1:2">
      <c r="A24061" t="s">
        <v>54141</v>
      </c>
      <c r="B24061" t="n">
        <v>-70.49128886781888</v>
      </c>
    </row>
    <row r="24062" spans="1:2">
      <c r="A24062" t="s">
        <v>54142</v>
      </c>
      <c r="B24062" t="n">
        <v>-69.66133724189422</v>
      </c>
    </row>
    <row r="24063" spans="1:2">
      <c r="A24063" t="s">
        <v>54143</v>
      </c>
      <c r="B24063" t="n">
        <v>-69.97516650422821</v>
      </c>
    </row>
    <row r="24064" spans="1:2">
      <c r="A24064" t="s">
        <v>54144</v>
      </c>
      <c r="B24064" t="n">
        <v>-69.89995112005931</v>
      </c>
    </row>
    <row r="24065" spans="1:2">
      <c r="A24065" t="s">
        <v>54145</v>
      </c>
      <c r="B24065" t="n">
        <v>-70.26056574792439</v>
      </c>
    </row>
    <row r="24066" spans="1:2">
      <c r="A24066" t="s">
        <v>54146</v>
      </c>
      <c r="B24066" t="n">
        <v>-71.80058564300359</v>
      </c>
    </row>
    <row r="24067" spans="1:2">
      <c r="A24067" t="s">
        <v>54147</v>
      </c>
      <c r="B24067" t="n">
        <v>-69.76936609355865</v>
      </c>
    </row>
    <row r="24068" spans="1:2">
      <c r="A24068" t="s">
        <v>54148</v>
      </c>
      <c r="B24068" t="n">
        <v>-71.15888768923961</v>
      </c>
    </row>
    <row r="24069" spans="1:2">
      <c r="A24069" t="s">
        <v>54149</v>
      </c>
      <c r="B24069" t="n">
        <v>-71.83645313563869</v>
      </c>
    </row>
    <row r="24070" spans="1:2">
      <c r="A24070" t="s">
        <v>54150</v>
      </c>
      <c r="B24070" t="n">
        <v>-70.28563859947067</v>
      </c>
    </row>
    <row r="24071" spans="1:2">
      <c r="A24071" t="s">
        <v>54151</v>
      </c>
      <c r="B24071" t="n">
        <v>-70.87631673983473</v>
      </c>
    </row>
    <row r="24072" spans="1:2">
      <c r="A24072" t="s">
        <v>54152</v>
      </c>
      <c r="B24072" t="n">
        <v>-70.96294660465057</v>
      </c>
    </row>
    <row r="24073" spans="1:2">
      <c r="A24073" t="s">
        <v>54153</v>
      </c>
      <c r="B24073" t="n">
        <v>-70.81880326461231</v>
      </c>
    </row>
    <row r="24074" spans="1:2">
      <c r="A24074" t="s">
        <v>54154</v>
      </c>
      <c r="B24074" t="n">
        <v>-71.21703035707039</v>
      </c>
    </row>
    <row r="24075" spans="1:2">
      <c r="A24075" t="s">
        <v>54155</v>
      </c>
      <c r="B24075" t="n">
        <v>-71.12252970002336</v>
      </c>
    </row>
    <row r="24076" spans="1:2">
      <c r="A24076" t="s">
        <v>54156</v>
      </c>
      <c r="B24076" t="n">
        <v>-70.7527160338612</v>
      </c>
    </row>
    <row r="24077" spans="1:2">
      <c r="A24077" t="s">
        <v>54157</v>
      </c>
      <c r="B24077" t="n">
        <v>-71.16232652508826</v>
      </c>
    </row>
    <row r="24078" spans="1:2">
      <c r="A24078" t="s">
        <v>54158</v>
      </c>
      <c r="B24078" t="n">
        <v>-70.98784683664347</v>
      </c>
    </row>
    <row r="24079" spans="1:2">
      <c r="A24079" t="s">
        <v>54159</v>
      </c>
      <c r="B24079" t="n">
        <v>-69.28927065986382</v>
      </c>
    </row>
    <row r="24080" spans="1:2">
      <c r="A24080" t="s">
        <v>54160</v>
      </c>
      <c r="B24080" t="n">
        <v>-71.15395545765827</v>
      </c>
    </row>
    <row r="24081" spans="1:2">
      <c r="A24081" t="s">
        <v>54161</v>
      </c>
      <c r="B24081" t="n">
        <v>-71.41538129168563</v>
      </c>
    </row>
    <row r="24082" spans="1:2">
      <c r="A24082" t="s">
        <v>54162</v>
      </c>
      <c r="B24082" t="n">
        <v>-70.76430169882579</v>
      </c>
    </row>
    <row r="24083" spans="1:2">
      <c r="A24083" t="s">
        <v>54163</v>
      </c>
      <c r="B24083" t="n">
        <v>-70.86641446381809</v>
      </c>
    </row>
    <row r="24084" spans="1:2">
      <c r="A24084" t="s">
        <v>54164</v>
      </c>
      <c r="B24084" t="n">
        <v>-70.30440801940611</v>
      </c>
    </row>
    <row r="24085" spans="1:2">
      <c r="A24085" t="s">
        <v>54165</v>
      </c>
      <c r="B24085" t="n">
        <v>-70.80839111175624</v>
      </c>
    </row>
    <row r="24086" spans="1:2">
      <c r="A24086" t="s">
        <v>54166</v>
      </c>
      <c r="B24086" t="n">
        <v>-69.82731118991929</v>
      </c>
    </row>
    <row r="24087" spans="1:2">
      <c r="A24087" t="s">
        <v>54167</v>
      </c>
      <c r="B24087" t="n">
        <v>-70.78608889932848</v>
      </c>
    </row>
    <row r="24088" spans="1:2">
      <c r="A24088" t="s">
        <v>54168</v>
      </c>
      <c r="B24088" t="n">
        <v>-71.98056206022321</v>
      </c>
    </row>
    <row r="24089" spans="1:2">
      <c r="A24089" t="s">
        <v>54169</v>
      </c>
      <c r="B24089" t="n">
        <v>-71.42981166598415</v>
      </c>
    </row>
    <row r="24090" spans="1:2">
      <c r="A24090" t="s">
        <v>54170</v>
      </c>
      <c r="B24090" t="n">
        <v>-71.33686519444488</v>
      </c>
    </row>
    <row r="24091" spans="1:2">
      <c r="A24091" t="s">
        <v>54171</v>
      </c>
      <c r="B24091" t="n">
        <v>-70.59698687647592</v>
      </c>
    </row>
    <row r="24092" spans="1:2">
      <c r="A24092" t="s">
        <v>54172</v>
      </c>
      <c r="B24092" t="n">
        <v>-70.36388137630631</v>
      </c>
    </row>
    <row r="24093" spans="1:2">
      <c r="A24093" t="s">
        <v>54173</v>
      </c>
      <c r="B24093" t="n">
        <v>-71.23555613970555</v>
      </c>
    </row>
    <row r="24094" spans="1:2">
      <c r="A24094" t="s">
        <v>54174</v>
      </c>
      <c r="B24094" t="n">
        <v>-71.60220422012043</v>
      </c>
    </row>
    <row r="24095" spans="1:2">
      <c r="A24095" t="s">
        <v>54175</v>
      </c>
      <c r="B24095" t="n">
        <v>-71.11758421696805</v>
      </c>
    </row>
    <row r="24096" spans="1:2">
      <c r="A24096" t="s">
        <v>54176</v>
      </c>
      <c r="B24096" t="n">
        <v>-70.9239724729252</v>
      </c>
    </row>
    <row r="24097" spans="1:2">
      <c r="A24097" t="s">
        <v>54177</v>
      </c>
      <c r="B24097" t="n">
        <v>-70.70564722593971</v>
      </c>
    </row>
    <row r="24098" spans="1:2">
      <c r="A24098" t="s">
        <v>54178</v>
      </c>
      <c r="B24098" t="n">
        <v>-70.18194457802181</v>
      </c>
    </row>
    <row r="24099" spans="1:2">
      <c r="A24099" t="s">
        <v>54179</v>
      </c>
      <c r="B24099" t="n">
        <v>-69.33801983686408</v>
      </c>
    </row>
    <row r="24100" spans="1:2">
      <c r="A24100" t="s">
        <v>54180</v>
      </c>
      <c r="B24100" t="n">
        <v>-71.22577456011904</v>
      </c>
    </row>
    <row r="24101" spans="1:2">
      <c r="A24101" t="s">
        <v>54181</v>
      </c>
      <c r="B24101" t="n">
        <v>-70.12620868680062</v>
      </c>
    </row>
    <row r="24102" spans="1:2">
      <c r="A24102" t="s">
        <v>54182</v>
      </c>
      <c r="B24102" t="n">
        <v>-68.58141121716304</v>
      </c>
    </row>
    <row r="24103" spans="1:2">
      <c r="A24103" t="s">
        <v>54183</v>
      </c>
      <c r="B24103" t="n">
        <v>-70.78022603176666</v>
      </c>
    </row>
    <row r="24104" spans="1:2">
      <c r="A24104" t="s">
        <v>54184</v>
      </c>
      <c r="B24104" t="n">
        <v>-70.44985879012</v>
      </c>
    </row>
    <row r="24105" spans="1:2">
      <c r="A24105" t="s">
        <v>54185</v>
      </c>
      <c r="B24105" t="n">
        <v>-70.68719408736614</v>
      </c>
    </row>
    <row r="24106" spans="1:2">
      <c r="A24106" t="s">
        <v>54186</v>
      </c>
      <c r="B24106" t="n">
        <v>-71.68822177839269</v>
      </c>
    </row>
    <row r="24107" spans="1:2">
      <c r="A24107" t="s">
        <v>54187</v>
      </c>
      <c r="B24107" t="n">
        <v>-70.53528435773663</v>
      </c>
    </row>
    <row r="24108" spans="1:2">
      <c r="A24108" t="s">
        <v>54188</v>
      </c>
      <c r="B24108" t="n">
        <v>-70.71630169735451</v>
      </c>
    </row>
    <row r="24109" spans="1:2">
      <c r="A24109" t="s">
        <v>54189</v>
      </c>
      <c r="B24109" t="n">
        <v>-71.40906746320479</v>
      </c>
    </row>
    <row r="24110" spans="1:2">
      <c r="A24110" t="s">
        <v>54190</v>
      </c>
      <c r="B24110" t="n">
        <v>-71.45294382627959</v>
      </c>
    </row>
    <row r="24111" spans="1:2">
      <c r="A24111" t="s">
        <v>54191</v>
      </c>
      <c r="B24111" t="n">
        <v>-71.42690637069671</v>
      </c>
    </row>
    <row r="24112" spans="1:2">
      <c r="A24112" t="s">
        <v>54192</v>
      </c>
      <c r="B24112" t="n">
        <v>-71.04692647492959</v>
      </c>
    </row>
    <row r="24113" spans="1:2">
      <c r="A24113" t="s">
        <v>54193</v>
      </c>
      <c r="B24113" t="n">
        <v>-69.82280346167323</v>
      </c>
    </row>
    <row r="24114" spans="1:2">
      <c r="A24114" t="s">
        <v>54194</v>
      </c>
      <c r="B24114" t="n">
        <v>-70.13732753219131</v>
      </c>
    </row>
    <row r="24115" spans="1:2">
      <c r="A24115" t="s">
        <v>54195</v>
      </c>
      <c r="B24115" t="n">
        <v>-71.01497214418467</v>
      </c>
    </row>
    <row r="24116" spans="1:2">
      <c r="A24116" t="s">
        <v>54196</v>
      </c>
      <c r="B24116" t="n">
        <v>-71.55838450305986</v>
      </c>
    </row>
    <row r="24117" spans="1:2">
      <c r="A24117" t="s">
        <v>54197</v>
      </c>
      <c r="B24117" t="n">
        <v>-71.96994446300825</v>
      </c>
    </row>
    <row r="24118" spans="1:2">
      <c r="A24118" t="s">
        <v>54198</v>
      </c>
      <c r="B24118" t="n">
        <v>-71.03511934472684</v>
      </c>
    </row>
    <row r="24119" spans="1:2">
      <c r="A24119" t="s">
        <v>54199</v>
      </c>
      <c r="B24119" t="n">
        <v>-70.14934598880916</v>
      </c>
    </row>
    <row r="24120" spans="1:2">
      <c r="A24120" t="s">
        <v>54200</v>
      </c>
      <c r="B24120" t="n">
        <v>-70.84014254040935</v>
      </c>
    </row>
    <row r="24121" spans="1:2">
      <c r="A24121" t="s">
        <v>54201</v>
      </c>
      <c r="B24121" t="n">
        <v>-71.81283644016975</v>
      </c>
    </row>
    <row r="24122" spans="1:2">
      <c r="A24122" t="s">
        <v>54202</v>
      </c>
      <c r="B24122" t="n">
        <v>-70.74381956843155</v>
      </c>
    </row>
    <row r="24123" spans="1:2">
      <c r="A24123" t="s">
        <v>54203</v>
      </c>
      <c r="B24123" t="n">
        <v>-70.32167578134744</v>
      </c>
    </row>
    <row r="24124" spans="1:2">
      <c r="A24124" t="s">
        <v>54204</v>
      </c>
      <c r="B24124" t="n">
        <v>-70.93968085189687</v>
      </c>
    </row>
    <row r="24125" spans="1:2">
      <c r="A24125" t="s">
        <v>54205</v>
      </c>
      <c r="B24125" t="n">
        <v>-70.34204084369739</v>
      </c>
    </row>
    <row r="24126" spans="1:2">
      <c r="A24126" t="s">
        <v>54206</v>
      </c>
      <c r="B24126" t="n">
        <v>-70.82087348922279</v>
      </c>
    </row>
    <row r="24127" spans="1:2">
      <c r="A24127" t="s">
        <v>54207</v>
      </c>
      <c r="B24127" t="n">
        <v>-70.54722601383089</v>
      </c>
    </row>
    <row r="24128" spans="1:2">
      <c r="A24128" t="s">
        <v>54208</v>
      </c>
      <c r="B24128" t="n">
        <v>-70.3817631569473</v>
      </c>
    </row>
    <row r="24129" spans="1:2">
      <c r="A24129" t="s">
        <v>54209</v>
      </c>
      <c r="B24129" t="n">
        <v>-70.13013270717163</v>
      </c>
    </row>
    <row r="24130" spans="1:2">
      <c r="A24130" t="s">
        <v>54210</v>
      </c>
      <c r="B24130" t="n">
        <v>-71.70511302042827</v>
      </c>
    </row>
    <row r="24131" spans="1:2">
      <c r="A24131" t="s">
        <v>54211</v>
      </c>
      <c r="B24131" t="n">
        <v>-71.0433326273286</v>
      </c>
    </row>
    <row r="24132" spans="1:2">
      <c r="A24132" t="s">
        <v>54212</v>
      </c>
      <c r="B24132" t="n">
        <v>-70.70391929304293</v>
      </c>
    </row>
    <row r="24133" spans="1:2">
      <c r="A24133" t="s">
        <v>54213</v>
      </c>
      <c r="B24133" t="n">
        <v>-71.36505311814014</v>
      </c>
    </row>
    <row r="24134" spans="1:2">
      <c r="A24134" t="s">
        <v>54214</v>
      </c>
      <c r="B24134" t="n">
        <v>-70.93951406146738</v>
      </c>
    </row>
    <row r="24135" spans="1:2">
      <c r="A24135" t="s">
        <v>54215</v>
      </c>
      <c r="B24135" t="n">
        <v>-70.95425832946397</v>
      </c>
    </row>
    <row r="24136" spans="1:2">
      <c r="A24136" t="s">
        <v>54216</v>
      </c>
      <c r="B24136" t="n">
        <v>-71.15697014026593</v>
      </c>
    </row>
    <row r="24137" spans="1:2">
      <c r="A24137" t="s">
        <v>54217</v>
      </c>
      <c r="B24137" t="n">
        <v>-70.38327985014072</v>
      </c>
    </row>
    <row r="24138" spans="1:2">
      <c r="A24138" t="s">
        <v>54218</v>
      </c>
      <c r="B24138" t="n">
        <v>-70.12588164871124</v>
      </c>
    </row>
    <row r="24139" spans="1:2">
      <c r="A24139" t="s">
        <v>54219</v>
      </c>
      <c r="B24139" t="n">
        <v>-70.85446214081993</v>
      </c>
    </row>
    <row r="24140" spans="1:2">
      <c r="A24140" t="s">
        <v>54220</v>
      </c>
      <c r="B24140" t="n">
        <v>-71.75875831094933</v>
      </c>
    </row>
    <row r="24141" spans="1:2">
      <c r="A24141" t="s">
        <v>54221</v>
      </c>
      <c r="B24141" t="n">
        <v>-69.20114842785716</v>
      </c>
    </row>
    <row r="24142" spans="1:2">
      <c r="A24142" t="s">
        <v>54222</v>
      </c>
      <c r="B24142" t="n">
        <v>-69.17162792159334</v>
      </c>
    </row>
    <row r="24143" spans="1:2">
      <c r="A24143" t="s">
        <v>54223</v>
      </c>
      <c r="B24143" t="n">
        <v>-69.80392288843208</v>
      </c>
    </row>
    <row r="24144" spans="1:2">
      <c r="A24144" t="s">
        <v>54224</v>
      </c>
      <c r="B24144" t="n">
        <v>-70.79964941922289</v>
      </c>
    </row>
    <row r="24145" spans="1:2">
      <c r="A24145" t="s">
        <v>54225</v>
      </c>
      <c r="B24145" t="n">
        <v>-70.40038711205848</v>
      </c>
    </row>
    <row r="24146" spans="1:2">
      <c r="A24146" t="s">
        <v>54226</v>
      </c>
      <c r="B24146" t="n">
        <v>-70.60205457609496</v>
      </c>
    </row>
    <row r="24147" spans="1:2">
      <c r="A24147" t="s">
        <v>54227</v>
      </c>
      <c r="B24147" t="n">
        <v>-70.69950861467639</v>
      </c>
    </row>
    <row r="24148" spans="1:2">
      <c r="A24148" t="s">
        <v>54228</v>
      </c>
      <c r="B24148" t="n">
        <v>-71.52771570345421</v>
      </c>
    </row>
    <row r="24149" spans="1:2">
      <c r="A24149" t="s">
        <v>54229</v>
      </c>
      <c r="B24149" t="n">
        <v>-71.063034769799</v>
      </c>
    </row>
    <row r="24150" spans="1:2">
      <c r="A24150" t="s">
        <v>54230</v>
      </c>
      <c r="B24150" t="n">
        <v>-70.5110616787712</v>
      </c>
    </row>
    <row r="24151" spans="1:2">
      <c r="A24151" t="s">
        <v>54231</v>
      </c>
      <c r="B24151" t="n">
        <v>-69.87069954996979</v>
      </c>
    </row>
    <row r="24152" spans="1:2">
      <c r="A24152" t="s">
        <v>54232</v>
      </c>
      <c r="B24152" t="n">
        <v>-70.93743791944213</v>
      </c>
    </row>
    <row r="24153" spans="1:2">
      <c r="A24153" t="s">
        <v>54233</v>
      </c>
      <c r="B24153" t="n">
        <v>-71.53474571067763</v>
      </c>
    </row>
    <row r="24154" spans="1:2">
      <c r="A24154" t="s">
        <v>54234</v>
      </c>
      <c r="B24154" t="n">
        <v>-69.88842796919363</v>
      </c>
    </row>
    <row r="24155" spans="1:2">
      <c r="A24155" t="s">
        <v>54235</v>
      </c>
      <c r="B24155" t="n">
        <v>-70.91864905797696</v>
      </c>
    </row>
    <row r="24156" spans="1:2">
      <c r="A24156" t="s">
        <v>54236</v>
      </c>
      <c r="B24156" t="n">
        <v>-69.26987764769262</v>
      </c>
    </row>
    <row r="24157" spans="1:2">
      <c r="A24157" t="s">
        <v>54237</v>
      </c>
      <c r="B24157" t="n">
        <v>-70.13870960372637</v>
      </c>
    </row>
    <row r="24158" spans="1:2">
      <c r="A24158" t="s">
        <v>54238</v>
      </c>
      <c r="B24158" t="n">
        <v>-70.25336635328745</v>
      </c>
    </row>
    <row r="24159" spans="1:2">
      <c r="A24159" t="s">
        <v>54239</v>
      </c>
      <c r="B24159" t="n">
        <v>-71.12578352061405</v>
      </c>
    </row>
    <row r="24160" spans="1:2">
      <c r="A24160" t="s">
        <v>54240</v>
      </c>
      <c r="B24160" t="n">
        <v>-69.75763849477372</v>
      </c>
    </row>
    <row r="24161" spans="1:2">
      <c r="A24161" t="s">
        <v>54241</v>
      </c>
      <c r="B24161" t="n">
        <v>-69.99473161408784</v>
      </c>
    </row>
    <row r="24162" spans="1:2">
      <c r="A24162" t="s">
        <v>54242</v>
      </c>
      <c r="B24162" t="n">
        <v>-70.88518932426324</v>
      </c>
    </row>
    <row r="24163" spans="1:2">
      <c r="A24163" t="s">
        <v>54243</v>
      </c>
      <c r="B24163" t="n">
        <v>-70.49256643370654</v>
      </c>
    </row>
    <row r="24164" spans="1:2">
      <c r="A24164" t="s">
        <v>54244</v>
      </c>
      <c r="B24164" t="n">
        <v>-70.81471026713216</v>
      </c>
    </row>
    <row r="24165" spans="1:2">
      <c r="A24165" t="s">
        <v>54245</v>
      </c>
      <c r="B24165" t="n">
        <v>-70.59301908660449</v>
      </c>
    </row>
    <row r="24166" spans="1:2">
      <c r="A24166" t="s">
        <v>54246</v>
      </c>
      <c r="B24166" t="n">
        <v>-70.19880813163192</v>
      </c>
    </row>
    <row r="24167" spans="1:2">
      <c r="A24167" t="s">
        <v>54247</v>
      </c>
      <c r="B24167" t="n">
        <v>-71.09005508073496</v>
      </c>
    </row>
    <row r="24168" spans="1:2">
      <c r="A24168" t="s">
        <v>54248</v>
      </c>
      <c r="B24168" t="n">
        <v>-71.12427498805533</v>
      </c>
    </row>
    <row r="24169" spans="1:2">
      <c r="A24169" t="s">
        <v>54249</v>
      </c>
      <c r="B24169" t="n">
        <v>-70.75592655428761</v>
      </c>
    </row>
    <row r="24170" spans="1:2">
      <c r="A24170" t="s">
        <v>54250</v>
      </c>
      <c r="B24170" t="n">
        <v>-70.91108420770377</v>
      </c>
    </row>
    <row r="24171" spans="1:2">
      <c r="A24171" t="s">
        <v>54251</v>
      </c>
      <c r="B24171" t="n">
        <v>-69.97554642047261</v>
      </c>
    </row>
    <row r="24172" spans="1:2">
      <c r="A24172" t="s">
        <v>54252</v>
      </c>
      <c r="B24172" t="n">
        <v>-69.95062451857549</v>
      </c>
    </row>
    <row r="24173" spans="1:2">
      <c r="A24173" t="s">
        <v>54253</v>
      </c>
      <c r="B24173" t="n">
        <v>-70.78605299248775</v>
      </c>
    </row>
    <row r="24174" spans="1:2">
      <c r="A24174" t="s">
        <v>54254</v>
      </c>
      <c r="B24174" t="n">
        <v>-71.30400097609379</v>
      </c>
    </row>
    <row r="24175" spans="1:2">
      <c r="A24175" t="s">
        <v>54255</v>
      </c>
      <c r="B24175" t="n">
        <v>-71.38505687658321</v>
      </c>
    </row>
    <row r="24176" spans="1:2">
      <c r="A24176" t="s">
        <v>54256</v>
      </c>
      <c r="B24176" t="n">
        <v>-71.36630152961368</v>
      </c>
    </row>
    <row r="24177" spans="1:2">
      <c r="A24177" t="s">
        <v>54257</v>
      </c>
      <c r="B24177" t="n">
        <v>-71.47746826775835</v>
      </c>
    </row>
    <row r="24178" spans="1:2">
      <c r="A24178" t="s">
        <v>54258</v>
      </c>
      <c r="B24178" t="n">
        <v>-70.09368127523527</v>
      </c>
    </row>
    <row r="24179" spans="1:2">
      <c r="A24179" t="s">
        <v>54259</v>
      </c>
      <c r="B24179" t="n">
        <v>-70.63384425665583</v>
      </c>
    </row>
    <row r="24180" spans="1:2">
      <c r="A24180" t="s">
        <v>54260</v>
      </c>
      <c r="B24180" t="n">
        <v>-70.4702858801395</v>
      </c>
    </row>
    <row r="24181" spans="1:2">
      <c r="A24181" t="s">
        <v>54261</v>
      </c>
      <c r="B24181" t="n">
        <v>-70.35194863349997</v>
      </c>
    </row>
    <row r="24182" spans="1:2">
      <c r="A24182" t="s">
        <v>54262</v>
      </c>
      <c r="B24182" t="n">
        <v>-70.69153274824728</v>
      </c>
    </row>
    <row r="24183" spans="1:2">
      <c r="A24183" t="s">
        <v>54263</v>
      </c>
      <c r="B24183" t="n">
        <v>-70.25265422159377</v>
      </c>
    </row>
    <row r="24184" spans="1:2">
      <c r="A24184" t="s">
        <v>54264</v>
      </c>
      <c r="B24184" t="n">
        <v>-70.09900709311373</v>
      </c>
    </row>
    <row r="24185" spans="1:2">
      <c r="A24185" t="s">
        <v>54265</v>
      </c>
      <c r="B24185" t="n">
        <v>-70.89942821479737</v>
      </c>
    </row>
    <row r="24186" spans="1:2">
      <c r="A24186" t="s">
        <v>54266</v>
      </c>
      <c r="B24186" t="n">
        <v>-71.12653666558015</v>
      </c>
    </row>
    <row r="24187" spans="1:2">
      <c r="A24187" t="s">
        <v>54267</v>
      </c>
      <c r="B24187" t="n">
        <v>-71.60509961814502</v>
      </c>
    </row>
    <row r="24188" spans="1:2">
      <c r="A24188" t="s">
        <v>54268</v>
      </c>
      <c r="B24188" t="n">
        <v>-71.11396083067118</v>
      </c>
    </row>
    <row r="24189" spans="1:2">
      <c r="A24189" t="s">
        <v>54269</v>
      </c>
      <c r="B24189" t="n">
        <v>-69.60222152582789</v>
      </c>
    </row>
    <row r="24190" spans="1:2">
      <c r="A24190" t="s">
        <v>54270</v>
      </c>
      <c r="B24190" t="n">
        <v>-69.96805472455929</v>
      </c>
    </row>
    <row r="24191" spans="1:2">
      <c r="A24191" t="s">
        <v>54271</v>
      </c>
      <c r="B24191" t="n">
        <v>-71.21729831073743</v>
      </c>
    </row>
    <row r="24192" spans="1:2">
      <c r="A24192" t="s">
        <v>54272</v>
      </c>
      <c r="B24192" t="n">
        <v>-70.49605862232517</v>
      </c>
    </row>
    <row r="24193" spans="1:2">
      <c r="A24193" t="s">
        <v>54273</v>
      </c>
      <c r="B24193" t="n">
        <v>-71.10490761076973</v>
      </c>
    </row>
    <row r="24194" spans="1:2">
      <c r="A24194" t="s">
        <v>54274</v>
      </c>
      <c r="B24194" t="n">
        <v>-71.14006441566377</v>
      </c>
    </row>
    <row r="24195" spans="1:2">
      <c r="A24195" t="s">
        <v>54275</v>
      </c>
      <c r="B24195" t="n">
        <v>-69.67155951709154</v>
      </c>
    </row>
    <row r="24196" spans="1:2">
      <c r="A24196" t="s">
        <v>54276</v>
      </c>
      <c r="B24196" t="n">
        <v>-68.53733062222659</v>
      </c>
    </row>
    <row r="24197" spans="1:2">
      <c r="A24197" t="s">
        <v>54277</v>
      </c>
      <c r="B24197" t="n">
        <v>-69.36820586551634</v>
      </c>
    </row>
    <row r="24198" spans="1:2">
      <c r="A24198" t="s">
        <v>54278</v>
      </c>
      <c r="B24198" t="n">
        <v>-70.7906818409438</v>
      </c>
    </row>
    <row r="24199" spans="1:2">
      <c r="A24199" t="s">
        <v>54279</v>
      </c>
      <c r="B24199" t="n">
        <v>-71.22348937917401</v>
      </c>
    </row>
    <row r="24200" spans="1:2">
      <c r="A24200" t="s">
        <v>54280</v>
      </c>
      <c r="B24200" t="n">
        <v>-69.89250628046878</v>
      </c>
    </row>
    <row r="24201" spans="1:2">
      <c r="A24201" t="s">
        <v>54281</v>
      </c>
      <c r="B24201" t="n">
        <v>-70.78962113674511</v>
      </c>
    </row>
    <row r="24202" spans="1:2">
      <c r="A24202" t="s">
        <v>54282</v>
      </c>
      <c r="B24202" t="n">
        <v>-70.44413766193045</v>
      </c>
    </row>
    <row r="24203" spans="1:2">
      <c r="A24203" t="s">
        <v>54283</v>
      </c>
      <c r="B24203" t="n">
        <v>-70.35526875876661</v>
      </c>
    </row>
    <row r="24204" spans="1:2">
      <c r="A24204" t="s">
        <v>54284</v>
      </c>
      <c r="B24204" t="n">
        <v>-71.10838868952281</v>
      </c>
    </row>
    <row r="24205" spans="1:2">
      <c r="A24205" t="s">
        <v>54285</v>
      </c>
      <c r="B24205" t="n">
        <v>-71.04433102985143</v>
      </c>
    </row>
    <row r="24206" spans="1:2">
      <c r="A24206" t="s">
        <v>54286</v>
      </c>
      <c r="B24206" t="n">
        <v>-69.7726326662233</v>
      </c>
    </row>
    <row r="24207" spans="1:2">
      <c r="A24207" t="s">
        <v>54287</v>
      </c>
      <c r="B24207" t="n">
        <v>-69.77589096822791</v>
      </c>
    </row>
    <row r="24208" spans="1:2">
      <c r="A24208" t="s">
        <v>54288</v>
      </c>
      <c r="B24208" t="n">
        <v>-69.53226978204728</v>
      </c>
    </row>
    <row r="24209" spans="1:2">
      <c r="A24209" t="s">
        <v>54289</v>
      </c>
      <c r="B24209" t="n">
        <v>-69.66384839053283</v>
      </c>
    </row>
    <row r="24210" spans="1:2">
      <c r="A24210" t="s">
        <v>54290</v>
      </c>
      <c r="B24210" t="n">
        <v>-69.89793181154924</v>
      </c>
    </row>
    <row r="24211" spans="1:2">
      <c r="A24211" t="s">
        <v>54291</v>
      </c>
      <c r="B24211" t="n">
        <v>-71.3635636611475</v>
      </c>
    </row>
    <row r="24212" spans="1:2">
      <c r="A24212" t="s">
        <v>54292</v>
      </c>
      <c r="B24212" t="n">
        <v>-70.86278607104276</v>
      </c>
    </row>
    <row r="24213" spans="1:2">
      <c r="A24213" t="s">
        <v>54293</v>
      </c>
      <c r="B24213" t="n">
        <v>-70.28557979259192</v>
      </c>
    </row>
    <row r="24214" spans="1:2">
      <c r="A24214" t="s">
        <v>54294</v>
      </c>
      <c r="B24214" t="n">
        <v>-71.01149412590695</v>
      </c>
    </row>
    <row r="24215" spans="1:2">
      <c r="A24215" t="s">
        <v>54295</v>
      </c>
      <c r="B24215" t="n">
        <v>-70.1751618793089</v>
      </c>
    </row>
    <row r="24216" spans="1:2">
      <c r="A24216" t="s">
        <v>54296</v>
      </c>
      <c r="B24216" t="n">
        <v>-71.1907050531531</v>
      </c>
    </row>
    <row r="24217" spans="1:2">
      <c r="A24217" t="s">
        <v>54297</v>
      </c>
      <c r="B24217" t="n">
        <v>-70.4923636336114</v>
      </c>
    </row>
    <row r="24218" spans="1:2">
      <c r="A24218" t="s">
        <v>54298</v>
      </c>
      <c r="B24218" t="n">
        <v>-70.96851357973186</v>
      </c>
    </row>
    <row r="24219" spans="1:2">
      <c r="A24219" t="s">
        <v>54299</v>
      </c>
      <c r="B24219" t="n">
        <v>-68.73208145691247</v>
      </c>
    </row>
    <row r="24220" spans="1:2">
      <c r="A24220" t="s">
        <v>54300</v>
      </c>
      <c r="B24220" t="n">
        <v>-69.8481439494842</v>
      </c>
    </row>
    <row r="24221" spans="1:2">
      <c r="A24221" t="s">
        <v>54301</v>
      </c>
      <c r="B24221" t="n">
        <v>-69.93267721088796</v>
      </c>
    </row>
    <row r="24222" spans="1:2">
      <c r="A24222" t="s">
        <v>54302</v>
      </c>
      <c r="B24222" t="n">
        <v>-71.5117943116811</v>
      </c>
    </row>
    <row r="24223" spans="1:2">
      <c r="A24223" t="s">
        <v>54303</v>
      </c>
      <c r="B24223" t="n">
        <v>-70.25054330619901</v>
      </c>
    </row>
    <row r="24224" spans="1:2">
      <c r="A24224" t="s">
        <v>54304</v>
      </c>
      <c r="B24224" t="n">
        <v>-71.50214122273732</v>
      </c>
    </row>
    <row r="24225" spans="1:2">
      <c r="A24225" t="s">
        <v>54305</v>
      </c>
      <c r="B24225" t="n">
        <v>-70.95467741124338</v>
      </c>
    </row>
    <row r="24226" spans="1:2">
      <c r="A24226" t="s">
        <v>54306</v>
      </c>
      <c r="B24226" t="n">
        <v>-70.52334616940406</v>
      </c>
    </row>
    <row r="24227" spans="1:2">
      <c r="A24227" t="s">
        <v>54307</v>
      </c>
      <c r="B24227" t="n">
        <v>-70.93221877463863</v>
      </c>
    </row>
    <row r="24228" spans="1:2">
      <c r="A24228" t="s">
        <v>54308</v>
      </c>
      <c r="B24228" t="n">
        <v>-69.42212814664741</v>
      </c>
    </row>
    <row r="24229" spans="1:2">
      <c r="A24229" t="s">
        <v>54309</v>
      </c>
      <c r="B24229" t="n">
        <v>-70.93499945827129</v>
      </c>
    </row>
    <row r="24230" spans="1:2">
      <c r="A24230" t="s">
        <v>54310</v>
      </c>
      <c r="B24230" t="n">
        <v>-71.03607560193818</v>
      </c>
    </row>
    <row r="24231" spans="1:2">
      <c r="A24231" t="s">
        <v>54311</v>
      </c>
      <c r="B24231" t="n">
        <v>-68.59485003396938</v>
      </c>
    </row>
    <row r="24232" spans="1:2">
      <c r="A24232" t="s">
        <v>54312</v>
      </c>
      <c r="B24232" t="n">
        <v>-69.13584420379986</v>
      </c>
    </row>
    <row r="24233" spans="1:2">
      <c r="A24233" t="s">
        <v>54313</v>
      </c>
      <c r="B24233" t="n">
        <v>-69.64257421651894</v>
      </c>
    </row>
    <row r="24234" spans="1:2">
      <c r="A24234" t="s">
        <v>54314</v>
      </c>
      <c r="B24234" t="n">
        <v>-70.75405485421865</v>
      </c>
    </row>
    <row r="24235" spans="1:2">
      <c r="A24235" t="s">
        <v>54315</v>
      </c>
      <c r="B24235" t="n">
        <v>-70.22194846564065</v>
      </c>
    </row>
    <row r="24236" spans="1:2">
      <c r="A24236" t="s">
        <v>54316</v>
      </c>
      <c r="B24236" t="n">
        <v>-70.02020909614686</v>
      </c>
    </row>
    <row r="24237" spans="1:2">
      <c r="A24237" t="s">
        <v>54317</v>
      </c>
      <c r="B24237" t="n">
        <v>-70.61632685445052</v>
      </c>
    </row>
    <row r="24238" spans="1:2">
      <c r="A24238" t="s">
        <v>54318</v>
      </c>
      <c r="B24238" t="n">
        <v>-70.46208393562935</v>
      </c>
    </row>
    <row r="24239" spans="1:2">
      <c r="A24239" t="s">
        <v>54319</v>
      </c>
      <c r="B24239" t="n">
        <v>-70.80435812768673</v>
      </c>
    </row>
    <row r="24240" spans="1:2">
      <c r="A24240" t="s">
        <v>54320</v>
      </c>
      <c r="B24240" t="n">
        <v>-69.49837786066034</v>
      </c>
    </row>
    <row r="24241" spans="1:2">
      <c r="A24241" t="s">
        <v>54321</v>
      </c>
      <c r="B24241" t="n">
        <v>-71.07986551492397</v>
      </c>
    </row>
    <row r="24242" spans="1:2">
      <c r="A24242" t="s">
        <v>54322</v>
      </c>
      <c r="B24242" t="n">
        <v>-70.93190323033193</v>
      </c>
    </row>
    <row r="24243" spans="1:2">
      <c r="A24243" t="s">
        <v>54323</v>
      </c>
      <c r="B24243" t="n">
        <v>-69.98120157071421</v>
      </c>
    </row>
    <row r="24244" spans="1:2">
      <c r="A24244" t="s">
        <v>54324</v>
      </c>
      <c r="B24244" t="n">
        <v>-69.58755852772228</v>
      </c>
    </row>
    <row r="24245" spans="1:2">
      <c r="A24245" t="s">
        <v>54325</v>
      </c>
      <c r="B24245" t="n">
        <v>-69.4626251098488</v>
      </c>
    </row>
    <row r="24246" spans="1:2">
      <c r="A24246" t="s">
        <v>54326</v>
      </c>
      <c r="B24246" t="n">
        <v>-71.26737043535742</v>
      </c>
    </row>
    <row r="24247" spans="1:2">
      <c r="A24247" t="s">
        <v>54327</v>
      </c>
      <c r="B24247" t="n">
        <v>-70.77398581068475</v>
      </c>
    </row>
    <row r="24248" spans="1:2">
      <c r="A24248" t="s">
        <v>54328</v>
      </c>
      <c r="B24248" t="n">
        <v>-70.34224278445919</v>
      </c>
    </row>
    <row r="24249" spans="1:2">
      <c r="A24249" t="s">
        <v>54329</v>
      </c>
      <c r="B24249" t="n">
        <v>-70.19345426210597</v>
      </c>
    </row>
    <row r="24250" spans="1:2">
      <c r="A24250" t="s">
        <v>54330</v>
      </c>
      <c r="B24250" t="n">
        <v>-71.073093184013</v>
      </c>
    </row>
    <row r="24251" spans="1:2">
      <c r="A24251" t="s">
        <v>54331</v>
      </c>
      <c r="B24251" t="n">
        <v>-68.74509962396249</v>
      </c>
    </row>
    <row r="24252" spans="1:2">
      <c r="A24252" t="s">
        <v>54332</v>
      </c>
      <c r="B24252" t="n">
        <v>-68.1076110570354</v>
      </c>
    </row>
    <row r="24253" spans="1:2">
      <c r="A24253" t="s">
        <v>54333</v>
      </c>
      <c r="B24253" t="n">
        <v>-70.70862661050435</v>
      </c>
    </row>
    <row r="24254" spans="1:2">
      <c r="A24254" t="s">
        <v>54334</v>
      </c>
      <c r="B24254" t="n">
        <v>-70.38078374275219</v>
      </c>
    </row>
    <row r="24255" spans="1:2">
      <c r="A24255" t="s">
        <v>54335</v>
      </c>
      <c r="B24255" t="n">
        <v>-71.17266138817048</v>
      </c>
    </row>
    <row r="24256" spans="1:2">
      <c r="A24256" t="s">
        <v>54336</v>
      </c>
      <c r="B24256" t="n">
        <v>-70.25336130393163</v>
      </c>
    </row>
    <row r="24257" spans="1:2">
      <c r="A24257" t="s">
        <v>54337</v>
      </c>
      <c r="B24257" t="n">
        <v>-70.85195978833538</v>
      </c>
    </row>
    <row r="24258" spans="1:2">
      <c r="A24258" t="s">
        <v>54338</v>
      </c>
      <c r="B24258" t="n">
        <v>-70.89334684693286</v>
      </c>
    </row>
    <row r="24259" spans="1:2">
      <c r="A24259" t="s">
        <v>54339</v>
      </c>
      <c r="B24259" t="n">
        <v>-69.96430752409995</v>
      </c>
    </row>
    <row r="24260" spans="1:2">
      <c r="A24260" t="s">
        <v>54340</v>
      </c>
      <c r="B24260" t="n">
        <v>-69.76402667124756</v>
      </c>
    </row>
    <row r="24261" spans="1:2">
      <c r="A24261" t="s">
        <v>54341</v>
      </c>
      <c r="B24261" t="n">
        <v>-69.98718334438121</v>
      </c>
    </row>
    <row r="24262" spans="1:2">
      <c r="A24262" t="s">
        <v>54342</v>
      </c>
      <c r="B24262" t="n">
        <v>-71.12607234994037</v>
      </c>
    </row>
    <row r="24263" spans="1:2">
      <c r="A24263" t="s">
        <v>54343</v>
      </c>
      <c r="B24263" t="n">
        <v>-71.17998468906035</v>
      </c>
    </row>
    <row r="24264" spans="1:2">
      <c r="A24264" t="s">
        <v>54344</v>
      </c>
      <c r="B24264" t="n">
        <v>-69.88843701539811</v>
      </c>
    </row>
    <row r="24265" spans="1:2">
      <c r="A24265" t="s">
        <v>54345</v>
      </c>
      <c r="B24265" t="n">
        <v>-69.49653812580296</v>
      </c>
    </row>
    <row r="24266" spans="1:2">
      <c r="A24266" t="s">
        <v>54346</v>
      </c>
      <c r="B24266" t="n">
        <v>-70.13421649658251</v>
      </c>
    </row>
    <row r="24267" spans="1:2">
      <c r="A24267" t="s">
        <v>54347</v>
      </c>
      <c r="B24267" t="n">
        <v>-70.62787620420218</v>
      </c>
    </row>
    <row r="24268" spans="1:2">
      <c r="A24268" t="s">
        <v>54348</v>
      </c>
      <c r="B24268" t="n">
        <v>-71.34714752205004</v>
      </c>
    </row>
    <row r="24269" spans="1:2">
      <c r="A24269" t="s">
        <v>54349</v>
      </c>
      <c r="B24269" t="n">
        <v>-69.25826323152904</v>
      </c>
    </row>
    <row r="24270" spans="1:2">
      <c r="A24270" t="s">
        <v>54350</v>
      </c>
      <c r="B24270" t="n">
        <v>-69.2294193745944</v>
      </c>
    </row>
    <row r="24271" spans="1:2">
      <c r="A24271" t="s">
        <v>54351</v>
      </c>
      <c r="B24271" t="n">
        <v>-69.76635823486687</v>
      </c>
    </row>
    <row r="24272" spans="1:2">
      <c r="A24272" t="s">
        <v>54352</v>
      </c>
      <c r="B24272" t="n">
        <v>-71.35338994731308</v>
      </c>
    </row>
    <row r="24273" spans="1:2">
      <c r="A24273" t="s">
        <v>54353</v>
      </c>
      <c r="B24273" t="n">
        <v>-70.89880193066801</v>
      </c>
    </row>
    <row r="24274" spans="1:2">
      <c r="A24274" t="s">
        <v>54354</v>
      </c>
      <c r="B24274" t="n">
        <v>-70.64014610451827</v>
      </c>
    </row>
    <row r="24275" spans="1:2">
      <c r="A24275" t="s">
        <v>54355</v>
      </c>
      <c r="B24275" t="n">
        <v>-67.99721072655474</v>
      </c>
    </row>
    <row r="24276" spans="1:2">
      <c r="A24276" t="s">
        <v>54356</v>
      </c>
      <c r="B24276" t="n">
        <v>-70.05429613962342</v>
      </c>
    </row>
    <row r="24277" spans="1:2">
      <c r="A24277" t="s">
        <v>54357</v>
      </c>
      <c r="B24277" t="n">
        <v>-71.13839794687968</v>
      </c>
    </row>
    <row r="24278" spans="1:2">
      <c r="A24278" t="s">
        <v>54358</v>
      </c>
      <c r="B24278" t="n">
        <v>-70.56537312863492</v>
      </c>
    </row>
    <row r="24279" spans="1:2">
      <c r="A24279" t="s">
        <v>54359</v>
      </c>
      <c r="B24279" t="n">
        <v>-71.284684466546</v>
      </c>
    </row>
    <row r="24280" spans="1:2">
      <c r="A24280" t="s">
        <v>54360</v>
      </c>
      <c r="B24280" t="n">
        <v>-70.99161136556701</v>
      </c>
    </row>
    <row r="24281" spans="1:2">
      <c r="A24281" t="s">
        <v>54361</v>
      </c>
      <c r="B24281" t="n">
        <v>-70.98099247114988</v>
      </c>
    </row>
    <row r="24282" spans="1:2">
      <c r="A24282" t="s">
        <v>54362</v>
      </c>
      <c r="B24282" t="n">
        <v>-70.17478453277214</v>
      </c>
    </row>
    <row r="24283" spans="1:2">
      <c r="A24283" t="s">
        <v>54363</v>
      </c>
      <c r="B24283" t="n">
        <v>-69.22026495547459</v>
      </c>
    </row>
    <row r="24284" spans="1:2">
      <c r="A24284" t="s">
        <v>54364</v>
      </c>
      <c r="B24284" t="n">
        <v>-70.34214377961445</v>
      </c>
    </row>
    <row r="24285" spans="1:2">
      <c r="A24285" t="s">
        <v>54365</v>
      </c>
      <c r="B24285" t="n">
        <v>-70.11194505639044</v>
      </c>
    </row>
    <row r="24286" spans="1:2">
      <c r="A24286" t="s">
        <v>54366</v>
      </c>
      <c r="B24286" t="n">
        <v>-69.98020256155401</v>
      </c>
    </row>
    <row r="24287" spans="1:2">
      <c r="A24287" t="s">
        <v>54367</v>
      </c>
      <c r="B24287" t="n">
        <v>-71.16087491051155</v>
      </c>
    </row>
    <row r="24288" spans="1:2">
      <c r="A24288" t="s">
        <v>54368</v>
      </c>
      <c r="B24288" t="n">
        <v>-70.52081283894515</v>
      </c>
    </row>
    <row r="24289" spans="1:2">
      <c r="A24289" t="s">
        <v>54369</v>
      </c>
      <c r="B24289" t="n">
        <v>-70.16474952654565</v>
      </c>
    </row>
    <row r="24290" spans="1:2">
      <c r="A24290" t="s">
        <v>54370</v>
      </c>
      <c r="B24290" t="n">
        <v>-70.71360371336498</v>
      </c>
    </row>
    <row r="24291" spans="1:2">
      <c r="A24291" t="s">
        <v>54371</v>
      </c>
      <c r="B24291" t="n">
        <v>-70.40572356180947</v>
      </c>
    </row>
    <row r="24292" spans="1:2">
      <c r="A24292" t="s">
        <v>54372</v>
      </c>
      <c r="B24292" t="n">
        <v>-71.51205680494743</v>
      </c>
    </row>
    <row r="24293" spans="1:2">
      <c r="A24293" t="s">
        <v>54373</v>
      </c>
      <c r="B24293" t="n">
        <v>-70.05313586127892</v>
      </c>
    </row>
    <row r="24294" spans="1:2">
      <c r="A24294" t="s">
        <v>54374</v>
      </c>
      <c r="B24294" t="n">
        <v>-70.19549747669897</v>
      </c>
    </row>
    <row r="24295" spans="1:2">
      <c r="A24295" t="s">
        <v>54375</v>
      </c>
      <c r="B24295" t="n">
        <v>-69.913379812896</v>
      </c>
    </row>
    <row r="24296" spans="1:2">
      <c r="A24296" t="s">
        <v>54376</v>
      </c>
      <c r="B24296" t="n">
        <v>-70.28338092532117</v>
      </c>
    </row>
    <row r="24297" spans="1:2">
      <c r="A24297" t="s">
        <v>54377</v>
      </c>
      <c r="B24297" t="n">
        <v>-69.41359138307655</v>
      </c>
    </row>
    <row r="24298" spans="1:2">
      <c r="A24298" t="s">
        <v>54378</v>
      </c>
      <c r="B24298" t="n">
        <v>-71.21903898634046</v>
      </c>
    </row>
    <row r="24299" spans="1:2">
      <c r="A24299" t="s">
        <v>54379</v>
      </c>
      <c r="B24299" t="n">
        <v>-70.41924549507557</v>
      </c>
    </row>
    <row r="24300" spans="1:2">
      <c r="A24300" t="s">
        <v>54380</v>
      </c>
      <c r="B24300" t="n">
        <v>-70.44055376195323</v>
      </c>
    </row>
    <row r="24301" spans="1:2">
      <c r="A24301" t="s">
        <v>54381</v>
      </c>
      <c r="B24301" t="n">
        <v>-69.84751390474496</v>
      </c>
    </row>
    <row r="24302" spans="1:2">
      <c r="A24302" t="s">
        <v>54382</v>
      </c>
      <c r="B24302" t="n">
        <v>-70.8461555136231</v>
      </c>
    </row>
    <row r="24303" spans="1:2">
      <c r="A24303" t="s">
        <v>54383</v>
      </c>
      <c r="B24303" t="n">
        <v>-71.22256642871324</v>
      </c>
    </row>
    <row r="24304" spans="1:2">
      <c r="A24304" t="s">
        <v>54384</v>
      </c>
      <c r="B24304" t="n">
        <v>-71.1890817739523</v>
      </c>
    </row>
    <row r="24305" spans="1:2">
      <c r="A24305" t="s">
        <v>54385</v>
      </c>
      <c r="B24305" t="n">
        <v>-70.50805999684842</v>
      </c>
    </row>
    <row r="24306" spans="1:2">
      <c r="A24306" t="s">
        <v>54386</v>
      </c>
      <c r="B24306" t="n">
        <v>-70.0722190830992</v>
      </c>
    </row>
    <row r="24307" spans="1:2">
      <c r="A24307" t="s">
        <v>54387</v>
      </c>
      <c r="B24307" t="n">
        <v>-70.90014867461151</v>
      </c>
    </row>
    <row r="24308" spans="1:2">
      <c r="A24308" t="s">
        <v>54388</v>
      </c>
      <c r="B24308" t="n">
        <v>-70.26519578444203</v>
      </c>
    </row>
    <row r="24309" spans="1:2">
      <c r="A24309" t="s">
        <v>54389</v>
      </c>
      <c r="B24309" t="n">
        <v>-69.66479310142239</v>
      </c>
    </row>
    <row r="24310" spans="1:2">
      <c r="A24310" t="s">
        <v>54390</v>
      </c>
      <c r="B24310" t="n">
        <v>-70.78575093708494</v>
      </c>
    </row>
    <row r="24311" spans="1:2">
      <c r="A24311" t="s">
        <v>54391</v>
      </c>
      <c r="B24311" t="n">
        <v>-68.81496795563754</v>
      </c>
    </row>
    <row r="24312" spans="1:2">
      <c r="A24312" t="s">
        <v>54392</v>
      </c>
      <c r="B24312" t="n">
        <v>-69.1732362060983</v>
      </c>
    </row>
    <row r="24313" spans="1:2">
      <c r="A24313" t="s">
        <v>54393</v>
      </c>
      <c r="B24313" t="n">
        <v>-69.73551569953101</v>
      </c>
    </row>
    <row r="24314" spans="1:2">
      <c r="A24314" t="s">
        <v>54394</v>
      </c>
      <c r="B24314" t="n">
        <v>-70.39040855553898</v>
      </c>
    </row>
    <row r="24315" spans="1:2">
      <c r="A24315" t="s">
        <v>54395</v>
      </c>
      <c r="B24315" t="n">
        <v>-69.68842616503487</v>
      </c>
    </row>
    <row r="24316" spans="1:2">
      <c r="A24316" t="s">
        <v>54396</v>
      </c>
      <c r="B24316" t="n">
        <v>-69.94207753229676</v>
      </c>
    </row>
    <row r="24317" spans="1:2">
      <c r="A24317" t="s">
        <v>54397</v>
      </c>
      <c r="B24317" t="n">
        <v>-70.47269274521743</v>
      </c>
    </row>
    <row r="24318" spans="1:2">
      <c r="A24318" t="s">
        <v>54398</v>
      </c>
      <c r="B24318" t="n">
        <v>-69.2903602275146</v>
      </c>
    </row>
    <row r="24319" spans="1:2">
      <c r="A24319" t="s">
        <v>54399</v>
      </c>
      <c r="B24319" t="n">
        <v>-70.13184338065194</v>
      </c>
    </row>
    <row r="24320" spans="1:2">
      <c r="A24320" t="s">
        <v>54400</v>
      </c>
      <c r="B24320" t="n">
        <v>-69.64882690771582</v>
      </c>
    </row>
    <row r="24321" spans="1:2">
      <c r="A24321" t="s">
        <v>54401</v>
      </c>
      <c r="B24321" t="n">
        <v>-70.36173673133536</v>
      </c>
    </row>
    <row r="24322" spans="1:2">
      <c r="A24322" t="s">
        <v>54402</v>
      </c>
      <c r="B24322" t="n">
        <v>-70.27974679923226</v>
      </c>
    </row>
    <row r="24323" spans="1:2">
      <c r="A24323" t="s">
        <v>54403</v>
      </c>
      <c r="B24323" t="n">
        <v>-70.68900549645716</v>
      </c>
    </row>
    <row r="24324" spans="1:2">
      <c r="A24324" t="s">
        <v>54404</v>
      </c>
      <c r="B24324" t="n">
        <v>-70.43570653041938</v>
      </c>
    </row>
    <row r="24325" spans="1:2">
      <c r="A24325" t="s">
        <v>54405</v>
      </c>
      <c r="B24325" t="n">
        <v>-70.31726111127789</v>
      </c>
    </row>
    <row r="24326" spans="1:2">
      <c r="A24326" t="s">
        <v>54406</v>
      </c>
      <c r="B24326" t="n">
        <v>-70.55120909606271</v>
      </c>
    </row>
    <row r="24327" spans="1:2">
      <c r="A24327" t="s">
        <v>54407</v>
      </c>
      <c r="B24327" t="n">
        <v>-71.10330222570317</v>
      </c>
    </row>
    <row r="24328" spans="1:2">
      <c r="A24328" t="s">
        <v>54408</v>
      </c>
      <c r="B24328" t="n">
        <v>-70.47859318227684</v>
      </c>
    </row>
    <row r="24329" spans="1:2">
      <c r="A24329" t="s">
        <v>54409</v>
      </c>
      <c r="B24329" t="n">
        <v>-70.31351459322239</v>
      </c>
    </row>
    <row r="24330" spans="1:2">
      <c r="A24330" t="s">
        <v>54410</v>
      </c>
      <c r="B24330" t="n">
        <v>-70.04045028418042</v>
      </c>
    </row>
    <row r="24331" spans="1:2">
      <c r="A24331" t="s">
        <v>54411</v>
      </c>
      <c r="B24331" t="n">
        <v>-70.35698486035106</v>
      </c>
    </row>
    <row r="24332" spans="1:2">
      <c r="A24332" t="s">
        <v>54412</v>
      </c>
      <c r="B24332" t="n">
        <v>-70.80815042848613</v>
      </c>
    </row>
    <row r="24333" spans="1:2">
      <c r="A24333" t="s">
        <v>54413</v>
      </c>
      <c r="B24333" t="n">
        <v>-71.58116033066658</v>
      </c>
    </row>
    <row r="24334" spans="1:2">
      <c r="A24334" t="s">
        <v>54414</v>
      </c>
      <c r="B24334" t="n">
        <v>-71.17482532506938</v>
      </c>
    </row>
    <row r="24335" spans="1:2">
      <c r="A24335" t="s">
        <v>54415</v>
      </c>
      <c r="B24335" t="n">
        <v>-70.57027503648256</v>
      </c>
    </row>
    <row r="24336" spans="1:2">
      <c r="A24336" t="s">
        <v>54416</v>
      </c>
      <c r="B24336" t="n">
        <v>-70.01368146279469</v>
      </c>
    </row>
    <row r="24337" spans="1:2">
      <c r="A24337" t="s">
        <v>54417</v>
      </c>
      <c r="B24337" t="n">
        <v>-69.22891417424087</v>
      </c>
    </row>
    <row r="24338" spans="1:2">
      <c r="A24338" t="s">
        <v>54418</v>
      </c>
      <c r="B24338" t="n">
        <v>-70.8700105276756</v>
      </c>
    </row>
    <row r="24339" spans="1:2">
      <c r="A24339" t="s">
        <v>54419</v>
      </c>
      <c r="B24339" t="n">
        <v>-70.52368776990757</v>
      </c>
    </row>
    <row r="24340" spans="1:2">
      <c r="A24340" t="s">
        <v>54420</v>
      </c>
      <c r="B24340" t="n">
        <v>-70.08219821292869</v>
      </c>
    </row>
    <row r="24341" spans="1:2">
      <c r="A24341" t="s">
        <v>54421</v>
      </c>
      <c r="B24341" t="n">
        <v>-70.96682574253724</v>
      </c>
    </row>
    <row r="24342" spans="1:2">
      <c r="A24342" t="s">
        <v>54422</v>
      </c>
      <c r="B24342" t="n">
        <v>-71.37107649757058</v>
      </c>
    </row>
    <row r="24343" spans="1:2">
      <c r="A24343" t="s">
        <v>54423</v>
      </c>
      <c r="B24343" t="n">
        <v>-69.68650779307005</v>
      </c>
    </row>
    <row r="24344" spans="1:2">
      <c r="A24344" t="s">
        <v>54424</v>
      </c>
      <c r="B24344" t="n">
        <v>-71.12349515455469</v>
      </c>
    </row>
    <row r="24345" spans="1:2">
      <c r="A24345" t="s">
        <v>54425</v>
      </c>
      <c r="B24345" t="n">
        <v>-69.51329984032037</v>
      </c>
    </row>
    <row r="24346" spans="1:2">
      <c r="A24346" t="s">
        <v>54426</v>
      </c>
      <c r="B24346" t="n">
        <v>-70.05561592029756</v>
      </c>
    </row>
    <row r="24347" spans="1:2">
      <c r="A24347" t="s">
        <v>54427</v>
      </c>
      <c r="B24347" t="n">
        <v>-70.15846099868132</v>
      </c>
    </row>
    <row r="24348" spans="1:2">
      <c r="A24348" t="s">
        <v>54428</v>
      </c>
      <c r="B24348" t="n">
        <v>-71.14175028349554</v>
      </c>
    </row>
    <row r="24349" spans="1:2">
      <c r="A24349" t="s">
        <v>54429</v>
      </c>
      <c r="B24349" t="n">
        <v>-71.10820012695038</v>
      </c>
    </row>
    <row r="24350" spans="1:2">
      <c r="A24350" t="s">
        <v>54430</v>
      </c>
      <c r="B24350" t="n">
        <v>-71.04190882172244</v>
      </c>
    </row>
    <row r="24351" spans="1:2">
      <c r="A24351" t="s">
        <v>54431</v>
      </c>
      <c r="B24351" t="n">
        <v>-70.68428144949173</v>
      </c>
    </row>
    <row r="24352" spans="1:2">
      <c r="A24352" t="s">
        <v>54432</v>
      </c>
      <c r="B24352" t="n">
        <v>-70.17841107347333</v>
      </c>
    </row>
    <row r="24353" spans="1:2">
      <c r="A24353" t="s">
        <v>54433</v>
      </c>
      <c r="B24353" t="n">
        <v>-70.00243227431091</v>
      </c>
    </row>
    <row r="24354" spans="1:2">
      <c r="A24354" t="s">
        <v>54434</v>
      </c>
      <c r="B24354" t="n">
        <v>-71.04344811039013</v>
      </c>
    </row>
    <row r="24355" spans="1:2">
      <c r="A24355" t="s">
        <v>54435</v>
      </c>
      <c r="B24355" t="n">
        <v>-69.88498558321356</v>
      </c>
    </row>
    <row r="24356" spans="1:2">
      <c r="A24356" t="s">
        <v>54436</v>
      </c>
      <c r="B24356" t="n">
        <v>-70.4320584624229</v>
      </c>
    </row>
    <row r="24357" spans="1:2">
      <c r="A24357" t="s">
        <v>54437</v>
      </c>
      <c r="B24357" t="n">
        <v>-70.45979916337313</v>
      </c>
    </row>
    <row r="24358" spans="1:2">
      <c r="A24358" t="s">
        <v>54438</v>
      </c>
      <c r="B24358" t="n">
        <v>-70.43620687085638</v>
      </c>
    </row>
    <row r="24359" spans="1:2">
      <c r="A24359" t="s">
        <v>54439</v>
      </c>
      <c r="B24359" t="n">
        <v>-70.44861300163892</v>
      </c>
    </row>
    <row r="24360" spans="1:2">
      <c r="A24360" t="s">
        <v>54440</v>
      </c>
      <c r="B24360" t="n">
        <v>-71.73247323382613</v>
      </c>
    </row>
    <row r="24361" spans="1:2">
      <c r="A24361" t="s">
        <v>54441</v>
      </c>
      <c r="B24361" t="n">
        <v>-70.66383980288224</v>
      </c>
    </row>
    <row r="24362" spans="1:2">
      <c r="A24362" t="s">
        <v>54442</v>
      </c>
      <c r="B24362" t="n">
        <v>-68.91305289677433</v>
      </c>
    </row>
    <row r="24363" spans="1:2">
      <c r="A24363" t="s">
        <v>54443</v>
      </c>
      <c r="B24363" t="n">
        <v>-69.95669591662428</v>
      </c>
    </row>
    <row r="24364" spans="1:2">
      <c r="A24364" t="s">
        <v>54444</v>
      </c>
      <c r="B24364" t="n">
        <v>-69.57841464591519</v>
      </c>
    </row>
    <row r="24365" spans="1:2">
      <c r="A24365" t="s">
        <v>54445</v>
      </c>
      <c r="B24365" t="n">
        <v>-69.39432239406339</v>
      </c>
    </row>
    <row r="24366" spans="1:2">
      <c r="A24366" t="s">
        <v>54446</v>
      </c>
      <c r="B24366" t="n">
        <v>-70.44994563488288</v>
      </c>
    </row>
    <row r="24367" spans="1:2">
      <c r="A24367" t="s">
        <v>54447</v>
      </c>
      <c r="B24367" t="n">
        <v>-70.90544242980205</v>
      </c>
    </row>
    <row r="24368" spans="1:2">
      <c r="A24368" t="s">
        <v>54448</v>
      </c>
      <c r="B24368" t="n">
        <v>-70.73508255435398</v>
      </c>
    </row>
    <row r="24369" spans="1:2">
      <c r="A24369" t="s">
        <v>54449</v>
      </c>
      <c r="B24369" t="n">
        <v>-70.64340347196213</v>
      </c>
    </row>
    <row r="24370" spans="1:2">
      <c r="A24370" t="s">
        <v>54450</v>
      </c>
      <c r="B24370" t="n">
        <v>-69.94510244234566</v>
      </c>
    </row>
    <row r="24371" spans="1:2">
      <c r="A24371" t="s">
        <v>54451</v>
      </c>
      <c r="B24371" t="n">
        <v>-70.89055359147228</v>
      </c>
    </row>
    <row r="24372" spans="1:2">
      <c r="A24372" t="s">
        <v>54452</v>
      </c>
      <c r="B24372" t="n">
        <v>-71.02119447739381</v>
      </c>
    </row>
    <row r="24373" spans="1:2">
      <c r="A24373" t="s">
        <v>54453</v>
      </c>
      <c r="B24373" t="n">
        <v>-71.33058484671683</v>
      </c>
    </row>
    <row r="24374" spans="1:2">
      <c r="A24374" t="s">
        <v>54454</v>
      </c>
      <c r="B24374" t="n">
        <v>-69.3820204274665</v>
      </c>
    </row>
    <row r="24375" spans="1:2">
      <c r="A24375" t="s">
        <v>54455</v>
      </c>
      <c r="B24375" t="n">
        <v>-70.91223281568845</v>
      </c>
    </row>
    <row r="24376" spans="1:2">
      <c r="A24376" t="s">
        <v>54456</v>
      </c>
      <c r="B24376" t="n">
        <v>-69.78250754023189</v>
      </c>
    </row>
    <row r="24377" spans="1:2">
      <c r="A24377" t="s">
        <v>54457</v>
      </c>
      <c r="B24377" t="n">
        <v>-70.04584815156267</v>
      </c>
    </row>
    <row r="24378" spans="1:2">
      <c r="A24378" t="s">
        <v>54458</v>
      </c>
      <c r="B24378" t="n">
        <v>-69.91237778914424</v>
      </c>
    </row>
    <row r="24379" spans="1:2">
      <c r="A24379" t="s">
        <v>54459</v>
      </c>
      <c r="B24379" t="n">
        <v>-69.61338295860504</v>
      </c>
    </row>
    <row r="24380" spans="1:2">
      <c r="A24380" t="s">
        <v>54460</v>
      </c>
      <c r="B24380" t="n">
        <v>-70.57314632571899</v>
      </c>
    </row>
    <row r="24381" spans="1:2">
      <c r="A24381" t="s">
        <v>54461</v>
      </c>
      <c r="B24381" t="n">
        <v>-71.02744637507907</v>
      </c>
    </row>
    <row r="24382" spans="1:2">
      <c r="A24382" t="s">
        <v>54462</v>
      </c>
      <c r="B24382" t="n">
        <v>-70.38466012558781</v>
      </c>
    </row>
    <row r="24383" spans="1:2">
      <c r="A24383" t="s">
        <v>54463</v>
      </c>
      <c r="B24383" t="n">
        <v>-70.49265064297126</v>
      </c>
    </row>
    <row r="24384" spans="1:2">
      <c r="A24384" t="s">
        <v>54464</v>
      </c>
      <c r="B24384" t="n">
        <v>-71.46506210583466</v>
      </c>
    </row>
    <row r="24385" spans="1:2">
      <c r="A24385" t="s">
        <v>54465</v>
      </c>
      <c r="B24385" t="n">
        <v>-71.35841131961791</v>
      </c>
    </row>
    <row r="24386" spans="1:2">
      <c r="A24386" t="s">
        <v>54466</v>
      </c>
      <c r="B24386" t="n">
        <v>-70.52774124211349</v>
      </c>
    </row>
    <row r="24387" spans="1:2">
      <c r="A24387" t="s">
        <v>54467</v>
      </c>
      <c r="B24387" t="n">
        <v>-70.36959961669118</v>
      </c>
    </row>
    <row r="24388" spans="1:2">
      <c r="A24388" t="s">
        <v>54468</v>
      </c>
      <c r="B24388" t="n">
        <v>-71.29914706062192</v>
      </c>
    </row>
    <row r="24389" spans="1:2">
      <c r="A24389" t="s">
        <v>54469</v>
      </c>
      <c r="B24389" t="n">
        <v>-71.57407010971968</v>
      </c>
    </row>
    <row r="24390" spans="1:2">
      <c r="A24390" t="s">
        <v>54470</v>
      </c>
      <c r="B24390" t="n">
        <v>-71.41050466163381</v>
      </c>
    </row>
    <row r="24391" spans="1:2">
      <c r="A24391" t="s">
        <v>54471</v>
      </c>
      <c r="B24391" t="n">
        <v>-71.55137634582624</v>
      </c>
    </row>
    <row r="24392" spans="1:2">
      <c r="A24392" t="s">
        <v>54472</v>
      </c>
      <c r="B24392" t="n">
        <v>-70.22110666575368</v>
      </c>
    </row>
    <row r="24393" spans="1:2">
      <c r="A24393" t="s">
        <v>54473</v>
      </c>
      <c r="B24393" t="n">
        <v>-70.73457549757268</v>
      </c>
    </row>
    <row r="24394" spans="1:2">
      <c r="A24394" t="s">
        <v>54474</v>
      </c>
      <c r="B24394" t="n">
        <v>-69.8921418511396</v>
      </c>
    </row>
    <row r="24395" spans="1:2">
      <c r="A24395" t="s">
        <v>54475</v>
      </c>
      <c r="B24395" t="n">
        <v>-70.57889363523324</v>
      </c>
    </row>
    <row r="24396" spans="1:2">
      <c r="A24396" t="s">
        <v>54476</v>
      </c>
      <c r="B24396" t="n">
        <v>-70.82967092144415</v>
      </c>
    </row>
    <row r="24397" spans="1:2">
      <c r="A24397" t="s">
        <v>54477</v>
      </c>
      <c r="B24397" t="n">
        <v>-69.57448862595061</v>
      </c>
    </row>
    <row r="24398" spans="1:2">
      <c r="A24398" t="s">
        <v>54478</v>
      </c>
      <c r="B24398" t="n">
        <v>-70.0338246874099</v>
      </c>
    </row>
    <row r="24399" spans="1:2">
      <c r="A24399" t="s">
        <v>54479</v>
      </c>
      <c r="B24399" t="n">
        <v>-69.82005059015768</v>
      </c>
    </row>
    <row r="24400" spans="1:2">
      <c r="A24400" t="s">
        <v>54480</v>
      </c>
      <c r="B24400" t="n">
        <v>-69.98184592132918</v>
      </c>
    </row>
    <row r="24401" spans="1:2">
      <c r="A24401" t="s">
        <v>54481</v>
      </c>
      <c r="B24401" t="n">
        <v>-70.82281047185403</v>
      </c>
    </row>
    <row r="24402" spans="1:2">
      <c r="A24402" t="s">
        <v>54482</v>
      </c>
      <c r="B24402" t="n">
        <v>-70.79563676614308</v>
      </c>
    </row>
    <row r="24403" spans="1:2">
      <c r="A24403" t="s">
        <v>54483</v>
      </c>
      <c r="B24403" t="n">
        <v>-71.15184151119897</v>
      </c>
    </row>
    <row r="24404" spans="1:2">
      <c r="A24404" t="s">
        <v>54484</v>
      </c>
      <c r="B24404" t="n">
        <v>-69.48999475440831</v>
      </c>
    </row>
    <row r="24405" spans="1:2">
      <c r="A24405" t="s">
        <v>54485</v>
      </c>
      <c r="B24405" t="n">
        <v>-69.76039188345781</v>
      </c>
    </row>
    <row r="24406" spans="1:2">
      <c r="A24406" t="s">
        <v>54486</v>
      </c>
      <c r="B24406" t="n">
        <v>-69.6480505183449</v>
      </c>
    </row>
    <row r="24407" spans="1:2">
      <c r="A24407" t="s">
        <v>54487</v>
      </c>
      <c r="B24407" t="n">
        <v>-70.33105115643129</v>
      </c>
    </row>
    <row r="24408" spans="1:2">
      <c r="A24408" t="s">
        <v>54488</v>
      </c>
      <c r="B24408" t="n">
        <v>-70.85607244304198</v>
      </c>
    </row>
    <row r="24409" spans="1:2">
      <c r="A24409" t="s">
        <v>54489</v>
      </c>
      <c r="B24409" t="n">
        <v>-70.57056562224182</v>
      </c>
    </row>
    <row r="24410" spans="1:2">
      <c r="A24410" t="s">
        <v>54490</v>
      </c>
      <c r="B24410" t="n">
        <v>-70.05624833645207</v>
      </c>
    </row>
    <row r="24411" spans="1:2">
      <c r="A24411" t="s">
        <v>54491</v>
      </c>
      <c r="B24411" t="n">
        <v>-70.34293144817303</v>
      </c>
    </row>
    <row r="24412" spans="1:2">
      <c r="A24412" t="s">
        <v>54492</v>
      </c>
      <c r="B24412" t="n">
        <v>-70.06105121394913</v>
      </c>
    </row>
    <row r="24413" spans="1:2">
      <c r="A24413" t="s">
        <v>54493</v>
      </c>
      <c r="B24413" t="n">
        <v>-70.20775223064069</v>
      </c>
    </row>
    <row r="24414" spans="1:2">
      <c r="A24414" t="s">
        <v>54494</v>
      </c>
      <c r="B24414" t="n">
        <v>-70.25121470624244</v>
      </c>
    </row>
    <row r="24415" spans="1:2">
      <c r="A24415" t="s">
        <v>54495</v>
      </c>
      <c r="B24415" t="n">
        <v>-69.99541283262215</v>
      </c>
    </row>
    <row r="24416" spans="1:2">
      <c r="A24416" t="s">
        <v>54496</v>
      </c>
      <c r="B24416" t="n">
        <v>-70.21038708456575</v>
      </c>
    </row>
    <row r="24417" spans="1:2">
      <c r="A24417" t="s">
        <v>54497</v>
      </c>
      <c r="B24417" t="n">
        <v>-69.64701182706591</v>
      </c>
    </row>
    <row r="24418" spans="1:2">
      <c r="A24418" t="s">
        <v>54498</v>
      </c>
      <c r="B24418" t="n">
        <v>-70.59175717174395</v>
      </c>
    </row>
    <row r="24419" spans="1:2">
      <c r="A24419" t="s">
        <v>54499</v>
      </c>
      <c r="B24419" t="n">
        <v>-70.86476216123432</v>
      </c>
    </row>
    <row r="24420" spans="1:2">
      <c r="A24420" t="s">
        <v>54500</v>
      </c>
      <c r="B24420" t="n">
        <v>-71.17766436576906</v>
      </c>
    </row>
    <row r="24421" spans="1:2">
      <c r="A24421" t="s">
        <v>54501</v>
      </c>
      <c r="B24421" t="n">
        <v>-69.56659579647581</v>
      </c>
    </row>
    <row r="24422" spans="1:2">
      <c r="A24422" t="s">
        <v>54502</v>
      </c>
      <c r="B24422" t="n">
        <v>-70.77514945802281</v>
      </c>
    </row>
    <row r="24423" spans="1:2">
      <c r="A24423" t="s">
        <v>54503</v>
      </c>
      <c r="B24423" t="n">
        <v>-70.16081610501823</v>
      </c>
    </row>
    <row r="24424" spans="1:2">
      <c r="A24424" t="s">
        <v>54504</v>
      </c>
      <c r="B24424" t="n">
        <v>-70.20110852684138</v>
      </c>
    </row>
    <row r="24425" spans="1:2">
      <c r="A24425" t="s">
        <v>54505</v>
      </c>
      <c r="B24425" t="n">
        <v>-70.93510611853448</v>
      </c>
    </row>
    <row r="24426" spans="1:2">
      <c r="A24426" t="s">
        <v>54506</v>
      </c>
      <c r="B24426" t="n">
        <v>-70.69399446198827</v>
      </c>
    </row>
    <row r="24427" spans="1:2">
      <c r="A24427" t="s">
        <v>54507</v>
      </c>
      <c r="B24427" t="n">
        <v>-70.21056022683712</v>
      </c>
    </row>
    <row r="24428" spans="1:2">
      <c r="A24428" t="s">
        <v>54508</v>
      </c>
      <c r="B24428" t="n">
        <v>-70.33741797584699</v>
      </c>
    </row>
    <row r="24429" spans="1:2">
      <c r="A24429" t="s">
        <v>54509</v>
      </c>
      <c r="B24429" t="n">
        <v>-69.44398520006848</v>
      </c>
    </row>
    <row r="24430" spans="1:2">
      <c r="A24430" t="s">
        <v>54510</v>
      </c>
      <c r="B24430" t="n">
        <v>-69.88496572975913</v>
      </c>
    </row>
    <row r="24431" spans="1:2">
      <c r="A24431" t="s">
        <v>54511</v>
      </c>
      <c r="B24431" t="n">
        <v>-70.65467031827316</v>
      </c>
    </row>
    <row r="24432" spans="1:2">
      <c r="A24432" t="s">
        <v>54512</v>
      </c>
      <c r="B24432" t="n">
        <v>-69.7088153880544</v>
      </c>
    </row>
    <row r="24433" spans="1:2">
      <c r="A24433" t="s">
        <v>54513</v>
      </c>
      <c r="B24433" t="n">
        <v>-70.10064612925876</v>
      </c>
    </row>
    <row r="24434" spans="1:2">
      <c r="A24434" t="s">
        <v>54514</v>
      </c>
      <c r="B24434" t="n">
        <v>-71.01258967040866</v>
      </c>
    </row>
    <row r="24435" spans="1:2">
      <c r="A24435" t="s">
        <v>54515</v>
      </c>
      <c r="B24435" t="n">
        <v>-70.85580651786904</v>
      </c>
    </row>
    <row r="24436" spans="1:2">
      <c r="A24436" t="s">
        <v>54516</v>
      </c>
      <c r="B24436" t="n">
        <v>-69.86916610668405</v>
      </c>
    </row>
    <row r="24437" spans="1:2">
      <c r="A24437" t="s">
        <v>54517</v>
      </c>
      <c r="B24437" t="n">
        <v>-69.99548956840603</v>
      </c>
    </row>
    <row r="24438" spans="1:2">
      <c r="A24438" t="s">
        <v>54518</v>
      </c>
      <c r="B24438" t="n">
        <v>-70.50250474930277</v>
      </c>
    </row>
    <row r="24439" spans="1:2">
      <c r="A24439" t="s">
        <v>54519</v>
      </c>
      <c r="B24439" t="n">
        <v>-69.07906674965837</v>
      </c>
    </row>
    <row r="24440" spans="1:2">
      <c r="A24440" t="s">
        <v>54520</v>
      </c>
      <c r="B24440" t="n">
        <v>-69.244889315894</v>
      </c>
    </row>
    <row r="24441" spans="1:2">
      <c r="A24441" t="s">
        <v>54521</v>
      </c>
      <c r="B24441" t="n">
        <v>-70.6324914951883</v>
      </c>
    </row>
    <row r="24442" spans="1:2">
      <c r="A24442" t="s">
        <v>54522</v>
      </c>
      <c r="B24442" t="n">
        <v>-70.5393918951619</v>
      </c>
    </row>
    <row r="24443" spans="1:2">
      <c r="A24443" t="s">
        <v>54523</v>
      </c>
      <c r="B24443" t="n">
        <v>-70.00060195317883</v>
      </c>
    </row>
    <row r="24444" spans="1:2">
      <c r="A24444" t="s">
        <v>54524</v>
      </c>
      <c r="B24444" t="n">
        <v>-69.92446626351355</v>
      </c>
    </row>
    <row r="24445" spans="1:2">
      <c r="A24445" t="s">
        <v>54525</v>
      </c>
      <c r="B24445" t="n">
        <v>-69.83591390488562</v>
      </c>
    </row>
    <row r="24446" spans="1:2">
      <c r="A24446" t="s">
        <v>54526</v>
      </c>
      <c r="B24446" t="n">
        <v>-69.20442884367392</v>
      </c>
    </row>
    <row r="24447" spans="1:2">
      <c r="A24447" t="s">
        <v>54527</v>
      </c>
      <c r="B24447" t="n">
        <v>-69.90698779821687</v>
      </c>
    </row>
    <row r="24448" spans="1:2">
      <c r="A24448" t="s">
        <v>54528</v>
      </c>
      <c r="B24448" t="n">
        <v>-70.10099038459053</v>
      </c>
    </row>
    <row r="24449" spans="1:2">
      <c r="A24449" t="s">
        <v>54529</v>
      </c>
      <c r="B24449" t="n">
        <v>-70.85545073506367</v>
      </c>
    </row>
    <row r="24450" spans="1:2">
      <c r="A24450" t="s">
        <v>54530</v>
      </c>
      <c r="B24450" t="n">
        <v>-71.17551353873856</v>
      </c>
    </row>
    <row r="24451" spans="1:2">
      <c r="A24451" t="s">
        <v>54531</v>
      </c>
      <c r="B24451" t="n">
        <v>-70.68871062963177</v>
      </c>
    </row>
    <row r="24452" spans="1:2">
      <c r="A24452" t="s">
        <v>54532</v>
      </c>
      <c r="B24452" t="n">
        <v>-70.7671029638412</v>
      </c>
    </row>
    <row r="24453" spans="1:2">
      <c r="A24453" t="s">
        <v>54533</v>
      </c>
      <c r="B24453" t="n">
        <v>-71.15756452462711</v>
      </c>
    </row>
    <row r="24454" spans="1:2">
      <c r="A24454" t="s">
        <v>54534</v>
      </c>
      <c r="B24454" t="n">
        <v>-71.49642588535214</v>
      </c>
    </row>
    <row r="24455" spans="1:2">
      <c r="A24455" t="s">
        <v>54535</v>
      </c>
      <c r="B24455" t="n">
        <v>-71.9199436125075</v>
      </c>
    </row>
    <row r="24456" spans="1:2">
      <c r="A24456" t="s">
        <v>54536</v>
      </c>
      <c r="B24456" t="n">
        <v>-72.1967019289205</v>
      </c>
    </row>
    <row r="24457" spans="1:2">
      <c r="A24457" t="s">
        <v>54537</v>
      </c>
      <c r="B24457" t="n">
        <v>-72.05828162693497</v>
      </c>
    </row>
    <row r="24458" spans="1:2">
      <c r="A24458" t="s">
        <v>54538</v>
      </c>
      <c r="B24458" t="n">
        <v>-70.70075073528523</v>
      </c>
    </row>
    <row r="24459" spans="1:2">
      <c r="A24459" t="s">
        <v>54539</v>
      </c>
      <c r="B24459" t="n">
        <v>-71.1007713579138</v>
      </c>
    </row>
    <row r="24460" spans="1:2">
      <c r="A24460" t="s">
        <v>54540</v>
      </c>
      <c r="B24460" t="n">
        <v>-72.34340929228516</v>
      </c>
    </row>
    <row r="24461" spans="1:2">
      <c r="A24461" t="s">
        <v>54541</v>
      </c>
      <c r="B24461" t="n">
        <v>-71.43223673015038</v>
      </c>
    </row>
    <row r="24462" spans="1:2">
      <c r="A24462" t="s">
        <v>54542</v>
      </c>
      <c r="B24462" t="n">
        <v>-71.47526275027252</v>
      </c>
    </row>
    <row r="24463" spans="1:2">
      <c r="A24463" t="s">
        <v>54543</v>
      </c>
      <c r="B24463" t="n">
        <v>-71.0813553626206</v>
      </c>
    </row>
    <row r="24464" spans="1:2">
      <c r="A24464" t="s">
        <v>54544</v>
      </c>
      <c r="B24464" t="n">
        <v>-70.78434828098325</v>
      </c>
    </row>
    <row r="24465" spans="1:2">
      <c r="A24465" t="s">
        <v>54545</v>
      </c>
      <c r="B24465" t="n">
        <v>-71.9548912047064</v>
      </c>
    </row>
    <row r="24466" spans="1:2">
      <c r="A24466" t="s">
        <v>54546</v>
      </c>
      <c r="B24466" t="n">
        <v>-72.22960561269468</v>
      </c>
    </row>
    <row r="24467" spans="1:2">
      <c r="A24467" t="s">
        <v>54547</v>
      </c>
      <c r="B24467" t="n">
        <v>-70.98914561080664</v>
      </c>
    </row>
    <row r="24468" spans="1:2">
      <c r="A24468" t="s">
        <v>54548</v>
      </c>
      <c r="B24468" t="n">
        <v>-70.24212273365767</v>
      </c>
    </row>
    <row r="24469" spans="1:2">
      <c r="A24469" t="s">
        <v>54549</v>
      </c>
      <c r="B24469" t="n">
        <v>-71.20204267504181</v>
      </c>
    </row>
    <row r="24470" spans="1:2">
      <c r="A24470" t="s">
        <v>54550</v>
      </c>
      <c r="B24470" t="n">
        <v>-70.80039753140437</v>
      </c>
    </row>
    <row r="24471" spans="1:2">
      <c r="A24471" t="s">
        <v>54551</v>
      </c>
      <c r="B24471" t="n">
        <v>-71.45972187000515</v>
      </c>
    </row>
    <row r="24472" spans="1:2">
      <c r="A24472" t="s">
        <v>54552</v>
      </c>
      <c r="B24472" t="n">
        <v>-71.97107020068663</v>
      </c>
    </row>
    <row r="24473" spans="1:2">
      <c r="A24473" t="s">
        <v>54553</v>
      </c>
      <c r="B24473" t="n">
        <v>-71.87270113461159</v>
      </c>
    </row>
    <row r="24474" spans="1:2">
      <c r="A24474" t="s">
        <v>54554</v>
      </c>
      <c r="B24474" t="n">
        <v>-71.90545003275948</v>
      </c>
    </row>
    <row r="24475" spans="1:2">
      <c r="A24475" t="s">
        <v>54555</v>
      </c>
      <c r="B24475" t="n">
        <v>-71.39197313232877</v>
      </c>
    </row>
    <row r="24476" spans="1:2">
      <c r="A24476" t="s">
        <v>54556</v>
      </c>
      <c r="B24476" t="n">
        <v>-71.14586203668748</v>
      </c>
    </row>
    <row r="24477" spans="1:2">
      <c r="A24477" t="s">
        <v>54557</v>
      </c>
      <c r="B24477" t="n">
        <v>-70.70072202010812</v>
      </c>
    </row>
    <row r="24478" spans="1:2">
      <c r="A24478" t="s">
        <v>54558</v>
      </c>
      <c r="B24478" t="n">
        <v>-72.01004056877071</v>
      </c>
    </row>
    <row r="24479" spans="1:2">
      <c r="A24479" t="s">
        <v>54559</v>
      </c>
      <c r="B24479" t="n">
        <v>-71.43557772126542</v>
      </c>
    </row>
    <row r="24480" spans="1:2">
      <c r="A24480" t="s">
        <v>54560</v>
      </c>
      <c r="B24480" t="n">
        <v>-70.67144768713112</v>
      </c>
    </row>
    <row r="24481" spans="1:2">
      <c r="A24481" t="s">
        <v>54561</v>
      </c>
      <c r="B24481" t="n">
        <v>-70.77787111194145</v>
      </c>
    </row>
    <row r="24482" spans="1:2">
      <c r="A24482" t="s">
        <v>54562</v>
      </c>
      <c r="B24482" t="n">
        <v>-71.30559357939481</v>
      </c>
    </row>
    <row r="24483" spans="1:2">
      <c r="A24483" t="s">
        <v>54563</v>
      </c>
      <c r="B24483" t="n">
        <v>-71.42607007892272</v>
      </c>
    </row>
    <row r="24484" spans="1:2">
      <c r="A24484" t="s">
        <v>54564</v>
      </c>
      <c r="B24484" t="n">
        <v>-71.9270249315654</v>
      </c>
    </row>
    <row r="24485" spans="1:2">
      <c r="A24485" t="s">
        <v>54565</v>
      </c>
      <c r="B24485" t="n">
        <v>-72.10128955142085</v>
      </c>
    </row>
    <row r="24486" spans="1:2">
      <c r="A24486" t="s">
        <v>54566</v>
      </c>
      <c r="B24486" t="n">
        <v>-71.00688985222554</v>
      </c>
    </row>
    <row r="24487" spans="1:2">
      <c r="A24487" t="s">
        <v>54567</v>
      </c>
      <c r="B24487" t="n">
        <v>-70.3643015205167</v>
      </c>
    </row>
    <row r="24488" spans="1:2">
      <c r="A24488" t="s">
        <v>54568</v>
      </c>
      <c r="B24488" t="n">
        <v>-71.06365051988421</v>
      </c>
    </row>
    <row r="24489" spans="1:2">
      <c r="A24489" t="s">
        <v>54569</v>
      </c>
      <c r="B24489" t="n">
        <v>-70.27646030187161</v>
      </c>
    </row>
    <row r="24490" spans="1:2">
      <c r="A24490" t="s">
        <v>54570</v>
      </c>
      <c r="B24490" t="n">
        <v>-72.18300955165503</v>
      </c>
    </row>
    <row r="24491" spans="1:2">
      <c r="A24491" t="s">
        <v>54571</v>
      </c>
      <c r="B24491" t="n">
        <v>-70.90539649417958</v>
      </c>
    </row>
    <row r="24492" spans="1:2">
      <c r="A24492" t="s">
        <v>54572</v>
      </c>
      <c r="B24492" t="n">
        <v>-71.56924688246397</v>
      </c>
    </row>
    <row r="24493" spans="1:2">
      <c r="A24493" t="s">
        <v>54573</v>
      </c>
      <c r="B24493" t="n">
        <v>-70.36138224004043</v>
      </c>
    </row>
    <row r="24494" spans="1:2">
      <c r="A24494" t="s">
        <v>54574</v>
      </c>
      <c r="B24494" t="n">
        <v>-70.97892850621062</v>
      </c>
    </row>
    <row r="24495" spans="1:2">
      <c r="A24495" t="s">
        <v>54575</v>
      </c>
      <c r="B24495" t="n">
        <v>-70.54596563481265</v>
      </c>
    </row>
    <row r="24496" spans="1:2">
      <c r="A24496" t="s">
        <v>54576</v>
      </c>
      <c r="B24496" t="n">
        <v>-70.55178597102289</v>
      </c>
    </row>
    <row r="24497" spans="1:2">
      <c r="A24497" t="s">
        <v>54577</v>
      </c>
      <c r="B24497" t="n">
        <v>-71.03671384971872</v>
      </c>
    </row>
    <row r="24498" spans="1:2">
      <c r="A24498" t="s">
        <v>54578</v>
      </c>
      <c r="B24498" t="n">
        <v>-71.21173122693499</v>
      </c>
    </row>
    <row r="24499" spans="1:2">
      <c r="A24499" t="s">
        <v>54579</v>
      </c>
      <c r="B24499" t="n">
        <v>-71.11587972276251</v>
      </c>
    </row>
    <row r="24500" spans="1:2">
      <c r="A24500" t="s">
        <v>54580</v>
      </c>
      <c r="B24500" t="n">
        <v>-71.37807641079158</v>
      </c>
    </row>
    <row r="24501" spans="1:2">
      <c r="A24501" t="s">
        <v>54581</v>
      </c>
      <c r="B24501" t="n">
        <v>-71.07483265653289</v>
      </c>
    </row>
    <row r="24502" spans="1:2">
      <c r="A24502" t="s">
        <v>54582</v>
      </c>
      <c r="B24502" t="n">
        <v>-70.74473205893312</v>
      </c>
    </row>
    <row r="24503" spans="1:2">
      <c r="A24503" t="s">
        <v>54583</v>
      </c>
      <c r="B24503" t="n">
        <v>-70.36684857135614</v>
      </c>
    </row>
    <row r="24504" spans="1:2">
      <c r="A24504" t="s">
        <v>54584</v>
      </c>
      <c r="B24504" t="n">
        <v>-70.95180588963504</v>
      </c>
    </row>
    <row r="24505" spans="1:2">
      <c r="A24505" t="s">
        <v>54585</v>
      </c>
      <c r="B24505" t="n">
        <v>-70.43569831669411</v>
      </c>
    </row>
    <row r="24506" spans="1:2">
      <c r="A24506" t="s">
        <v>54586</v>
      </c>
      <c r="B24506" t="n">
        <v>-71.46011536762059</v>
      </c>
    </row>
    <row r="24507" spans="1:2">
      <c r="A24507" t="s">
        <v>54587</v>
      </c>
      <c r="B24507" t="n">
        <v>-71.18479149138619</v>
      </c>
    </row>
    <row r="24508" spans="1:2">
      <c r="A24508" t="s">
        <v>54588</v>
      </c>
      <c r="B24508" t="n">
        <v>-70.58765909081683</v>
      </c>
    </row>
    <row r="24509" spans="1:2">
      <c r="A24509" t="s">
        <v>54589</v>
      </c>
      <c r="B24509" t="n">
        <v>-71.33294052092545</v>
      </c>
    </row>
    <row r="24510" spans="1:2">
      <c r="A24510" t="s">
        <v>54590</v>
      </c>
      <c r="B24510" t="n">
        <v>-71.50768636701528</v>
      </c>
    </row>
    <row r="24511" spans="1:2">
      <c r="A24511" t="s">
        <v>54591</v>
      </c>
      <c r="B24511" t="n">
        <v>-70.56597338257409</v>
      </c>
    </row>
    <row r="24512" spans="1:2">
      <c r="A24512" t="s">
        <v>54592</v>
      </c>
      <c r="B24512" t="n">
        <v>-71.17550690614608</v>
      </c>
    </row>
    <row r="24513" spans="1:2">
      <c r="A24513" t="s">
        <v>54593</v>
      </c>
      <c r="B24513" t="n">
        <v>-72.11230462330761</v>
      </c>
    </row>
    <row r="24514" spans="1:2">
      <c r="A24514" t="s">
        <v>54594</v>
      </c>
      <c r="B24514" t="n">
        <v>-70.18016248511961</v>
      </c>
    </row>
    <row r="24515" spans="1:2">
      <c r="A24515" t="s">
        <v>54595</v>
      </c>
      <c r="B24515" t="n">
        <v>-69.16040742271068</v>
      </c>
    </row>
    <row r="24516" spans="1:2">
      <c r="A24516" t="s">
        <v>54596</v>
      </c>
      <c r="B24516" t="n">
        <v>-70.6086220216099</v>
      </c>
    </row>
    <row r="24517" spans="1:2">
      <c r="A24517" t="s">
        <v>54597</v>
      </c>
      <c r="B24517" t="n">
        <v>-70.71190875107777</v>
      </c>
    </row>
    <row r="24518" spans="1:2">
      <c r="A24518" t="s">
        <v>54598</v>
      </c>
      <c r="B24518" t="n">
        <v>-71.15529609225186</v>
      </c>
    </row>
    <row r="24519" spans="1:2">
      <c r="A24519" t="s">
        <v>54599</v>
      </c>
      <c r="B24519" t="n">
        <v>-70.17797566176016</v>
      </c>
    </row>
    <row r="24520" spans="1:2">
      <c r="A24520" t="s">
        <v>54600</v>
      </c>
      <c r="B24520" t="n">
        <v>-69.66572354619015</v>
      </c>
    </row>
    <row r="24521" spans="1:2">
      <c r="A24521" t="s">
        <v>54601</v>
      </c>
      <c r="B24521" t="n">
        <v>-70.06174031651975</v>
      </c>
    </row>
    <row r="24522" spans="1:2">
      <c r="A24522" t="s">
        <v>54602</v>
      </c>
      <c r="B24522" t="n">
        <v>-70.60987626959498</v>
      </c>
    </row>
    <row r="24523" spans="1:2">
      <c r="A24523" t="s">
        <v>54603</v>
      </c>
      <c r="B24523" t="n">
        <v>-71.24711778899882</v>
      </c>
    </row>
    <row r="24524" spans="1:2">
      <c r="A24524" t="s">
        <v>54604</v>
      </c>
      <c r="B24524" t="n">
        <v>-70.1501969195585</v>
      </c>
    </row>
    <row r="24525" spans="1:2">
      <c r="A24525" t="s">
        <v>54605</v>
      </c>
      <c r="B24525" t="n">
        <v>-71.03106072079916</v>
      </c>
    </row>
    <row r="24526" spans="1:2">
      <c r="A24526" t="s">
        <v>54606</v>
      </c>
      <c r="B24526" t="n">
        <v>-70.5430678656728</v>
      </c>
    </row>
    <row r="24527" spans="1:2">
      <c r="A24527" t="s">
        <v>54607</v>
      </c>
      <c r="B24527" t="n">
        <v>-70.73937295498396</v>
      </c>
    </row>
    <row r="24528" spans="1:2">
      <c r="A24528" t="s">
        <v>54608</v>
      </c>
      <c r="B24528" t="n">
        <v>-71.05605494248182</v>
      </c>
    </row>
    <row r="24529" spans="1:2">
      <c r="A24529" t="s">
        <v>54609</v>
      </c>
      <c r="B24529" t="n">
        <v>-71.07117479595061</v>
      </c>
    </row>
    <row r="24530" spans="1:2">
      <c r="A24530" t="s">
        <v>54610</v>
      </c>
      <c r="B24530" t="n">
        <v>-71.09242425430594</v>
      </c>
    </row>
    <row r="24531" spans="1:2">
      <c r="A24531" t="s">
        <v>54611</v>
      </c>
      <c r="B24531" t="n">
        <v>-70.64337688971722</v>
      </c>
    </row>
    <row r="24532" spans="1:2">
      <c r="A24532" t="s">
        <v>54612</v>
      </c>
      <c r="B24532" t="n">
        <v>-70.23829278094904</v>
      </c>
    </row>
    <row r="24533" spans="1:2">
      <c r="A24533" t="s">
        <v>54613</v>
      </c>
      <c r="B24533" t="n">
        <v>-70.10133780883187</v>
      </c>
    </row>
    <row r="24534" spans="1:2">
      <c r="A24534" t="s">
        <v>54614</v>
      </c>
      <c r="B24534" t="n">
        <v>-70.66868680665183</v>
      </c>
    </row>
    <row r="24535" spans="1:2">
      <c r="A24535" t="s">
        <v>54615</v>
      </c>
      <c r="B24535" t="n">
        <v>-70.41293889886741</v>
      </c>
    </row>
    <row r="24536" spans="1:2">
      <c r="A24536" t="s">
        <v>54616</v>
      </c>
      <c r="B24536" t="n">
        <v>-70.42828087467896</v>
      </c>
    </row>
    <row r="24537" spans="1:2">
      <c r="A24537" t="s">
        <v>54617</v>
      </c>
      <c r="B24537" t="n">
        <v>-71.09619289674681</v>
      </c>
    </row>
    <row r="24538" spans="1:2">
      <c r="A24538" t="s">
        <v>54618</v>
      </c>
      <c r="B24538" t="n">
        <v>-70.73908116373597</v>
      </c>
    </row>
    <row r="24539" spans="1:2">
      <c r="A24539" t="s">
        <v>54619</v>
      </c>
      <c r="B24539" t="n">
        <v>-70.57981627501891</v>
      </c>
    </row>
    <row r="24540" spans="1:2">
      <c r="A24540" t="s">
        <v>54620</v>
      </c>
      <c r="B24540" t="n">
        <v>-71.26369079647154</v>
      </c>
    </row>
    <row r="24541" spans="1:2">
      <c r="A24541" t="s">
        <v>54621</v>
      </c>
      <c r="B24541" t="n">
        <v>-70.66335578215384</v>
      </c>
    </row>
    <row r="24542" spans="1:2">
      <c r="A24542" t="s">
        <v>54622</v>
      </c>
      <c r="B24542" t="n">
        <v>-71.16397076518754</v>
      </c>
    </row>
    <row r="24543" spans="1:2">
      <c r="A24543" t="s">
        <v>54623</v>
      </c>
      <c r="B24543" t="n">
        <v>-71.28757177115581</v>
      </c>
    </row>
    <row r="24544" spans="1:2">
      <c r="A24544" t="s">
        <v>54624</v>
      </c>
      <c r="B24544" t="n">
        <v>-70.10199837739246</v>
      </c>
    </row>
    <row r="24545" spans="1:2">
      <c r="A24545" t="s">
        <v>54625</v>
      </c>
      <c r="B24545" t="n">
        <v>-70.39764756789268</v>
      </c>
    </row>
    <row r="24546" spans="1:2">
      <c r="A24546" t="s">
        <v>54626</v>
      </c>
      <c r="B24546" t="n">
        <v>-69.48098949044892</v>
      </c>
    </row>
    <row r="24547" spans="1:2">
      <c r="A24547" t="s">
        <v>54627</v>
      </c>
      <c r="B24547" t="n">
        <v>-69.72253216853306</v>
      </c>
    </row>
    <row r="24548" spans="1:2">
      <c r="A24548" t="s">
        <v>54628</v>
      </c>
      <c r="B24548" t="n">
        <v>-70.6295633122072</v>
      </c>
    </row>
    <row r="24549" spans="1:2">
      <c r="A24549" t="s">
        <v>54629</v>
      </c>
      <c r="B24549" t="n">
        <v>-70.00745502561864</v>
      </c>
    </row>
    <row r="24550" spans="1:2">
      <c r="A24550" t="s">
        <v>54630</v>
      </c>
      <c r="B24550" t="n">
        <v>-70.1362721641415</v>
      </c>
    </row>
    <row r="24551" spans="1:2">
      <c r="A24551" t="s">
        <v>54631</v>
      </c>
      <c r="B24551" t="n">
        <v>-70.57604792257779</v>
      </c>
    </row>
    <row r="24552" spans="1:2">
      <c r="A24552" t="s">
        <v>54632</v>
      </c>
      <c r="B24552" t="n">
        <v>-70.03835110383856</v>
      </c>
    </row>
    <row r="24553" spans="1:2">
      <c r="A24553" t="s">
        <v>54633</v>
      </c>
      <c r="B24553" t="n">
        <v>-70.92057512393795</v>
      </c>
    </row>
    <row r="24554" spans="1:2">
      <c r="A24554" t="s">
        <v>54634</v>
      </c>
      <c r="B24554" t="n">
        <v>-70.89233571276272</v>
      </c>
    </row>
    <row r="24555" spans="1:2">
      <c r="A24555" t="s">
        <v>54635</v>
      </c>
      <c r="B24555" t="n">
        <v>-69.4860437060849</v>
      </c>
    </row>
    <row r="24556" spans="1:2">
      <c r="A24556" t="s">
        <v>54636</v>
      </c>
      <c r="B24556" t="n">
        <v>-69.98536821947782</v>
      </c>
    </row>
    <row r="24557" spans="1:2">
      <c r="A24557" t="s">
        <v>54637</v>
      </c>
      <c r="B24557" t="n">
        <v>-70.58539797502874</v>
      </c>
    </row>
    <row r="24558" spans="1:2">
      <c r="A24558" t="s">
        <v>54638</v>
      </c>
      <c r="B24558" t="n">
        <v>-71.2350279856897</v>
      </c>
    </row>
    <row r="24559" spans="1:2">
      <c r="A24559" t="s">
        <v>54639</v>
      </c>
      <c r="B24559" t="n">
        <v>-70.69593833108559</v>
      </c>
    </row>
    <row r="24560" spans="1:2">
      <c r="A24560" t="s">
        <v>54640</v>
      </c>
      <c r="B24560" t="n">
        <v>-71.51945801183331</v>
      </c>
    </row>
    <row r="24561" spans="1:2">
      <c r="A24561" t="s">
        <v>54641</v>
      </c>
      <c r="B24561" t="n">
        <v>-70.78141129600246</v>
      </c>
    </row>
    <row r="24562" spans="1:2">
      <c r="A24562" t="s">
        <v>54642</v>
      </c>
      <c r="B24562" t="n">
        <v>-69.58042367775832</v>
      </c>
    </row>
    <row r="24563" spans="1:2">
      <c r="A24563" t="s">
        <v>54643</v>
      </c>
      <c r="B24563" t="n">
        <v>-69.79569671723948</v>
      </c>
    </row>
    <row r="24564" spans="1:2">
      <c r="A24564" t="s">
        <v>54644</v>
      </c>
      <c r="B24564" t="n">
        <v>-70.89092809541349</v>
      </c>
    </row>
    <row r="24565" spans="1:2">
      <c r="A24565" t="s">
        <v>54645</v>
      </c>
      <c r="B24565" t="n">
        <v>-71.74251319611687</v>
      </c>
    </row>
    <row r="24566" spans="1:2">
      <c r="A24566" t="s">
        <v>54646</v>
      </c>
      <c r="B24566" t="n">
        <v>-70.64855656723394</v>
      </c>
    </row>
    <row r="24567" spans="1:2">
      <c r="A24567" t="s">
        <v>54647</v>
      </c>
      <c r="B24567" t="n">
        <v>-70.59952532930834</v>
      </c>
    </row>
    <row r="24568" spans="1:2">
      <c r="A24568" t="s">
        <v>54648</v>
      </c>
      <c r="B24568" t="n">
        <v>-70.73332808361857</v>
      </c>
    </row>
    <row r="24569" spans="1:2">
      <c r="A24569" t="s">
        <v>54649</v>
      </c>
      <c r="B24569" t="n">
        <v>-71.21231954232918</v>
      </c>
    </row>
    <row r="24570" spans="1:2">
      <c r="A24570" t="s">
        <v>54650</v>
      </c>
      <c r="B24570" t="n">
        <v>-71.07453393645648</v>
      </c>
    </row>
    <row r="24571" spans="1:2">
      <c r="A24571" t="s">
        <v>54651</v>
      </c>
      <c r="B24571" t="n">
        <v>-71.53403622112049</v>
      </c>
    </row>
    <row r="24572" spans="1:2">
      <c r="A24572" t="s">
        <v>54652</v>
      </c>
      <c r="B24572" t="n">
        <v>-70.83086029956476</v>
      </c>
    </row>
    <row r="24573" spans="1:2">
      <c r="A24573" t="s">
        <v>54653</v>
      </c>
      <c r="B24573" t="n">
        <v>-70.56273482631651</v>
      </c>
    </row>
    <row r="24574" spans="1:2">
      <c r="A24574" t="s">
        <v>54654</v>
      </c>
      <c r="B24574" t="n">
        <v>-69.3365658326407</v>
      </c>
    </row>
    <row r="24575" spans="1:2">
      <c r="A24575" t="s">
        <v>54655</v>
      </c>
      <c r="B24575" t="n">
        <v>-70.27253788933197</v>
      </c>
    </row>
    <row r="24576" spans="1:2">
      <c r="A24576" t="s">
        <v>54656</v>
      </c>
      <c r="B24576" t="n">
        <v>-71.36968588533136</v>
      </c>
    </row>
    <row r="24577" spans="1:2">
      <c r="A24577" t="s">
        <v>54657</v>
      </c>
      <c r="B24577" t="n">
        <v>-71.8252305663998</v>
      </c>
    </row>
    <row r="24578" spans="1:2">
      <c r="A24578" t="s">
        <v>54658</v>
      </c>
      <c r="B24578" t="n">
        <v>-70.43814313599987</v>
      </c>
    </row>
    <row r="24579" spans="1:2">
      <c r="A24579" t="s">
        <v>54659</v>
      </c>
      <c r="B24579" t="n">
        <v>-71.15652949079519</v>
      </c>
    </row>
    <row r="24580" spans="1:2">
      <c r="A24580" t="s">
        <v>54660</v>
      </c>
      <c r="B24580" t="n">
        <v>-70.81478346782706</v>
      </c>
    </row>
    <row r="24581" spans="1:2">
      <c r="A24581" t="s">
        <v>54661</v>
      </c>
      <c r="B24581" t="n">
        <v>-71.10549808271882</v>
      </c>
    </row>
    <row r="24582" spans="1:2">
      <c r="A24582" t="s">
        <v>54662</v>
      </c>
      <c r="B24582" t="n">
        <v>-71.30811172928588</v>
      </c>
    </row>
    <row r="24583" spans="1:2">
      <c r="A24583" t="s">
        <v>54663</v>
      </c>
      <c r="B24583" t="n">
        <v>-71.22991676612729</v>
      </c>
    </row>
    <row r="24584" spans="1:2">
      <c r="A24584" t="s">
        <v>54664</v>
      </c>
      <c r="B24584" t="n">
        <v>-70.59300674407022</v>
      </c>
    </row>
    <row r="24585" spans="1:2">
      <c r="A24585" t="s">
        <v>54665</v>
      </c>
      <c r="B24585" t="n">
        <v>-70.55918712516421</v>
      </c>
    </row>
    <row r="24586" spans="1:2">
      <c r="A24586" t="s">
        <v>54666</v>
      </c>
      <c r="B24586" t="n">
        <v>-70.96505121977795</v>
      </c>
    </row>
    <row r="24587" spans="1:2">
      <c r="A24587" t="s">
        <v>54667</v>
      </c>
      <c r="B24587" t="n">
        <v>-71.5639872654221</v>
      </c>
    </row>
    <row r="24588" spans="1:2">
      <c r="A24588" t="s">
        <v>54668</v>
      </c>
      <c r="B24588" t="n">
        <v>-70.26905891520229</v>
      </c>
    </row>
    <row r="24589" spans="1:2">
      <c r="A24589" t="s">
        <v>54669</v>
      </c>
      <c r="B24589" t="n">
        <v>-71.19438446713518</v>
      </c>
    </row>
    <row r="24590" spans="1:2">
      <c r="A24590" t="s">
        <v>54670</v>
      </c>
      <c r="B24590" t="n">
        <v>-69.6685816308009</v>
      </c>
    </row>
    <row r="24591" spans="1:2">
      <c r="A24591" t="s">
        <v>54671</v>
      </c>
      <c r="B24591" t="n">
        <v>-70.29077088541388</v>
      </c>
    </row>
    <row r="24592" spans="1:2">
      <c r="A24592" t="s">
        <v>54672</v>
      </c>
      <c r="B24592" t="n">
        <v>-70.59729427965766</v>
      </c>
    </row>
    <row r="24593" spans="1:2">
      <c r="A24593" t="s">
        <v>54673</v>
      </c>
      <c r="B24593" t="n">
        <v>-71.27284831441548</v>
      </c>
    </row>
    <row r="24594" spans="1:2">
      <c r="A24594" t="s">
        <v>54674</v>
      </c>
      <c r="B24594" t="n">
        <v>-71.05535114803007</v>
      </c>
    </row>
    <row r="24595" spans="1:2">
      <c r="A24595" t="s">
        <v>54675</v>
      </c>
      <c r="B24595" t="n">
        <v>-71.5801544026648</v>
      </c>
    </row>
    <row r="24596" spans="1:2">
      <c r="A24596" t="s">
        <v>54676</v>
      </c>
      <c r="B24596" t="n">
        <v>-71.22967967562951</v>
      </c>
    </row>
    <row r="24597" spans="1:2">
      <c r="A24597" t="s">
        <v>54677</v>
      </c>
      <c r="B24597" t="n">
        <v>-69.9383609500338</v>
      </c>
    </row>
    <row r="24598" spans="1:2">
      <c r="A24598" t="s">
        <v>54678</v>
      </c>
      <c r="B24598" t="n">
        <v>-71.122421532743</v>
      </c>
    </row>
    <row r="24599" spans="1:2">
      <c r="A24599" t="s">
        <v>54679</v>
      </c>
      <c r="B24599" t="n">
        <v>-71.0172125462511</v>
      </c>
    </row>
    <row r="24600" spans="1:2">
      <c r="A24600" t="s">
        <v>54680</v>
      </c>
      <c r="B24600" t="n">
        <v>-70.85105473438034</v>
      </c>
    </row>
    <row r="24601" spans="1:2">
      <c r="A24601" t="s">
        <v>54681</v>
      </c>
      <c r="B24601" t="n">
        <v>-70.31303685379473</v>
      </c>
    </row>
    <row r="24602" spans="1:2">
      <c r="A24602" t="s">
        <v>54682</v>
      </c>
      <c r="B24602" t="n">
        <v>-70.45556398630201</v>
      </c>
    </row>
    <row r="24603" spans="1:2">
      <c r="A24603" t="s">
        <v>54683</v>
      </c>
      <c r="B24603" t="n">
        <v>-70.14101997153365</v>
      </c>
    </row>
    <row r="24604" spans="1:2">
      <c r="A24604" t="s">
        <v>54684</v>
      </c>
      <c r="B24604" t="n">
        <v>-71.16671935194623</v>
      </c>
    </row>
    <row r="24605" spans="1:2">
      <c r="A24605" t="s">
        <v>54685</v>
      </c>
      <c r="B24605" t="n">
        <v>-71.76760455110913</v>
      </c>
    </row>
    <row r="24606" spans="1:2">
      <c r="A24606" t="s">
        <v>54686</v>
      </c>
      <c r="B24606" t="n">
        <v>-71.16221714173366</v>
      </c>
    </row>
    <row r="24607" spans="1:2">
      <c r="A24607" t="s">
        <v>54687</v>
      </c>
      <c r="B24607" t="n">
        <v>-71.45850243659956</v>
      </c>
    </row>
    <row r="24608" spans="1:2">
      <c r="A24608" t="s">
        <v>54688</v>
      </c>
      <c r="B24608" t="n">
        <v>-71.10923715774868</v>
      </c>
    </row>
    <row r="24609" spans="1:2">
      <c r="A24609" t="s">
        <v>54689</v>
      </c>
      <c r="B24609" t="n">
        <v>-69.70622630614675</v>
      </c>
    </row>
    <row r="24610" spans="1:2">
      <c r="A24610" t="s">
        <v>54690</v>
      </c>
      <c r="B24610" t="n">
        <v>-69.08349460990379</v>
      </c>
    </row>
    <row r="24611" spans="1:2">
      <c r="A24611" t="s">
        <v>54691</v>
      </c>
      <c r="B24611" t="n">
        <v>-70.94470200886951</v>
      </c>
    </row>
    <row r="24612" spans="1:2">
      <c r="A24612" t="s">
        <v>54692</v>
      </c>
      <c r="B24612" t="n">
        <v>-70.69984514641428</v>
      </c>
    </row>
    <row r="24613" spans="1:2">
      <c r="A24613" t="s">
        <v>54693</v>
      </c>
      <c r="B24613" t="n">
        <v>-71.47286459551864</v>
      </c>
    </row>
    <row r="24614" spans="1:2">
      <c r="A24614" t="s">
        <v>54694</v>
      </c>
      <c r="B24614" t="n">
        <v>-71.15265181781064</v>
      </c>
    </row>
    <row r="24615" spans="1:2">
      <c r="A24615" t="s">
        <v>54695</v>
      </c>
      <c r="B24615" t="n">
        <v>-70.04984348810416</v>
      </c>
    </row>
    <row r="24616" spans="1:2">
      <c r="A24616" t="s">
        <v>54696</v>
      </c>
      <c r="B24616" t="n">
        <v>-70.15187468244001</v>
      </c>
    </row>
    <row r="24617" spans="1:2">
      <c r="A24617" t="s">
        <v>54697</v>
      </c>
      <c r="B24617" t="n">
        <v>-71.66206465367019</v>
      </c>
    </row>
    <row r="24618" spans="1:2">
      <c r="A24618" t="s">
        <v>54698</v>
      </c>
      <c r="B24618" t="n">
        <v>-71.86117130486973</v>
      </c>
    </row>
    <row r="24619" spans="1:2">
      <c r="A24619" t="s">
        <v>54699</v>
      </c>
      <c r="B24619" t="n">
        <v>-70.24172968565526</v>
      </c>
    </row>
    <row r="24620" spans="1:2">
      <c r="A24620" t="s">
        <v>54700</v>
      </c>
      <c r="B24620" t="n">
        <v>-70.3539161118515</v>
      </c>
    </row>
    <row r="24621" spans="1:2">
      <c r="A24621" t="s">
        <v>54701</v>
      </c>
      <c r="B24621" t="n">
        <v>-71.57307706563974</v>
      </c>
    </row>
    <row r="24622" spans="1:2">
      <c r="A24622" t="s">
        <v>54702</v>
      </c>
      <c r="B24622" t="n">
        <v>-70.39130442034917</v>
      </c>
    </row>
    <row r="24623" spans="1:2">
      <c r="A24623" t="s">
        <v>54703</v>
      </c>
      <c r="B24623" t="n">
        <v>-70.92001257137267</v>
      </c>
    </row>
    <row r="24624" spans="1:2">
      <c r="A24624" t="s">
        <v>54704</v>
      </c>
      <c r="B24624" t="n">
        <v>-71.23576998477225</v>
      </c>
    </row>
    <row r="24625" spans="1:2">
      <c r="A24625" t="s">
        <v>54705</v>
      </c>
      <c r="B24625" t="n">
        <v>-70.69843361839642</v>
      </c>
    </row>
    <row r="24626" spans="1:2">
      <c r="A24626" t="s">
        <v>54706</v>
      </c>
      <c r="B24626" t="n">
        <v>-70.98885389732864</v>
      </c>
    </row>
    <row r="24627" spans="1:2">
      <c r="A24627" t="s">
        <v>54707</v>
      </c>
      <c r="B24627" t="n">
        <v>-70.66988001783872</v>
      </c>
    </row>
    <row r="24628" spans="1:2">
      <c r="A24628" t="s">
        <v>54708</v>
      </c>
      <c r="B24628" t="n">
        <v>-70.27949699647809</v>
      </c>
    </row>
    <row r="24629" spans="1:2">
      <c r="A24629" t="s">
        <v>54709</v>
      </c>
      <c r="B24629" t="n">
        <v>-70.68704876512888</v>
      </c>
    </row>
    <row r="24630" spans="1:2">
      <c r="A24630" t="s">
        <v>54710</v>
      </c>
      <c r="B24630" t="n">
        <v>-71.07657723721913</v>
      </c>
    </row>
    <row r="24631" spans="1:2">
      <c r="A24631" t="s">
        <v>54711</v>
      </c>
      <c r="B24631" t="n">
        <v>-70.51854498063213</v>
      </c>
    </row>
    <row r="24632" spans="1:2">
      <c r="A24632" t="s">
        <v>54712</v>
      </c>
      <c r="B24632" t="n">
        <v>-69.83860233901832</v>
      </c>
    </row>
    <row r="24633" spans="1:2">
      <c r="A24633" t="s">
        <v>54713</v>
      </c>
      <c r="B24633" t="n">
        <v>-71.36889886493158</v>
      </c>
    </row>
    <row r="24634" spans="1:2">
      <c r="A24634" t="s">
        <v>54714</v>
      </c>
      <c r="B24634" t="n">
        <v>-71.68279693408253</v>
      </c>
    </row>
    <row r="24635" spans="1:2">
      <c r="A24635" t="s">
        <v>54715</v>
      </c>
      <c r="B24635" t="n">
        <v>-69.37128057434211</v>
      </c>
    </row>
    <row r="24636" spans="1:2">
      <c r="A24636" t="s">
        <v>54716</v>
      </c>
      <c r="B24636" t="n">
        <v>-70.51023628182628</v>
      </c>
    </row>
    <row r="24637" spans="1:2">
      <c r="A24637" t="s">
        <v>54717</v>
      </c>
      <c r="B24637" t="n">
        <v>-70.58122767072813</v>
      </c>
    </row>
    <row r="24638" spans="1:2">
      <c r="A24638" t="s">
        <v>54718</v>
      </c>
      <c r="B24638" t="n">
        <v>-69.52347212629067</v>
      </c>
    </row>
    <row r="24639" spans="1:2">
      <c r="A24639" t="s">
        <v>54719</v>
      </c>
      <c r="B24639" t="n">
        <v>-69.78067419555062</v>
      </c>
    </row>
    <row r="24640" spans="1:2">
      <c r="A24640" t="s">
        <v>54720</v>
      </c>
      <c r="B24640" t="n">
        <v>-70.37188638919677</v>
      </c>
    </row>
    <row r="24641" spans="1:2">
      <c r="A24641" t="s">
        <v>54721</v>
      </c>
      <c r="B24641" t="n">
        <v>-70.46640112646347</v>
      </c>
    </row>
    <row r="24642" spans="1:2">
      <c r="A24642" t="s">
        <v>54722</v>
      </c>
      <c r="B24642" t="n">
        <v>-70.45156892723479</v>
      </c>
    </row>
    <row r="24643" spans="1:2">
      <c r="A24643" t="s">
        <v>54723</v>
      </c>
      <c r="B24643" t="n">
        <v>-70.5284121997087</v>
      </c>
    </row>
    <row r="24644" spans="1:2">
      <c r="A24644" t="s">
        <v>54724</v>
      </c>
      <c r="B24644" t="n">
        <v>-70.23766257387152</v>
      </c>
    </row>
    <row r="24645" spans="1:2">
      <c r="A24645" t="s">
        <v>54725</v>
      </c>
      <c r="B24645" t="n">
        <v>-70.96356669770776</v>
      </c>
    </row>
    <row r="24646" spans="1:2">
      <c r="A24646" t="s">
        <v>54726</v>
      </c>
      <c r="B24646" t="n">
        <v>-70.69139222325006</v>
      </c>
    </row>
    <row r="24647" spans="1:2">
      <c r="A24647" t="s">
        <v>54727</v>
      </c>
      <c r="B24647" t="n">
        <v>-70.26377254824656</v>
      </c>
    </row>
    <row r="24648" spans="1:2">
      <c r="A24648" t="s">
        <v>54728</v>
      </c>
      <c r="B24648" t="n">
        <v>-69.89159225452065</v>
      </c>
    </row>
    <row r="24649" spans="1:2">
      <c r="A24649" t="s">
        <v>54729</v>
      </c>
      <c r="B24649" t="n">
        <v>-70.22474016098275</v>
      </c>
    </row>
    <row r="24650" spans="1:2">
      <c r="A24650" t="s">
        <v>54730</v>
      </c>
      <c r="B24650" t="n">
        <v>-71.2262564363336</v>
      </c>
    </row>
    <row r="24651" spans="1:2">
      <c r="A24651" t="s">
        <v>54731</v>
      </c>
      <c r="B24651" t="n">
        <v>-71.10596743330217</v>
      </c>
    </row>
    <row r="24652" spans="1:2">
      <c r="A24652" t="s">
        <v>54732</v>
      </c>
      <c r="B24652" t="n">
        <v>-71.2516218790764</v>
      </c>
    </row>
    <row r="24653" spans="1:2">
      <c r="A24653" t="s">
        <v>54733</v>
      </c>
      <c r="B24653" t="n">
        <v>-71.5322493224523</v>
      </c>
    </row>
    <row r="24654" spans="1:2">
      <c r="A24654" t="s">
        <v>54734</v>
      </c>
      <c r="B24654" t="n">
        <v>-69.82929364805767</v>
      </c>
    </row>
    <row r="24655" spans="1:2">
      <c r="A24655" t="s">
        <v>54735</v>
      </c>
      <c r="B24655" t="n">
        <v>-69.89355174185003</v>
      </c>
    </row>
    <row r="24656" spans="1:2">
      <c r="A24656" t="s">
        <v>54736</v>
      </c>
      <c r="B24656" t="n">
        <v>-69.25753193837018</v>
      </c>
    </row>
    <row r="24657" spans="1:2">
      <c r="A24657" t="s">
        <v>54737</v>
      </c>
      <c r="B24657" t="n">
        <v>-71.58991640089135</v>
      </c>
    </row>
    <row r="24658" spans="1:2">
      <c r="A24658" t="s">
        <v>54738</v>
      </c>
      <c r="B24658" t="n">
        <v>-71.54505809025447</v>
      </c>
    </row>
    <row r="24659" spans="1:2">
      <c r="A24659" t="s">
        <v>54739</v>
      </c>
      <c r="B24659" t="n">
        <v>-69.87335340149481</v>
      </c>
    </row>
    <row r="24660" spans="1:2">
      <c r="A24660" t="s">
        <v>54740</v>
      </c>
      <c r="B24660" t="n">
        <v>-70.1659534275761</v>
      </c>
    </row>
    <row r="24661" spans="1:2">
      <c r="A24661" t="s">
        <v>54741</v>
      </c>
      <c r="B24661" t="n">
        <v>-70.25339362622807</v>
      </c>
    </row>
    <row r="24662" spans="1:2">
      <c r="A24662" t="s">
        <v>54742</v>
      </c>
      <c r="B24662" t="n">
        <v>-69.74961847802763</v>
      </c>
    </row>
    <row r="24663" spans="1:2">
      <c r="A24663" t="s">
        <v>54743</v>
      </c>
      <c r="B24663" t="n">
        <v>-69.99447211564519</v>
      </c>
    </row>
    <row r="24664" spans="1:2">
      <c r="A24664" t="s">
        <v>54744</v>
      </c>
      <c r="B24664" t="n">
        <v>-70.92535463409244</v>
      </c>
    </row>
    <row r="24665" spans="1:2">
      <c r="A24665" t="s">
        <v>54745</v>
      </c>
      <c r="B24665" t="n">
        <v>-71.04280885267877</v>
      </c>
    </row>
    <row r="24666" spans="1:2">
      <c r="A24666" t="s">
        <v>54746</v>
      </c>
      <c r="B24666" t="n">
        <v>-70.311839717653</v>
      </c>
    </row>
    <row r="24667" spans="1:2">
      <c r="A24667" t="s">
        <v>54747</v>
      </c>
      <c r="B24667" t="n">
        <v>-69.4167979333655</v>
      </c>
    </row>
    <row r="24668" spans="1:2">
      <c r="A24668" t="s">
        <v>54748</v>
      </c>
      <c r="B24668" t="n">
        <v>-70.64287947433229</v>
      </c>
    </row>
    <row r="24669" spans="1:2">
      <c r="A24669" t="s">
        <v>54749</v>
      </c>
      <c r="B24669" t="n">
        <v>-71.11602363709324</v>
      </c>
    </row>
    <row r="24670" spans="1:2">
      <c r="A24670" t="s">
        <v>54750</v>
      </c>
      <c r="B24670" t="n">
        <v>-71.46643988339875</v>
      </c>
    </row>
    <row r="24671" spans="1:2">
      <c r="A24671" t="s">
        <v>54751</v>
      </c>
      <c r="B24671" t="n">
        <v>-70.73131320976218</v>
      </c>
    </row>
    <row r="24672" spans="1:2">
      <c r="A24672" t="s">
        <v>54752</v>
      </c>
      <c r="B24672" t="n">
        <v>-70.85869068321409</v>
      </c>
    </row>
    <row r="24673" spans="1:2">
      <c r="A24673" t="s">
        <v>54753</v>
      </c>
      <c r="B24673" t="n">
        <v>-71.05958961468019</v>
      </c>
    </row>
    <row r="24674" spans="1:2">
      <c r="A24674" t="s">
        <v>54754</v>
      </c>
      <c r="B24674" t="n">
        <v>-70.61072991781595</v>
      </c>
    </row>
    <row r="24675" spans="1:2">
      <c r="A24675" t="s">
        <v>54755</v>
      </c>
      <c r="B24675" t="n">
        <v>-71.24340878321122</v>
      </c>
    </row>
    <row r="24676" spans="1:2">
      <c r="A24676" t="s">
        <v>54756</v>
      </c>
      <c r="B24676" t="n">
        <v>-70.8367602641281</v>
      </c>
    </row>
    <row r="24677" spans="1:2">
      <c r="A24677" t="s">
        <v>54757</v>
      </c>
      <c r="B24677" t="n">
        <v>-69.97639150291603</v>
      </c>
    </row>
    <row r="24678" spans="1:2">
      <c r="A24678" t="s">
        <v>54758</v>
      </c>
      <c r="B24678" t="n">
        <v>-70.84252542376913</v>
      </c>
    </row>
    <row r="24679" spans="1:2">
      <c r="A24679" t="s">
        <v>54759</v>
      </c>
      <c r="B24679" t="n">
        <v>-70.65027306626726</v>
      </c>
    </row>
    <row r="24680" spans="1:2">
      <c r="A24680" t="s">
        <v>54760</v>
      </c>
      <c r="B24680" t="n">
        <v>-71.7732593696758</v>
      </c>
    </row>
    <row r="24681" spans="1:2">
      <c r="A24681" t="s">
        <v>54761</v>
      </c>
      <c r="B24681" t="n">
        <v>-71.5639630660357</v>
      </c>
    </row>
    <row r="24682" spans="1:2">
      <c r="A24682" t="s">
        <v>54762</v>
      </c>
      <c r="B24682" t="n">
        <v>-71.91332453399684</v>
      </c>
    </row>
    <row r="24683" spans="1:2">
      <c r="A24683" t="s">
        <v>54763</v>
      </c>
      <c r="B24683" t="n">
        <v>-70.93372958116208</v>
      </c>
    </row>
    <row r="24684" spans="1:2">
      <c r="A24684" t="s">
        <v>54764</v>
      </c>
      <c r="B24684" t="n">
        <v>-71.37857607473872</v>
      </c>
    </row>
    <row r="24685" spans="1:2">
      <c r="A24685" t="s">
        <v>54765</v>
      </c>
      <c r="B24685" t="n">
        <v>-71.65496136580015</v>
      </c>
    </row>
    <row r="24686" spans="1:2">
      <c r="A24686" t="s">
        <v>54766</v>
      </c>
      <c r="B24686" t="n">
        <v>-71.84337283686837</v>
      </c>
    </row>
    <row r="24687" spans="1:2">
      <c r="A24687" t="s">
        <v>54767</v>
      </c>
      <c r="B24687" t="n">
        <v>-72.01195909968621</v>
      </c>
    </row>
    <row r="24688" spans="1:2">
      <c r="A24688" t="s">
        <v>54768</v>
      </c>
      <c r="B24688" t="n">
        <v>-69.56759415189377</v>
      </c>
    </row>
    <row r="24689" spans="1:2">
      <c r="A24689" t="s">
        <v>54769</v>
      </c>
      <c r="B24689" t="n">
        <v>-70.23262404711355</v>
      </c>
    </row>
    <row r="24690" spans="1:2">
      <c r="A24690" t="s">
        <v>54770</v>
      </c>
      <c r="B24690" t="n">
        <v>-70.10642293846942</v>
      </c>
    </row>
    <row r="24691" spans="1:2">
      <c r="A24691" t="s">
        <v>54771</v>
      </c>
      <c r="B24691" t="n">
        <v>-70.71421894335958</v>
      </c>
    </row>
    <row r="24692" spans="1:2">
      <c r="A24692" t="s">
        <v>54772</v>
      </c>
      <c r="B24692" t="n">
        <v>-71.09904663254105</v>
      </c>
    </row>
    <row r="24693" spans="1:2">
      <c r="A24693" t="s">
        <v>54773</v>
      </c>
      <c r="B24693" t="n">
        <v>-71.47521285043497</v>
      </c>
    </row>
    <row r="24694" spans="1:2">
      <c r="A24694" t="s">
        <v>54774</v>
      </c>
      <c r="B24694" t="n">
        <v>-71.25405307124409</v>
      </c>
    </row>
    <row r="24695" spans="1:2">
      <c r="A24695" t="s">
        <v>54775</v>
      </c>
      <c r="B24695" t="n">
        <v>-70.01331216971906</v>
      </c>
    </row>
    <row r="24696" spans="1:2">
      <c r="A24696" t="s">
        <v>54776</v>
      </c>
      <c r="B24696" t="n">
        <v>-70.40565493134346</v>
      </c>
    </row>
    <row r="24697" spans="1:2">
      <c r="A24697" t="s">
        <v>54777</v>
      </c>
      <c r="B24697" t="n">
        <v>-70.47318952696989</v>
      </c>
    </row>
    <row r="24698" spans="1:2">
      <c r="A24698" t="s">
        <v>54778</v>
      </c>
      <c r="B24698" t="n">
        <v>-72.12746238943313</v>
      </c>
    </row>
    <row r="24699" spans="1:2">
      <c r="A24699" t="s">
        <v>54779</v>
      </c>
      <c r="B24699" t="n">
        <v>-71.35102377176094</v>
      </c>
    </row>
    <row r="24700" spans="1:2">
      <c r="A24700" t="s">
        <v>54780</v>
      </c>
      <c r="B24700" t="n">
        <v>-70.39261946035175</v>
      </c>
    </row>
    <row r="24701" spans="1:2">
      <c r="A24701" t="s">
        <v>54781</v>
      </c>
      <c r="B24701" t="n">
        <v>-70.50059095567987</v>
      </c>
    </row>
    <row r="24702" spans="1:2">
      <c r="A24702" t="s">
        <v>54782</v>
      </c>
      <c r="B24702" t="n">
        <v>-70.89225234747514</v>
      </c>
    </row>
    <row r="24703" spans="1:2">
      <c r="A24703" t="s">
        <v>54783</v>
      </c>
      <c r="B24703" t="n">
        <v>-71.73258043606447</v>
      </c>
    </row>
    <row r="24704" spans="1:2">
      <c r="A24704" t="s">
        <v>54784</v>
      </c>
      <c r="B24704" t="n">
        <v>-71.45342365964484</v>
      </c>
    </row>
    <row r="24705" spans="1:2">
      <c r="A24705" t="s">
        <v>54785</v>
      </c>
      <c r="B24705" t="n">
        <v>-70.19028404134943</v>
      </c>
    </row>
    <row r="24706" spans="1:2">
      <c r="A24706" t="s">
        <v>54786</v>
      </c>
      <c r="B24706" t="n">
        <v>-70.65617583566933</v>
      </c>
    </row>
    <row r="24707" spans="1:2">
      <c r="A24707" t="s">
        <v>54787</v>
      </c>
      <c r="B24707" t="n">
        <v>-69.42522522570283</v>
      </c>
    </row>
    <row r="24708" spans="1:2">
      <c r="A24708" t="s">
        <v>54788</v>
      </c>
      <c r="B24708" t="n">
        <v>-70.00863139113585</v>
      </c>
    </row>
    <row r="24709" spans="1:2">
      <c r="A24709" t="s">
        <v>54789</v>
      </c>
      <c r="B24709" t="n">
        <v>-71.46822853048765</v>
      </c>
    </row>
    <row r="24710" spans="1:2">
      <c r="A24710" t="s">
        <v>54790</v>
      </c>
      <c r="B24710" t="n">
        <v>-69.60425009687464</v>
      </c>
    </row>
    <row r="24711" spans="1:2">
      <c r="A24711" t="s">
        <v>54791</v>
      </c>
      <c r="B24711" t="n">
        <v>-70.62394647606055</v>
      </c>
    </row>
    <row r="24712" spans="1:2">
      <c r="A24712" t="s">
        <v>54792</v>
      </c>
      <c r="B24712" t="n">
        <v>-70.76906188923022</v>
      </c>
    </row>
    <row r="24713" spans="1:2">
      <c r="A24713" t="s">
        <v>54793</v>
      </c>
      <c r="B24713" t="n">
        <v>-69.78913130931349</v>
      </c>
    </row>
    <row r="24714" spans="1:2">
      <c r="A24714" t="s">
        <v>54794</v>
      </c>
      <c r="B24714" t="n">
        <v>-68.42919295206856</v>
      </c>
    </row>
    <row r="24715" spans="1:2">
      <c r="A24715" t="s">
        <v>54795</v>
      </c>
      <c r="B24715" t="n">
        <v>-71.49724816183392</v>
      </c>
    </row>
    <row r="24716" spans="1:2">
      <c r="A24716" t="s">
        <v>54796</v>
      </c>
      <c r="B24716" t="n">
        <v>-71.17515325716664</v>
      </c>
    </row>
    <row r="24717" spans="1:2">
      <c r="A24717" t="s">
        <v>54797</v>
      </c>
      <c r="B24717" t="n">
        <v>-70.92674822509666</v>
      </c>
    </row>
    <row r="24718" spans="1:2">
      <c r="A24718" t="s">
        <v>54798</v>
      </c>
      <c r="B24718" t="n">
        <v>-70.36542568547966</v>
      </c>
    </row>
    <row r="24719" spans="1:2">
      <c r="A24719" t="s">
        <v>54799</v>
      </c>
      <c r="B24719" t="n">
        <v>-71.16119948312985</v>
      </c>
    </row>
    <row r="24720" spans="1:2">
      <c r="A24720" t="s">
        <v>54800</v>
      </c>
      <c r="B24720" t="n">
        <v>-70.82127535036732</v>
      </c>
    </row>
    <row r="24721" spans="1:2">
      <c r="A24721" t="s">
        <v>54801</v>
      </c>
      <c r="B24721" t="n">
        <v>-70.10123190391802</v>
      </c>
    </row>
    <row r="24722" spans="1:2">
      <c r="A24722" t="s">
        <v>54802</v>
      </c>
      <c r="B24722" t="n">
        <v>-69.99762870512029</v>
      </c>
    </row>
    <row r="24723" spans="1:2">
      <c r="A24723" t="s">
        <v>54803</v>
      </c>
      <c r="B24723" t="n">
        <v>-70.34007722343105</v>
      </c>
    </row>
    <row r="24724" spans="1:2">
      <c r="A24724" t="s">
        <v>54804</v>
      </c>
      <c r="B24724" t="n">
        <v>-70.75718573818996</v>
      </c>
    </row>
    <row r="24725" spans="1:2">
      <c r="A24725" t="s">
        <v>54805</v>
      </c>
      <c r="B24725" t="n">
        <v>-68.59736993941601</v>
      </c>
    </row>
    <row r="24726" spans="1:2">
      <c r="A24726" t="s">
        <v>54806</v>
      </c>
      <c r="B24726" t="n">
        <v>-70.33411970524588</v>
      </c>
    </row>
    <row r="24727" spans="1:2">
      <c r="A24727" t="s">
        <v>54807</v>
      </c>
      <c r="B24727" t="n">
        <v>-70.57808025809628</v>
      </c>
    </row>
    <row r="24728" spans="1:2">
      <c r="A24728" t="s">
        <v>54808</v>
      </c>
      <c r="B24728" t="n">
        <v>-71.61857521140578</v>
      </c>
    </row>
    <row r="24729" spans="1:2">
      <c r="A24729" t="s">
        <v>54809</v>
      </c>
      <c r="B24729" t="n">
        <v>-71.19556760692652</v>
      </c>
    </row>
    <row r="24730" spans="1:2">
      <c r="A24730" t="s">
        <v>54810</v>
      </c>
      <c r="B24730" t="n">
        <v>-71.00303346896291</v>
      </c>
    </row>
    <row r="24731" spans="1:2">
      <c r="A24731" t="s">
        <v>54811</v>
      </c>
      <c r="B24731" t="n">
        <v>-71.1148844578496</v>
      </c>
    </row>
    <row r="24732" spans="1:2">
      <c r="A24732" t="s">
        <v>54812</v>
      </c>
      <c r="B24732" t="n">
        <v>-70.52502566314314</v>
      </c>
    </row>
    <row r="24733" spans="1:2">
      <c r="A24733" t="s">
        <v>54813</v>
      </c>
      <c r="B24733" t="n">
        <v>-71.28831873477252</v>
      </c>
    </row>
    <row r="24734" spans="1:2">
      <c r="A24734" t="s">
        <v>54814</v>
      </c>
      <c r="B24734" t="n">
        <v>-71.19263392540815</v>
      </c>
    </row>
    <row r="24735" spans="1:2">
      <c r="A24735" t="s">
        <v>54815</v>
      </c>
      <c r="B24735" t="n">
        <v>-69.72678952051072</v>
      </c>
    </row>
    <row r="24736" spans="1:2">
      <c r="A24736" t="s">
        <v>54816</v>
      </c>
      <c r="B24736" t="n">
        <v>-69.83114379179732</v>
      </c>
    </row>
    <row r="24737" spans="1:2">
      <c r="A24737" t="s">
        <v>54817</v>
      </c>
      <c r="B24737" t="n">
        <v>-71.24482860933239</v>
      </c>
    </row>
    <row r="24738" spans="1:2">
      <c r="A24738" t="s">
        <v>54818</v>
      </c>
      <c r="B24738" t="n">
        <v>-70.43018103794076</v>
      </c>
    </row>
    <row r="24739" spans="1:2">
      <c r="A24739" t="s">
        <v>54819</v>
      </c>
      <c r="B24739" t="n">
        <v>-71.25527007040407</v>
      </c>
    </row>
    <row r="24740" spans="1:2">
      <c r="A24740" t="s">
        <v>54820</v>
      </c>
      <c r="B24740" t="n">
        <v>-71.39978226970966</v>
      </c>
    </row>
    <row r="24741" spans="1:2">
      <c r="A24741" t="s">
        <v>54821</v>
      </c>
      <c r="B24741" t="n">
        <v>-69.90962871400254</v>
      </c>
    </row>
    <row r="24742" spans="1:2">
      <c r="A24742" t="s">
        <v>54822</v>
      </c>
      <c r="B24742" t="n">
        <v>-71.33829366583028</v>
      </c>
    </row>
    <row r="24743" spans="1:2">
      <c r="A24743" t="s">
        <v>54823</v>
      </c>
      <c r="B24743" t="n">
        <v>-71.35441728326545</v>
      </c>
    </row>
    <row r="24744" spans="1:2">
      <c r="A24744" t="s">
        <v>54824</v>
      </c>
      <c r="B24744" t="n">
        <v>-71.03387304646799</v>
      </c>
    </row>
    <row r="24745" spans="1:2">
      <c r="A24745" t="s">
        <v>54825</v>
      </c>
      <c r="B24745" t="n">
        <v>-71.02551146754632</v>
      </c>
    </row>
    <row r="24746" spans="1:2">
      <c r="A24746" t="s">
        <v>54826</v>
      </c>
      <c r="B24746" t="n">
        <v>-71.21601084531349</v>
      </c>
    </row>
    <row r="24747" spans="1:2">
      <c r="A24747" t="s">
        <v>54827</v>
      </c>
      <c r="B24747" t="n">
        <v>-71.3551490678615</v>
      </c>
    </row>
    <row r="24748" spans="1:2">
      <c r="A24748" t="s">
        <v>54828</v>
      </c>
      <c r="B24748" t="n">
        <v>-70.59633141843693</v>
      </c>
    </row>
    <row r="24749" spans="1:2">
      <c r="A24749" t="s">
        <v>54829</v>
      </c>
      <c r="B24749" t="n">
        <v>-71.00264490852562</v>
      </c>
    </row>
    <row r="24750" spans="1:2">
      <c r="A24750" t="s">
        <v>54830</v>
      </c>
      <c r="B24750" t="n">
        <v>-70.78309925319338</v>
      </c>
    </row>
    <row r="24751" spans="1:2">
      <c r="A24751" t="s">
        <v>54831</v>
      </c>
      <c r="B24751" t="n">
        <v>-70.92151832646111</v>
      </c>
    </row>
    <row r="24752" spans="1:2">
      <c r="A24752" t="s">
        <v>54832</v>
      </c>
      <c r="B24752" t="n">
        <v>-71.14002880003216</v>
      </c>
    </row>
    <row r="24753" spans="1:2">
      <c r="A24753" t="s">
        <v>54833</v>
      </c>
      <c r="B24753" t="n">
        <v>-69.50823513428819</v>
      </c>
    </row>
    <row r="24754" spans="1:2">
      <c r="A24754" t="s">
        <v>54834</v>
      </c>
      <c r="B24754" t="n">
        <v>-70.32107504222243</v>
      </c>
    </row>
    <row r="24755" spans="1:2">
      <c r="A24755" t="s">
        <v>54835</v>
      </c>
      <c r="B24755" t="n">
        <v>-71.09370479686891</v>
      </c>
    </row>
    <row r="24756" spans="1:2">
      <c r="A24756" t="s">
        <v>54836</v>
      </c>
      <c r="B24756" t="n">
        <v>-70.85234902325647</v>
      </c>
    </row>
    <row r="24757" spans="1:2">
      <c r="A24757" t="s">
        <v>54837</v>
      </c>
      <c r="B24757" t="n">
        <v>-71.5398406733747</v>
      </c>
    </row>
    <row r="24758" spans="1:2">
      <c r="A24758" t="s">
        <v>54838</v>
      </c>
      <c r="B24758" t="n">
        <v>-70.48769602515051</v>
      </c>
    </row>
    <row r="24759" spans="1:2">
      <c r="A24759" t="s">
        <v>54839</v>
      </c>
      <c r="B24759" t="n">
        <v>-70.4125278681406</v>
      </c>
    </row>
    <row r="24760" spans="1:2">
      <c r="A24760" t="s">
        <v>54840</v>
      </c>
      <c r="B24760" t="n">
        <v>-70.97800016678974</v>
      </c>
    </row>
    <row r="24761" spans="1:2">
      <c r="A24761" t="s">
        <v>54841</v>
      </c>
      <c r="B24761" t="n">
        <v>-70.87457096972153</v>
      </c>
    </row>
    <row r="24762" spans="1:2">
      <c r="A24762" t="s">
        <v>54842</v>
      </c>
      <c r="B24762" t="n">
        <v>-70.74118703771146</v>
      </c>
    </row>
    <row r="24763" spans="1:2">
      <c r="A24763" t="s">
        <v>54843</v>
      </c>
      <c r="B24763" t="n">
        <v>-69.66164292968044</v>
      </c>
    </row>
    <row r="24764" spans="1:2">
      <c r="A24764" t="s">
        <v>54844</v>
      </c>
      <c r="B24764" t="n">
        <v>-69.36529289637257</v>
      </c>
    </row>
    <row r="24765" spans="1:2">
      <c r="A24765" t="s">
        <v>54845</v>
      </c>
      <c r="B24765" t="n">
        <v>-70.13300949836531</v>
      </c>
    </row>
    <row r="24766" spans="1:2">
      <c r="A24766" t="s">
        <v>54846</v>
      </c>
      <c r="B24766" t="n">
        <v>-70.7166022137653</v>
      </c>
    </row>
    <row r="24767" spans="1:2">
      <c r="A24767" t="s">
        <v>54847</v>
      </c>
      <c r="B24767" t="n">
        <v>-70.46530133400226</v>
      </c>
    </row>
    <row r="24768" spans="1:2">
      <c r="A24768" t="s">
        <v>54848</v>
      </c>
      <c r="B24768" t="n">
        <v>-70.5547900042871</v>
      </c>
    </row>
    <row r="24769" spans="1:2">
      <c r="A24769" t="s">
        <v>54849</v>
      </c>
      <c r="B24769" t="n">
        <v>-71.20750033096132</v>
      </c>
    </row>
    <row r="24770" spans="1:2">
      <c r="A24770" t="s">
        <v>54850</v>
      </c>
      <c r="B24770" t="n">
        <v>-70.60189761179453</v>
      </c>
    </row>
    <row r="24771" spans="1:2">
      <c r="A24771" t="s">
        <v>54851</v>
      </c>
      <c r="B24771" t="n">
        <v>-70.56323254527092</v>
      </c>
    </row>
    <row r="24772" spans="1:2">
      <c r="A24772" t="s">
        <v>54852</v>
      </c>
      <c r="B24772" t="n">
        <v>-70.07852619079985</v>
      </c>
    </row>
    <row r="24773" spans="1:2">
      <c r="A24773" t="s">
        <v>54853</v>
      </c>
      <c r="B24773" t="n">
        <v>-70.73673316898288</v>
      </c>
    </row>
    <row r="24774" spans="1:2">
      <c r="A24774" t="s">
        <v>54854</v>
      </c>
      <c r="B24774" t="n">
        <v>-71.55532111551</v>
      </c>
    </row>
    <row r="24775" spans="1:2">
      <c r="A24775" t="s">
        <v>54855</v>
      </c>
      <c r="B24775" t="n">
        <v>-71.19289729933946</v>
      </c>
    </row>
    <row r="24776" spans="1:2">
      <c r="A24776" t="s">
        <v>54856</v>
      </c>
      <c r="B24776" t="n">
        <v>-70.15792188015197</v>
      </c>
    </row>
    <row r="24777" spans="1:2">
      <c r="A24777" t="s">
        <v>54857</v>
      </c>
      <c r="B24777" t="n">
        <v>-70.40843923278828</v>
      </c>
    </row>
    <row r="24778" spans="1:2">
      <c r="A24778" t="s">
        <v>54858</v>
      </c>
      <c r="B24778" t="n">
        <v>-70.46201458265666</v>
      </c>
    </row>
    <row r="24779" spans="1:2">
      <c r="A24779" t="s">
        <v>54859</v>
      </c>
      <c r="B24779" t="n">
        <v>-71.22199287504526</v>
      </c>
    </row>
    <row r="24780" spans="1:2">
      <c r="A24780" t="s">
        <v>54860</v>
      </c>
      <c r="B24780" t="n">
        <v>-71.53207779935057</v>
      </c>
    </row>
    <row r="24781" spans="1:2">
      <c r="A24781" t="s">
        <v>54861</v>
      </c>
      <c r="B24781" t="n">
        <v>-71.48893670798651</v>
      </c>
    </row>
    <row r="24782" spans="1:2">
      <c r="A24782" t="s">
        <v>54862</v>
      </c>
      <c r="B24782" t="n">
        <v>-70.90727933989074</v>
      </c>
    </row>
    <row r="24783" spans="1:2">
      <c r="A24783" t="s">
        <v>54863</v>
      </c>
      <c r="B24783" t="n">
        <v>-70.80825987647162</v>
      </c>
    </row>
    <row r="24784" spans="1:2">
      <c r="A24784" t="s">
        <v>54864</v>
      </c>
      <c r="B24784" t="n">
        <v>-70.92892128587532</v>
      </c>
    </row>
    <row r="24785" spans="1:2">
      <c r="A24785" t="s">
        <v>54865</v>
      </c>
      <c r="B24785" t="n">
        <v>-70.48211833363801</v>
      </c>
    </row>
    <row r="24786" spans="1:2">
      <c r="A24786" t="s">
        <v>54866</v>
      </c>
      <c r="B24786" t="n">
        <v>-71.64964715783651</v>
      </c>
    </row>
    <row r="24787" spans="1:2">
      <c r="A24787" t="s">
        <v>54867</v>
      </c>
      <c r="B24787" t="n">
        <v>-70.87371115420311</v>
      </c>
    </row>
    <row r="24788" spans="1:2">
      <c r="A24788" t="s">
        <v>54868</v>
      </c>
      <c r="B24788" t="n">
        <v>-70.99369569156212</v>
      </c>
    </row>
    <row r="24789" spans="1:2">
      <c r="A24789" t="s">
        <v>54869</v>
      </c>
      <c r="B24789" t="n">
        <v>-70.4234152438984</v>
      </c>
    </row>
    <row r="24790" spans="1:2">
      <c r="A24790" t="s">
        <v>54870</v>
      </c>
      <c r="B24790" t="n">
        <v>-69.86540179909949</v>
      </c>
    </row>
    <row r="24791" spans="1:2">
      <c r="A24791" t="s">
        <v>54871</v>
      </c>
      <c r="B24791" t="n">
        <v>-71.39876636734509</v>
      </c>
    </row>
    <row r="24792" spans="1:2">
      <c r="A24792" t="s">
        <v>54872</v>
      </c>
      <c r="B24792" t="n">
        <v>-71.43803366449995</v>
      </c>
    </row>
    <row r="24793" spans="1:2">
      <c r="A24793" t="s">
        <v>54873</v>
      </c>
      <c r="B24793" t="n">
        <v>-71.17004755864737</v>
      </c>
    </row>
    <row r="24794" spans="1:2">
      <c r="A24794" t="s">
        <v>54874</v>
      </c>
      <c r="B24794" t="n">
        <v>-71.1647224868653</v>
      </c>
    </row>
    <row r="24795" spans="1:2">
      <c r="A24795" t="s">
        <v>54875</v>
      </c>
      <c r="B24795" t="n">
        <v>-70.68309541669072</v>
      </c>
    </row>
    <row r="24796" spans="1:2">
      <c r="A24796" t="s">
        <v>54876</v>
      </c>
      <c r="B24796" t="n">
        <v>-71.18682460522234</v>
      </c>
    </row>
    <row r="24797" spans="1:2">
      <c r="A24797" t="s">
        <v>54877</v>
      </c>
      <c r="B24797" t="n">
        <v>-70.62955122149594</v>
      </c>
    </row>
    <row r="24798" spans="1:2">
      <c r="A24798" t="s">
        <v>54878</v>
      </c>
      <c r="B24798" t="n">
        <v>-71.32724050298286</v>
      </c>
    </row>
    <row r="24799" spans="1:2">
      <c r="A24799" t="s">
        <v>54879</v>
      </c>
      <c r="B24799" t="n">
        <v>-70.47114647216874</v>
      </c>
    </row>
    <row r="24800" spans="1:2">
      <c r="A24800" t="s">
        <v>54880</v>
      </c>
      <c r="B24800" t="n">
        <v>-70.76236468007382</v>
      </c>
    </row>
    <row r="24801" spans="1:2">
      <c r="A24801" t="s">
        <v>54881</v>
      </c>
      <c r="B24801" t="n">
        <v>-70.3836775855216</v>
      </c>
    </row>
    <row r="24802" spans="1:2">
      <c r="A24802" t="s">
        <v>54882</v>
      </c>
      <c r="B24802" t="n">
        <v>-71.0118022471195</v>
      </c>
    </row>
    <row r="24803" spans="1:2">
      <c r="A24803" t="s">
        <v>54883</v>
      </c>
      <c r="B24803" t="n">
        <v>-70.14349093724935</v>
      </c>
    </row>
    <row r="24804" spans="1:2">
      <c r="A24804" t="s">
        <v>54884</v>
      </c>
      <c r="B24804" t="n">
        <v>-70.90111071692215</v>
      </c>
    </row>
    <row r="24805" spans="1:2">
      <c r="A24805" t="s">
        <v>54885</v>
      </c>
      <c r="B24805" t="n">
        <v>-70.5257139327484</v>
      </c>
    </row>
    <row r="24806" spans="1:2">
      <c r="A24806" t="s">
        <v>54886</v>
      </c>
      <c r="B24806" t="n">
        <v>-70.60020238570165</v>
      </c>
    </row>
    <row r="24807" spans="1:2">
      <c r="A24807" t="s">
        <v>54887</v>
      </c>
      <c r="B24807" t="n">
        <v>-70.605259009398</v>
      </c>
    </row>
    <row r="24808" spans="1:2">
      <c r="A24808" t="s">
        <v>54888</v>
      </c>
      <c r="B24808" t="n">
        <v>-70.57603542069477</v>
      </c>
    </row>
    <row r="24809" spans="1:2">
      <c r="A24809" t="s">
        <v>54889</v>
      </c>
      <c r="B24809" t="n">
        <v>-70.53237849387848</v>
      </c>
    </row>
    <row r="24810" spans="1:2">
      <c r="A24810" t="s">
        <v>54890</v>
      </c>
      <c r="B24810" t="n">
        <v>-70.62828971675117</v>
      </c>
    </row>
    <row r="24811" spans="1:2">
      <c r="A24811" t="s">
        <v>54891</v>
      </c>
      <c r="B24811" t="n">
        <v>-70.28881232452693</v>
      </c>
    </row>
    <row r="24812" spans="1:2">
      <c r="A24812" t="s">
        <v>54892</v>
      </c>
      <c r="B24812" t="n">
        <v>-69.97616860414308</v>
      </c>
    </row>
    <row r="24813" spans="1:2">
      <c r="A24813" t="s">
        <v>54893</v>
      </c>
      <c r="B24813" t="n">
        <v>-70.3033571641844</v>
      </c>
    </row>
    <row r="24814" spans="1:2">
      <c r="A24814" t="s">
        <v>54894</v>
      </c>
      <c r="B24814" t="n">
        <v>-70.82622268395393</v>
      </c>
    </row>
    <row r="24815" spans="1:2">
      <c r="A24815" t="s">
        <v>54895</v>
      </c>
      <c r="B24815" t="n">
        <v>-71.26648482486669</v>
      </c>
    </row>
    <row r="24816" spans="1:2">
      <c r="A24816" t="s">
        <v>54896</v>
      </c>
      <c r="B24816" t="n">
        <v>-68.97755565809803</v>
      </c>
    </row>
    <row r="24817" spans="1:2">
      <c r="A24817" t="s">
        <v>54897</v>
      </c>
      <c r="B24817" t="n">
        <v>-69.36658791101297</v>
      </c>
    </row>
    <row r="24818" spans="1:2">
      <c r="A24818" t="s">
        <v>54898</v>
      </c>
      <c r="B24818" t="n">
        <v>-69.15936975035802</v>
      </c>
    </row>
    <row r="24819" spans="1:2">
      <c r="A24819" t="s">
        <v>54899</v>
      </c>
      <c r="B24819" t="n">
        <v>-70.33082078766205</v>
      </c>
    </row>
    <row r="24820" spans="1:2">
      <c r="A24820" t="s">
        <v>54900</v>
      </c>
      <c r="B24820" t="n">
        <v>-71.60842425476837</v>
      </c>
    </row>
    <row r="24821" spans="1:2">
      <c r="A24821" t="s">
        <v>54901</v>
      </c>
      <c r="B24821" t="n">
        <v>-71.41657270226693</v>
      </c>
    </row>
    <row r="24822" spans="1:2">
      <c r="A24822" t="s">
        <v>54902</v>
      </c>
      <c r="B24822" t="n">
        <v>-71.00364851533902</v>
      </c>
    </row>
    <row r="24823" spans="1:2">
      <c r="A24823" t="s">
        <v>54903</v>
      </c>
      <c r="B24823" t="n">
        <v>-69.90547791321526</v>
      </c>
    </row>
    <row r="24824" spans="1:2">
      <c r="A24824" t="s">
        <v>54904</v>
      </c>
      <c r="B24824" t="n">
        <v>-70.69828772994272</v>
      </c>
    </row>
    <row r="24825" spans="1:2">
      <c r="A24825" t="s">
        <v>54905</v>
      </c>
      <c r="B24825" t="n">
        <v>-70.45455175013862</v>
      </c>
    </row>
    <row r="24826" spans="1:2">
      <c r="A24826" t="s">
        <v>54906</v>
      </c>
      <c r="B24826" t="n">
        <v>-71.9153235873907</v>
      </c>
    </row>
    <row r="24827" spans="1:2">
      <c r="A24827" t="s">
        <v>54907</v>
      </c>
      <c r="B24827" t="n">
        <v>-71.35613493947045</v>
      </c>
    </row>
    <row r="24828" spans="1:2">
      <c r="A24828" t="s">
        <v>54908</v>
      </c>
      <c r="B24828" t="n">
        <v>-70.85049456817542</v>
      </c>
    </row>
    <row r="24829" spans="1:2">
      <c r="A24829" t="s">
        <v>54909</v>
      </c>
      <c r="B24829" t="n">
        <v>-70.37800788161459</v>
      </c>
    </row>
    <row r="24830" spans="1:2">
      <c r="A24830" t="s">
        <v>54910</v>
      </c>
      <c r="B24830" t="n">
        <v>-69.9952042045373</v>
      </c>
    </row>
    <row r="24831" spans="1:2">
      <c r="A24831" t="s">
        <v>54911</v>
      </c>
      <c r="B24831" t="n">
        <v>-70.108677022335</v>
      </c>
    </row>
    <row r="24832" spans="1:2">
      <c r="A24832" t="s">
        <v>54912</v>
      </c>
      <c r="B24832" t="n">
        <v>-71.34634583868208</v>
      </c>
    </row>
    <row r="24833" spans="1:2">
      <c r="A24833" t="s">
        <v>54913</v>
      </c>
      <c r="B24833" t="n">
        <v>-71.2425071082971</v>
      </c>
    </row>
    <row r="24834" spans="1:2">
      <c r="A24834" t="s">
        <v>54914</v>
      </c>
      <c r="B24834" t="n">
        <v>-71.08878340233071</v>
      </c>
    </row>
    <row r="24835" spans="1:2">
      <c r="A24835" t="s">
        <v>54915</v>
      </c>
      <c r="B24835" t="n">
        <v>-69.52189228120611</v>
      </c>
    </row>
    <row r="24836" spans="1:2">
      <c r="A24836" t="s">
        <v>54916</v>
      </c>
      <c r="B24836" t="n">
        <v>-70.36109750861078</v>
      </c>
    </row>
    <row r="24837" spans="1:2">
      <c r="A24837" t="s">
        <v>54917</v>
      </c>
      <c r="B24837" t="n">
        <v>-71.14767687522544</v>
      </c>
    </row>
    <row r="24838" spans="1:2">
      <c r="A24838" t="s">
        <v>54918</v>
      </c>
      <c r="B24838" t="n">
        <v>-71.21843362507602</v>
      </c>
    </row>
    <row r="24839" spans="1:2">
      <c r="A24839" t="s">
        <v>54919</v>
      </c>
      <c r="B24839" t="n">
        <v>-70.3090833949924</v>
      </c>
    </row>
    <row r="24840" spans="1:2">
      <c r="A24840" t="s">
        <v>54920</v>
      </c>
      <c r="B24840" t="n">
        <v>-70.74176073232564</v>
      </c>
    </row>
    <row r="24841" spans="1:2">
      <c r="A24841" t="s">
        <v>54921</v>
      </c>
      <c r="B24841" t="n">
        <v>-68.62166663227121</v>
      </c>
    </row>
    <row r="24842" spans="1:2">
      <c r="A24842" t="s">
        <v>54922</v>
      </c>
      <c r="B24842" t="n">
        <v>-69.76013477099369</v>
      </c>
    </row>
    <row r="24843" spans="1:2">
      <c r="A24843" t="s">
        <v>54923</v>
      </c>
      <c r="B24843" t="n">
        <v>-71.73606897907011</v>
      </c>
    </row>
    <row r="24844" spans="1:2">
      <c r="A24844" t="s">
        <v>54924</v>
      </c>
      <c r="B24844" t="n">
        <v>-71.46240753820462</v>
      </c>
    </row>
    <row r="24845" spans="1:2">
      <c r="A24845" t="s">
        <v>54925</v>
      </c>
      <c r="B24845" t="n">
        <v>-71.31195350890468</v>
      </c>
    </row>
    <row r="24846" spans="1:2">
      <c r="A24846" t="s">
        <v>54926</v>
      </c>
      <c r="B24846" t="n">
        <v>-70.49850279193701</v>
      </c>
    </row>
    <row r="24847" spans="1:2">
      <c r="A24847" t="s">
        <v>54927</v>
      </c>
      <c r="B24847" t="n">
        <v>-70.77612519622522</v>
      </c>
    </row>
    <row r="24848" spans="1:2">
      <c r="A24848" t="s">
        <v>54928</v>
      </c>
      <c r="B24848" t="n">
        <v>-70.09481254658549</v>
      </c>
    </row>
    <row r="24849" spans="1:2">
      <c r="A24849" t="s">
        <v>54929</v>
      </c>
      <c r="B24849" t="n">
        <v>-71.15866515254616</v>
      </c>
    </row>
    <row r="24850" spans="1:2">
      <c r="A24850" t="s">
        <v>54930</v>
      </c>
      <c r="B24850" t="n">
        <v>-71.09885951388438</v>
      </c>
    </row>
    <row r="24851" spans="1:2">
      <c r="A24851" t="s">
        <v>54931</v>
      </c>
      <c r="B24851" t="n">
        <v>-70.80095162071616</v>
      </c>
    </row>
    <row r="24852" spans="1:2">
      <c r="A24852" t="s">
        <v>54932</v>
      </c>
      <c r="B24852" t="n">
        <v>-70.16346948289707</v>
      </c>
    </row>
    <row r="24853" spans="1:2">
      <c r="A24853" t="s">
        <v>54933</v>
      </c>
      <c r="B24853" t="n">
        <v>-70.96176703096199</v>
      </c>
    </row>
    <row r="24854" spans="1:2">
      <c r="A24854" t="s">
        <v>54934</v>
      </c>
      <c r="B24854" t="n">
        <v>-71.42096329655075</v>
      </c>
    </row>
    <row r="24855" spans="1:2">
      <c r="A24855" t="s">
        <v>54935</v>
      </c>
      <c r="B24855" t="n">
        <v>-71.48192295614557</v>
      </c>
    </row>
    <row r="24856" spans="1:2">
      <c r="A24856" t="s">
        <v>54936</v>
      </c>
      <c r="B24856" t="n">
        <v>-71.69715051070358</v>
      </c>
    </row>
    <row r="24857" spans="1:2">
      <c r="A24857" t="s">
        <v>54937</v>
      </c>
      <c r="B24857" t="n">
        <v>-70.78920512564</v>
      </c>
    </row>
    <row r="24858" spans="1:2">
      <c r="A24858" t="s">
        <v>54938</v>
      </c>
      <c r="B24858" t="n">
        <v>-70.73981794615376</v>
      </c>
    </row>
    <row r="24859" spans="1:2">
      <c r="A24859" t="s">
        <v>54939</v>
      </c>
      <c r="B24859" t="n">
        <v>-71.27065298304241</v>
      </c>
    </row>
    <row r="24860" spans="1:2">
      <c r="A24860" t="s">
        <v>54940</v>
      </c>
      <c r="B24860" t="n">
        <v>-70.18232800356404</v>
      </c>
    </row>
    <row r="24861" spans="1:2">
      <c r="A24861" t="s">
        <v>54941</v>
      </c>
      <c r="B24861" t="n">
        <v>-70.48455886057278</v>
      </c>
    </row>
    <row r="24862" spans="1:2">
      <c r="A24862" t="s">
        <v>54942</v>
      </c>
      <c r="B24862" t="n">
        <v>-72.36666890158554</v>
      </c>
    </row>
    <row r="24863" spans="1:2">
      <c r="A24863" t="s">
        <v>54943</v>
      </c>
      <c r="B24863" t="n">
        <v>-70.35872077164233</v>
      </c>
    </row>
    <row r="24864" spans="1:2">
      <c r="A24864" t="s">
        <v>54944</v>
      </c>
      <c r="B24864" t="n">
        <v>-70.33721958839746</v>
      </c>
    </row>
    <row r="24865" spans="1:2">
      <c r="A24865" t="s">
        <v>54945</v>
      </c>
      <c r="B24865" t="n">
        <v>-70.59020880385411</v>
      </c>
    </row>
    <row r="24866" spans="1:2">
      <c r="A24866" t="s">
        <v>54946</v>
      </c>
      <c r="B24866" t="n">
        <v>-70.22311688492354</v>
      </c>
    </row>
    <row r="24867" spans="1:2">
      <c r="A24867" t="s">
        <v>54947</v>
      </c>
      <c r="B24867" t="n">
        <v>-70.37192253185586</v>
      </c>
    </row>
    <row r="24868" spans="1:2">
      <c r="A24868" t="s">
        <v>54948</v>
      </c>
      <c r="B24868" t="n">
        <v>-70.80295500778212</v>
      </c>
    </row>
    <row r="24869" spans="1:2">
      <c r="A24869" t="s">
        <v>54949</v>
      </c>
      <c r="B24869" t="n">
        <v>-70.44586238699233</v>
      </c>
    </row>
    <row r="24870" spans="1:2">
      <c r="A24870" t="s">
        <v>54950</v>
      </c>
      <c r="B24870" t="n">
        <v>-69.28802881945703</v>
      </c>
    </row>
    <row r="24871" spans="1:2">
      <c r="A24871" t="s">
        <v>54951</v>
      </c>
      <c r="B24871" t="n">
        <v>-70.75814386515519</v>
      </c>
    </row>
    <row r="24872" spans="1:2">
      <c r="A24872" t="s">
        <v>54952</v>
      </c>
      <c r="B24872" t="n">
        <v>-70.74088137074276</v>
      </c>
    </row>
    <row r="24873" spans="1:2">
      <c r="A24873" t="s">
        <v>54953</v>
      </c>
      <c r="B24873" t="n">
        <v>-71.39442848751231</v>
      </c>
    </row>
    <row r="24874" spans="1:2">
      <c r="A24874" t="s">
        <v>54954</v>
      </c>
      <c r="B24874" t="n">
        <v>-70.35983598024409</v>
      </c>
    </row>
    <row r="24875" spans="1:2">
      <c r="A24875" t="s">
        <v>54955</v>
      </c>
      <c r="B24875" t="n">
        <v>-69.79468978894243</v>
      </c>
    </row>
    <row r="24876" spans="1:2">
      <c r="A24876" t="s">
        <v>54956</v>
      </c>
      <c r="B24876" t="n">
        <v>-70.43876821806263</v>
      </c>
    </row>
    <row r="24877" spans="1:2">
      <c r="A24877" t="s">
        <v>54957</v>
      </c>
      <c r="B24877" t="n">
        <v>-70.36915049160605</v>
      </c>
    </row>
    <row r="24878" spans="1:2">
      <c r="A24878" t="s">
        <v>54958</v>
      </c>
      <c r="B24878" t="n">
        <v>-70.49192915493487</v>
      </c>
    </row>
    <row r="24879" spans="1:2">
      <c r="A24879" t="s">
        <v>54959</v>
      </c>
      <c r="B24879" t="n">
        <v>-70.70764519012079</v>
      </c>
    </row>
    <row r="24880" spans="1:2">
      <c r="A24880" t="s">
        <v>54960</v>
      </c>
      <c r="B24880" t="n">
        <v>-70.17685713241569</v>
      </c>
    </row>
    <row r="24881" spans="1:2">
      <c r="A24881" t="s">
        <v>54961</v>
      </c>
      <c r="B24881" t="n">
        <v>-71.02700816183098</v>
      </c>
    </row>
    <row r="24882" spans="1:2">
      <c r="A24882" t="s">
        <v>54962</v>
      </c>
      <c r="B24882" t="n">
        <v>-70.20389834721095</v>
      </c>
    </row>
    <row r="24883" spans="1:2">
      <c r="A24883" t="s">
        <v>54963</v>
      </c>
      <c r="B24883" t="n">
        <v>-70.96078584146176</v>
      </c>
    </row>
    <row r="24884" spans="1:2">
      <c r="A24884" t="s">
        <v>54964</v>
      </c>
      <c r="B24884" t="n">
        <v>-71.20967444833254</v>
      </c>
    </row>
    <row r="24885" spans="1:2">
      <c r="A24885" t="s">
        <v>54965</v>
      </c>
      <c r="B24885" t="n">
        <v>-71.03390576482087</v>
      </c>
    </row>
    <row r="24886" spans="1:2">
      <c r="A24886" t="s">
        <v>54966</v>
      </c>
      <c r="B24886" t="n">
        <v>-70.75361199028154</v>
      </c>
    </row>
    <row r="24887" spans="1:2">
      <c r="A24887" t="s">
        <v>54967</v>
      </c>
      <c r="B24887" t="n">
        <v>-70.555497857589</v>
      </c>
    </row>
    <row r="24888" spans="1:2">
      <c r="A24888" t="s">
        <v>54968</v>
      </c>
      <c r="B24888" t="n">
        <v>-69.22207274339758</v>
      </c>
    </row>
    <row r="24889" spans="1:2">
      <c r="A24889" t="s">
        <v>54969</v>
      </c>
      <c r="B24889" t="n">
        <v>-70.58744744700196</v>
      </c>
    </row>
    <row r="24890" spans="1:2">
      <c r="A24890" t="s">
        <v>54970</v>
      </c>
      <c r="B24890" t="n">
        <v>-70.15045576499392</v>
      </c>
    </row>
    <row r="24891" spans="1:2">
      <c r="A24891" t="s">
        <v>54971</v>
      </c>
      <c r="B24891" t="n">
        <v>-71.02807049252557</v>
      </c>
    </row>
    <row r="24892" spans="1:2">
      <c r="A24892" t="s">
        <v>54972</v>
      </c>
      <c r="B24892" t="n">
        <v>-69.31013923666859</v>
      </c>
    </row>
    <row r="24893" spans="1:2">
      <c r="A24893" t="s">
        <v>54973</v>
      </c>
      <c r="B24893" t="n">
        <v>-70.5482494331812</v>
      </c>
    </row>
    <row r="24894" spans="1:2">
      <c r="A24894" t="s">
        <v>54974</v>
      </c>
      <c r="B24894" t="n">
        <v>-70.15369995519053</v>
      </c>
    </row>
    <row r="24895" spans="1:2">
      <c r="A24895" t="s">
        <v>54975</v>
      </c>
      <c r="B24895" t="n">
        <v>-70.50180895879403</v>
      </c>
    </row>
    <row r="24896" spans="1:2">
      <c r="A24896" t="s">
        <v>54976</v>
      </c>
      <c r="B24896" t="n">
        <v>-71.26782569771341</v>
      </c>
    </row>
    <row r="24897" spans="1:2">
      <c r="A24897" t="s">
        <v>54977</v>
      </c>
      <c r="B24897" t="n">
        <v>-71.36965215972151</v>
      </c>
    </row>
    <row r="24898" spans="1:2">
      <c r="A24898" t="s">
        <v>54978</v>
      </c>
      <c r="B24898" t="n">
        <v>-70.51158683208271</v>
      </c>
    </row>
    <row r="24899" spans="1:2">
      <c r="A24899" t="s">
        <v>54979</v>
      </c>
      <c r="B24899" t="n">
        <v>-69.73505582158054</v>
      </c>
    </row>
    <row r="24900" spans="1:2">
      <c r="A24900" t="s">
        <v>54980</v>
      </c>
      <c r="B24900" t="n">
        <v>-69.86849883766466</v>
      </c>
    </row>
    <row r="24901" spans="1:2">
      <c r="A24901" t="s">
        <v>54981</v>
      </c>
      <c r="B24901" t="n">
        <v>-68.5377492975073</v>
      </c>
    </row>
    <row r="24902" spans="1:2">
      <c r="A24902" t="s">
        <v>54982</v>
      </c>
      <c r="B24902" t="n">
        <v>-69.16095232907486</v>
      </c>
    </row>
    <row r="24903" spans="1:2">
      <c r="A24903" t="s">
        <v>54983</v>
      </c>
      <c r="B24903" t="n">
        <v>-71.11994596237224</v>
      </c>
    </row>
    <row r="24904" spans="1:2">
      <c r="A24904" t="s">
        <v>54984</v>
      </c>
      <c r="B24904" t="n">
        <v>-69.79804105493007</v>
      </c>
    </row>
    <row r="24905" spans="1:2">
      <c r="A24905" t="s">
        <v>54985</v>
      </c>
      <c r="B24905" t="n">
        <v>-70.57366879637381</v>
      </c>
    </row>
    <row r="24906" spans="1:2">
      <c r="A24906" t="s">
        <v>54986</v>
      </c>
      <c r="B24906" t="n">
        <v>-69.82944787013361</v>
      </c>
    </row>
    <row r="24907" spans="1:2">
      <c r="A24907" t="s">
        <v>54987</v>
      </c>
      <c r="B24907" t="n">
        <v>-70.47398439803868</v>
      </c>
    </row>
    <row r="24908" spans="1:2">
      <c r="A24908" t="s">
        <v>54988</v>
      </c>
      <c r="B24908" t="n">
        <v>-71.5616016031166</v>
      </c>
    </row>
    <row r="24909" spans="1:2">
      <c r="A24909" t="s">
        <v>54989</v>
      </c>
      <c r="B24909" t="n">
        <v>-70.65148273838851</v>
      </c>
    </row>
    <row r="24910" spans="1:2">
      <c r="A24910" t="s">
        <v>54990</v>
      </c>
      <c r="B24910" t="n">
        <v>-70.09699588852649</v>
      </c>
    </row>
    <row r="24911" spans="1:2">
      <c r="A24911" t="s">
        <v>54991</v>
      </c>
      <c r="B24911" t="n">
        <v>-70.61029561197812</v>
      </c>
    </row>
    <row r="24912" spans="1:2">
      <c r="A24912" t="s">
        <v>54992</v>
      </c>
      <c r="B24912" t="n">
        <v>-71.00813058967788</v>
      </c>
    </row>
    <row r="24913" spans="1:2">
      <c r="A24913" t="s">
        <v>54993</v>
      </c>
      <c r="B24913" t="n">
        <v>-70.69190020901468</v>
      </c>
    </row>
    <row r="24914" spans="1:2">
      <c r="A24914" t="s">
        <v>54994</v>
      </c>
      <c r="B24914" t="n">
        <v>-70.91403647353597</v>
      </c>
    </row>
    <row r="24915" spans="1:2">
      <c r="A24915" t="s">
        <v>54995</v>
      </c>
      <c r="B24915" t="n">
        <v>-70.55782843483728</v>
      </c>
    </row>
    <row r="24916" spans="1:2">
      <c r="A24916" t="s">
        <v>54996</v>
      </c>
      <c r="B24916" t="n">
        <v>-70.10110331592593</v>
      </c>
    </row>
    <row r="24917" spans="1:2">
      <c r="A24917" t="s">
        <v>54997</v>
      </c>
      <c r="B24917" t="n">
        <v>-70.17785801158986</v>
      </c>
    </row>
    <row r="24918" spans="1:2">
      <c r="A24918" t="s">
        <v>54998</v>
      </c>
      <c r="B24918" t="n">
        <v>-70.61230526408491</v>
      </c>
    </row>
    <row r="24919" spans="1:2">
      <c r="A24919" t="s">
        <v>54999</v>
      </c>
      <c r="B24919" t="n">
        <v>-70.44404888422083</v>
      </c>
    </row>
    <row r="24920" spans="1:2">
      <c r="A24920" t="s">
        <v>55000</v>
      </c>
      <c r="B24920" t="n">
        <v>-71.35456311685637</v>
      </c>
    </row>
    <row r="24921" spans="1:2">
      <c r="A24921" t="s">
        <v>55001</v>
      </c>
      <c r="B24921" t="n">
        <v>-70.89489522210008</v>
      </c>
    </row>
    <row r="24922" spans="1:2">
      <c r="A24922" t="s">
        <v>55002</v>
      </c>
      <c r="B24922" t="n">
        <v>-70.1356340590643</v>
      </c>
    </row>
    <row r="24923" spans="1:2">
      <c r="A24923" t="s">
        <v>55003</v>
      </c>
      <c r="B24923" t="n">
        <v>-70.97475319280875</v>
      </c>
    </row>
    <row r="24924" spans="1:2">
      <c r="A24924" t="s">
        <v>55004</v>
      </c>
      <c r="B24924" t="n">
        <v>-70.76433234507323</v>
      </c>
    </row>
    <row r="24925" spans="1:2">
      <c r="A24925" t="s">
        <v>55005</v>
      </c>
      <c r="B24925" t="n">
        <v>-70.66839053394678</v>
      </c>
    </row>
    <row r="24926" spans="1:2">
      <c r="A24926" t="s">
        <v>55006</v>
      </c>
      <c r="B24926" t="n">
        <v>-69.94258017635103</v>
      </c>
    </row>
    <row r="24927" spans="1:2">
      <c r="A24927" t="s">
        <v>55007</v>
      </c>
      <c r="B24927" t="n">
        <v>-70.91468459262551</v>
      </c>
    </row>
    <row r="24928" spans="1:2">
      <c r="A24928" t="s">
        <v>55008</v>
      </c>
      <c r="B24928" t="n">
        <v>-70.02971781762075</v>
      </c>
    </row>
    <row r="24929" spans="1:2">
      <c r="A24929" t="s">
        <v>55009</v>
      </c>
      <c r="B24929" t="n">
        <v>-70.45330045995055</v>
      </c>
    </row>
    <row r="24930" spans="1:2">
      <c r="A24930" t="s">
        <v>55010</v>
      </c>
      <c r="B24930" t="n">
        <v>-69.72473932718188</v>
      </c>
    </row>
    <row r="24931" spans="1:2">
      <c r="A24931" t="s">
        <v>55011</v>
      </c>
      <c r="B24931" t="n">
        <v>-71.55194190524414</v>
      </c>
    </row>
    <row r="24932" spans="1:2">
      <c r="A24932" t="s">
        <v>55012</v>
      </c>
      <c r="B24932" t="n">
        <v>-71.41269087953714</v>
      </c>
    </row>
    <row r="24933" spans="1:2">
      <c r="A24933" t="s">
        <v>55013</v>
      </c>
      <c r="B24933" t="n">
        <v>-71.13418973173188</v>
      </c>
    </row>
    <row r="24934" spans="1:2">
      <c r="A24934" t="s">
        <v>55014</v>
      </c>
      <c r="B24934" t="n">
        <v>-69.95586850478296</v>
      </c>
    </row>
    <row r="24935" spans="1:2">
      <c r="A24935" t="s">
        <v>55015</v>
      </c>
      <c r="B24935" t="n">
        <v>-69.92343995486674</v>
      </c>
    </row>
    <row r="24936" spans="1:2">
      <c r="A24936" t="s">
        <v>55016</v>
      </c>
      <c r="B24936" t="n">
        <v>-69.82308931871633</v>
      </c>
    </row>
    <row r="24937" spans="1:2">
      <c r="A24937" t="s">
        <v>55017</v>
      </c>
      <c r="B24937" t="n">
        <v>-70.55104822441706</v>
      </c>
    </row>
    <row r="24938" spans="1:2">
      <c r="A24938" t="s">
        <v>55018</v>
      </c>
      <c r="B24938" t="n">
        <v>-70.70052180016242</v>
      </c>
    </row>
    <row r="24939" spans="1:2">
      <c r="A24939" t="s">
        <v>55019</v>
      </c>
      <c r="B24939" t="n">
        <v>-70.92280707812044</v>
      </c>
    </row>
    <row r="24940" spans="1:2">
      <c r="A24940" t="s">
        <v>55020</v>
      </c>
      <c r="B24940" t="n">
        <v>-71.29015295465045</v>
      </c>
    </row>
    <row r="24941" spans="1:2">
      <c r="A24941" t="s">
        <v>55021</v>
      </c>
      <c r="B24941" t="n">
        <v>-70.38078589406165</v>
      </c>
    </row>
    <row r="24942" spans="1:2">
      <c r="A24942" t="s">
        <v>55022</v>
      </c>
      <c r="B24942" t="n">
        <v>-70.95964384715327</v>
      </c>
    </row>
    <row r="24943" spans="1:2">
      <c r="A24943" t="s">
        <v>55023</v>
      </c>
      <c r="B24943" t="n">
        <v>-70.74861918537675</v>
      </c>
    </row>
    <row r="24944" spans="1:2">
      <c r="A24944" t="s">
        <v>55024</v>
      </c>
      <c r="B24944" t="n">
        <v>-70.1509782779849</v>
      </c>
    </row>
    <row r="24945" spans="1:2">
      <c r="A24945" t="s">
        <v>55025</v>
      </c>
      <c r="B24945" t="n">
        <v>-70.23162527435846</v>
      </c>
    </row>
    <row r="24946" spans="1:2">
      <c r="A24946" t="s">
        <v>55026</v>
      </c>
      <c r="B24946" t="n">
        <v>-69.63048002364559</v>
      </c>
    </row>
    <row r="24947" spans="1:2">
      <c r="A24947" t="s">
        <v>55027</v>
      </c>
      <c r="B24947" t="n">
        <v>-69.56632797698839</v>
      </c>
    </row>
    <row r="24948" spans="1:2">
      <c r="A24948" t="s">
        <v>55028</v>
      </c>
      <c r="B24948" t="n">
        <v>-71.11004067944094</v>
      </c>
    </row>
    <row r="24949" spans="1:2">
      <c r="A24949" t="s">
        <v>55029</v>
      </c>
      <c r="B24949" t="n">
        <v>-70.58131423094493</v>
      </c>
    </row>
    <row r="24950" spans="1:2">
      <c r="A24950" t="s">
        <v>55030</v>
      </c>
      <c r="B24950" t="n">
        <v>-70.55725475975552</v>
      </c>
    </row>
    <row r="24951" spans="1:2">
      <c r="A24951" t="s">
        <v>55031</v>
      </c>
      <c r="B24951" t="n">
        <v>-69.11961636591454</v>
      </c>
    </row>
    <row r="24952" spans="1:2">
      <c r="A24952" t="s">
        <v>55032</v>
      </c>
      <c r="B24952" t="n">
        <v>-69.81421715143519</v>
      </c>
    </row>
    <row r="24953" spans="1:2">
      <c r="A24953" t="s">
        <v>55033</v>
      </c>
      <c r="B24953" t="n">
        <v>-70.76943665699184</v>
      </c>
    </row>
    <row r="24954" spans="1:2">
      <c r="A24954" t="s">
        <v>55034</v>
      </c>
      <c r="B24954" t="n">
        <v>-70.09976897580938</v>
      </c>
    </row>
    <row r="24955" spans="1:2">
      <c r="A24955" t="s">
        <v>55035</v>
      </c>
      <c r="B24955" t="n">
        <v>-70.28469251676053</v>
      </c>
    </row>
    <row r="24956" spans="1:2">
      <c r="A24956" t="s">
        <v>55036</v>
      </c>
      <c r="B24956" t="n">
        <v>-71.26348994934612</v>
      </c>
    </row>
    <row r="24957" spans="1:2">
      <c r="A24957" t="s">
        <v>55037</v>
      </c>
      <c r="B24957" t="n">
        <v>-70.51200248615756</v>
      </c>
    </row>
    <row r="24958" spans="1:2">
      <c r="A24958" t="s">
        <v>55038</v>
      </c>
      <c r="B24958" t="n">
        <v>-70.16308508242481</v>
      </c>
    </row>
    <row r="24959" spans="1:2">
      <c r="A24959" t="s">
        <v>55039</v>
      </c>
      <c r="B24959" t="n">
        <v>-70.48611966422831</v>
      </c>
    </row>
    <row r="24960" spans="1:2">
      <c r="A24960" t="s">
        <v>55040</v>
      </c>
      <c r="B24960" t="n">
        <v>-71.09960770357981</v>
      </c>
    </row>
    <row r="24961" spans="1:2">
      <c r="A24961" t="s">
        <v>55041</v>
      </c>
      <c r="B24961" t="n">
        <v>-70.64956831626404</v>
      </c>
    </row>
    <row r="24962" spans="1:2">
      <c r="A24962" t="s">
        <v>55042</v>
      </c>
      <c r="B24962" t="n">
        <v>-70.25653756440695</v>
      </c>
    </row>
    <row r="24963" spans="1:2">
      <c r="A24963" t="s">
        <v>55043</v>
      </c>
      <c r="B24963" t="n">
        <v>-70.40888113524723</v>
      </c>
    </row>
    <row r="24964" spans="1:2">
      <c r="A24964" t="s">
        <v>55044</v>
      </c>
      <c r="B24964" t="n">
        <v>-70.19268647988078</v>
      </c>
    </row>
    <row r="24965" spans="1:2">
      <c r="A24965" t="s">
        <v>55045</v>
      </c>
      <c r="B24965" t="n">
        <v>-69.89411983572788</v>
      </c>
    </row>
    <row r="24966" spans="1:2">
      <c r="A24966" t="s">
        <v>55046</v>
      </c>
      <c r="B24966" t="n">
        <v>-70.82957875302736</v>
      </c>
    </row>
    <row r="24967" spans="1:2">
      <c r="A24967" t="s">
        <v>55047</v>
      </c>
      <c r="B24967" t="n">
        <v>-70.69429277072649</v>
      </c>
    </row>
    <row r="24968" spans="1:2">
      <c r="A24968" t="s">
        <v>55048</v>
      </c>
      <c r="B24968" t="n">
        <v>-70.64197160789737</v>
      </c>
    </row>
    <row r="24969" spans="1:2">
      <c r="A24969" t="s">
        <v>55049</v>
      </c>
      <c r="B24969" t="n">
        <v>-70.17076202420608</v>
      </c>
    </row>
    <row r="24970" spans="1:2">
      <c r="A24970" t="s">
        <v>55050</v>
      </c>
      <c r="B24970" t="n">
        <v>-70.29497380410409</v>
      </c>
    </row>
    <row r="24971" spans="1:2">
      <c r="A24971" t="s">
        <v>55051</v>
      </c>
      <c r="B24971" t="n">
        <v>-70.41150512291381</v>
      </c>
    </row>
    <row r="24972" spans="1:2">
      <c r="A24972" t="s">
        <v>55052</v>
      </c>
      <c r="B24972" t="n">
        <v>-70.78089965456257</v>
      </c>
    </row>
    <row r="24973" spans="1:2">
      <c r="A24973" t="s">
        <v>55053</v>
      </c>
      <c r="B24973" t="n">
        <v>-70.84827330842957</v>
      </c>
    </row>
    <row r="24974" spans="1:2">
      <c r="A24974" t="s">
        <v>55054</v>
      </c>
      <c r="B24974" t="n">
        <v>-70.44354897854996</v>
      </c>
    </row>
    <row r="24975" spans="1:2">
      <c r="A24975" t="s">
        <v>55055</v>
      </c>
      <c r="B24975" t="n">
        <v>-71.00129699467013</v>
      </c>
    </row>
    <row r="24976" spans="1:2">
      <c r="A24976" t="s">
        <v>55056</v>
      </c>
      <c r="B24976" t="n">
        <v>-70.7485901361749</v>
      </c>
    </row>
    <row r="24977" spans="1:2">
      <c r="A24977" t="s">
        <v>55057</v>
      </c>
      <c r="B24977" t="n">
        <v>-71.13306702527998</v>
      </c>
    </row>
    <row r="24978" spans="1:2">
      <c r="A24978" t="s">
        <v>55058</v>
      </c>
      <c r="B24978" t="n">
        <v>-70.73976633103999</v>
      </c>
    </row>
    <row r="24979" spans="1:2">
      <c r="A24979" t="s">
        <v>55059</v>
      </c>
      <c r="B24979" t="n">
        <v>-70.24368763465816</v>
      </c>
    </row>
    <row r="24980" spans="1:2">
      <c r="A24980" t="s">
        <v>55060</v>
      </c>
      <c r="B24980" t="n">
        <v>-70.38220273184247</v>
      </c>
    </row>
    <row r="24981" spans="1:2">
      <c r="A24981" t="s">
        <v>55061</v>
      </c>
      <c r="B24981" t="n">
        <v>-70.88901063495713</v>
      </c>
    </row>
    <row r="24982" spans="1:2">
      <c r="A24982" t="s">
        <v>55062</v>
      </c>
      <c r="B24982" t="n">
        <v>-71.07259576625837</v>
      </c>
    </row>
    <row r="24983" spans="1:2">
      <c r="A24983" t="s">
        <v>55063</v>
      </c>
      <c r="B24983" t="n">
        <v>-70.88467214687104</v>
      </c>
    </row>
    <row r="24984" spans="1:2">
      <c r="A24984" t="s">
        <v>55064</v>
      </c>
      <c r="B24984" t="n">
        <v>-71.52794613441583</v>
      </c>
    </row>
    <row r="24985" spans="1:2">
      <c r="A24985" t="s">
        <v>55065</v>
      </c>
      <c r="B24985" t="n">
        <v>-70.32810873970689</v>
      </c>
    </row>
    <row r="24986" spans="1:2">
      <c r="A24986" t="s">
        <v>55066</v>
      </c>
      <c r="B24986" t="n">
        <v>-70.23138699151268</v>
      </c>
    </row>
    <row r="24987" spans="1:2">
      <c r="A24987" t="s">
        <v>55067</v>
      </c>
      <c r="B24987" t="n">
        <v>-70.60085443564833</v>
      </c>
    </row>
    <row r="24988" spans="1:2">
      <c r="A24988" t="s">
        <v>55068</v>
      </c>
      <c r="B24988" t="n">
        <v>-70.7651507487532</v>
      </c>
    </row>
    <row r="24989" spans="1:2">
      <c r="A24989" t="s">
        <v>55069</v>
      </c>
      <c r="B24989" t="n">
        <v>-71.31617535760259</v>
      </c>
    </row>
    <row r="24990" spans="1:2">
      <c r="A24990" t="s">
        <v>55070</v>
      </c>
      <c r="B24990" t="n">
        <v>-70.93096327582521</v>
      </c>
    </row>
    <row r="24991" spans="1:2">
      <c r="A24991" t="s">
        <v>55071</v>
      </c>
      <c r="B24991" t="n">
        <v>-71.11542677255969</v>
      </c>
    </row>
    <row r="24992" spans="1:2">
      <c r="A24992" t="s">
        <v>55072</v>
      </c>
      <c r="B24992" t="n">
        <v>-70.77830596798772</v>
      </c>
    </row>
    <row r="24993" spans="1:2">
      <c r="A24993" t="s">
        <v>55073</v>
      </c>
      <c r="B24993" t="n">
        <v>-69.68675076512977</v>
      </c>
    </row>
    <row r="24994" spans="1:2">
      <c r="A24994" t="s">
        <v>55074</v>
      </c>
      <c r="B24994" t="n">
        <v>-69.86692103360566</v>
      </c>
    </row>
    <row r="24995" spans="1:2">
      <c r="A24995" t="s">
        <v>55075</v>
      </c>
      <c r="B24995" t="n">
        <v>-70.13815601306834</v>
      </c>
    </row>
    <row r="24996" spans="1:2">
      <c r="A24996" t="s">
        <v>55076</v>
      </c>
      <c r="B24996" t="n">
        <v>-71.23011109281771</v>
      </c>
    </row>
    <row r="24997" spans="1:2">
      <c r="A24997" t="s">
        <v>55077</v>
      </c>
      <c r="B24997" t="n">
        <v>-70.55175696405354</v>
      </c>
    </row>
    <row r="24998" spans="1:2">
      <c r="A24998" t="s">
        <v>55078</v>
      </c>
      <c r="B24998" t="n">
        <v>-68.26364706926893</v>
      </c>
    </row>
    <row r="24999" spans="1:2">
      <c r="A24999" t="s">
        <v>55079</v>
      </c>
      <c r="B24999" t="n">
        <v>-68.72894885285285</v>
      </c>
    </row>
    <row r="25000" spans="1:2">
      <c r="A25000" t="s">
        <v>55080</v>
      </c>
      <c r="B25000" t="n">
        <v>-71.12668038760461</v>
      </c>
    </row>
    <row r="25001" spans="1:2">
      <c r="A25001" t="s">
        <v>55081</v>
      </c>
      <c r="B25001" t="n">
        <v>-71.73923235164639</v>
      </c>
    </row>
    <row r="25002" spans="1:2">
      <c r="A25002" t="s">
        <v>55082</v>
      </c>
      <c r="B25002" t="n">
        <v>-70.4072520653479</v>
      </c>
    </row>
    <row r="25003" spans="1:2">
      <c r="A25003" t="s">
        <v>55083</v>
      </c>
      <c r="B25003" t="n">
        <v>-70.70960223585298</v>
      </c>
    </row>
    <row r="25004" spans="1:2">
      <c r="A25004" t="s">
        <v>55084</v>
      </c>
      <c r="B25004" t="n">
        <v>-69.83032289513625</v>
      </c>
    </row>
    <row r="25005" spans="1:2">
      <c r="A25005" t="s">
        <v>55085</v>
      </c>
      <c r="B25005" t="n">
        <v>-69.96742010886865</v>
      </c>
    </row>
    <row r="25006" spans="1:2">
      <c r="A25006" t="s">
        <v>55086</v>
      </c>
      <c r="B25006" t="n">
        <v>-71.20537038020856</v>
      </c>
    </row>
    <row r="25007" spans="1:2">
      <c r="A25007" t="s">
        <v>55087</v>
      </c>
      <c r="B25007" t="n">
        <v>-71.06176795917082</v>
      </c>
    </row>
    <row r="25008" spans="1:2">
      <c r="A25008" t="s">
        <v>55088</v>
      </c>
      <c r="B25008" t="n">
        <v>-71.14761328911833</v>
      </c>
    </row>
    <row r="25009" spans="1:2">
      <c r="A25009" t="s">
        <v>55089</v>
      </c>
      <c r="B25009" t="n">
        <v>-70.6005792592847</v>
      </c>
    </row>
    <row r="25010" spans="1:2">
      <c r="A25010" t="s">
        <v>55090</v>
      </c>
      <c r="B25010" t="n">
        <v>-69.96350146881828</v>
      </c>
    </row>
    <row r="25011" spans="1:2">
      <c r="A25011" t="s">
        <v>55091</v>
      </c>
      <c r="B25011" t="n">
        <v>-69.87278934597916</v>
      </c>
    </row>
    <row r="25012" spans="1:2">
      <c r="A25012" t="s">
        <v>55092</v>
      </c>
      <c r="B25012" t="n">
        <v>-70.40515198671814</v>
      </c>
    </row>
    <row r="25013" spans="1:2">
      <c r="A25013" t="s">
        <v>55093</v>
      </c>
      <c r="B25013" t="n">
        <v>-71.76498472503408</v>
      </c>
    </row>
    <row r="25014" spans="1:2">
      <c r="A25014" t="s">
        <v>55094</v>
      </c>
      <c r="B25014" t="n">
        <v>-70.14001846207628</v>
      </c>
    </row>
    <row r="25015" spans="1:2">
      <c r="A25015" t="s">
        <v>55095</v>
      </c>
      <c r="B25015" t="n">
        <v>-70.64732522964125</v>
      </c>
    </row>
    <row r="25016" spans="1:2">
      <c r="A25016" t="s">
        <v>55096</v>
      </c>
      <c r="B25016" t="n">
        <v>-70.1349105965154</v>
      </c>
    </row>
    <row r="25017" spans="1:2">
      <c r="A25017" t="s">
        <v>55097</v>
      </c>
      <c r="B25017" t="n">
        <v>-69.85024339433176</v>
      </c>
    </row>
    <row r="25018" spans="1:2">
      <c r="A25018" t="s">
        <v>55098</v>
      </c>
      <c r="B25018" t="n">
        <v>-71.27225900322387</v>
      </c>
    </row>
    <row r="25019" spans="1:2">
      <c r="A25019" t="s">
        <v>55099</v>
      </c>
      <c r="B25019" t="n">
        <v>-70.23077219826369</v>
      </c>
    </row>
    <row r="25020" spans="1:2">
      <c r="A25020" t="s">
        <v>55100</v>
      </c>
      <c r="B25020" t="n">
        <v>-70.99465406349273</v>
      </c>
    </row>
    <row r="25021" spans="1:2">
      <c r="A25021" t="s">
        <v>55101</v>
      </c>
      <c r="B25021" t="n">
        <v>-69.48590501749494</v>
      </c>
    </row>
    <row r="25022" spans="1:2">
      <c r="A25022" t="s">
        <v>55102</v>
      </c>
      <c r="B25022" t="n">
        <v>-68.97624733886946</v>
      </c>
    </row>
    <row r="25023" spans="1:2">
      <c r="A25023" t="s">
        <v>55103</v>
      </c>
      <c r="B25023" t="n">
        <v>-69.9181324728971</v>
      </c>
    </row>
    <row r="25024" spans="1:2">
      <c r="A25024" t="s">
        <v>55104</v>
      </c>
      <c r="B25024" t="n">
        <v>-70.95610613705749</v>
      </c>
    </row>
    <row r="25025" spans="1:2">
      <c r="A25025" t="s">
        <v>55105</v>
      </c>
      <c r="B25025" t="n">
        <v>-71.07648122927574</v>
      </c>
    </row>
    <row r="25026" spans="1:2">
      <c r="A25026" t="s">
        <v>55106</v>
      </c>
      <c r="B25026" t="n">
        <v>-70.32125970678156</v>
      </c>
    </row>
    <row r="25027" spans="1:2">
      <c r="A25027" t="s">
        <v>55107</v>
      </c>
      <c r="B25027" t="n">
        <v>-70.31853013208467</v>
      </c>
    </row>
    <row r="25028" spans="1:2">
      <c r="A25028" t="s">
        <v>55108</v>
      </c>
      <c r="B25028" t="n">
        <v>-70.03697471709482</v>
      </c>
    </row>
    <row r="25029" spans="1:2">
      <c r="A25029" t="s">
        <v>55109</v>
      </c>
      <c r="B25029" t="n">
        <v>-71.19570986613192</v>
      </c>
    </row>
    <row r="25030" spans="1:2">
      <c r="A25030" t="s">
        <v>55110</v>
      </c>
      <c r="B25030" t="n">
        <v>-70.99184684962137</v>
      </c>
    </row>
    <row r="25031" spans="1:2">
      <c r="A25031" t="s">
        <v>55111</v>
      </c>
      <c r="B25031" t="n">
        <v>-70.86348178108534</v>
      </c>
    </row>
    <row r="25032" spans="1:2">
      <c r="A25032" t="s">
        <v>55112</v>
      </c>
      <c r="B25032" t="n">
        <v>-69.83663309363712</v>
      </c>
    </row>
    <row r="25033" spans="1:2">
      <c r="A25033" t="s">
        <v>55113</v>
      </c>
      <c r="B25033" t="n">
        <v>-70.29485428366917</v>
      </c>
    </row>
    <row r="25034" spans="1:2">
      <c r="A25034" t="s">
        <v>55114</v>
      </c>
      <c r="B25034" t="n">
        <v>-67.45930735925332</v>
      </c>
    </row>
    <row r="25035" spans="1:2">
      <c r="A25035" t="s">
        <v>55115</v>
      </c>
      <c r="B25035" t="n">
        <v>-67.4637421335962</v>
      </c>
    </row>
    <row r="25036" spans="1:2">
      <c r="A25036" t="s">
        <v>55116</v>
      </c>
      <c r="B25036" t="n">
        <v>-71.0255147942346</v>
      </c>
    </row>
    <row r="25037" spans="1:2">
      <c r="A25037" t="s">
        <v>55117</v>
      </c>
      <c r="B25037" t="n">
        <v>-69.91293334944557</v>
      </c>
    </row>
    <row r="25038" spans="1:2">
      <c r="A25038" t="s">
        <v>55118</v>
      </c>
      <c r="B25038" t="n">
        <v>-69.05534593943524</v>
      </c>
    </row>
    <row r="25039" spans="1:2">
      <c r="A25039" t="s">
        <v>55119</v>
      </c>
      <c r="B25039" t="n">
        <v>-69.95678408073255</v>
      </c>
    </row>
    <row r="25040" spans="1:2">
      <c r="A25040" t="s">
        <v>55120</v>
      </c>
      <c r="B25040" t="n">
        <v>-70.36891394212704</v>
      </c>
    </row>
    <row r="25041" spans="1:2">
      <c r="A25041" t="s">
        <v>55121</v>
      </c>
      <c r="B25041" t="n">
        <v>-71.10158493427174</v>
      </c>
    </row>
    <row r="25042" spans="1:2">
      <c r="A25042" t="s">
        <v>55122</v>
      </c>
      <c r="B25042" t="n">
        <v>-70.95844315133368</v>
      </c>
    </row>
    <row r="25043" spans="1:2">
      <c r="A25043" t="s">
        <v>55123</v>
      </c>
      <c r="B25043" t="n">
        <v>-69.98133122808777</v>
      </c>
    </row>
    <row r="25044" spans="1:2">
      <c r="A25044" t="s">
        <v>55124</v>
      </c>
      <c r="B25044" t="n">
        <v>-69.32506800455924</v>
      </c>
    </row>
    <row r="25045" spans="1:2">
      <c r="A25045" t="s">
        <v>55125</v>
      </c>
      <c r="B25045" t="n">
        <v>-69.9872191195275</v>
      </c>
    </row>
    <row r="25046" spans="1:2">
      <c r="A25046" t="s">
        <v>55126</v>
      </c>
      <c r="B25046" t="n">
        <v>-70.63876016590636</v>
      </c>
    </row>
    <row r="25047" spans="1:2">
      <c r="A25047" t="s">
        <v>55127</v>
      </c>
      <c r="B25047" t="n">
        <v>-70.09523526110365</v>
      </c>
    </row>
    <row r="25048" spans="1:2">
      <c r="A25048" t="s">
        <v>55128</v>
      </c>
      <c r="B25048" t="n">
        <v>-70.7154623633848</v>
      </c>
    </row>
    <row r="25049" spans="1:2">
      <c r="A25049" t="s">
        <v>55129</v>
      </c>
      <c r="B25049" t="n">
        <v>-69.36856937340966</v>
      </c>
    </row>
    <row r="25050" spans="1:2">
      <c r="A25050" t="s">
        <v>55130</v>
      </c>
      <c r="B25050" t="n">
        <v>-69.58083317263115</v>
      </c>
    </row>
    <row r="25051" spans="1:2">
      <c r="A25051" t="s">
        <v>55131</v>
      </c>
      <c r="B25051" t="n">
        <v>-71.14861033576911</v>
      </c>
    </row>
    <row r="25052" spans="1:2">
      <c r="A25052" t="s">
        <v>55132</v>
      </c>
      <c r="B25052" t="n">
        <v>-70.70568248197313</v>
      </c>
    </row>
    <row r="25053" spans="1:2">
      <c r="A25053" t="s">
        <v>55133</v>
      </c>
      <c r="B25053" t="n">
        <v>-70.94775876949095</v>
      </c>
    </row>
    <row r="25054" spans="1:2">
      <c r="A25054" t="s">
        <v>55134</v>
      </c>
      <c r="B25054" t="n">
        <v>-70.53698557812761</v>
      </c>
    </row>
    <row r="25055" spans="1:2">
      <c r="A25055" t="s">
        <v>55135</v>
      </c>
      <c r="B25055" t="n">
        <v>-69.8929694738229</v>
      </c>
    </row>
    <row r="25056" spans="1:2">
      <c r="A25056" t="s">
        <v>55136</v>
      </c>
      <c r="B25056" t="n">
        <v>-71.09087093968525</v>
      </c>
    </row>
    <row r="25057" spans="1:2">
      <c r="A25057" t="s">
        <v>55137</v>
      </c>
      <c r="B25057" t="n">
        <v>-69.46025882900841</v>
      </c>
    </row>
    <row r="25058" spans="1:2">
      <c r="A25058" t="s">
        <v>55138</v>
      </c>
      <c r="B25058" t="n">
        <v>-70.43355825980355</v>
      </c>
    </row>
    <row r="25059" spans="1:2">
      <c r="A25059" t="s">
        <v>55139</v>
      </c>
      <c r="B25059" t="n">
        <v>-71.01290455640131</v>
      </c>
    </row>
    <row r="25060" spans="1:2">
      <c r="A25060" t="s">
        <v>55140</v>
      </c>
      <c r="B25060" t="n">
        <v>-71.13096176578287</v>
      </c>
    </row>
    <row r="25061" spans="1:2">
      <c r="A25061" t="s">
        <v>55141</v>
      </c>
      <c r="B25061" t="n">
        <v>-70.43639975677675</v>
      </c>
    </row>
    <row r="25062" spans="1:2">
      <c r="A25062" t="s">
        <v>55142</v>
      </c>
      <c r="B25062" t="n">
        <v>-69.85999525789245</v>
      </c>
    </row>
    <row r="25063" spans="1:2">
      <c r="A25063" t="s">
        <v>55143</v>
      </c>
      <c r="B25063" t="n">
        <v>-70.54742210169913</v>
      </c>
    </row>
    <row r="25064" spans="1:2">
      <c r="A25064" t="s">
        <v>55144</v>
      </c>
      <c r="B25064" t="n">
        <v>-70.03254838931707</v>
      </c>
    </row>
    <row r="25065" spans="1:2">
      <c r="A25065" t="s">
        <v>55145</v>
      </c>
      <c r="B25065" t="n">
        <v>-69.73617582261561</v>
      </c>
    </row>
    <row r="25066" spans="1:2">
      <c r="A25066" t="s">
        <v>55146</v>
      </c>
      <c r="B25066" t="n">
        <v>-70.67485734003208</v>
      </c>
    </row>
    <row r="25067" spans="1:2">
      <c r="A25067" t="s">
        <v>55147</v>
      </c>
      <c r="B25067" t="n">
        <v>-70.50611422840585</v>
      </c>
    </row>
    <row r="25068" spans="1:2">
      <c r="A25068" t="s">
        <v>55148</v>
      </c>
      <c r="B25068" t="n">
        <v>-69.5059273691104</v>
      </c>
    </row>
    <row r="25069" spans="1:2">
      <c r="A25069" t="s">
        <v>55149</v>
      </c>
      <c r="B25069" t="n">
        <v>-69.78593516338002</v>
      </c>
    </row>
    <row r="25070" spans="1:2">
      <c r="A25070" t="s">
        <v>55150</v>
      </c>
      <c r="B25070" t="n">
        <v>-70.08885217153146</v>
      </c>
    </row>
    <row r="25071" spans="1:2">
      <c r="A25071" t="s">
        <v>55151</v>
      </c>
      <c r="B25071" t="n">
        <v>-71.25702695593125</v>
      </c>
    </row>
    <row r="25072" spans="1:2">
      <c r="A25072" t="s">
        <v>55152</v>
      </c>
      <c r="B25072" t="n">
        <v>-70.35427252848255</v>
      </c>
    </row>
    <row r="25073" spans="1:2">
      <c r="A25073" t="s">
        <v>55153</v>
      </c>
      <c r="B25073" t="n">
        <v>-70.10488361105122</v>
      </c>
    </row>
    <row r="25074" spans="1:2">
      <c r="A25074" t="s">
        <v>55154</v>
      </c>
      <c r="B25074" t="n">
        <v>-70.30250532364656</v>
      </c>
    </row>
    <row r="25075" spans="1:2">
      <c r="A25075" t="s">
        <v>55155</v>
      </c>
      <c r="B25075" t="n">
        <v>-70.70775851845166</v>
      </c>
    </row>
    <row r="25076" spans="1:2">
      <c r="A25076" t="s">
        <v>55156</v>
      </c>
      <c r="B25076" t="n">
        <v>-70.77925974061314</v>
      </c>
    </row>
    <row r="25077" spans="1:2">
      <c r="A25077" t="s">
        <v>55157</v>
      </c>
      <c r="B25077" t="n">
        <v>-70.54817412275591</v>
      </c>
    </row>
    <row r="25078" spans="1:2">
      <c r="A25078" t="s">
        <v>55158</v>
      </c>
      <c r="B25078" t="n">
        <v>-70.52087792387537</v>
      </c>
    </row>
    <row r="25079" spans="1:2">
      <c r="A25079" t="s">
        <v>55159</v>
      </c>
      <c r="B25079" t="n">
        <v>-70.13376348300005</v>
      </c>
    </row>
    <row r="25080" spans="1:2">
      <c r="A25080" t="s">
        <v>55160</v>
      </c>
      <c r="B25080" t="n">
        <v>-71.00780982716807</v>
      </c>
    </row>
    <row r="25081" spans="1:2">
      <c r="A25081" t="s">
        <v>55161</v>
      </c>
      <c r="B25081" t="n">
        <v>-70.93214492953634</v>
      </c>
    </row>
    <row r="25082" spans="1:2">
      <c r="A25082" t="s">
        <v>55162</v>
      </c>
      <c r="B25082" t="n">
        <v>-71.24429331706398</v>
      </c>
    </row>
    <row r="25083" spans="1:2">
      <c r="A25083" t="s">
        <v>55163</v>
      </c>
      <c r="B25083" t="n">
        <v>-71.57195933948979</v>
      </c>
    </row>
    <row r="25084" spans="1:2">
      <c r="A25084" t="s">
        <v>55164</v>
      </c>
      <c r="B25084" t="n">
        <v>-69.48372566022988</v>
      </c>
    </row>
    <row r="25085" spans="1:2">
      <c r="A25085" t="s">
        <v>55165</v>
      </c>
      <c r="B25085" t="n">
        <v>-69.85230824484118</v>
      </c>
    </row>
    <row r="25086" spans="1:2">
      <c r="A25086" t="s">
        <v>55166</v>
      </c>
      <c r="B25086" t="n">
        <v>-69.93703759487111</v>
      </c>
    </row>
    <row r="25087" spans="1:2">
      <c r="A25087" t="s">
        <v>55167</v>
      </c>
      <c r="B25087" t="n">
        <v>-70.64066213375912</v>
      </c>
    </row>
    <row r="25088" spans="1:2">
      <c r="A25088" t="s">
        <v>55168</v>
      </c>
      <c r="B25088" t="n">
        <v>-71.33093389512914</v>
      </c>
    </row>
    <row r="25089" spans="1:2">
      <c r="A25089" t="s">
        <v>55169</v>
      </c>
      <c r="B25089" t="n">
        <v>-70.80889602235899</v>
      </c>
    </row>
    <row r="25090" spans="1:2">
      <c r="A25090" t="s">
        <v>55170</v>
      </c>
      <c r="B25090" t="n">
        <v>-70.10812543989283</v>
      </c>
    </row>
    <row r="25091" spans="1:2">
      <c r="A25091" t="s">
        <v>55171</v>
      </c>
      <c r="B25091" t="n">
        <v>-69.02718453697865</v>
      </c>
    </row>
    <row r="25092" spans="1:2">
      <c r="A25092" t="s">
        <v>55172</v>
      </c>
      <c r="B25092" t="n">
        <v>-70.10894045342134</v>
      </c>
    </row>
    <row r="25093" spans="1:2">
      <c r="A25093" t="s">
        <v>55173</v>
      </c>
      <c r="B25093" t="n">
        <v>-71.09098895251088</v>
      </c>
    </row>
    <row r="25094" spans="1:2">
      <c r="A25094" t="s">
        <v>55174</v>
      </c>
      <c r="B25094" t="n">
        <v>-70.14734837622514</v>
      </c>
    </row>
    <row r="25095" spans="1:2">
      <c r="A25095" t="s">
        <v>55175</v>
      </c>
      <c r="B25095" t="n">
        <v>-70.36331829253997</v>
      </c>
    </row>
    <row r="25096" spans="1:2">
      <c r="A25096" t="s">
        <v>55176</v>
      </c>
      <c r="B25096" t="n">
        <v>-71.14575334159716</v>
      </c>
    </row>
    <row r="25097" spans="1:2">
      <c r="A25097" t="s">
        <v>55177</v>
      </c>
      <c r="B25097" t="n">
        <v>-70.14128057984344</v>
      </c>
    </row>
    <row r="25098" spans="1:2">
      <c r="A25098" t="s">
        <v>55178</v>
      </c>
      <c r="B25098" t="n">
        <v>-69.28911282524459</v>
      </c>
    </row>
    <row r="25099" spans="1:2">
      <c r="A25099" t="s">
        <v>55179</v>
      </c>
      <c r="B25099" t="n">
        <v>-70.01101537231401</v>
      </c>
    </row>
    <row r="25100" spans="1:2">
      <c r="A25100" t="s">
        <v>55180</v>
      </c>
      <c r="B25100" t="n">
        <v>-71.53195866536834</v>
      </c>
    </row>
    <row r="25101" spans="1:2">
      <c r="A25101" t="s">
        <v>55181</v>
      </c>
      <c r="B25101" t="n">
        <v>-71.20877218965504</v>
      </c>
    </row>
    <row r="25102" spans="1:2">
      <c r="A25102" t="s">
        <v>55182</v>
      </c>
      <c r="B25102" t="n">
        <v>-70.2958752098187</v>
      </c>
    </row>
    <row r="25103" spans="1:2">
      <c r="A25103" t="s">
        <v>55183</v>
      </c>
      <c r="B25103" t="n">
        <v>-70.54795408684872</v>
      </c>
    </row>
    <row r="25104" spans="1:2">
      <c r="A25104" t="s">
        <v>55184</v>
      </c>
      <c r="B25104" t="n">
        <v>-70.37041319873121</v>
      </c>
    </row>
    <row r="25105" spans="1:2">
      <c r="A25105" t="s">
        <v>55185</v>
      </c>
      <c r="B25105" t="n">
        <v>-71.18926732489538</v>
      </c>
    </row>
    <row r="25106" spans="1:2">
      <c r="A25106" t="s">
        <v>55186</v>
      </c>
      <c r="B25106" t="n">
        <v>-70.62132346690466</v>
      </c>
    </row>
    <row r="25107" spans="1:2">
      <c r="A25107" t="s">
        <v>55187</v>
      </c>
      <c r="B25107" t="n">
        <v>-71.13201495822484</v>
      </c>
    </row>
    <row r="25108" spans="1:2">
      <c r="A25108" t="s">
        <v>55188</v>
      </c>
      <c r="B25108" t="n">
        <v>-70.39245070866588</v>
      </c>
    </row>
    <row r="25109" spans="1:2">
      <c r="A25109" t="s">
        <v>55189</v>
      </c>
      <c r="B25109" t="n">
        <v>-69.64414673987545</v>
      </c>
    </row>
    <row r="25110" spans="1:2">
      <c r="A25110" t="s">
        <v>55190</v>
      </c>
      <c r="B25110" t="n">
        <v>-69.94383036258567</v>
      </c>
    </row>
    <row r="25111" spans="1:2">
      <c r="A25111" t="s">
        <v>55191</v>
      </c>
      <c r="B25111" t="n">
        <v>-69.73925128738898</v>
      </c>
    </row>
    <row r="25112" spans="1:2">
      <c r="A25112" t="s">
        <v>55192</v>
      </c>
      <c r="B25112" t="n">
        <v>-70.80423254314657</v>
      </c>
    </row>
    <row r="25113" spans="1:2">
      <c r="A25113" t="s">
        <v>55193</v>
      </c>
      <c r="B25113" t="n">
        <v>-70.56205100560159</v>
      </c>
    </row>
    <row r="25114" spans="1:2">
      <c r="A25114" t="s">
        <v>55194</v>
      </c>
      <c r="B25114" t="n">
        <v>-69.94082699318879</v>
      </c>
    </row>
    <row r="25115" spans="1:2">
      <c r="A25115" t="s">
        <v>55195</v>
      </c>
      <c r="B25115" t="n">
        <v>-69.82086420939036</v>
      </c>
    </row>
    <row r="25116" spans="1:2">
      <c r="A25116" t="s">
        <v>55196</v>
      </c>
      <c r="B25116" t="n">
        <v>-69.1334780361496</v>
      </c>
    </row>
    <row r="25117" spans="1:2">
      <c r="A25117" t="s">
        <v>55197</v>
      </c>
      <c r="B25117" t="n">
        <v>-69.96405471452819</v>
      </c>
    </row>
    <row r="25118" spans="1:2">
      <c r="A25118" t="s">
        <v>55198</v>
      </c>
      <c r="B25118" t="n">
        <v>-71.09212507384306</v>
      </c>
    </row>
    <row r="25119" spans="1:2">
      <c r="A25119" t="s">
        <v>55199</v>
      </c>
      <c r="B25119" t="n">
        <v>-70.44053097625617</v>
      </c>
    </row>
    <row r="25120" spans="1:2">
      <c r="A25120" t="s">
        <v>55200</v>
      </c>
      <c r="B25120" t="n">
        <v>-71.38253765586552</v>
      </c>
    </row>
    <row r="25121" spans="1:2">
      <c r="A25121" t="s">
        <v>55201</v>
      </c>
      <c r="B25121" t="n">
        <v>-70.68714833407759</v>
      </c>
    </row>
    <row r="25122" spans="1:2">
      <c r="A25122" t="s">
        <v>55202</v>
      </c>
      <c r="B25122" t="n">
        <v>-69.75727551118634</v>
      </c>
    </row>
    <row r="25123" spans="1:2">
      <c r="A25123" t="s">
        <v>55203</v>
      </c>
      <c r="B25123" t="n">
        <v>-69.82183312967966</v>
      </c>
    </row>
    <row r="25124" spans="1:2">
      <c r="A25124" t="s">
        <v>55204</v>
      </c>
      <c r="B25124" t="n">
        <v>-70.62540405398883</v>
      </c>
    </row>
    <row r="25125" spans="1:2">
      <c r="A25125" t="s">
        <v>55205</v>
      </c>
      <c r="B25125" t="n">
        <v>-69.75033456076061</v>
      </c>
    </row>
    <row r="25126" spans="1:2">
      <c r="A25126" t="s">
        <v>55206</v>
      </c>
      <c r="B25126" t="n">
        <v>-70.73305175161013</v>
      </c>
    </row>
    <row r="25127" spans="1:2">
      <c r="A25127" t="s">
        <v>55207</v>
      </c>
      <c r="B25127" t="n">
        <v>-70.29277152586349</v>
      </c>
    </row>
    <row r="25128" spans="1:2">
      <c r="A25128" t="s">
        <v>55208</v>
      </c>
      <c r="B25128" t="n">
        <v>-70.52647576329844</v>
      </c>
    </row>
    <row r="25129" spans="1:2">
      <c r="A25129" t="s">
        <v>55209</v>
      </c>
      <c r="B25129" t="n">
        <v>-69.95117942376642</v>
      </c>
    </row>
    <row r="25130" spans="1:2">
      <c r="A25130" t="s">
        <v>55210</v>
      </c>
      <c r="B25130" t="n">
        <v>-71.06977782308805</v>
      </c>
    </row>
    <row r="25131" spans="1:2">
      <c r="A25131" t="s">
        <v>55211</v>
      </c>
      <c r="B25131" t="n">
        <v>-71.10815814832183</v>
      </c>
    </row>
    <row r="25132" spans="1:2">
      <c r="A25132" t="s">
        <v>55212</v>
      </c>
      <c r="B25132" t="n">
        <v>-69.59313446840083</v>
      </c>
    </row>
    <row r="25133" spans="1:2">
      <c r="A25133" t="s">
        <v>55213</v>
      </c>
      <c r="B25133" t="n">
        <v>-70.4384868087589</v>
      </c>
    </row>
    <row r="25134" spans="1:2">
      <c r="A25134" t="s">
        <v>55214</v>
      </c>
      <c r="B25134" t="n">
        <v>-70.53372190059454</v>
      </c>
    </row>
    <row r="25135" spans="1:2">
      <c r="A25135" t="s">
        <v>55215</v>
      </c>
      <c r="B25135" t="n">
        <v>-69.97463517631239</v>
      </c>
    </row>
    <row r="25136" spans="1:2">
      <c r="A25136" t="s">
        <v>55216</v>
      </c>
      <c r="B25136" t="n">
        <v>-71.08603473733569</v>
      </c>
    </row>
    <row r="25137" spans="1:2">
      <c r="A25137" t="s">
        <v>55217</v>
      </c>
      <c r="B25137" t="n">
        <v>-71.46295972164384</v>
      </c>
    </row>
    <row r="25138" spans="1:2">
      <c r="A25138" t="s">
        <v>55218</v>
      </c>
      <c r="B25138" t="n">
        <v>-70.91497842730533</v>
      </c>
    </row>
    <row r="25139" spans="1:2">
      <c r="A25139" t="s">
        <v>55219</v>
      </c>
      <c r="B25139" t="n">
        <v>-69.64248972580518</v>
      </c>
    </row>
    <row r="25140" spans="1:2">
      <c r="A25140" t="s">
        <v>55220</v>
      </c>
      <c r="B25140" t="n">
        <v>-68.02753050730171</v>
      </c>
    </row>
    <row r="25141" spans="1:2">
      <c r="A25141" t="s">
        <v>55221</v>
      </c>
      <c r="B25141" t="n">
        <v>-70.26085020476967</v>
      </c>
    </row>
    <row r="25142" spans="1:2">
      <c r="A25142" t="s">
        <v>55222</v>
      </c>
      <c r="B25142" t="n">
        <v>-70.44116785566111</v>
      </c>
    </row>
    <row r="25143" spans="1:2">
      <c r="A25143" t="s">
        <v>55223</v>
      </c>
      <c r="B25143" t="n">
        <v>-70.12814607748692</v>
      </c>
    </row>
    <row r="25144" spans="1:2">
      <c r="A25144" t="s">
        <v>55224</v>
      </c>
      <c r="B25144" t="n">
        <v>-70.04397866338894</v>
      </c>
    </row>
    <row r="25145" spans="1:2">
      <c r="A25145" t="s">
        <v>55225</v>
      </c>
      <c r="B25145" t="n">
        <v>-70.38601365911012</v>
      </c>
    </row>
    <row r="25146" spans="1:2">
      <c r="A25146" t="s">
        <v>55226</v>
      </c>
      <c r="B25146" t="n">
        <v>-71.21598116472013</v>
      </c>
    </row>
    <row r="25147" spans="1:2">
      <c r="A25147" t="s">
        <v>55227</v>
      </c>
      <c r="B25147" t="n">
        <v>-70.9972622986993</v>
      </c>
    </row>
    <row r="25148" spans="1:2">
      <c r="A25148" t="s">
        <v>55228</v>
      </c>
      <c r="B25148" t="n">
        <v>-70.4722267074179</v>
      </c>
    </row>
    <row r="25149" spans="1:2">
      <c r="A25149" t="s">
        <v>55229</v>
      </c>
      <c r="B25149" t="n">
        <v>-70.09668712321978</v>
      </c>
    </row>
    <row r="25150" spans="1:2">
      <c r="A25150" t="s">
        <v>55230</v>
      </c>
      <c r="B25150" t="n">
        <v>-70.886216976791</v>
      </c>
    </row>
    <row r="25151" spans="1:2">
      <c r="A25151" t="s">
        <v>55231</v>
      </c>
      <c r="B25151" t="n">
        <v>-71.33822922135214</v>
      </c>
    </row>
    <row r="25152" spans="1:2">
      <c r="A25152" t="s">
        <v>55232</v>
      </c>
      <c r="B25152" t="n">
        <v>-71.65922719154423</v>
      </c>
    </row>
    <row r="25153" spans="1:2">
      <c r="A25153" t="s">
        <v>55233</v>
      </c>
      <c r="B25153" t="n">
        <v>-70.18401480360014</v>
      </c>
    </row>
    <row r="25154" spans="1:2">
      <c r="A25154" t="s">
        <v>55234</v>
      </c>
      <c r="B25154" t="n">
        <v>-70.10880527782395</v>
      </c>
    </row>
    <row r="25155" spans="1:2">
      <c r="A25155" t="s">
        <v>55235</v>
      </c>
      <c r="B25155" t="n">
        <v>-69.3228502535719</v>
      </c>
    </row>
    <row r="25156" spans="1:2">
      <c r="A25156" t="s">
        <v>55236</v>
      </c>
      <c r="B25156" t="n">
        <v>-69.72351932727314</v>
      </c>
    </row>
    <row r="25157" spans="1:2">
      <c r="A25157" t="s">
        <v>55237</v>
      </c>
      <c r="B25157" t="n">
        <v>-70.2702224868016</v>
      </c>
    </row>
    <row r="25158" spans="1:2">
      <c r="A25158" t="s">
        <v>55238</v>
      </c>
      <c r="B25158" t="n">
        <v>-71.08175520396119</v>
      </c>
    </row>
    <row r="25159" spans="1:2">
      <c r="A25159" t="s">
        <v>55239</v>
      </c>
      <c r="B25159" t="n">
        <v>-70.11924213726147</v>
      </c>
    </row>
    <row r="25160" spans="1:2">
      <c r="A25160" t="s">
        <v>55240</v>
      </c>
      <c r="B25160" t="n">
        <v>-69.66569384562189</v>
      </c>
    </row>
    <row r="25161" spans="1:2">
      <c r="A25161" t="s">
        <v>55241</v>
      </c>
      <c r="B25161" t="n">
        <v>-69.80688690286978</v>
      </c>
    </row>
    <row r="25162" spans="1:2">
      <c r="A25162" t="s">
        <v>55242</v>
      </c>
      <c r="B25162" t="n">
        <v>-69.95317156782527</v>
      </c>
    </row>
    <row r="25163" spans="1:2">
      <c r="A25163" t="s">
        <v>55243</v>
      </c>
      <c r="B25163" t="n">
        <v>-70.11076582365423</v>
      </c>
    </row>
    <row r="25164" spans="1:2">
      <c r="A25164" t="s">
        <v>55244</v>
      </c>
      <c r="B25164" t="n">
        <v>-70.81964428155513</v>
      </c>
    </row>
    <row r="25165" spans="1:2">
      <c r="A25165" t="s">
        <v>55245</v>
      </c>
      <c r="B25165" t="n">
        <v>-69.70523714673828</v>
      </c>
    </row>
    <row r="25166" spans="1:2">
      <c r="A25166" t="s">
        <v>55246</v>
      </c>
      <c r="B25166" t="n">
        <v>-70.46989268900992</v>
      </c>
    </row>
    <row r="25167" spans="1:2">
      <c r="A25167" t="s">
        <v>55247</v>
      </c>
      <c r="B25167" t="n">
        <v>-70.83706996463505</v>
      </c>
    </row>
    <row r="25168" spans="1:2">
      <c r="A25168" t="s">
        <v>55248</v>
      </c>
      <c r="B25168" t="n">
        <v>-70.1506062620858</v>
      </c>
    </row>
    <row r="25169" spans="1:2">
      <c r="A25169" t="s">
        <v>55249</v>
      </c>
      <c r="B25169" t="n">
        <v>-70.06797009236156</v>
      </c>
    </row>
    <row r="25170" spans="1:2">
      <c r="A25170" t="s">
        <v>55250</v>
      </c>
      <c r="B25170" t="n">
        <v>-70.11008504499335</v>
      </c>
    </row>
    <row r="25171" spans="1:2">
      <c r="A25171" t="s">
        <v>55251</v>
      </c>
      <c r="B25171" t="n">
        <v>-70.67145197616665</v>
      </c>
    </row>
    <row r="25172" spans="1:2">
      <c r="A25172" t="s">
        <v>55252</v>
      </c>
      <c r="B25172" t="n">
        <v>-69.73232541902475</v>
      </c>
    </row>
    <row r="25173" spans="1:2">
      <c r="A25173" t="s">
        <v>55253</v>
      </c>
      <c r="B25173" t="n">
        <v>-69.01273833446136</v>
      </c>
    </row>
    <row r="25174" spans="1:2">
      <c r="A25174" t="s">
        <v>55254</v>
      </c>
      <c r="B25174" t="n">
        <v>-71.22706571914391</v>
      </c>
    </row>
    <row r="25175" spans="1:2">
      <c r="A25175" t="s">
        <v>55255</v>
      </c>
      <c r="B25175" t="n">
        <v>-70.7543238762797</v>
      </c>
    </row>
    <row r="25176" spans="1:2">
      <c r="A25176" t="s">
        <v>55256</v>
      </c>
      <c r="B25176" t="n">
        <v>-71.00400175689117</v>
      </c>
    </row>
    <row r="25177" spans="1:2">
      <c r="A25177" t="s">
        <v>55257</v>
      </c>
      <c r="B25177" t="n">
        <v>-69.82076885846728</v>
      </c>
    </row>
    <row r="25178" spans="1:2">
      <c r="A25178" t="s">
        <v>55258</v>
      </c>
      <c r="B25178" t="n">
        <v>-68.09454087604762</v>
      </c>
    </row>
    <row r="25179" spans="1:2">
      <c r="A25179" t="s">
        <v>55259</v>
      </c>
      <c r="B25179" t="n">
        <v>-69.56503713689153</v>
      </c>
    </row>
    <row r="25180" spans="1:2">
      <c r="A25180" t="s">
        <v>55260</v>
      </c>
      <c r="B25180" t="n">
        <v>-69.89138889840756</v>
      </c>
    </row>
    <row r="25181" spans="1:2">
      <c r="A25181" t="s">
        <v>55261</v>
      </c>
      <c r="B25181" t="n">
        <v>-71.03503922918068</v>
      </c>
    </row>
    <row r="25182" spans="1:2">
      <c r="A25182" t="s">
        <v>55262</v>
      </c>
      <c r="B25182" t="n">
        <v>-70.62425909410508</v>
      </c>
    </row>
    <row r="25183" spans="1:2">
      <c r="A25183" t="s">
        <v>55263</v>
      </c>
      <c r="B25183" t="n">
        <v>-70.01905166184717</v>
      </c>
    </row>
    <row r="25184" spans="1:2">
      <c r="A25184" t="s">
        <v>55264</v>
      </c>
      <c r="B25184" t="n">
        <v>-69.27994124269253</v>
      </c>
    </row>
    <row r="25185" spans="1:2">
      <c r="A25185" t="s">
        <v>55265</v>
      </c>
      <c r="B25185" t="n">
        <v>-69.99500156360077</v>
      </c>
    </row>
    <row r="25186" spans="1:2">
      <c r="A25186" t="s">
        <v>55266</v>
      </c>
      <c r="B25186" t="n">
        <v>-69.83449344110312</v>
      </c>
    </row>
    <row r="25187" spans="1:2">
      <c r="A25187" t="s">
        <v>55267</v>
      </c>
      <c r="B25187" t="n">
        <v>-70.07590348456289</v>
      </c>
    </row>
    <row r="25188" spans="1:2">
      <c r="A25188" t="s">
        <v>55268</v>
      </c>
      <c r="B25188" t="n">
        <v>-70.57149160612951</v>
      </c>
    </row>
    <row r="25189" spans="1:2">
      <c r="A25189" t="s">
        <v>55269</v>
      </c>
      <c r="B25189" t="n">
        <v>-70.54715898453509</v>
      </c>
    </row>
    <row r="25190" spans="1:2">
      <c r="A25190" t="s">
        <v>55270</v>
      </c>
      <c r="B25190" t="n">
        <v>-69.65904319468534</v>
      </c>
    </row>
    <row r="25191" spans="1:2">
      <c r="A25191" t="s">
        <v>55271</v>
      </c>
      <c r="B25191" t="n">
        <v>-69.31373693553365</v>
      </c>
    </row>
    <row r="25192" spans="1:2">
      <c r="A25192" t="s">
        <v>55272</v>
      </c>
      <c r="B25192" t="n">
        <v>-69.88433250374155</v>
      </c>
    </row>
    <row r="25193" spans="1:2">
      <c r="A25193" t="s">
        <v>55273</v>
      </c>
      <c r="B25193" t="n">
        <v>-71.40654460197247</v>
      </c>
    </row>
    <row r="25194" spans="1:2">
      <c r="A25194" t="s">
        <v>55274</v>
      </c>
      <c r="B25194" t="n">
        <v>-71.3434260916145</v>
      </c>
    </row>
    <row r="25195" spans="1:2">
      <c r="A25195" t="s">
        <v>55275</v>
      </c>
      <c r="B25195" t="n">
        <v>-69.51737628928183</v>
      </c>
    </row>
    <row r="25196" spans="1:2">
      <c r="A25196" t="s">
        <v>55276</v>
      </c>
      <c r="B25196" t="n">
        <v>-70.4158762185607</v>
      </c>
    </row>
    <row r="25197" spans="1:2">
      <c r="A25197" t="s">
        <v>55277</v>
      </c>
      <c r="B25197" t="n">
        <v>-69.15596116925563</v>
      </c>
    </row>
    <row r="25198" spans="1:2">
      <c r="A25198" t="s">
        <v>55278</v>
      </c>
      <c r="B25198" t="n">
        <v>-70.76980273063484</v>
      </c>
    </row>
    <row r="25199" spans="1:2">
      <c r="A25199" t="s">
        <v>55279</v>
      </c>
      <c r="B25199" t="n">
        <v>-71.64113061206562</v>
      </c>
    </row>
    <row r="25200" spans="1:2">
      <c r="A25200" t="s">
        <v>55280</v>
      </c>
      <c r="B25200" t="n">
        <v>-71.38340740898559</v>
      </c>
    </row>
    <row r="25201" spans="1:2">
      <c r="A25201" t="s">
        <v>55281</v>
      </c>
      <c r="B25201" t="n">
        <v>-70.08998424505603</v>
      </c>
    </row>
    <row r="25202" spans="1:2">
      <c r="A25202" t="s">
        <v>55282</v>
      </c>
      <c r="B25202" t="n">
        <v>-70.83644551580275</v>
      </c>
    </row>
    <row r="25203" spans="1:2">
      <c r="A25203" t="s">
        <v>55283</v>
      </c>
      <c r="B25203" t="n">
        <v>-70.91816296134704</v>
      </c>
    </row>
    <row r="25204" spans="1:2">
      <c r="A25204" t="s">
        <v>55284</v>
      </c>
      <c r="B25204" t="n">
        <v>-70.39233184259857</v>
      </c>
    </row>
    <row r="25205" spans="1:2">
      <c r="A25205" t="s">
        <v>55285</v>
      </c>
      <c r="B25205" t="n">
        <v>-69.72735260324959</v>
      </c>
    </row>
    <row r="25206" spans="1:2">
      <c r="A25206" t="s">
        <v>55286</v>
      </c>
      <c r="B25206" t="n">
        <v>-69.40901255767272</v>
      </c>
    </row>
    <row r="25207" spans="1:2">
      <c r="A25207" t="s">
        <v>55287</v>
      </c>
      <c r="B25207" t="n">
        <v>-69.94011978689446</v>
      </c>
    </row>
    <row r="25208" spans="1:2">
      <c r="A25208" t="s">
        <v>55288</v>
      </c>
      <c r="B25208" t="n">
        <v>-69.55214516404371</v>
      </c>
    </row>
    <row r="25209" spans="1:2">
      <c r="A25209" t="s">
        <v>55289</v>
      </c>
      <c r="B25209" t="n">
        <v>-70.61947866118209</v>
      </c>
    </row>
    <row r="25210" spans="1:2">
      <c r="A25210" t="s">
        <v>55290</v>
      </c>
      <c r="B25210" t="n">
        <v>-69.72134422378917</v>
      </c>
    </row>
    <row r="25211" spans="1:2">
      <c r="A25211" t="s">
        <v>55291</v>
      </c>
      <c r="B25211" t="n">
        <v>-70.83671550272895</v>
      </c>
    </row>
    <row r="25212" spans="1:2">
      <c r="A25212" t="s">
        <v>55292</v>
      </c>
      <c r="B25212" t="n">
        <v>-71.2331584823648</v>
      </c>
    </row>
    <row r="25213" spans="1:2">
      <c r="A25213" t="s">
        <v>55293</v>
      </c>
      <c r="B25213" t="n">
        <v>-70.71898837825132</v>
      </c>
    </row>
    <row r="25214" spans="1:2">
      <c r="A25214" t="s">
        <v>55294</v>
      </c>
      <c r="B25214" t="n">
        <v>-70.28481632125033</v>
      </c>
    </row>
    <row r="25215" spans="1:2">
      <c r="A25215" t="s">
        <v>55295</v>
      </c>
      <c r="B25215" t="n">
        <v>-70.96869434961786</v>
      </c>
    </row>
    <row r="25216" spans="1:2">
      <c r="A25216" t="s">
        <v>55296</v>
      </c>
      <c r="B25216" t="n">
        <v>-70.40357305418596</v>
      </c>
    </row>
    <row r="25217" spans="1:2">
      <c r="A25217" t="s">
        <v>55297</v>
      </c>
      <c r="B25217" t="n">
        <v>-70.00347381528319</v>
      </c>
    </row>
    <row r="25218" spans="1:2">
      <c r="A25218" t="s">
        <v>55298</v>
      </c>
      <c r="B25218" t="n">
        <v>-71.18047730523624</v>
      </c>
    </row>
    <row r="25219" spans="1:2">
      <c r="A25219" t="s">
        <v>55299</v>
      </c>
      <c r="B25219" t="n">
        <v>-70.38431105229071</v>
      </c>
    </row>
    <row r="25220" spans="1:2">
      <c r="A25220" t="s">
        <v>55300</v>
      </c>
      <c r="B25220" t="n">
        <v>-70.18658872923396</v>
      </c>
    </row>
    <row r="25221" spans="1:2">
      <c r="A25221" t="s">
        <v>55301</v>
      </c>
      <c r="B25221" t="n">
        <v>-70.65825960337446</v>
      </c>
    </row>
    <row r="25222" spans="1:2">
      <c r="A25222" t="s">
        <v>55302</v>
      </c>
      <c r="B25222" t="n">
        <v>-71.71806789798092</v>
      </c>
    </row>
    <row r="25223" spans="1:2">
      <c r="A25223" t="s">
        <v>55303</v>
      </c>
      <c r="B25223" t="n">
        <v>-70.65275039216256</v>
      </c>
    </row>
    <row r="25224" spans="1:2">
      <c r="A25224" t="s">
        <v>55304</v>
      </c>
      <c r="B25224" t="n">
        <v>-71.15651448499455</v>
      </c>
    </row>
    <row r="25225" spans="1:2">
      <c r="A25225" t="s">
        <v>55305</v>
      </c>
      <c r="B25225" t="n">
        <v>-70.32270642628902</v>
      </c>
    </row>
    <row r="25226" spans="1:2">
      <c r="A25226" t="s">
        <v>55306</v>
      </c>
      <c r="B25226" t="n">
        <v>-69.47573215867949</v>
      </c>
    </row>
    <row r="25227" spans="1:2">
      <c r="A25227" t="s">
        <v>55307</v>
      </c>
      <c r="B25227" t="n">
        <v>-70.81677320139036</v>
      </c>
    </row>
    <row r="25228" spans="1:2">
      <c r="A25228" t="s">
        <v>55308</v>
      </c>
      <c r="B25228" t="n">
        <v>-70.89276542088066</v>
      </c>
    </row>
    <row r="25229" spans="1:2">
      <c r="A25229" t="s">
        <v>55309</v>
      </c>
      <c r="B25229" t="n">
        <v>-69.97631825511986</v>
      </c>
    </row>
    <row r="25230" spans="1:2">
      <c r="A25230" t="s">
        <v>55310</v>
      </c>
      <c r="B25230" t="n">
        <v>-69.70221781773959</v>
      </c>
    </row>
    <row r="25231" spans="1:2">
      <c r="A25231" t="s">
        <v>55311</v>
      </c>
      <c r="B25231" t="n">
        <v>-69.30623542783647</v>
      </c>
    </row>
    <row r="25232" spans="1:2">
      <c r="A25232" t="s">
        <v>55312</v>
      </c>
      <c r="B25232" t="n">
        <v>-70.19766723465619</v>
      </c>
    </row>
    <row r="25233" spans="1:2">
      <c r="A25233" t="s">
        <v>55313</v>
      </c>
      <c r="B25233" t="n">
        <v>-70.98916936849881</v>
      </c>
    </row>
    <row r="25234" spans="1:2">
      <c r="A25234" t="s">
        <v>55314</v>
      </c>
      <c r="B25234" t="n">
        <v>-70.83301705155286</v>
      </c>
    </row>
    <row r="25235" spans="1:2">
      <c r="A25235" t="s">
        <v>55315</v>
      </c>
      <c r="B25235" t="n">
        <v>-71.03762012182074</v>
      </c>
    </row>
    <row r="25236" spans="1:2">
      <c r="A25236" t="s">
        <v>55316</v>
      </c>
      <c r="B25236" t="n">
        <v>-71.01978755122201</v>
      </c>
    </row>
    <row r="25237" spans="1:2">
      <c r="A25237" t="s">
        <v>55317</v>
      </c>
      <c r="B25237" t="n">
        <v>-69.80517841881078</v>
      </c>
    </row>
    <row r="25238" spans="1:2">
      <c r="A25238" t="s">
        <v>55318</v>
      </c>
      <c r="B25238" t="n">
        <v>-70.87670689617745</v>
      </c>
    </row>
    <row r="25239" spans="1:2">
      <c r="A25239" t="s">
        <v>55319</v>
      </c>
      <c r="B25239" t="n">
        <v>-71.44329631463188</v>
      </c>
    </row>
    <row r="25240" spans="1:2">
      <c r="A25240" t="s">
        <v>55320</v>
      </c>
      <c r="B25240" t="n">
        <v>-71.20305578576421</v>
      </c>
    </row>
    <row r="25241" spans="1:2">
      <c r="A25241" t="s">
        <v>55321</v>
      </c>
      <c r="B25241" t="n">
        <v>-69.73418647792354</v>
      </c>
    </row>
    <row r="25242" spans="1:2">
      <c r="A25242" t="s">
        <v>55322</v>
      </c>
      <c r="B25242" t="n">
        <v>-70.57652573343282</v>
      </c>
    </row>
    <row r="25243" spans="1:2">
      <c r="A25243" t="s">
        <v>55323</v>
      </c>
      <c r="B25243" t="n">
        <v>-70.23538458387576</v>
      </c>
    </row>
    <row r="25244" spans="1:2">
      <c r="A25244" t="s">
        <v>55324</v>
      </c>
      <c r="B25244" t="n">
        <v>-71.33925971704485</v>
      </c>
    </row>
    <row r="25245" spans="1:2">
      <c r="A25245" t="s">
        <v>55325</v>
      </c>
      <c r="B25245" t="n">
        <v>-71.25298122859439</v>
      </c>
    </row>
    <row r="25246" spans="1:2">
      <c r="A25246" t="s">
        <v>55326</v>
      </c>
      <c r="B25246" t="n">
        <v>-70.74468033850181</v>
      </c>
    </row>
    <row r="25247" spans="1:2">
      <c r="A25247" t="s">
        <v>55327</v>
      </c>
      <c r="B25247" t="n">
        <v>-71.00562677969248</v>
      </c>
    </row>
    <row r="25248" spans="1:2">
      <c r="A25248" t="s">
        <v>55328</v>
      </c>
      <c r="B25248" t="n">
        <v>-70.33319119665666</v>
      </c>
    </row>
    <row r="25249" spans="1:2">
      <c r="A25249" t="s">
        <v>55329</v>
      </c>
      <c r="B25249" t="n">
        <v>-69.42111819625435</v>
      </c>
    </row>
    <row r="25250" spans="1:2">
      <c r="A25250" t="s">
        <v>55330</v>
      </c>
      <c r="B25250" t="n">
        <v>-70.53560250775236</v>
      </c>
    </row>
    <row r="25251" spans="1:2">
      <c r="A25251" t="s">
        <v>55331</v>
      </c>
      <c r="B25251" t="n">
        <v>-70.15520451186359</v>
      </c>
    </row>
    <row r="25252" spans="1:2">
      <c r="A25252" t="s">
        <v>55332</v>
      </c>
      <c r="B25252" t="n">
        <v>-70.41342635350181</v>
      </c>
    </row>
    <row r="25253" spans="1:2">
      <c r="A25253" t="s">
        <v>55333</v>
      </c>
      <c r="B25253" t="n">
        <v>-70.57872070422134</v>
      </c>
    </row>
    <row r="25254" spans="1:2">
      <c r="A25254" t="s">
        <v>55334</v>
      </c>
      <c r="B25254" t="n">
        <v>-70.42524886382951</v>
      </c>
    </row>
    <row r="25255" spans="1:2">
      <c r="A25255" t="s">
        <v>55335</v>
      </c>
      <c r="B25255" t="n">
        <v>-69.33416218305946</v>
      </c>
    </row>
    <row r="25256" spans="1:2">
      <c r="A25256" t="s">
        <v>55336</v>
      </c>
      <c r="B25256" t="n">
        <v>-70.28020462748135</v>
      </c>
    </row>
    <row r="25257" spans="1:2">
      <c r="A25257" t="s">
        <v>55337</v>
      </c>
      <c r="B25257" t="n">
        <v>-70.01179779766221</v>
      </c>
    </row>
    <row r="25258" spans="1:2">
      <c r="A25258" t="s">
        <v>55338</v>
      </c>
      <c r="B25258" t="n">
        <v>-69.6973027442931</v>
      </c>
    </row>
    <row r="25259" spans="1:2">
      <c r="A25259" t="s">
        <v>55339</v>
      </c>
      <c r="B25259" t="n">
        <v>-69.52539222334039</v>
      </c>
    </row>
    <row r="25260" spans="1:2">
      <c r="A25260" t="s">
        <v>55340</v>
      </c>
      <c r="B25260" t="n">
        <v>-70.20746967123995</v>
      </c>
    </row>
    <row r="25261" spans="1:2">
      <c r="A25261" t="s">
        <v>55341</v>
      </c>
      <c r="B25261" t="n">
        <v>-69.61051462963943</v>
      </c>
    </row>
    <row r="25262" spans="1:2">
      <c r="A25262" t="s">
        <v>55342</v>
      </c>
      <c r="B25262" t="n">
        <v>-69.62702795132611</v>
      </c>
    </row>
    <row r="25263" spans="1:2">
      <c r="A25263" t="s">
        <v>55343</v>
      </c>
      <c r="B25263" t="n">
        <v>-70.41390690792618</v>
      </c>
    </row>
    <row r="25264" spans="1:2">
      <c r="A25264" t="s">
        <v>55344</v>
      </c>
      <c r="B25264" t="n">
        <v>-70.86592117872033</v>
      </c>
    </row>
    <row r="25265" spans="1:2">
      <c r="A25265" t="s">
        <v>55345</v>
      </c>
      <c r="B25265" t="n">
        <v>-69.03285275965496</v>
      </c>
    </row>
    <row r="25266" spans="1:2">
      <c r="A25266" t="s">
        <v>55346</v>
      </c>
      <c r="B25266" t="n">
        <v>-69.16691456813655</v>
      </c>
    </row>
    <row r="25267" spans="1:2">
      <c r="A25267" t="s">
        <v>55347</v>
      </c>
      <c r="B25267" t="n">
        <v>-69.40606653144017</v>
      </c>
    </row>
    <row r="25268" spans="1:2">
      <c r="A25268" t="s">
        <v>55348</v>
      </c>
      <c r="B25268" t="n">
        <v>-71.15009316819419</v>
      </c>
    </row>
    <row r="25269" spans="1:2">
      <c r="A25269" t="s">
        <v>55349</v>
      </c>
      <c r="B25269" t="n">
        <v>-70.81968965556547</v>
      </c>
    </row>
    <row r="25270" spans="1:2">
      <c r="A25270" t="s">
        <v>55350</v>
      </c>
      <c r="B25270" t="n">
        <v>-71.20761305762819</v>
      </c>
    </row>
    <row r="25271" spans="1:2">
      <c r="A25271" t="s">
        <v>55351</v>
      </c>
      <c r="B25271" t="n">
        <v>-70.30015066679182</v>
      </c>
    </row>
    <row r="25272" spans="1:2">
      <c r="A25272" t="s">
        <v>55352</v>
      </c>
      <c r="B25272" t="n">
        <v>-70.55378693312412</v>
      </c>
    </row>
    <row r="25273" spans="1:2">
      <c r="A25273" t="s">
        <v>55353</v>
      </c>
      <c r="B25273" t="n">
        <v>-70.34625025987413</v>
      </c>
    </row>
    <row r="25274" spans="1:2">
      <c r="A25274" t="s">
        <v>55354</v>
      </c>
      <c r="B25274" t="n">
        <v>-70.2029277625258</v>
      </c>
    </row>
    <row r="25275" spans="1:2">
      <c r="A25275" t="s">
        <v>55355</v>
      </c>
      <c r="B25275" t="n">
        <v>-71.1388813098955</v>
      </c>
    </row>
    <row r="25276" spans="1:2">
      <c r="A25276" t="s">
        <v>55356</v>
      </c>
      <c r="B25276" t="n">
        <v>-71.20642418003402</v>
      </c>
    </row>
    <row r="25277" spans="1:2">
      <c r="A25277" t="s">
        <v>55357</v>
      </c>
      <c r="B25277" t="n">
        <v>-70.30762747999852</v>
      </c>
    </row>
    <row r="25278" spans="1:2">
      <c r="A25278" t="s">
        <v>55358</v>
      </c>
      <c r="B25278" t="n">
        <v>-69.38897882464005</v>
      </c>
    </row>
    <row r="25279" spans="1:2">
      <c r="A25279" t="s">
        <v>55359</v>
      </c>
      <c r="B25279" t="n">
        <v>-69.81062805317664</v>
      </c>
    </row>
    <row r="25280" spans="1:2">
      <c r="A25280" t="s">
        <v>55360</v>
      </c>
      <c r="B25280" t="n">
        <v>-70.97494854024886</v>
      </c>
    </row>
    <row r="25281" spans="1:2">
      <c r="A25281" t="s">
        <v>55361</v>
      </c>
      <c r="B25281" t="n">
        <v>-71.57401528953827</v>
      </c>
    </row>
    <row r="25282" spans="1:2">
      <c r="A25282" t="s">
        <v>55362</v>
      </c>
      <c r="B25282" t="n">
        <v>-70.94463631386992</v>
      </c>
    </row>
    <row r="25283" spans="1:2">
      <c r="A25283" t="s">
        <v>55363</v>
      </c>
      <c r="B25283" t="n">
        <v>-70.17030222185848</v>
      </c>
    </row>
    <row r="25284" spans="1:2">
      <c r="A25284" t="s">
        <v>55364</v>
      </c>
      <c r="B25284" t="n">
        <v>-70.03172370497987</v>
      </c>
    </row>
    <row r="25285" spans="1:2">
      <c r="A25285" t="s">
        <v>55365</v>
      </c>
      <c r="B25285" t="n">
        <v>-70.51228706046464</v>
      </c>
    </row>
    <row r="25286" spans="1:2">
      <c r="A25286" t="s">
        <v>55366</v>
      </c>
      <c r="B25286" t="n">
        <v>-70.58414999992601</v>
      </c>
    </row>
    <row r="25287" spans="1:2">
      <c r="A25287" t="s">
        <v>55367</v>
      </c>
      <c r="B25287" t="n">
        <v>-71.06668374121</v>
      </c>
    </row>
    <row r="25288" spans="1:2">
      <c r="A25288" t="s">
        <v>55368</v>
      </c>
      <c r="B25288" t="n">
        <v>-70.61014148525004</v>
      </c>
    </row>
    <row r="25289" spans="1:2">
      <c r="A25289" t="s">
        <v>55369</v>
      </c>
      <c r="B25289" t="n">
        <v>-69.74124623075278</v>
      </c>
    </row>
    <row r="25290" spans="1:2">
      <c r="A25290" t="s">
        <v>55370</v>
      </c>
      <c r="B25290" t="n">
        <v>-68.95335792876662</v>
      </c>
    </row>
    <row r="25291" spans="1:2">
      <c r="A25291" t="s">
        <v>55371</v>
      </c>
      <c r="B25291" t="n">
        <v>-70.84816726821956</v>
      </c>
    </row>
    <row r="25292" spans="1:2">
      <c r="A25292" t="s">
        <v>55372</v>
      </c>
      <c r="B25292" t="n">
        <v>-69.97681921133199</v>
      </c>
    </row>
    <row r="25293" spans="1:2">
      <c r="A25293" t="s">
        <v>55373</v>
      </c>
      <c r="B25293" t="n">
        <v>-69.93934099156421</v>
      </c>
    </row>
    <row r="25294" spans="1:2">
      <c r="A25294" t="s">
        <v>55374</v>
      </c>
      <c r="B25294" t="n">
        <v>-69.60788531001083</v>
      </c>
    </row>
    <row r="25295" spans="1:2">
      <c r="A25295" t="s">
        <v>55375</v>
      </c>
      <c r="B25295" t="n">
        <v>-69.04263683939649</v>
      </c>
    </row>
    <row r="25296" spans="1:2">
      <c r="A25296" t="s">
        <v>55376</v>
      </c>
      <c r="B25296" t="n">
        <v>-70.23163454099783</v>
      </c>
    </row>
    <row r="25297" spans="1:2">
      <c r="A25297" t="s">
        <v>55377</v>
      </c>
      <c r="B25297" t="n">
        <v>-70.4296472155275</v>
      </c>
    </row>
    <row r="25298" spans="1:2">
      <c r="A25298" t="s">
        <v>55378</v>
      </c>
      <c r="B25298" t="n">
        <v>-70.47616443308786</v>
      </c>
    </row>
    <row r="25299" spans="1:2">
      <c r="A25299" t="s">
        <v>55379</v>
      </c>
      <c r="B25299" t="n">
        <v>-68.98999786782969</v>
      </c>
    </row>
    <row r="25300" spans="1:2">
      <c r="A25300" t="s">
        <v>55380</v>
      </c>
      <c r="B25300" t="n">
        <v>-69.21381072992745</v>
      </c>
    </row>
    <row r="25301" spans="1:2">
      <c r="A25301" t="s">
        <v>55381</v>
      </c>
      <c r="B25301" t="n">
        <v>-69.28529066267524</v>
      </c>
    </row>
    <row r="25302" spans="1:2">
      <c r="A25302" t="s">
        <v>55382</v>
      </c>
      <c r="B25302" t="n">
        <v>-70.56683482219536</v>
      </c>
    </row>
    <row r="25303" spans="1:2">
      <c r="A25303" t="s">
        <v>55383</v>
      </c>
      <c r="B25303" t="n">
        <v>-69.84079528164614</v>
      </c>
    </row>
    <row r="25304" spans="1:2">
      <c r="A25304" t="s">
        <v>55384</v>
      </c>
      <c r="B25304" t="n">
        <v>-70.47917375215849</v>
      </c>
    </row>
    <row r="25305" spans="1:2">
      <c r="A25305" t="s">
        <v>55385</v>
      </c>
      <c r="B25305" t="n">
        <v>-70.6871101923026</v>
      </c>
    </row>
    <row r="25306" spans="1:2">
      <c r="A25306" t="s">
        <v>55386</v>
      </c>
      <c r="B25306" t="n">
        <v>-68.34897198307718</v>
      </c>
    </row>
    <row r="25307" spans="1:2">
      <c r="A25307" t="s">
        <v>55387</v>
      </c>
      <c r="B25307" t="n">
        <v>-68.7527445149659</v>
      </c>
    </row>
    <row r="25308" spans="1:2">
      <c r="A25308" t="s">
        <v>55388</v>
      </c>
      <c r="B25308" t="n">
        <v>-68.73103627829086</v>
      </c>
    </row>
    <row r="25309" spans="1:2">
      <c r="A25309" t="s">
        <v>55389</v>
      </c>
      <c r="B25309" t="n">
        <v>-70.27178737040101</v>
      </c>
    </row>
    <row r="25310" spans="1:2">
      <c r="A25310" t="s">
        <v>55390</v>
      </c>
      <c r="B25310" t="n">
        <v>-71.37231719130145</v>
      </c>
    </row>
    <row r="25311" spans="1:2">
      <c r="A25311" t="s">
        <v>55391</v>
      </c>
      <c r="B25311" t="n">
        <v>-69.48260627438131</v>
      </c>
    </row>
    <row r="25312" spans="1:2">
      <c r="A25312" t="s">
        <v>55392</v>
      </c>
      <c r="B25312" t="n">
        <v>-69.72146708401596</v>
      </c>
    </row>
    <row r="25313" spans="1:2">
      <c r="A25313" t="s">
        <v>55393</v>
      </c>
      <c r="B25313" t="n">
        <v>-68.64088561537913</v>
      </c>
    </row>
    <row r="25314" spans="1:2">
      <c r="A25314" t="s">
        <v>55394</v>
      </c>
      <c r="B25314" t="n">
        <v>-69.79164769930222</v>
      </c>
    </row>
    <row r="25315" spans="1:2">
      <c r="A25315" t="s">
        <v>55395</v>
      </c>
      <c r="B25315" t="n">
        <v>-70.24641716690181</v>
      </c>
    </row>
    <row r="25316" spans="1:2">
      <c r="A25316" t="s">
        <v>55396</v>
      </c>
      <c r="B25316" t="n">
        <v>-70.14000251200133</v>
      </c>
    </row>
    <row r="25317" spans="1:2">
      <c r="A25317" t="s">
        <v>55397</v>
      </c>
      <c r="B25317" t="n">
        <v>-70.36388016441947</v>
      </c>
    </row>
    <row r="25318" spans="1:2">
      <c r="A25318" t="s">
        <v>55398</v>
      </c>
      <c r="B25318" t="n">
        <v>-69.44668628030402</v>
      </c>
    </row>
    <row r="25319" spans="1:2">
      <c r="A25319" t="s">
        <v>55399</v>
      </c>
      <c r="B25319" t="n">
        <v>-69.93707383930428</v>
      </c>
    </row>
    <row r="25320" spans="1:2">
      <c r="A25320" t="s">
        <v>55400</v>
      </c>
      <c r="B25320" t="n">
        <v>-70.59976304231253</v>
      </c>
    </row>
    <row r="25321" spans="1:2">
      <c r="A25321" t="s">
        <v>55401</v>
      </c>
      <c r="B25321" t="n">
        <v>-71.05964921959981</v>
      </c>
    </row>
    <row r="25322" spans="1:2">
      <c r="A25322" t="s">
        <v>55402</v>
      </c>
      <c r="B25322" t="n">
        <v>-70.80905190565187</v>
      </c>
    </row>
    <row r="25323" spans="1:2">
      <c r="A25323" t="s">
        <v>55403</v>
      </c>
      <c r="B25323" t="n">
        <v>-69.5498931831138</v>
      </c>
    </row>
    <row r="25324" spans="1:2">
      <c r="A25324" t="s">
        <v>55404</v>
      </c>
      <c r="B25324" t="n">
        <v>-70.38184081016718</v>
      </c>
    </row>
    <row r="25325" spans="1:2">
      <c r="A25325" t="s">
        <v>55405</v>
      </c>
      <c r="B25325" t="n">
        <v>-70.56729552922896</v>
      </c>
    </row>
    <row r="25326" spans="1:2">
      <c r="A25326" t="s">
        <v>55406</v>
      </c>
      <c r="B25326" t="n">
        <v>-70.33049311216641</v>
      </c>
    </row>
    <row r="25327" spans="1:2">
      <c r="A25327" t="s">
        <v>55407</v>
      </c>
      <c r="B25327" t="n">
        <v>-70.56252860914179</v>
      </c>
    </row>
    <row r="25328" spans="1:2">
      <c r="A25328" t="s">
        <v>55408</v>
      </c>
      <c r="B25328" t="n">
        <v>-70.60877927316083</v>
      </c>
    </row>
    <row r="25329" spans="1:2">
      <c r="A25329" t="s">
        <v>55409</v>
      </c>
      <c r="B25329" t="n">
        <v>-70.14294863268299</v>
      </c>
    </row>
    <row r="25330" spans="1:2">
      <c r="A25330" t="s">
        <v>55410</v>
      </c>
      <c r="B25330" t="n">
        <v>-70.11303194698851</v>
      </c>
    </row>
    <row r="25331" spans="1:2">
      <c r="A25331" t="s">
        <v>55411</v>
      </c>
      <c r="B25331" t="n">
        <v>-69.74731787351381</v>
      </c>
    </row>
    <row r="25332" spans="1:2">
      <c r="A25332" t="s">
        <v>55412</v>
      </c>
      <c r="B25332" t="n">
        <v>-70.11821451198099</v>
      </c>
    </row>
    <row r="25333" spans="1:2">
      <c r="A25333" t="s">
        <v>55413</v>
      </c>
      <c r="B25333" t="n">
        <v>-70.54749694364122</v>
      </c>
    </row>
    <row r="25334" spans="1:2">
      <c r="A25334" t="s">
        <v>55414</v>
      </c>
      <c r="B25334" t="n">
        <v>-69.8092017896014</v>
      </c>
    </row>
    <row r="25335" spans="1:2">
      <c r="A25335" t="s">
        <v>55415</v>
      </c>
      <c r="B25335" t="n">
        <v>-70.08292063902311</v>
      </c>
    </row>
    <row r="25336" spans="1:2">
      <c r="A25336" t="s">
        <v>55416</v>
      </c>
      <c r="B25336" t="n">
        <v>-70.51172116935078</v>
      </c>
    </row>
    <row r="25337" spans="1:2">
      <c r="A25337" t="s">
        <v>55417</v>
      </c>
      <c r="B25337" t="n">
        <v>-69.8608057193575</v>
      </c>
    </row>
    <row r="25338" spans="1:2">
      <c r="A25338" t="s">
        <v>55418</v>
      </c>
      <c r="B25338" t="n">
        <v>-69.79663153532785</v>
      </c>
    </row>
    <row r="25339" spans="1:2">
      <c r="A25339" t="s">
        <v>55419</v>
      </c>
      <c r="B25339" t="n">
        <v>-70.08211667810514</v>
      </c>
    </row>
    <row r="25340" spans="1:2">
      <c r="A25340" t="s">
        <v>55420</v>
      </c>
      <c r="B25340" t="n">
        <v>-71.07849118865155</v>
      </c>
    </row>
    <row r="25341" spans="1:2">
      <c r="A25341" t="s">
        <v>55421</v>
      </c>
      <c r="B25341" t="n">
        <v>-69.75161558401729</v>
      </c>
    </row>
    <row r="25342" spans="1:2">
      <c r="A25342" t="s">
        <v>55422</v>
      </c>
      <c r="B25342" t="n">
        <v>-69.23736129612601</v>
      </c>
    </row>
    <row r="25343" spans="1:2">
      <c r="A25343" t="s">
        <v>55423</v>
      </c>
      <c r="B25343" t="n">
        <v>-70.21025703327402</v>
      </c>
    </row>
    <row r="25344" spans="1:2">
      <c r="A25344" t="s">
        <v>55424</v>
      </c>
      <c r="B25344" t="n">
        <v>-70.6347870110022</v>
      </c>
    </row>
    <row r="25345" spans="1:2">
      <c r="A25345" t="s">
        <v>55425</v>
      </c>
      <c r="B25345" t="n">
        <v>-70.139349389329</v>
      </c>
    </row>
    <row r="25346" spans="1:2">
      <c r="A25346" t="s">
        <v>55426</v>
      </c>
      <c r="B25346" t="n">
        <v>-68.78107523385037</v>
      </c>
    </row>
    <row r="25347" spans="1:2">
      <c r="A25347" t="s">
        <v>55427</v>
      </c>
      <c r="B25347" t="n">
        <v>-68.99998735954269</v>
      </c>
    </row>
    <row r="25348" spans="1:2">
      <c r="A25348" t="s">
        <v>55428</v>
      </c>
      <c r="B25348" t="n">
        <v>-68.7760844106059</v>
      </c>
    </row>
    <row r="25349" spans="1:2">
      <c r="A25349" t="s">
        <v>55429</v>
      </c>
      <c r="B25349" t="n">
        <v>-69.3982661013595</v>
      </c>
    </row>
    <row r="25350" spans="1:2">
      <c r="A25350" t="s">
        <v>55430</v>
      </c>
      <c r="B25350" t="n">
        <v>-69.66986819138786</v>
      </c>
    </row>
    <row r="25351" spans="1:2">
      <c r="A25351" t="s">
        <v>55431</v>
      </c>
      <c r="B25351" t="n">
        <v>-69.95882794225302</v>
      </c>
    </row>
    <row r="25352" spans="1:2">
      <c r="A25352" t="s">
        <v>55432</v>
      </c>
      <c r="B25352" t="n">
        <v>-69.64464383524937</v>
      </c>
    </row>
    <row r="25353" spans="1:2">
      <c r="A25353" t="s">
        <v>55433</v>
      </c>
      <c r="B25353" t="n">
        <v>-67.7132526147506</v>
      </c>
    </row>
    <row r="25354" spans="1:2">
      <c r="A25354" t="s">
        <v>55434</v>
      </c>
      <c r="B25354" t="n">
        <v>-68.69595501162362</v>
      </c>
    </row>
    <row r="25355" spans="1:2">
      <c r="A25355" t="s">
        <v>55435</v>
      </c>
      <c r="B25355" t="n">
        <v>-69.9611146007083</v>
      </c>
    </row>
    <row r="25356" spans="1:2">
      <c r="A25356" t="s">
        <v>55436</v>
      </c>
      <c r="B25356" t="n">
        <v>-70.19311870159314</v>
      </c>
    </row>
    <row r="25357" spans="1:2">
      <c r="A25357" t="s">
        <v>55437</v>
      </c>
      <c r="B25357" t="n">
        <v>-69.45844708853662</v>
      </c>
    </row>
    <row r="25358" spans="1:2">
      <c r="A25358" t="s">
        <v>55438</v>
      </c>
      <c r="B25358" t="n">
        <v>-70.40832968821648</v>
      </c>
    </row>
    <row r="25359" spans="1:2">
      <c r="A25359" t="s">
        <v>55439</v>
      </c>
      <c r="B25359" t="n">
        <v>-69.43447045287724</v>
      </c>
    </row>
    <row r="25360" spans="1:2">
      <c r="A25360" t="s">
        <v>55440</v>
      </c>
      <c r="B25360" t="n">
        <v>-68.98848868047796</v>
      </c>
    </row>
    <row r="25361" spans="1:2">
      <c r="A25361" t="s">
        <v>55441</v>
      </c>
      <c r="B25361" t="n">
        <v>-69.15137118314733</v>
      </c>
    </row>
    <row r="25362" spans="1:2">
      <c r="A25362" t="s">
        <v>55442</v>
      </c>
      <c r="B25362" t="n">
        <v>-68.94856565042616</v>
      </c>
    </row>
    <row r="25363" spans="1:2">
      <c r="A25363" t="s">
        <v>55443</v>
      </c>
      <c r="B25363" t="n">
        <v>-68.65144542881984</v>
      </c>
    </row>
    <row r="25364" spans="1:2">
      <c r="A25364" t="s">
        <v>55444</v>
      </c>
      <c r="B25364" t="n">
        <v>-69.34700816237103</v>
      </c>
    </row>
    <row r="25365" spans="1:2">
      <c r="A25365" t="s">
        <v>55445</v>
      </c>
      <c r="B25365" t="n">
        <v>-68.76223466472588</v>
      </c>
    </row>
    <row r="25366" spans="1:2">
      <c r="A25366" t="s">
        <v>55446</v>
      </c>
      <c r="B25366" t="n">
        <v>-68.56906685157929</v>
      </c>
    </row>
    <row r="25367" spans="1:2">
      <c r="A25367" t="s">
        <v>55447</v>
      </c>
      <c r="B25367" t="n">
        <v>-69.56078160403661</v>
      </c>
    </row>
    <row r="25368" spans="1:2">
      <c r="A25368" t="s">
        <v>55448</v>
      </c>
      <c r="B25368" t="n">
        <v>-69.54249310921756</v>
      </c>
    </row>
    <row r="25369" spans="1:2">
      <c r="A25369" t="s">
        <v>55449</v>
      </c>
      <c r="B25369" t="n">
        <v>-69.60112512097147</v>
      </c>
    </row>
    <row r="25370" spans="1:2">
      <c r="A25370" t="s">
        <v>55450</v>
      </c>
      <c r="B25370" t="n">
        <v>-69.13860855163981</v>
      </c>
    </row>
    <row r="25371" spans="1:2">
      <c r="A25371" t="s">
        <v>55451</v>
      </c>
      <c r="B25371" t="n">
        <v>-67.92044285037559</v>
      </c>
    </row>
    <row r="25372" spans="1:2">
      <c r="A25372" t="s">
        <v>55452</v>
      </c>
      <c r="B25372" t="n">
        <v>-69.26697575867979</v>
      </c>
    </row>
    <row r="25373" spans="1:2">
      <c r="A25373" t="s">
        <v>55453</v>
      </c>
      <c r="B25373" t="n">
        <v>-70.35814240020567</v>
      </c>
    </row>
    <row r="25374" spans="1:2">
      <c r="A25374" t="s">
        <v>55454</v>
      </c>
      <c r="B25374" t="n">
        <v>-70.37374651846099</v>
      </c>
    </row>
    <row r="25375" spans="1:2">
      <c r="A25375" t="s">
        <v>55455</v>
      </c>
      <c r="B25375" t="n">
        <v>-70.28195614466904</v>
      </c>
    </row>
    <row r="25376" spans="1:2">
      <c r="A25376" t="s">
        <v>55456</v>
      </c>
      <c r="B25376" t="n">
        <v>-69.38261380566429</v>
      </c>
    </row>
    <row r="25377" spans="1:2">
      <c r="A25377" t="s">
        <v>55457</v>
      </c>
      <c r="B25377" t="n">
        <v>-69.62941726067349</v>
      </c>
    </row>
    <row r="25378" spans="1:2">
      <c r="A25378" t="s">
        <v>55458</v>
      </c>
      <c r="B25378" t="n">
        <v>-68.85091808963239</v>
      </c>
    </row>
    <row r="25379" spans="1:2">
      <c r="A25379" t="s">
        <v>55459</v>
      </c>
      <c r="B25379" t="n">
        <v>-69.23110701215897</v>
      </c>
    </row>
    <row r="25380" spans="1:2">
      <c r="A25380" t="s">
        <v>55460</v>
      </c>
      <c r="B25380" t="n">
        <v>-68.88230236075162</v>
      </c>
    </row>
    <row r="25381" spans="1:2">
      <c r="A25381" t="s">
        <v>55461</v>
      </c>
      <c r="B25381" t="n">
        <v>-69.1598183843938</v>
      </c>
    </row>
    <row r="25382" spans="1:2">
      <c r="A25382" t="s">
        <v>55462</v>
      </c>
      <c r="B25382" t="n">
        <v>-69.10600722324713</v>
      </c>
    </row>
    <row r="25383" spans="1:2">
      <c r="A25383" t="s">
        <v>55463</v>
      </c>
      <c r="B25383" t="n">
        <v>-70.13203181318967</v>
      </c>
    </row>
    <row r="25384" spans="1:2">
      <c r="A25384" t="s">
        <v>55464</v>
      </c>
      <c r="B25384" t="n">
        <v>-69.42158217831782</v>
      </c>
    </row>
    <row r="25385" spans="1:2">
      <c r="A25385" t="s">
        <v>55465</v>
      </c>
      <c r="B25385" t="n">
        <v>-69.93925644616979</v>
      </c>
    </row>
    <row r="25386" spans="1:2">
      <c r="A25386" t="s">
        <v>55466</v>
      </c>
      <c r="B25386" t="n">
        <v>-69.12499415909417</v>
      </c>
    </row>
    <row r="25387" spans="1:2">
      <c r="A25387" t="s">
        <v>55467</v>
      </c>
      <c r="B25387" t="n">
        <v>-69.78761553614224</v>
      </c>
    </row>
    <row r="25388" spans="1:2">
      <c r="A25388" t="s">
        <v>55468</v>
      </c>
      <c r="B25388" t="n">
        <v>-68.85237095594864</v>
      </c>
    </row>
    <row r="25389" spans="1:2">
      <c r="A25389" t="s">
        <v>55469</v>
      </c>
      <c r="B25389" t="n">
        <v>-69.46316546200667</v>
      </c>
    </row>
    <row r="25390" spans="1:2">
      <c r="A25390" t="s">
        <v>55470</v>
      </c>
      <c r="B25390" t="n">
        <v>-69.81672499547756</v>
      </c>
    </row>
    <row r="25391" spans="1:2">
      <c r="A25391" t="s">
        <v>55471</v>
      </c>
      <c r="B25391" t="n">
        <v>-70.12313240762698</v>
      </c>
    </row>
    <row r="25392" spans="1:2">
      <c r="A25392" t="s">
        <v>55472</v>
      </c>
      <c r="B25392" t="n">
        <v>-69.41758585406217</v>
      </c>
    </row>
    <row r="25393" spans="1:2">
      <c r="A25393" t="s">
        <v>55473</v>
      </c>
      <c r="B25393" t="n">
        <v>-69.63034537993315</v>
      </c>
    </row>
    <row r="25394" spans="1:2">
      <c r="A25394" t="s">
        <v>55474</v>
      </c>
      <c r="B25394" t="n">
        <v>-68.49410615844765</v>
      </c>
    </row>
    <row r="25395" spans="1:2">
      <c r="A25395" t="s">
        <v>55475</v>
      </c>
      <c r="B25395" t="n">
        <v>-69.96695468502791</v>
      </c>
    </row>
    <row r="25396" spans="1:2">
      <c r="A25396" t="s">
        <v>55476</v>
      </c>
      <c r="B25396" t="n">
        <v>-69.98460769090239</v>
      </c>
    </row>
    <row r="25397" spans="1:2">
      <c r="A25397" t="s">
        <v>55477</v>
      </c>
      <c r="B25397" t="n">
        <v>-69.19781991828374</v>
      </c>
    </row>
    <row r="25398" spans="1:2">
      <c r="A25398" t="s">
        <v>55478</v>
      </c>
      <c r="B25398" t="n">
        <v>-70.02776046771754</v>
      </c>
    </row>
    <row r="25399" spans="1:2">
      <c r="A25399" t="s">
        <v>55479</v>
      </c>
      <c r="B25399" t="n">
        <v>-68.97330934433117</v>
      </c>
    </row>
    <row r="25400" spans="1:2">
      <c r="A25400" t="s">
        <v>55480</v>
      </c>
      <c r="B25400" t="n">
        <v>-69.25906789901441</v>
      </c>
    </row>
    <row r="25401" spans="1:2">
      <c r="A25401" t="s">
        <v>55481</v>
      </c>
      <c r="B25401" t="n">
        <v>-69.06305516422748</v>
      </c>
    </row>
    <row r="25402" spans="1:2">
      <c r="A25402" t="s">
        <v>55482</v>
      </c>
      <c r="B25402" t="n">
        <v>-69.87938334312365</v>
      </c>
    </row>
    <row r="25403" spans="1:2">
      <c r="A25403" t="s">
        <v>55483</v>
      </c>
      <c r="B25403" t="n">
        <v>-69.97024285686824</v>
      </c>
    </row>
    <row r="25404" spans="1:2">
      <c r="A25404" t="s">
        <v>55484</v>
      </c>
      <c r="B25404" t="n">
        <v>-69.31186912292108</v>
      </c>
    </row>
    <row r="25405" spans="1:2">
      <c r="A25405" t="s">
        <v>55485</v>
      </c>
      <c r="B25405" t="n">
        <v>-69.94920846520579</v>
      </c>
    </row>
    <row r="25406" spans="1:2">
      <c r="A25406" t="s">
        <v>55486</v>
      </c>
      <c r="B25406" t="n">
        <v>-69.49218949331541</v>
      </c>
    </row>
    <row r="25407" spans="1:2">
      <c r="A25407" t="s">
        <v>55487</v>
      </c>
      <c r="B25407" t="n">
        <v>-69.49143804102216</v>
      </c>
    </row>
    <row r="25408" spans="1:2">
      <c r="A25408" t="s">
        <v>55488</v>
      </c>
      <c r="B25408" t="n">
        <v>-70.01495113608728</v>
      </c>
    </row>
    <row r="25409" spans="1:2">
      <c r="A25409" t="s">
        <v>55489</v>
      </c>
      <c r="B25409" t="n">
        <v>-70.3123470208169</v>
      </c>
    </row>
    <row r="25410" spans="1:2">
      <c r="A25410" t="s">
        <v>55490</v>
      </c>
      <c r="B25410" t="n">
        <v>-69.85354971261964</v>
      </c>
    </row>
    <row r="25411" spans="1:2">
      <c r="A25411" t="s">
        <v>55491</v>
      </c>
      <c r="B25411" t="n">
        <v>-68.99366086391362</v>
      </c>
    </row>
    <row r="25412" spans="1:2">
      <c r="A25412" t="s">
        <v>55492</v>
      </c>
      <c r="B25412" t="n">
        <v>-69.98314112859963</v>
      </c>
    </row>
    <row r="25413" spans="1:2">
      <c r="A25413" t="s">
        <v>55493</v>
      </c>
      <c r="B25413" t="n">
        <v>-70.10984396549571</v>
      </c>
    </row>
    <row r="25414" spans="1:2">
      <c r="A25414" t="s">
        <v>55494</v>
      </c>
      <c r="B25414" t="n">
        <v>-69.93979962050271</v>
      </c>
    </row>
    <row r="25415" spans="1:2">
      <c r="A25415" t="s">
        <v>55495</v>
      </c>
      <c r="B25415" t="n">
        <v>-69.66057717911907</v>
      </c>
    </row>
    <row r="25416" spans="1:2">
      <c r="A25416" t="s">
        <v>55496</v>
      </c>
      <c r="B25416" t="n">
        <v>-69.43089410950532</v>
      </c>
    </row>
    <row r="25417" spans="1:2">
      <c r="A25417" t="s">
        <v>55497</v>
      </c>
      <c r="B25417" t="n">
        <v>-68.33549909634502</v>
      </c>
    </row>
    <row r="25418" spans="1:2">
      <c r="A25418" t="s">
        <v>55498</v>
      </c>
      <c r="B25418" t="n">
        <v>-69.14370498739467</v>
      </c>
    </row>
    <row r="25419" spans="1:2">
      <c r="A25419" t="s">
        <v>55499</v>
      </c>
      <c r="B25419" t="n">
        <v>-69.53708880322974</v>
      </c>
    </row>
    <row r="25420" spans="1:2">
      <c r="A25420" t="s">
        <v>55500</v>
      </c>
      <c r="B25420" t="n">
        <v>-69.56021087471049</v>
      </c>
    </row>
    <row r="25421" spans="1:2">
      <c r="A25421" t="s">
        <v>55501</v>
      </c>
      <c r="B25421" t="n">
        <v>-69.81216348897996</v>
      </c>
    </row>
    <row r="25422" spans="1:2">
      <c r="A25422" t="s">
        <v>55502</v>
      </c>
      <c r="B25422" t="n">
        <v>-68.93170047553141</v>
      </c>
    </row>
    <row r="25423" spans="1:2">
      <c r="A25423" t="s">
        <v>55503</v>
      </c>
      <c r="B25423" t="n">
        <v>-68.95048276726702</v>
      </c>
    </row>
    <row r="25424" spans="1:2">
      <c r="A25424" t="s">
        <v>55504</v>
      </c>
      <c r="B25424" t="n">
        <v>-69.31368962795722</v>
      </c>
    </row>
    <row r="25425" spans="1:2">
      <c r="A25425" t="s">
        <v>55505</v>
      </c>
      <c r="B25425" t="n">
        <v>-69.42114534203404</v>
      </c>
    </row>
    <row r="25426" spans="1:2">
      <c r="A25426" t="s">
        <v>55506</v>
      </c>
      <c r="B25426" t="n">
        <v>-69.50480130064608</v>
      </c>
    </row>
    <row r="25427" spans="1:2">
      <c r="A25427" t="s">
        <v>55507</v>
      </c>
      <c r="B25427" t="n">
        <v>-69.15514943979773</v>
      </c>
    </row>
    <row r="25428" spans="1:2">
      <c r="A25428" t="s">
        <v>55508</v>
      </c>
      <c r="B25428" t="n">
        <v>-68.72090042099362</v>
      </c>
    </row>
    <row r="25429" spans="1:2">
      <c r="A25429" t="s">
        <v>55509</v>
      </c>
      <c r="B25429" t="n">
        <v>-68.60934814793247</v>
      </c>
    </row>
    <row r="25430" spans="1:2">
      <c r="A25430" t="s">
        <v>55510</v>
      </c>
      <c r="B25430" t="n">
        <v>-69.84574619194686</v>
      </c>
    </row>
    <row r="25431" spans="1:2">
      <c r="A25431" t="s">
        <v>55511</v>
      </c>
      <c r="B25431" t="n">
        <v>-69.29910339549561</v>
      </c>
    </row>
    <row r="25432" spans="1:2">
      <c r="A25432" t="s">
        <v>55512</v>
      </c>
      <c r="B25432" t="n">
        <v>-70.04466141115191</v>
      </c>
    </row>
    <row r="25433" spans="1:2">
      <c r="A25433" t="s">
        <v>55513</v>
      </c>
      <c r="B25433" t="n">
        <v>-69.92850288456395</v>
      </c>
    </row>
    <row r="25434" spans="1:2">
      <c r="A25434" t="s">
        <v>55514</v>
      </c>
      <c r="B25434" t="n">
        <v>-69.5163741578028</v>
      </c>
    </row>
    <row r="25435" spans="1:2">
      <c r="A25435" t="s">
        <v>55515</v>
      </c>
      <c r="B25435" t="n">
        <v>-68.95338138817809</v>
      </c>
    </row>
    <row r="25436" spans="1:2">
      <c r="A25436" t="s">
        <v>55516</v>
      </c>
      <c r="B25436" t="n">
        <v>-69.59657741229441</v>
      </c>
    </row>
    <row r="25437" spans="1:2">
      <c r="A25437" t="s">
        <v>55517</v>
      </c>
      <c r="B25437" t="n">
        <v>-69.6900070959731</v>
      </c>
    </row>
    <row r="25438" spans="1:2">
      <c r="A25438" t="s">
        <v>55518</v>
      </c>
      <c r="B25438" t="n">
        <v>-69.59904442540292</v>
      </c>
    </row>
    <row r="25439" spans="1:2">
      <c r="A25439" t="s">
        <v>55519</v>
      </c>
      <c r="B25439" t="n">
        <v>-68.88875819602276</v>
      </c>
    </row>
    <row r="25440" spans="1:2">
      <c r="A25440" t="s">
        <v>55520</v>
      </c>
      <c r="B25440" t="n">
        <v>-68.76320966844271</v>
      </c>
    </row>
    <row r="25441" spans="1:2">
      <c r="A25441" t="s">
        <v>55521</v>
      </c>
      <c r="B25441" t="n">
        <v>-69.41859264400374</v>
      </c>
    </row>
    <row r="25442" spans="1:2">
      <c r="A25442" t="s">
        <v>55522</v>
      </c>
      <c r="B25442" t="n">
        <v>-69.44929044569935</v>
      </c>
    </row>
    <row r="25443" spans="1:2">
      <c r="A25443" t="s">
        <v>55523</v>
      </c>
      <c r="B25443" t="n">
        <v>-69.50302219626541</v>
      </c>
    </row>
    <row r="25444" spans="1:2">
      <c r="A25444" t="s">
        <v>55524</v>
      </c>
      <c r="B25444" t="n">
        <v>-69.86491801582305</v>
      </c>
    </row>
    <row r="25445" spans="1:2">
      <c r="A25445" t="s">
        <v>55525</v>
      </c>
      <c r="B25445" t="n">
        <v>-70.19923297971529</v>
      </c>
    </row>
    <row r="25446" spans="1:2">
      <c r="A25446" t="s">
        <v>55526</v>
      </c>
      <c r="B25446" t="n">
        <v>-69.13488754736531</v>
      </c>
    </row>
    <row r="25447" spans="1:2">
      <c r="A25447" t="s">
        <v>55527</v>
      </c>
      <c r="B25447" t="n">
        <v>-70.1194060617872</v>
      </c>
    </row>
    <row r="25448" spans="1:2">
      <c r="A25448" t="s">
        <v>55528</v>
      </c>
      <c r="B25448" t="n">
        <v>-69.53501621735279</v>
      </c>
    </row>
    <row r="25449" spans="1:2">
      <c r="A25449" t="s">
        <v>55529</v>
      </c>
      <c r="B25449" t="n">
        <v>-70.03267384261191</v>
      </c>
    </row>
    <row r="25450" spans="1:2">
      <c r="A25450" t="s">
        <v>55530</v>
      </c>
      <c r="B25450" t="n">
        <v>-70.55050395308635</v>
      </c>
    </row>
    <row r="25451" spans="1:2">
      <c r="A25451" t="s">
        <v>55531</v>
      </c>
      <c r="B25451" t="n">
        <v>-69.64188125431298</v>
      </c>
    </row>
    <row r="25452" spans="1:2">
      <c r="A25452" t="s">
        <v>55532</v>
      </c>
      <c r="B25452" t="n">
        <v>-69.19974637730954</v>
      </c>
    </row>
    <row r="25453" spans="1:2">
      <c r="A25453" t="s">
        <v>55533</v>
      </c>
      <c r="B25453" t="n">
        <v>-69.00434689354719</v>
      </c>
    </row>
    <row r="25454" spans="1:2">
      <c r="A25454" t="s">
        <v>55534</v>
      </c>
      <c r="B25454" t="n">
        <v>-69.8542349628428</v>
      </c>
    </row>
    <row r="25455" spans="1:2">
      <c r="A25455" t="s">
        <v>55535</v>
      </c>
      <c r="B25455" t="n">
        <v>-69.10714856884908</v>
      </c>
    </row>
    <row r="25456" spans="1:2">
      <c r="A25456" t="s">
        <v>55536</v>
      </c>
      <c r="B25456" t="n">
        <v>-69.93748215588465</v>
      </c>
    </row>
    <row r="25457" spans="1:2">
      <c r="A25457" t="s">
        <v>55537</v>
      </c>
      <c r="B25457" t="n">
        <v>-68.87977683288483</v>
      </c>
    </row>
    <row r="25458" spans="1:2">
      <c r="A25458" t="s">
        <v>55538</v>
      </c>
      <c r="B25458" t="n">
        <v>-68.37432376863721</v>
      </c>
    </row>
    <row r="25459" spans="1:2">
      <c r="A25459" t="s">
        <v>55539</v>
      </c>
      <c r="B25459" t="n">
        <v>-69.90937186398787</v>
      </c>
    </row>
    <row r="25460" spans="1:2">
      <c r="A25460" t="s">
        <v>55540</v>
      </c>
      <c r="B25460" t="n">
        <v>-69.23914449599917</v>
      </c>
    </row>
    <row r="25461" spans="1:2">
      <c r="A25461" t="s">
        <v>55541</v>
      </c>
      <c r="B25461" t="n">
        <v>-69.70655941747087</v>
      </c>
    </row>
    <row r="25462" spans="1:2">
      <c r="A25462" t="s">
        <v>55542</v>
      </c>
      <c r="B25462" t="n">
        <v>-69.15864720808941</v>
      </c>
    </row>
    <row r="25463" spans="1:2">
      <c r="A25463" t="s">
        <v>55543</v>
      </c>
      <c r="B25463" t="n">
        <v>-69.66346907113046</v>
      </c>
    </row>
    <row r="25464" spans="1:2">
      <c r="A25464" t="s">
        <v>55544</v>
      </c>
      <c r="B25464" t="n">
        <v>-69.21244395361248</v>
      </c>
    </row>
    <row r="25465" spans="1:2">
      <c r="A25465" t="s">
        <v>55545</v>
      </c>
      <c r="B25465" t="n">
        <v>-69.07130908303043</v>
      </c>
    </row>
    <row r="25466" spans="1:2">
      <c r="A25466" t="s">
        <v>55546</v>
      </c>
      <c r="B25466" t="n">
        <v>-70.04044607100485</v>
      </c>
    </row>
    <row r="25467" spans="1:2">
      <c r="A25467" t="s">
        <v>55547</v>
      </c>
      <c r="B25467" t="n">
        <v>-68.68775757481801</v>
      </c>
    </row>
    <row r="25468" spans="1:2">
      <c r="A25468" t="s">
        <v>55548</v>
      </c>
      <c r="B25468" t="n">
        <v>-68.66686939689116</v>
      </c>
    </row>
    <row r="25469" spans="1:2">
      <c r="A25469" t="s">
        <v>55549</v>
      </c>
      <c r="B25469" t="n">
        <v>-69.86156271900009</v>
      </c>
    </row>
    <row r="25470" spans="1:2">
      <c r="A25470" t="s">
        <v>55550</v>
      </c>
      <c r="B25470" t="n">
        <v>-69.95305914776731</v>
      </c>
    </row>
    <row r="25471" spans="1:2">
      <c r="A25471" t="s">
        <v>55551</v>
      </c>
      <c r="B25471" t="n">
        <v>-69.9183422068584</v>
      </c>
    </row>
    <row r="25472" spans="1:2">
      <c r="A25472" t="s">
        <v>55552</v>
      </c>
      <c r="B25472" t="n">
        <v>-70.07801027520975</v>
      </c>
    </row>
    <row r="25473" spans="1:2">
      <c r="A25473" t="s">
        <v>55553</v>
      </c>
      <c r="B25473" t="n">
        <v>-69.42974251479109</v>
      </c>
    </row>
    <row r="25474" spans="1:2">
      <c r="A25474" t="s">
        <v>55554</v>
      </c>
      <c r="B25474" t="n">
        <v>-69.91846631273677</v>
      </c>
    </row>
    <row r="25475" spans="1:2">
      <c r="A25475" t="s">
        <v>55555</v>
      </c>
      <c r="B25475" t="n">
        <v>-68.91475128533897</v>
      </c>
    </row>
    <row r="25476" spans="1:2">
      <c r="A25476" t="s">
        <v>55556</v>
      </c>
      <c r="B25476" t="n">
        <v>-69.60134972050035</v>
      </c>
    </row>
    <row r="25477" spans="1:2">
      <c r="A25477" t="s">
        <v>55557</v>
      </c>
      <c r="B25477" t="n">
        <v>-69.55907718938953</v>
      </c>
    </row>
    <row r="25478" spans="1:2">
      <c r="A25478" t="s">
        <v>55558</v>
      </c>
      <c r="B25478" t="n">
        <v>-70.07816353573449</v>
      </c>
    </row>
    <row r="25479" spans="1:2">
      <c r="A25479" t="s">
        <v>55559</v>
      </c>
      <c r="B25479" t="n">
        <v>-69.39329810140927</v>
      </c>
    </row>
    <row r="25480" spans="1:2">
      <c r="A25480" t="s">
        <v>55560</v>
      </c>
      <c r="B25480" t="n">
        <v>-68.95209912233597</v>
      </c>
    </row>
    <row r="25481" spans="1:2">
      <c r="A25481" t="s">
        <v>55561</v>
      </c>
      <c r="B25481" t="n">
        <v>-68.5463008100906</v>
      </c>
    </row>
    <row r="25482" spans="1:2">
      <c r="A25482" t="s">
        <v>55562</v>
      </c>
      <c r="B25482" t="n">
        <v>-69.60772046126907</v>
      </c>
    </row>
    <row r="25483" spans="1:2">
      <c r="A25483" t="s">
        <v>55563</v>
      </c>
      <c r="B25483" t="n">
        <v>-69.56036538060404</v>
      </c>
    </row>
    <row r="25484" spans="1:2">
      <c r="A25484" t="s">
        <v>55564</v>
      </c>
      <c r="B25484" t="n">
        <v>-68.85477564164766</v>
      </c>
    </row>
    <row r="25485" spans="1:2">
      <c r="A25485" t="s">
        <v>55565</v>
      </c>
      <c r="B25485" t="n">
        <v>-69.81368707989083</v>
      </c>
    </row>
    <row r="25486" spans="1:2">
      <c r="A25486" t="s">
        <v>55566</v>
      </c>
      <c r="B25486" t="n">
        <v>-68.91625322864725</v>
      </c>
    </row>
    <row r="25487" spans="1:2">
      <c r="A25487" t="s">
        <v>55567</v>
      </c>
      <c r="B25487" t="n">
        <v>-69.48529727891895</v>
      </c>
    </row>
    <row r="25488" spans="1:2">
      <c r="A25488" t="s">
        <v>55568</v>
      </c>
      <c r="B25488" t="n">
        <v>-69.49422039945409</v>
      </c>
    </row>
    <row r="25489" spans="1:2">
      <c r="A25489" t="s">
        <v>55569</v>
      </c>
      <c r="B25489" t="n">
        <v>-69.87383257385078</v>
      </c>
    </row>
    <row r="25490" spans="1:2">
      <c r="A25490" t="s">
        <v>55570</v>
      </c>
      <c r="B25490" t="n">
        <v>-69.55291416071837</v>
      </c>
    </row>
    <row r="25491" spans="1:2">
      <c r="A25491" t="s">
        <v>55571</v>
      </c>
      <c r="B25491" t="n">
        <v>-69.40660746357156</v>
      </c>
    </row>
    <row r="25492" spans="1:2">
      <c r="A25492" t="s">
        <v>55572</v>
      </c>
      <c r="B25492" t="n">
        <v>-68.56989313046122</v>
      </c>
    </row>
    <row r="25493" spans="1:2">
      <c r="A25493" t="s">
        <v>55573</v>
      </c>
      <c r="B25493" t="n">
        <v>-69.82440147909271</v>
      </c>
    </row>
    <row r="25494" spans="1:2">
      <c r="A25494" t="s">
        <v>55574</v>
      </c>
      <c r="B25494" t="n">
        <v>-69.64161506005797</v>
      </c>
    </row>
    <row r="25495" spans="1:2">
      <c r="A25495" t="s">
        <v>55575</v>
      </c>
      <c r="B25495" t="n">
        <v>-69.58559012936578</v>
      </c>
    </row>
    <row r="25496" spans="1:2">
      <c r="A25496" t="s">
        <v>55576</v>
      </c>
      <c r="B25496" t="n">
        <v>-68.86252529990549</v>
      </c>
    </row>
    <row r="25497" spans="1:2">
      <c r="A25497" t="s">
        <v>55577</v>
      </c>
      <c r="B25497" t="n">
        <v>-69.04347499964108</v>
      </c>
    </row>
    <row r="25498" spans="1:2">
      <c r="A25498" t="s">
        <v>55578</v>
      </c>
      <c r="B25498" t="n">
        <v>-68.88673012041937</v>
      </c>
    </row>
    <row r="25499" spans="1:2">
      <c r="A25499" t="s">
        <v>55579</v>
      </c>
      <c r="B25499" t="n">
        <v>-68.2728569253164</v>
      </c>
    </row>
    <row r="25500" spans="1:2">
      <c r="A25500" t="s">
        <v>55580</v>
      </c>
      <c r="B25500" t="n">
        <v>-68.99888014878437</v>
      </c>
    </row>
    <row r="25501" spans="1:2">
      <c r="A25501" t="s">
        <v>55581</v>
      </c>
      <c r="B25501" t="n">
        <v>-70.29510241041956</v>
      </c>
    </row>
    <row r="25502" spans="1:2">
      <c r="A25502" t="s">
        <v>55582</v>
      </c>
      <c r="B25502" t="n">
        <v>-69.3180514046455</v>
      </c>
    </row>
    <row r="25503" spans="1:2">
      <c r="A25503" t="s">
        <v>55583</v>
      </c>
      <c r="B25503" t="n">
        <v>-69.47930970247329</v>
      </c>
    </row>
    <row r="25504" spans="1:2">
      <c r="A25504" t="s">
        <v>55584</v>
      </c>
      <c r="B25504" t="n">
        <v>-69.47159328133183</v>
      </c>
    </row>
    <row r="25505" spans="1:2">
      <c r="A25505" t="s">
        <v>55585</v>
      </c>
      <c r="B25505" t="n">
        <v>-69.73392282651858</v>
      </c>
    </row>
    <row r="25506" spans="1:2">
      <c r="A25506" t="s">
        <v>55586</v>
      </c>
      <c r="B25506" t="n">
        <v>-69.37142053031296</v>
      </c>
    </row>
    <row r="25507" spans="1:2">
      <c r="A25507" t="s">
        <v>55587</v>
      </c>
      <c r="B25507" t="n">
        <v>-70.33699475766885</v>
      </c>
    </row>
    <row r="25508" spans="1:2">
      <c r="A25508" t="s">
        <v>55588</v>
      </c>
      <c r="B25508" t="n">
        <v>-70.04231932943382</v>
      </c>
    </row>
    <row r="25509" spans="1:2">
      <c r="A25509" t="s">
        <v>55589</v>
      </c>
      <c r="B25509" t="n">
        <v>-69.874316170027</v>
      </c>
    </row>
    <row r="25510" spans="1:2">
      <c r="A25510" t="s">
        <v>55590</v>
      </c>
      <c r="B25510" t="n">
        <v>-67.99090671837057</v>
      </c>
    </row>
    <row r="25511" spans="1:2">
      <c r="A25511" t="s">
        <v>55591</v>
      </c>
      <c r="B25511" t="n">
        <v>-69.72734587359281</v>
      </c>
    </row>
    <row r="25512" spans="1:2">
      <c r="A25512" t="s">
        <v>55592</v>
      </c>
      <c r="B25512" t="n">
        <v>-68.71137757404853</v>
      </c>
    </row>
    <row r="25513" spans="1:2">
      <c r="A25513" t="s">
        <v>55593</v>
      </c>
      <c r="B25513" t="n">
        <v>-69.54205622687549</v>
      </c>
    </row>
    <row r="25514" spans="1:2">
      <c r="A25514" t="s">
        <v>55594</v>
      </c>
      <c r="B25514" t="n">
        <v>-68.63506121182886</v>
      </c>
    </row>
    <row r="25515" spans="1:2">
      <c r="A25515" t="s">
        <v>55595</v>
      </c>
      <c r="B25515" t="n">
        <v>-69.06809059758686</v>
      </c>
    </row>
    <row r="25516" spans="1:2">
      <c r="A25516" t="s">
        <v>55596</v>
      </c>
      <c r="B25516" t="n">
        <v>-69.7778579142069</v>
      </c>
    </row>
    <row r="25517" spans="1:2">
      <c r="A25517" t="s">
        <v>55597</v>
      </c>
      <c r="B25517" t="n">
        <v>-69.73242132691972</v>
      </c>
    </row>
    <row r="25518" spans="1:2">
      <c r="A25518" t="s">
        <v>55598</v>
      </c>
      <c r="B25518" t="n">
        <v>-69.68804228073623</v>
      </c>
    </row>
    <row r="25519" spans="1:2">
      <c r="A25519" t="s">
        <v>55599</v>
      </c>
      <c r="B25519" t="n">
        <v>-70.76453036676568</v>
      </c>
    </row>
    <row r="25520" spans="1:2">
      <c r="A25520" t="s">
        <v>55600</v>
      </c>
      <c r="B25520" t="n">
        <v>-70.0500496762623</v>
      </c>
    </row>
    <row r="25521" spans="1:2">
      <c r="A25521" t="s">
        <v>55601</v>
      </c>
      <c r="B25521" t="n">
        <v>-68.40168164407262</v>
      </c>
    </row>
    <row r="25522" spans="1:2">
      <c r="A25522" t="s">
        <v>55602</v>
      </c>
      <c r="B25522" t="n">
        <v>-69.52626742941895</v>
      </c>
    </row>
    <row r="25523" spans="1:2">
      <c r="A25523" t="s">
        <v>55603</v>
      </c>
      <c r="B25523" t="n">
        <v>-68.4613650842918</v>
      </c>
    </row>
    <row r="25524" spans="1:2">
      <c r="A25524" t="s">
        <v>55604</v>
      </c>
      <c r="B25524" t="n">
        <v>-69.41839221589149</v>
      </c>
    </row>
    <row r="25525" spans="1:2">
      <c r="A25525" t="s">
        <v>55605</v>
      </c>
      <c r="B25525" t="n">
        <v>-68.82337480776185</v>
      </c>
    </row>
    <row r="25526" spans="1:2">
      <c r="A25526" t="s">
        <v>55606</v>
      </c>
      <c r="B25526" t="n">
        <v>-68.00698537454724</v>
      </c>
    </row>
    <row r="25527" spans="1:2">
      <c r="A25527" t="s">
        <v>55607</v>
      </c>
      <c r="B25527" t="n">
        <v>-68.96863130442009</v>
      </c>
    </row>
    <row r="25528" spans="1:2">
      <c r="A25528" t="s">
        <v>55608</v>
      </c>
      <c r="B25528" t="n">
        <v>-69.06011455926485</v>
      </c>
    </row>
    <row r="25529" spans="1:2">
      <c r="A25529" t="s">
        <v>55609</v>
      </c>
      <c r="B25529" t="n">
        <v>-69.38510685714181</v>
      </c>
    </row>
    <row r="25530" spans="1:2">
      <c r="A25530" t="s">
        <v>55610</v>
      </c>
      <c r="B25530" t="n">
        <v>-69.25045500714492</v>
      </c>
    </row>
    <row r="25531" spans="1:2">
      <c r="A25531" t="s">
        <v>55611</v>
      </c>
      <c r="B25531" t="n">
        <v>-70.50508607666718</v>
      </c>
    </row>
    <row r="25532" spans="1:2">
      <c r="A25532" t="s">
        <v>55612</v>
      </c>
      <c r="B25532" t="n">
        <v>-69.40868698600565</v>
      </c>
    </row>
    <row r="25533" spans="1:2">
      <c r="A25533" t="s">
        <v>55613</v>
      </c>
      <c r="B25533" t="n">
        <v>-68.85334118070355</v>
      </c>
    </row>
    <row r="25534" spans="1:2">
      <c r="A25534" t="s">
        <v>55614</v>
      </c>
      <c r="B25534" t="n">
        <v>-69.43148534440321</v>
      </c>
    </row>
    <row r="25535" spans="1:2">
      <c r="A25535" t="s">
        <v>55615</v>
      </c>
      <c r="B25535" t="n">
        <v>-69.54595506431802</v>
      </c>
    </row>
    <row r="25536" spans="1:2">
      <c r="A25536" t="s">
        <v>55616</v>
      </c>
      <c r="B25536" t="n">
        <v>-70.23810621277445</v>
      </c>
    </row>
    <row r="25537" spans="1:2">
      <c r="A25537" t="s">
        <v>55617</v>
      </c>
      <c r="B25537" t="n">
        <v>-70.03918981489529</v>
      </c>
    </row>
    <row r="25538" spans="1:2">
      <c r="A25538" t="s">
        <v>55618</v>
      </c>
      <c r="B25538" t="n">
        <v>-69.69674333548204</v>
      </c>
    </row>
    <row r="25539" spans="1:2">
      <c r="A25539" t="s">
        <v>55619</v>
      </c>
      <c r="B25539" t="n">
        <v>-69.21870264976546</v>
      </c>
    </row>
    <row r="25540" spans="1:2">
      <c r="A25540" t="s">
        <v>55620</v>
      </c>
      <c r="B25540" t="n">
        <v>-69.16104963731847</v>
      </c>
    </row>
    <row r="25541" spans="1:2">
      <c r="A25541" t="s">
        <v>55621</v>
      </c>
      <c r="B25541" t="n">
        <v>-69.64522728202337</v>
      </c>
    </row>
    <row r="25542" spans="1:2">
      <c r="A25542" t="s">
        <v>55622</v>
      </c>
      <c r="B25542" t="n">
        <v>-69.44485643936943</v>
      </c>
    </row>
    <row r="25543" spans="1:2">
      <c r="A25543" t="s">
        <v>55623</v>
      </c>
      <c r="B25543" t="n">
        <v>-69.27882857313179</v>
      </c>
    </row>
    <row r="25544" spans="1:2">
      <c r="A25544" t="s">
        <v>55624</v>
      </c>
      <c r="B25544" t="n">
        <v>-68.82440786166953</v>
      </c>
    </row>
    <row r="25545" spans="1:2">
      <c r="A25545" t="s">
        <v>55625</v>
      </c>
      <c r="B25545" t="n">
        <v>-67.80637579721991</v>
      </c>
    </row>
    <row r="25546" spans="1:2">
      <c r="A25546" t="s">
        <v>55626</v>
      </c>
      <c r="B25546" t="n">
        <v>-69.32698592440877</v>
      </c>
    </row>
    <row r="25547" spans="1:2">
      <c r="A25547" t="s">
        <v>55627</v>
      </c>
      <c r="B25547" t="n">
        <v>-69.77823618032077</v>
      </c>
    </row>
    <row r="25548" spans="1:2">
      <c r="A25548" t="s">
        <v>55628</v>
      </c>
      <c r="B25548" t="n">
        <v>-69.07559640184957</v>
      </c>
    </row>
    <row r="25549" spans="1:2">
      <c r="A25549" t="s">
        <v>55629</v>
      </c>
      <c r="B25549" t="n">
        <v>-69.58431190226582</v>
      </c>
    </row>
    <row r="25550" spans="1:2">
      <c r="A25550" t="s">
        <v>55630</v>
      </c>
      <c r="B25550" t="n">
        <v>-69.59748797904386</v>
      </c>
    </row>
    <row r="25551" spans="1:2">
      <c r="A25551" t="s">
        <v>55631</v>
      </c>
      <c r="B25551" t="n">
        <v>-68.64462731866533</v>
      </c>
    </row>
    <row r="25552" spans="1:2">
      <c r="A25552" t="s">
        <v>55632</v>
      </c>
      <c r="B25552" t="n">
        <v>-69.56839993922505</v>
      </c>
    </row>
    <row r="25553" spans="1:2">
      <c r="A25553" t="s">
        <v>55633</v>
      </c>
      <c r="B25553" t="n">
        <v>-69.32599531487014</v>
      </c>
    </row>
    <row r="25554" spans="1:2">
      <c r="A25554" t="s">
        <v>55634</v>
      </c>
      <c r="B25554" t="n">
        <v>-70.24792132961697</v>
      </c>
    </row>
    <row r="25555" spans="1:2">
      <c r="A25555" t="s">
        <v>55635</v>
      </c>
      <c r="B25555" t="n">
        <v>-69.99863894102285</v>
      </c>
    </row>
    <row r="25556" spans="1:2">
      <c r="A25556" t="s">
        <v>55636</v>
      </c>
      <c r="B25556" t="n">
        <v>-68.87905894378942</v>
      </c>
    </row>
    <row r="25557" spans="1:2">
      <c r="A25557" t="s">
        <v>55637</v>
      </c>
      <c r="B25557" t="n">
        <v>-68.92830354630523</v>
      </c>
    </row>
    <row r="25558" spans="1:2">
      <c r="A25558" t="s">
        <v>55638</v>
      </c>
      <c r="B25558" t="n">
        <v>-68.17097655972096</v>
      </c>
    </row>
    <row r="25559" spans="1:2">
      <c r="A25559" t="s">
        <v>55639</v>
      </c>
      <c r="B25559" t="n">
        <v>-68.60276800315305</v>
      </c>
    </row>
    <row r="25560" spans="1:2">
      <c r="A25560" t="s">
        <v>55640</v>
      </c>
      <c r="B25560" t="n">
        <v>-69.43651237932909</v>
      </c>
    </row>
    <row r="25561" spans="1:2">
      <c r="A25561" t="s">
        <v>55641</v>
      </c>
      <c r="B25561" t="n">
        <v>-68.95720331462904</v>
      </c>
    </row>
    <row r="25562" spans="1:2">
      <c r="A25562" t="s">
        <v>55642</v>
      </c>
      <c r="B25562" t="n">
        <v>-69.1678816712942</v>
      </c>
    </row>
    <row r="25563" spans="1:2">
      <c r="A25563" t="s">
        <v>55643</v>
      </c>
      <c r="B25563" t="n">
        <v>-70.07781457599279</v>
      </c>
    </row>
    <row r="25564" spans="1:2">
      <c r="A25564" t="s">
        <v>55644</v>
      </c>
      <c r="B25564" t="n">
        <v>-69.10629918736694</v>
      </c>
    </row>
    <row r="25565" spans="1:2">
      <c r="A25565" t="s">
        <v>55645</v>
      </c>
      <c r="B25565" t="n">
        <v>-69.55337810894974</v>
      </c>
    </row>
    <row r="25566" spans="1:2">
      <c r="A25566" t="s">
        <v>55646</v>
      </c>
      <c r="B25566" t="n">
        <v>-69.25876069097069</v>
      </c>
    </row>
    <row r="25567" spans="1:2">
      <c r="A25567" t="s">
        <v>55647</v>
      </c>
      <c r="B25567" t="n">
        <v>-69.89064231745461</v>
      </c>
    </row>
    <row r="25568" spans="1:2">
      <c r="A25568" t="s">
        <v>55648</v>
      </c>
      <c r="B25568" t="n">
        <v>-69.17991974429287</v>
      </c>
    </row>
    <row r="25569" spans="1:2">
      <c r="A25569" t="s">
        <v>55649</v>
      </c>
      <c r="B25569" t="n">
        <v>-70.33770611365732</v>
      </c>
    </row>
    <row r="25570" spans="1:2">
      <c r="A25570" t="s">
        <v>55650</v>
      </c>
      <c r="B25570" t="n">
        <v>-70.70017339897433</v>
      </c>
    </row>
    <row r="25571" spans="1:2">
      <c r="A25571" t="s">
        <v>55651</v>
      </c>
      <c r="B25571" t="n">
        <v>-70.76328616202083</v>
      </c>
    </row>
    <row r="25572" spans="1:2">
      <c r="A25572" t="s">
        <v>55652</v>
      </c>
      <c r="B25572" t="n">
        <v>-70.10925350200611</v>
      </c>
    </row>
    <row r="25573" spans="1:2">
      <c r="A25573" t="s">
        <v>55653</v>
      </c>
      <c r="B25573" t="n">
        <v>-69.94325018968279</v>
      </c>
    </row>
    <row r="25574" spans="1:2">
      <c r="A25574" t="s">
        <v>55654</v>
      </c>
      <c r="B25574" t="n">
        <v>-70.3852803240561</v>
      </c>
    </row>
    <row r="25575" spans="1:2">
      <c r="A25575" t="s">
        <v>55655</v>
      </c>
      <c r="B25575" t="n">
        <v>-68.79535353691398</v>
      </c>
    </row>
    <row r="25576" spans="1:2">
      <c r="A25576" t="s">
        <v>55656</v>
      </c>
      <c r="B25576" t="n">
        <v>-68.27479535826207</v>
      </c>
    </row>
    <row r="25577" spans="1:2">
      <c r="A25577" t="s">
        <v>55657</v>
      </c>
      <c r="B25577" t="n">
        <v>-70.07728901208513</v>
      </c>
    </row>
    <row r="25578" spans="1:2">
      <c r="A25578" t="s">
        <v>55658</v>
      </c>
      <c r="B25578" t="n">
        <v>-69.37778540713046</v>
      </c>
    </row>
    <row r="25579" spans="1:2">
      <c r="A25579" t="s">
        <v>55659</v>
      </c>
      <c r="B25579" t="n">
        <v>-68.50729318709627</v>
      </c>
    </row>
    <row r="25580" spans="1:2">
      <c r="A25580" t="s">
        <v>55660</v>
      </c>
      <c r="B25580" t="n">
        <v>-69.82804704549105</v>
      </c>
    </row>
    <row r="25581" spans="1:2">
      <c r="A25581" t="s">
        <v>55661</v>
      </c>
      <c r="B25581" t="n">
        <v>-69.510269767727</v>
      </c>
    </row>
    <row r="25582" spans="1:2">
      <c r="A25582" t="s">
        <v>55662</v>
      </c>
      <c r="B25582" t="n">
        <v>-69.57144818841148</v>
      </c>
    </row>
    <row r="25583" spans="1:2">
      <c r="A25583" t="s">
        <v>55663</v>
      </c>
      <c r="B25583" t="n">
        <v>-69.77385990631596</v>
      </c>
    </row>
    <row r="25584" spans="1:2">
      <c r="A25584" t="s">
        <v>55664</v>
      </c>
      <c r="B25584" t="n">
        <v>-70.75600723526267</v>
      </c>
    </row>
    <row r="25585" spans="1:2">
      <c r="A25585" t="s">
        <v>55665</v>
      </c>
      <c r="B25585" t="n">
        <v>-70.05045561104637</v>
      </c>
    </row>
    <row r="25586" spans="1:2">
      <c r="A25586" t="s">
        <v>55666</v>
      </c>
      <c r="B25586" t="n">
        <v>-68.98176060828169</v>
      </c>
    </row>
    <row r="25587" spans="1:2">
      <c r="A25587" t="s">
        <v>55667</v>
      </c>
      <c r="B25587" t="n">
        <v>-69.64678893159754</v>
      </c>
    </row>
    <row r="25588" spans="1:2">
      <c r="A25588" t="s">
        <v>55668</v>
      </c>
      <c r="B25588" t="n">
        <v>-70.55280933216876</v>
      </c>
    </row>
    <row r="25589" spans="1:2">
      <c r="A25589" t="s">
        <v>55669</v>
      </c>
      <c r="B25589" t="n">
        <v>-70.10011604904153</v>
      </c>
    </row>
    <row r="25590" spans="1:2">
      <c r="A25590" t="s">
        <v>55670</v>
      </c>
      <c r="B25590" t="n">
        <v>-70.1066973769383</v>
      </c>
    </row>
    <row r="25591" spans="1:2">
      <c r="A25591" t="s">
        <v>55671</v>
      </c>
      <c r="B25591" t="n">
        <v>-69.25292627728093</v>
      </c>
    </row>
    <row r="25592" spans="1:2">
      <c r="A25592" t="s">
        <v>55672</v>
      </c>
      <c r="B25592" t="n">
        <v>-69.354755646502</v>
      </c>
    </row>
    <row r="25593" spans="1:2">
      <c r="A25593" t="s">
        <v>55673</v>
      </c>
      <c r="B25593" t="n">
        <v>-69.45079558191615</v>
      </c>
    </row>
    <row r="25594" spans="1:2">
      <c r="A25594" t="s">
        <v>55674</v>
      </c>
      <c r="B25594" t="n">
        <v>-70.6577168020077</v>
      </c>
    </row>
    <row r="25595" spans="1:2">
      <c r="A25595" t="s">
        <v>55675</v>
      </c>
      <c r="B25595" t="n">
        <v>-70.21236458114602</v>
      </c>
    </row>
    <row r="25596" spans="1:2">
      <c r="A25596" t="s">
        <v>55676</v>
      </c>
      <c r="B25596" t="n">
        <v>-69.22137996686874</v>
      </c>
    </row>
    <row r="25597" spans="1:2">
      <c r="A25597" t="s">
        <v>55677</v>
      </c>
      <c r="B25597" t="n">
        <v>-69.32425445705783</v>
      </c>
    </row>
    <row r="25598" spans="1:2">
      <c r="A25598" t="s">
        <v>55678</v>
      </c>
      <c r="B25598" t="n">
        <v>-68.90193242482175</v>
      </c>
    </row>
    <row r="25599" spans="1:2">
      <c r="A25599" t="s">
        <v>55679</v>
      </c>
      <c r="B25599" t="n">
        <v>-70.02708358681251</v>
      </c>
    </row>
    <row r="25600" spans="1:2">
      <c r="A25600" t="s">
        <v>55680</v>
      </c>
      <c r="B25600" t="n">
        <v>-68.38022133790571</v>
      </c>
    </row>
    <row r="25601" spans="1:2">
      <c r="A25601" t="s">
        <v>55681</v>
      </c>
      <c r="B25601" t="n">
        <v>-69.72622430068162</v>
      </c>
    </row>
    <row r="25602" spans="1:2">
      <c r="A25602" t="s">
        <v>55682</v>
      </c>
      <c r="B25602" t="n">
        <v>-69.78310448985913</v>
      </c>
    </row>
    <row r="25603" spans="1:2">
      <c r="A25603" t="s">
        <v>55683</v>
      </c>
      <c r="B25603" t="n">
        <v>-69.27964405565692</v>
      </c>
    </row>
    <row r="25604" spans="1:2">
      <c r="A25604" t="s">
        <v>55684</v>
      </c>
      <c r="B25604" t="n">
        <v>-68.40565924919858</v>
      </c>
    </row>
    <row r="25605" spans="1:2">
      <c r="A25605" t="s">
        <v>55685</v>
      </c>
      <c r="B25605" t="n">
        <v>-69.03321216692544</v>
      </c>
    </row>
    <row r="25606" spans="1:2">
      <c r="A25606" t="s">
        <v>55686</v>
      </c>
      <c r="B25606" t="n">
        <v>-70.00798814840614</v>
      </c>
    </row>
    <row r="25607" spans="1:2">
      <c r="A25607" t="s">
        <v>55687</v>
      </c>
      <c r="B25607" t="n">
        <v>-70.31294292070275</v>
      </c>
    </row>
    <row r="25608" spans="1:2">
      <c r="A25608" t="s">
        <v>55688</v>
      </c>
      <c r="B25608" t="n">
        <v>-69.12032221635812</v>
      </c>
    </row>
    <row r="25609" spans="1:2">
      <c r="A25609" t="s">
        <v>55689</v>
      </c>
      <c r="B25609" t="n">
        <v>-68.65927962689304</v>
      </c>
    </row>
    <row r="25610" spans="1:2">
      <c r="A25610" t="s">
        <v>55690</v>
      </c>
      <c r="B25610" t="n">
        <v>-68.67367992327354</v>
      </c>
    </row>
    <row r="25611" spans="1:2">
      <c r="A25611" t="s">
        <v>55691</v>
      </c>
      <c r="B25611" t="n">
        <v>-70.04074168159062</v>
      </c>
    </row>
    <row r="25612" spans="1:2">
      <c r="A25612" t="s">
        <v>55692</v>
      </c>
      <c r="B25612" t="n">
        <v>-69.37118867728373</v>
      </c>
    </row>
    <row r="25613" spans="1:2">
      <c r="A25613" t="s">
        <v>55693</v>
      </c>
      <c r="B25613" t="n">
        <v>-68.32053469289232</v>
      </c>
    </row>
    <row r="25614" spans="1:2">
      <c r="A25614" t="s">
        <v>55694</v>
      </c>
      <c r="B25614" t="n">
        <v>-69.84576784349505</v>
      </c>
    </row>
    <row r="25615" spans="1:2">
      <c r="A25615" t="s">
        <v>55695</v>
      </c>
      <c r="B25615" t="n">
        <v>-68.98411640113582</v>
      </c>
    </row>
    <row r="25616" spans="1:2">
      <c r="A25616" t="s">
        <v>55696</v>
      </c>
      <c r="B25616" t="n">
        <v>-69.69915219972809</v>
      </c>
    </row>
    <row r="25617" spans="1:2">
      <c r="A25617" t="s">
        <v>55697</v>
      </c>
      <c r="B25617" t="n">
        <v>-70.44057068475104</v>
      </c>
    </row>
    <row r="25618" spans="1:2">
      <c r="A25618" t="s">
        <v>55698</v>
      </c>
      <c r="B25618" t="n">
        <v>-70.07651357097295</v>
      </c>
    </row>
    <row r="25619" spans="1:2">
      <c r="A25619" t="s">
        <v>55699</v>
      </c>
      <c r="B25619" t="n">
        <v>-70.16032968069517</v>
      </c>
    </row>
    <row r="25620" spans="1:2">
      <c r="A25620" t="s">
        <v>55700</v>
      </c>
      <c r="B25620" t="n">
        <v>-69.8529121615135</v>
      </c>
    </row>
    <row r="25621" spans="1:2">
      <c r="A25621" t="s">
        <v>55701</v>
      </c>
      <c r="B25621" t="n">
        <v>-69.72805824017301</v>
      </c>
    </row>
    <row r="25622" spans="1:2">
      <c r="A25622" t="s">
        <v>55702</v>
      </c>
      <c r="B25622" t="n">
        <v>-68.83820697199435</v>
      </c>
    </row>
    <row r="25623" spans="1:2">
      <c r="A25623" t="s">
        <v>55703</v>
      </c>
      <c r="B25623" t="n">
        <v>-69.91338766504516</v>
      </c>
    </row>
    <row r="25624" spans="1:2">
      <c r="A25624" t="s">
        <v>55704</v>
      </c>
      <c r="B25624" t="n">
        <v>-70.34948512725285</v>
      </c>
    </row>
    <row r="25625" spans="1:2">
      <c r="A25625" t="s">
        <v>55705</v>
      </c>
      <c r="B25625" t="n">
        <v>-70.05266507456679</v>
      </c>
    </row>
    <row r="25626" spans="1:2">
      <c r="A25626" t="s">
        <v>55706</v>
      </c>
      <c r="B25626" t="n">
        <v>-70.06019204582886</v>
      </c>
    </row>
    <row r="25627" spans="1:2">
      <c r="A25627" t="s">
        <v>55707</v>
      </c>
      <c r="B25627" t="n">
        <v>-69.4694817067525</v>
      </c>
    </row>
    <row r="25628" spans="1:2">
      <c r="A25628" t="s">
        <v>55708</v>
      </c>
      <c r="B25628" t="n">
        <v>-69.00346643403664</v>
      </c>
    </row>
    <row r="25629" spans="1:2">
      <c r="A25629" t="s">
        <v>55709</v>
      </c>
      <c r="B25629" t="n">
        <v>-70.2583902041591</v>
      </c>
    </row>
    <row r="25630" spans="1:2">
      <c r="A25630" t="s">
        <v>55710</v>
      </c>
      <c r="B25630" t="n">
        <v>-70.47786256130308</v>
      </c>
    </row>
    <row r="25631" spans="1:2">
      <c r="A25631" t="s">
        <v>55711</v>
      </c>
      <c r="B25631" t="n">
        <v>-69.49364297133863</v>
      </c>
    </row>
    <row r="25632" spans="1:2">
      <c r="A25632" t="s">
        <v>55712</v>
      </c>
      <c r="B25632" t="n">
        <v>-69.93464433398638</v>
      </c>
    </row>
    <row r="25633" spans="1:2">
      <c r="A25633" t="s">
        <v>55713</v>
      </c>
      <c r="B25633" t="n">
        <v>-69.5253943801499</v>
      </c>
    </row>
    <row r="25634" spans="1:2">
      <c r="A25634" t="s">
        <v>55714</v>
      </c>
      <c r="B25634" t="n">
        <v>-68.92781326755727</v>
      </c>
    </row>
    <row r="25635" spans="1:2">
      <c r="A25635" t="s">
        <v>55715</v>
      </c>
      <c r="B25635" t="n">
        <v>-70.23086273904536</v>
      </c>
    </row>
    <row r="25636" spans="1:2">
      <c r="A25636" t="s">
        <v>55716</v>
      </c>
      <c r="B25636" t="n">
        <v>-69.68918798374784</v>
      </c>
    </row>
    <row r="25637" spans="1:2">
      <c r="A25637" t="s">
        <v>55717</v>
      </c>
      <c r="B25637" t="n">
        <v>-68.7373468681082</v>
      </c>
    </row>
    <row r="25638" spans="1:2">
      <c r="A25638" t="s">
        <v>55718</v>
      </c>
      <c r="B25638" t="n">
        <v>-69.66433722461056</v>
      </c>
    </row>
    <row r="25639" spans="1:2">
      <c r="A25639" t="s">
        <v>55719</v>
      </c>
      <c r="B25639" t="n">
        <v>-69.44719446994569</v>
      </c>
    </row>
    <row r="25640" spans="1:2">
      <c r="A25640" t="s">
        <v>55720</v>
      </c>
      <c r="B25640" t="n">
        <v>-68.07549431546627</v>
      </c>
    </row>
    <row r="25641" spans="1:2">
      <c r="A25641" t="s">
        <v>55721</v>
      </c>
      <c r="B25641" t="n">
        <v>-69.56062618240738</v>
      </c>
    </row>
    <row r="25642" spans="1:2">
      <c r="A25642" t="s">
        <v>55722</v>
      </c>
      <c r="B25642" t="n">
        <v>-69.51586504049413</v>
      </c>
    </row>
    <row r="25643" spans="1:2">
      <c r="A25643" t="s">
        <v>55723</v>
      </c>
      <c r="B25643" t="n">
        <v>-69.06853820347499</v>
      </c>
    </row>
    <row r="25644" spans="1:2">
      <c r="A25644" t="s">
        <v>55724</v>
      </c>
      <c r="B25644" t="n">
        <v>-69.14211056732682</v>
      </c>
    </row>
    <row r="25645" spans="1:2">
      <c r="A25645" t="s">
        <v>55725</v>
      </c>
      <c r="B25645" t="n">
        <v>-69.06879936932128</v>
      </c>
    </row>
    <row r="25646" spans="1:2">
      <c r="A25646" t="s">
        <v>55726</v>
      </c>
      <c r="B25646" t="n">
        <v>-70.09849129131771</v>
      </c>
    </row>
    <row r="25647" spans="1:2">
      <c r="A25647" t="s">
        <v>55727</v>
      </c>
      <c r="B25647" t="n">
        <v>-68.79338549494493</v>
      </c>
    </row>
    <row r="25648" spans="1:2">
      <c r="A25648" t="s">
        <v>55728</v>
      </c>
      <c r="B25648" t="n">
        <v>-68.86799642746203</v>
      </c>
    </row>
    <row r="25649" spans="1:2">
      <c r="A25649" t="s">
        <v>55729</v>
      </c>
      <c r="B25649" t="n">
        <v>-69.48592766975973</v>
      </c>
    </row>
    <row r="25650" spans="1:2">
      <c r="A25650" t="s">
        <v>55730</v>
      </c>
      <c r="B25650" t="n">
        <v>-69.72886084427186</v>
      </c>
    </row>
    <row r="25651" spans="1:2">
      <c r="A25651" t="s">
        <v>55731</v>
      </c>
      <c r="B25651" t="n">
        <v>-68.86502442610592</v>
      </c>
    </row>
    <row r="25652" spans="1:2">
      <c r="A25652" t="s">
        <v>55732</v>
      </c>
      <c r="B25652" t="n">
        <v>-69.1709841791063</v>
      </c>
    </row>
    <row r="25653" spans="1:2">
      <c r="A25653" t="s">
        <v>55733</v>
      </c>
      <c r="B25653" t="n">
        <v>-70.36542023799106</v>
      </c>
    </row>
    <row r="25654" spans="1:2">
      <c r="A25654" t="s">
        <v>55734</v>
      </c>
      <c r="B25654" t="n">
        <v>-69.75302997937263</v>
      </c>
    </row>
    <row r="25655" spans="1:2">
      <c r="A25655" t="s">
        <v>55735</v>
      </c>
      <c r="B25655" t="n">
        <v>-69.57406453925311</v>
      </c>
    </row>
    <row r="25656" spans="1:2">
      <c r="A25656" t="s">
        <v>55736</v>
      </c>
      <c r="B25656" t="n">
        <v>-69.23520313106565</v>
      </c>
    </row>
    <row r="25657" spans="1:2">
      <c r="A25657" t="s">
        <v>55737</v>
      </c>
      <c r="B25657" t="n">
        <v>-70.16014594029966</v>
      </c>
    </row>
    <row r="25658" spans="1:2">
      <c r="A25658" t="s">
        <v>55738</v>
      </c>
      <c r="B25658" t="n">
        <v>-70.12299955221977</v>
      </c>
    </row>
    <row r="25659" spans="1:2">
      <c r="A25659" t="s">
        <v>55739</v>
      </c>
      <c r="B25659" t="n">
        <v>-70.03835933712536</v>
      </c>
    </row>
    <row r="25660" spans="1:2">
      <c r="A25660" t="s">
        <v>55740</v>
      </c>
      <c r="B25660" t="n">
        <v>-69.78815521411499</v>
      </c>
    </row>
    <row r="25661" spans="1:2">
      <c r="A25661" t="s">
        <v>55741</v>
      </c>
      <c r="B25661" t="n">
        <v>-69.69026965948188</v>
      </c>
    </row>
    <row r="25662" spans="1:2">
      <c r="A25662" t="s">
        <v>55742</v>
      </c>
      <c r="B25662" t="n">
        <v>-69.78120260654869</v>
      </c>
    </row>
    <row r="25663" spans="1:2">
      <c r="A25663" t="s">
        <v>55743</v>
      </c>
      <c r="B25663" t="n">
        <v>-68.82956475647053</v>
      </c>
    </row>
    <row r="25664" spans="1:2">
      <c r="A25664" t="s">
        <v>55744</v>
      </c>
      <c r="B25664" t="n">
        <v>-69.17568061355725</v>
      </c>
    </row>
    <row r="25665" spans="1:2">
      <c r="A25665" t="s">
        <v>55745</v>
      </c>
      <c r="B25665" t="n">
        <v>-69.41993484921232</v>
      </c>
    </row>
    <row r="25666" spans="1:2">
      <c r="A25666" t="s">
        <v>55746</v>
      </c>
      <c r="B25666" t="n">
        <v>-70.21389649741961</v>
      </c>
    </row>
    <row r="25667" spans="1:2">
      <c r="A25667" t="s">
        <v>55747</v>
      </c>
      <c r="B25667" t="n">
        <v>-69.52082222982655</v>
      </c>
    </row>
    <row r="25668" spans="1:2">
      <c r="A25668" t="s">
        <v>55748</v>
      </c>
      <c r="B25668" t="n">
        <v>-69.25406380096639</v>
      </c>
    </row>
    <row r="25669" spans="1:2">
      <c r="A25669" t="s">
        <v>55749</v>
      </c>
      <c r="B25669" t="n">
        <v>-69.86841786996003</v>
      </c>
    </row>
    <row r="25670" spans="1:2">
      <c r="A25670" t="s">
        <v>55750</v>
      </c>
      <c r="B25670" t="n">
        <v>-70.63959948497336</v>
      </c>
    </row>
    <row r="25671" spans="1:2">
      <c r="A25671" t="s">
        <v>55751</v>
      </c>
      <c r="B25671" t="n">
        <v>-69.98264351248663</v>
      </c>
    </row>
    <row r="25672" spans="1:2">
      <c r="A25672" t="s">
        <v>55752</v>
      </c>
      <c r="B25672" t="n">
        <v>-69.748663214065</v>
      </c>
    </row>
    <row r="25673" spans="1:2">
      <c r="A25673" t="s">
        <v>55753</v>
      </c>
      <c r="B25673" t="n">
        <v>-68.84464625429439</v>
      </c>
    </row>
    <row r="25674" spans="1:2">
      <c r="A25674" t="s">
        <v>55754</v>
      </c>
      <c r="B25674" t="n">
        <v>-69.53506179843282</v>
      </c>
    </row>
    <row r="25675" spans="1:2">
      <c r="A25675" t="s">
        <v>55755</v>
      </c>
      <c r="B25675" t="n">
        <v>-69.43373701329139</v>
      </c>
    </row>
    <row r="25676" spans="1:2">
      <c r="A25676" t="s">
        <v>55756</v>
      </c>
      <c r="B25676" t="n">
        <v>-70.1558839581492</v>
      </c>
    </row>
    <row r="25677" spans="1:2">
      <c r="A25677" t="s">
        <v>55757</v>
      </c>
      <c r="B25677" t="n">
        <v>-70.29504764515926</v>
      </c>
    </row>
    <row r="25678" spans="1:2">
      <c r="A25678" t="s">
        <v>55758</v>
      </c>
      <c r="B25678" t="n">
        <v>-69.67376556041455</v>
      </c>
    </row>
    <row r="25679" spans="1:2">
      <c r="A25679" t="s">
        <v>55759</v>
      </c>
      <c r="B25679" t="n">
        <v>-69.03131197187741</v>
      </c>
    </row>
    <row r="25680" spans="1:2">
      <c r="A25680" t="s">
        <v>55760</v>
      </c>
      <c r="B25680" t="n">
        <v>-70.12078928970688</v>
      </c>
    </row>
    <row r="25681" spans="1:2">
      <c r="A25681" t="s">
        <v>55761</v>
      </c>
      <c r="B25681" t="n">
        <v>-69.85738465399544</v>
      </c>
    </row>
    <row r="25682" spans="1:2">
      <c r="A25682" t="s">
        <v>55762</v>
      </c>
      <c r="B25682" t="n">
        <v>-69.52164363410773</v>
      </c>
    </row>
    <row r="25683" spans="1:2">
      <c r="A25683" t="s">
        <v>55763</v>
      </c>
      <c r="B25683" t="n">
        <v>-68.27655536596779</v>
      </c>
    </row>
    <row r="25684" spans="1:2">
      <c r="A25684" t="s">
        <v>55764</v>
      </c>
      <c r="B25684" t="n">
        <v>-69.35780911456038</v>
      </c>
    </row>
    <row r="25685" spans="1:2">
      <c r="A25685" t="s">
        <v>55765</v>
      </c>
      <c r="B25685" t="n">
        <v>-69.07237592673015</v>
      </c>
    </row>
    <row r="25686" spans="1:2">
      <c r="A25686" t="s">
        <v>55766</v>
      </c>
      <c r="B25686" t="n">
        <v>-69.68817540907065</v>
      </c>
    </row>
    <row r="25687" spans="1:2">
      <c r="A25687" t="s">
        <v>55767</v>
      </c>
      <c r="B25687" t="n">
        <v>-69.66065735982588</v>
      </c>
    </row>
    <row r="25688" spans="1:2">
      <c r="A25688" t="s">
        <v>55768</v>
      </c>
      <c r="B25688" t="n">
        <v>-69.57493445713325</v>
      </c>
    </row>
    <row r="25689" spans="1:2">
      <c r="A25689" t="s">
        <v>55769</v>
      </c>
      <c r="B25689" t="n">
        <v>-68.93552141831901</v>
      </c>
    </row>
    <row r="25690" spans="1:2">
      <c r="A25690" t="s">
        <v>55770</v>
      </c>
      <c r="B25690" t="n">
        <v>-68.42349112753986</v>
      </c>
    </row>
    <row r="25691" spans="1:2">
      <c r="A25691" t="s">
        <v>55771</v>
      </c>
      <c r="B25691" t="n">
        <v>-69.33616304352557</v>
      </c>
    </row>
    <row r="25692" spans="1:2">
      <c r="A25692" t="s">
        <v>55772</v>
      </c>
      <c r="B25692" t="n">
        <v>-69.36140135882434</v>
      </c>
    </row>
    <row r="25693" spans="1:2">
      <c r="A25693" t="s">
        <v>55773</v>
      </c>
      <c r="B25693" t="n">
        <v>-70.04099314255689</v>
      </c>
    </row>
    <row r="25694" spans="1:2">
      <c r="A25694" t="s">
        <v>55774</v>
      </c>
      <c r="B25694" t="n">
        <v>-70.56590882850873</v>
      </c>
    </row>
    <row r="25695" spans="1:2">
      <c r="A25695" t="s">
        <v>55775</v>
      </c>
      <c r="B25695" t="n">
        <v>-69.74176665705497</v>
      </c>
    </row>
    <row r="25696" spans="1:2">
      <c r="A25696" t="s">
        <v>55776</v>
      </c>
      <c r="B25696" t="n">
        <v>-69.5246842543969</v>
      </c>
    </row>
    <row r="25697" spans="1:2">
      <c r="A25697" t="s">
        <v>55777</v>
      </c>
      <c r="B25697" t="n">
        <v>-68.62214831339107</v>
      </c>
    </row>
    <row r="25698" spans="1:2">
      <c r="A25698" t="s">
        <v>55778</v>
      </c>
      <c r="B25698" t="n">
        <v>-69.90024017043282</v>
      </c>
    </row>
    <row r="25699" spans="1:2">
      <c r="A25699" t="s">
        <v>55779</v>
      </c>
      <c r="B25699" t="n">
        <v>-69.50849913456565</v>
      </c>
    </row>
    <row r="25700" spans="1:2">
      <c r="A25700" t="s">
        <v>55780</v>
      </c>
      <c r="B25700" t="n">
        <v>-70.10383315894144</v>
      </c>
    </row>
    <row r="25701" spans="1:2">
      <c r="A25701" t="s">
        <v>55781</v>
      </c>
      <c r="B25701" t="n">
        <v>-69.6063157914213</v>
      </c>
    </row>
    <row r="25702" spans="1:2">
      <c r="A25702" t="s">
        <v>55782</v>
      </c>
      <c r="B25702" t="n">
        <v>-69.15012804278179</v>
      </c>
    </row>
    <row r="25703" spans="1:2">
      <c r="A25703" t="s">
        <v>55783</v>
      </c>
      <c r="B25703" t="n">
        <v>-69.782317740468</v>
      </c>
    </row>
    <row r="25704" spans="1:2">
      <c r="A25704" t="s">
        <v>55784</v>
      </c>
      <c r="B25704" t="n">
        <v>-69.52303128422292</v>
      </c>
    </row>
    <row r="25705" spans="1:2">
      <c r="A25705" t="s">
        <v>55785</v>
      </c>
      <c r="B25705" t="n">
        <v>-69.61682181496457</v>
      </c>
    </row>
    <row r="25706" spans="1:2">
      <c r="A25706" t="s">
        <v>55786</v>
      </c>
      <c r="B25706" t="n">
        <v>-70.24003501582213</v>
      </c>
    </row>
    <row r="25707" spans="1:2">
      <c r="A25707" t="s">
        <v>55787</v>
      </c>
      <c r="B25707" t="n">
        <v>-69.21213256399128</v>
      </c>
    </row>
    <row r="25708" spans="1:2">
      <c r="A25708" t="s">
        <v>55788</v>
      </c>
      <c r="B25708" t="n">
        <v>-69.11511843719289</v>
      </c>
    </row>
    <row r="25709" spans="1:2">
      <c r="A25709" t="s">
        <v>55789</v>
      </c>
      <c r="B25709" t="n">
        <v>-69.34554256412419</v>
      </c>
    </row>
    <row r="25710" spans="1:2">
      <c r="A25710" t="s">
        <v>55790</v>
      </c>
      <c r="B25710" t="n">
        <v>-69.32904765064457</v>
      </c>
    </row>
    <row r="25711" spans="1:2">
      <c r="A25711" t="s">
        <v>55791</v>
      </c>
      <c r="B25711" t="n">
        <v>-68.79571537994354</v>
      </c>
    </row>
    <row r="25712" spans="1:2">
      <c r="A25712" t="s">
        <v>55792</v>
      </c>
      <c r="B25712" t="n">
        <v>-69.71291339894741</v>
      </c>
    </row>
    <row r="25713" spans="1:2">
      <c r="A25713" t="s">
        <v>55793</v>
      </c>
      <c r="B25713" t="n">
        <v>-68.52937156457691</v>
      </c>
    </row>
    <row r="25714" spans="1:2">
      <c r="A25714" t="s">
        <v>55794</v>
      </c>
      <c r="B25714" t="n">
        <v>-68.46718370544846</v>
      </c>
    </row>
    <row r="25715" spans="1:2">
      <c r="A25715" t="s">
        <v>55795</v>
      </c>
      <c r="B25715" t="n">
        <v>-68.75948346458456</v>
      </c>
    </row>
    <row r="25716" spans="1:2">
      <c r="A25716" t="s">
        <v>55796</v>
      </c>
      <c r="B25716" t="n">
        <v>-70.45052084297438</v>
      </c>
    </row>
    <row r="25717" spans="1:2">
      <c r="A25717" t="s">
        <v>55797</v>
      </c>
      <c r="B25717" t="n">
        <v>-69.66599198212047</v>
      </c>
    </row>
    <row r="25718" spans="1:2">
      <c r="A25718" t="s">
        <v>55798</v>
      </c>
      <c r="B25718" t="n">
        <v>-69.2482187224544</v>
      </c>
    </row>
    <row r="25719" spans="1:2">
      <c r="A25719" t="s">
        <v>55799</v>
      </c>
      <c r="B25719" t="n">
        <v>-69.92192715177592</v>
      </c>
    </row>
    <row r="25720" spans="1:2">
      <c r="A25720" t="s">
        <v>55800</v>
      </c>
      <c r="B25720" t="n">
        <v>-69.03461431346565</v>
      </c>
    </row>
    <row r="25721" spans="1:2">
      <c r="A25721" t="s">
        <v>55801</v>
      </c>
      <c r="B25721" t="n">
        <v>-70.18216606702536</v>
      </c>
    </row>
    <row r="25722" spans="1:2">
      <c r="A25722" t="s">
        <v>55802</v>
      </c>
      <c r="B25722" t="n">
        <v>-70.03393177294208</v>
      </c>
    </row>
    <row r="25723" spans="1:2">
      <c r="A25723" t="s">
        <v>55803</v>
      </c>
      <c r="B25723" t="n">
        <v>-69.93340067248428</v>
      </c>
    </row>
    <row r="25724" spans="1:2">
      <c r="A25724" t="s">
        <v>55804</v>
      </c>
      <c r="B25724" t="n">
        <v>-68.81003328744481</v>
      </c>
    </row>
    <row r="25725" spans="1:2">
      <c r="A25725" t="s">
        <v>55805</v>
      </c>
      <c r="B25725" t="n">
        <v>-69.33842312850102</v>
      </c>
    </row>
    <row r="25726" spans="1:2">
      <c r="A25726" t="s">
        <v>55806</v>
      </c>
      <c r="B25726" t="n">
        <v>-69.89862445876392</v>
      </c>
    </row>
    <row r="25727" spans="1:2">
      <c r="A25727" t="s">
        <v>55807</v>
      </c>
      <c r="B25727" t="n">
        <v>-69.98589730249176</v>
      </c>
    </row>
    <row r="25728" spans="1:2">
      <c r="A25728" t="s">
        <v>55808</v>
      </c>
      <c r="B25728" t="n">
        <v>-70.13627638710645</v>
      </c>
    </row>
    <row r="25729" spans="1:2">
      <c r="A25729" t="s">
        <v>55809</v>
      </c>
      <c r="B25729" t="n">
        <v>-70.40345224663552</v>
      </c>
    </row>
    <row r="25730" spans="1:2">
      <c r="A25730" t="s">
        <v>55810</v>
      </c>
      <c r="B25730" t="n">
        <v>-70.2738181673629</v>
      </c>
    </row>
    <row r="25731" spans="1:2">
      <c r="A25731" t="s">
        <v>55811</v>
      </c>
      <c r="B25731" t="n">
        <v>-69.58447518042279</v>
      </c>
    </row>
    <row r="25732" spans="1:2">
      <c r="A25732" t="s">
        <v>55812</v>
      </c>
      <c r="B25732" t="n">
        <v>-69.18995188982711</v>
      </c>
    </row>
    <row r="25733" spans="1:2">
      <c r="A25733" t="s">
        <v>55813</v>
      </c>
      <c r="B25733" t="n">
        <v>-69.46440358926675</v>
      </c>
    </row>
    <row r="25734" spans="1:2">
      <c r="A25734" t="s">
        <v>55814</v>
      </c>
      <c r="B25734" t="n">
        <v>-69.45902743671236</v>
      </c>
    </row>
    <row r="25735" spans="1:2">
      <c r="A25735" t="s">
        <v>55815</v>
      </c>
      <c r="B25735" t="n">
        <v>-69.63643816854768</v>
      </c>
    </row>
    <row r="25736" spans="1:2">
      <c r="A25736" t="s">
        <v>55816</v>
      </c>
      <c r="B25736" t="n">
        <v>-70.28473997854117</v>
      </c>
    </row>
    <row r="25737" spans="1:2">
      <c r="A25737" t="s">
        <v>55817</v>
      </c>
      <c r="B25737" t="n">
        <v>-68.90656291898118</v>
      </c>
    </row>
    <row r="25738" spans="1:2">
      <c r="A25738" t="s">
        <v>55818</v>
      </c>
      <c r="B25738" t="n">
        <v>-69.42428782791976</v>
      </c>
    </row>
    <row r="25739" spans="1:2">
      <c r="A25739" t="s">
        <v>55819</v>
      </c>
      <c r="B25739" t="n">
        <v>-70.29899530603791</v>
      </c>
    </row>
    <row r="25740" spans="1:2">
      <c r="A25740" t="s">
        <v>55820</v>
      </c>
      <c r="B25740" t="n">
        <v>-70.11862522661642</v>
      </c>
    </row>
    <row r="25741" spans="1:2">
      <c r="A25741" t="s">
        <v>55821</v>
      </c>
      <c r="B25741" t="n">
        <v>-69.89905836521594</v>
      </c>
    </row>
    <row r="25742" spans="1:2">
      <c r="A25742" t="s">
        <v>55822</v>
      </c>
      <c r="B25742" t="n">
        <v>-69.88741942093442</v>
      </c>
    </row>
    <row r="25743" spans="1:2">
      <c r="A25743" t="s">
        <v>55823</v>
      </c>
      <c r="B25743" t="n">
        <v>-70.02377484162973</v>
      </c>
    </row>
    <row r="25744" spans="1:2">
      <c r="A25744" t="s">
        <v>55824</v>
      </c>
      <c r="B25744" t="n">
        <v>-69.45851427308946</v>
      </c>
    </row>
    <row r="25745" spans="1:2">
      <c r="A25745" t="s">
        <v>55825</v>
      </c>
      <c r="B25745" t="n">
        <v>-70.34028270794309</v>
      </c>
    </row>
    <row r="25746" spans="1:2">
      <c r="A25746" t="s">
        <v>55826</v>
      </c>
      <c r="B25746" t="n">
        <v>-70.01174352914965</v>
      </c>
    </row>
    <row r="25747" spans="1:2">
      <c r="A25747" t="s">
        <v>55827</v>
      </c>
      <c r="B25747" t="n">
        <v>-69.97213841507701</v>
      </c>
    </row>
    <row r="25748" spans="1:2">
      <c r="A25748" t="s">
        <v>55828</v>
      </c>
      <c r="B25748" t="n">
        <v>-68.87041422734744</v>
      </c>
    </row>
    <row r="25749" spans="1:2">
      <c r="A25749" t="s">
        <v>55829</v>
      </c>
      <c r="B25749" t="n">
        <v>-68.93998788364105</v>
      </c>
    </row>
    <row r="25750" spans="1:2">
      <c r="A25750" t="s">
        <v>55830</v>
      </c>
      <c r="B25750" t="n">
        <v>-69.55920482165931</v>
      </c>
    </row>
    <row r="25751" spans="1:2">
      <c r="A25751" t="s">
        <v>55831</v>
      </c>
      <c r="B25751" t="n">
        <v>-69.71781797357013</v>
      </c>
    </row>
    <row r="25752" spans="1:2">
      <c r="A25752" t="s">
        <v>55832</v>
      </c>
      <c r="B25752" t="n">
        <v>-68.3022465816244</v>
      </c>
    </row>
    <row r="25753" spans="1:2">
      <c r="A25753" t="s">
        <v>55833</v>
      </c>
      <c r="B25753" t="n">
        <v>-67.93091657826082</v>
      </c>
    </row>
    <row r="25754" spans="1:2">
      <c r="A25754" t="s">
        <v>55834</v>
      </c>
      <c r="B25754" t="n">
        <v>-69.04951245831604</v>
      </c>
    </row>
    <row r="25755" spans="1:2">
      <c r="A25755" t="s">
        <v>55835</v>
      </c>
      <c r="B25755" t="n">
        <v>-67.56814035420635</v>
      </c>
    </row>
    <row r="25756" spans="1:2">
      <c r="A25756" t="s">
        <v>55836</v>
      </c>
      <c r="B25756" t="n">
        <v>-68.99711746098561</v>
      </c>
    </row>
    <row r="25757" spans="1:2">
      <c r="A25757" t="s">
        <v>55837</v>
      </c>
      <c r="B25757" t="n">
        <v>-69.57067831978041</v>
      </c>
    </row>
    <row r="25758" spans="1:2">
      <c r="A25758" t="s">
        <v>55838</v>
      </c>
      <c r="B25758" t="n">
        <v>-69.91402281012753</v>
      </c>
    </row>
    <row r="25759" spans="1:2">
      <c r="A25759" t="s">
        <v>55839</v>
      </c>
      <c r="B25759" t="n">
        <v>-69.62306776388104</v>
      </c>
    </row>
    <row r="25760" spans="1:2">
      <c r="A25760" t="s">
        <v>55840</v>
      </c>
      <c r="B25760" t="n">
        <v>-69.5690513125122</v>
      </c>
    </row>
    <row r="25761" spans="1:2">
      <c r="A25761" t="s">
        <v>55841</v>
      </c>
      <c r="B25761" t="n">
        <v>-67.71407507071476</v>
      </c>
    </row>
    <row r="25762" spans="1:2">
      <c r="A25762" t="s">
        <v>55842</v>
      </c>
      <c r="B25762" t="n">
        <v>-69.33283897724517</v>
      </c>
    </row>
    <row r="25763" spans="1:2">
      <c r="A25763" t="s">
        <v>55843</v>
      </c>
      <c r="B25763" t="n">
        <v>-70.2127309759785</v>
      </c>
    </row>
    <row r="25764" spans="1:2">
      <c r="A25764" t="s">
        <v>55844</v>
      </c>
      <c r="B25764" t="n">
        <v>-70.38719447796427</v>
      </c>
    </row>
    <row r="25765" spans="1:2">
      <c r="A25765" t="s">
        <v>55845</v>
      </c>
      <c r="B25765" t="n">
        <v>-69.74695813718225</v>
      </c>
    </row>
    <row r="25766" spans="1:2">
      <c r="A25766" t="s">
        <v>55846</v>
      </c>
      <c r="B25766" t="n">
        <v>-67.98737989104031</v>
      </c>
    </row>
    <row r="25767" spans="1:2">
      <c r="A25767" t="s">
        <v>55847</v>
      </c>
      <c r="B25767" t="n">
        <v>-69.45982958587827</v>
      </c>
    </row>
    <row r="25768" spans="1:2">
      <c r="A25768" t="s">
        <v>55848</v>
      </c>
      <c r="B25768" t="n">
        <v>-69.56731048404549</v>
      </c>
    </row>
    <row r="25769" spans="1:2">
      <c r="A25769" t="s">
        <v>55849</v>
      </c>
      <c r="B25769" t="n">
        <v>-69.93544783858979</v>
      </c>
    </row>
    <row r="25770" spans="1:2">
      <c r="A25770" t="s">
        <v>55850</v>
      </c>
      <c r="B25770" t="n">
        <v>-69.72442482615257</v>
      </c>
    </row>
    <row r="25771" spans="1:2">
      <c r="A25771" t="s">
        <v>55851</v>
      </c>
      <c r="B25771" t="n">
        <v>-69.16472455895605</v>
      </c>
    </row>
    <row r="25772" spans="1:2">
      <c r="A25772" t="s">
        <v>55852</v>
      </c>
      <c r="B25772" t="n">
        <v>-69.49055218315905</v>
      </c>
    </row>
    <row r="25773" spans="1:2">
      <c r="A25773" t="s">
        <v>55853</v>
      </c>
      <c r="B25773" t="n">
        <v>-69.50736581043307</v>
      </c>
    </row>
    <row r="25774" spans="1:2">
      <c r="A25774" t="s">
        <v>55854</v>
      </c>
      <c r="B25774" t="n">
        <v>-70.65310959108058</v>
      </c>
    </row>
    <row r="25775" spans="1:2">
      <c r="A25775" t="s">
        <v>55855</v>
      </c>
      <c r="B25775" t="n">
        <v>-69.78144228821112</v>
      </c>
    </row>
    <row r="25776" spans="1:2">
      <c r="A25776" t="s">
        <v>55856</v>
      </c>
      <c r="B25776" t="n">
        <v>-69.21304787334884</v>
      </c>
    </row>
    <row r="25777" spans="1:2">
      <c r="A25777" t="s">
        <v>55857</v>
      </c>
      <c r="B25777" t="n">
        <v>-69.64350648229779</v>
      </c>
    </row>
    <row r="25778" spans="1:2">
      <c r="A25778" t="s">
        <v>55858</v>
      </c>
      <c r="B25778" t="n">
        <v>-68.86853727253342</v>
      </c>
    </row>
    <row r="25779" spans="1:2">
      <c r="A25779" t="s">
        <v>55859</v>
      </c>
      <c r="B25779" t="n">
        <v>-69.30813797820484</v>
      </c>
    </row>
    <row r="25780" spans="1:2">
      <c r="A25780" t="s">
        <v>55860</v>
      </c>
      <c r="B25780" t="n">
        <v>-69.13438492639216</v>
      </c>
    </row>
    <row r="25781" spans="1:2">
      <c r="A25781" t="s">
        <v>55861</v>
      </c>
      <c r="B25781" t="n">
        <v>-69.95484143994881</v>
      </c>
    </row>
    <row r="25782" spans="1:2">
      <c r="A25782" t="s">
        <v>55862</v>
      </c>
      <c r="B25782" t="n">
        <v>-69.1453947033343</v>
      </c>
    </row>
    <row r="25783" spans="1:2">
      <c r="A25783" t="s">
        <v>55863</v>
      </c>
      <c r="B25783" t="n">
        <v>-68.88736749687996</v>
      </c>
    </row>
    <row r="25784" spans="1:2">
      <c r="A25784" t="s">
        <v>55864</v>
      </c>
      <c r="B25784" t="n">
        <v>-68.49051871649367</v>
      </c>
    </row>
    <row r="25785" spans="1:2">
      <c r="A25785" t="s">
        <v>55865</v>
      </c>
      <c r="B25785" t="n">
        <v>-69.41603349376275</v>
      </c>
    </row>
    <row r="25786" spans="1:2">
      <c r="A25786" t="s">
        <v>55866</v>
      </c>
      <c r="B25786" t="n">
        <v>-70.24501984713723</v>
      </c>
    </row>
    <row r="25787" spans="1:2">
      <c r="A25787" t="s">
        <v>55867</v>
      </c>
      <c r="B25787" t="n">
        <v>-69.83415679056192</v>
      </c>
    </row>
    <row r="25788" spans="1:2">
      <c r="A25788" t="s">
        <v>55868</v>
      </c>
      <c r="B25788" t="n">
        <v>-69.65484010919853</v>
      </c>
    </row>
    <row r="25789" spans="1:2">
      <c r="A25789" t="s">
        <v>55869</v>
      </c>
      <c r="B25789" t="n">
        <v>-69.6442149410653</v>
      </c>
    </row>
    <row r="25790" spans="1:2">
      <c r="A25790" t="s">
        <v>55870</v>
      </c>
      <c r="B25790" t="n">
        <v>-69.05033623328455</v>
      </c>
    </row>
    <row r="25791" spans="1:2">
      <c r="A25791" t="s">
        <v>55871</v>
      </c>
      <c r="B25791" t="n">
        <v>-69.57609731312488</v>
      </c>
    </row>
    <row r="25792" spans="1:2">
      <c r="A25792" t="s">
        <v>55872</v>
      </c>
      <c r="B25792" t="n">
        <v>-70.31254602090954</v>
      </c>
    </row>
    <row r="25793" spans="1:2">
      <c r="A25793" t="s">
        <v>55873</v>
      </c>
      <c r="B25793" t="n">
        <v>-70.21728661895901</v>
      </c>
    </row>
    <row r="25794" spans="1:2">
      <c r="A25794" t="s">
        <v>55874</v>
      </c>
      <c r="B25794" t="n">
        <v>-68.94759899606245</v>
      </c>
    </row>
    <row r="25795" spans="1:2">
      <c r="A25795" t="s">
        <v>55875</v>
      </c>
      <c r="B25795" t="n">
        <v>-69.25390069430148</v>
      </c>
    </row>
    <row r="25796" spans="1:2">
      <c r="A25796" t="s">
        <v>55876</v>
      </c>
      <c r="B25796" t="n">
        <v>-68.48220523424284</v>
      </c>
    </row>
    <row r="25797" spans="1:2">
      <c r="A25797" t="s">
        <v>55877</v>
      </c>
      <c r="B25797" t="n">
        <v>-70.57630456497573</v>
      </c>
    </row>
    <row r="25798" spans="1:2">
      <c r="A25798" t="s">
        <v>55878</v>
      </c>
      <c r="B25798" t="n">
        <v>-70.20736036301108</v>
      </c>
    </row>
    <row r="25799" spans="1:2">
      <c r="A25799" t="s">
        <v>55879</v>
      </c>
      <c r="B25799" t="n">
        <v>-68.2386280930215</v>
      </c>
    </row>
    <row r="25800" spans="1:2">
      <c r="A25800" t="s">
        <v>55880</v>
      </c>
      <c r="B25800" t="n">
        <v>-67.73096021991329</v>
      </c>
    </row>
    <row r="25801" spans="1:2">
      <c r="A25801" t="s">
        <v>55881</v>
      </c>
      <c r="B25801" t="n">
        <v>-69.38580589599248</v>
      </c>
    </row>
    <row r="25802" spans="1:2">
      <c r="A25802" t="s">
        <v>55882</v>
      </c>
      <c r="B25802" t="n">
        <v>-68.88080099851109</v>
      </c>
    </row>
    <row r="25803" spans="1:2">
      <c r="A25803" t="s">
        <v>55883</v>
      </c>
      <c r="B25803" t="n">
        <v>-69.65391440196805</v>
      </c>
    </row>
    <row r="25804" spans="1:2">
      <c r="A25804" t="s">
        <v>55884</v>
      </c>
      <c r="B25804" t="n">
        <v>-70.51545936541116</v>
      </c>
    </row>
    <row r="25805" spans="1:2">
      <c r="A25805" t="s">
        <v>55885</v>
      </c>
      <c r="B25805" t="n">
        <v>-70.21158425130618</v>
      </c>
    </row>
    <row r="25806" spans="1:2">
      <c r="A25806" t="s">
        <v>55886</v>
      </c>
      <c r="B25806" t="n">
        <v>-69.11954701516834</v>
      </c>
    </row>
    <row r="25807" spans="1:2">
      <c r="A25807" t="s">
        <v>55887</v>
      </c>
      <c r="B25807" t="n">
        <v>-68.98782698508364</v>
      </c>
    </row>
    <row r="25808" spans="1:2">
      <c r="A25808" t="s">
        <v>55888</v>
      </c>
      <c r="B25808" t="n">
        <v>-69.8751236324325</v>
      </c>
    </row>
    <row r="25809" spans="1:2">
      <c r="A25809" t="s">
        <v>55889</v>
      </c>
      <c r="B25809" t="n">
        <v>-69.86334415826187</v>
      </c>
    </row>
    <row r="25810" spans="1:2">
      <c r="A25810" t="s">
        <v>55890</v>
      </c>
      <c r="B25810" t="n">
        <v>-69.64283117018687</v>
      </c>
    </row>
    <row r="25811" spans="1:2">
      <c r="A25811" t="s">
        <v>55891</v>
      </c>
      <c r="B25811" t="n">
        <v>-69.79432363748194</v>
      </c>
    </row>
    <row r="25812" spans="1:2">
      <c r="A25812" t="s">
        <v>55892</v>
      </c>
      <c r="B25812" t="n">
        <v>-69.51697338918314</v>
      </c>
    </row>
    <row r="25813" spans="1:2">
      <c r="A25813" t="s">
        <v>55893</v>
      </c>
      <c r="B25813" t="n">
        <v>-68.25722852147386</v>
      </c>
    </row>
    <row r="25814" spans="1:2">
      <c r="A25814" t="s">
        <v>55894</v>
      </c>
      <c r="B25814" t="n">
        <v>-69.34065937542715</v>
      </c>
    </row>
    <row r="25815" spans="1:2">
      <c r="A25815" t="s">
        <v>55895</v>
      </c>
      <c r="B25815" t="n">
        <v>-69.85119496827929</v>
      </c>
    </row>
    <row r="25816" spans="1:2">
      <c r="A25816" t="s">
        <v>55896</v>
      </c>
      <c r="B25816" t="n">
        <v>-69.78265145059657</v>
      </c>
    </row>
    <row r="25817" spans="1:2">
      <c r="A25817" t="s">
        <v>55897</v>
      </c>
      <c r="B25817" t="n">
        <v>-68.86865479867888</v>
      </c>
    </row>
    <row r="25818" spans="1:2">
      <c r="A25818" t="s">
        <v>55898</v>
      </c>
      <c r="B25818" t="n">
        <v>-68.80527552284447</v>
      </c>
    </row>
    <row r="25819" spans="1:2">
      <c r="A25819" t="s">
        <v>55899</v>
      </c>
      <c r="B25819" t="n">
        <v>-68.99514285116791</v>
      </c>
    </row>
    <row r="25820" spans="1:2">
      <c r="A25820" t="s">
        <v>55900</v>
      </c>
      <c r="B25820" t="n">
        <v>-69.90364668539257</v>
      </c>
    </row>
    <row r="25821" spans="1:2">
      <c r="A25821" t="s">
        <v>55901</v>
      </c>
      <c r="B25821" t="n">
        <v>-68.98044750406432</v>
      </c>
    </row>
    <row r="25822" spans="1:2">
      <c r="A25822" t="s">
        <v>55902</v>
      </c>
      <c r="B25822" t="n">
        <v>-69.12220016649323</v>
      </c>
    </row>
    <row r="25823" spans="1:2">
      <c r="A25823" t="s">
        <v>55903</v>
      </c>
      <c r="B25823" t="n">
        <v>-69.64751754024378</v>
      </c>
    </row>
    <row r="25824" spans="1:2">
      <c r="A25824" t="s">
        <v>55904</v>
      </c>
      <c r="B25824" t="n">
        <v>-69.19421684619621</v>
      </c>
    </row>
    <row r="25825" spans="1:2">
      <c r="A25825" t="s">
        <v>55905</v>
      </c>
      <c r="B25825" t="n">
        <v>-68.98181560111314</v>
      </c>
    </row>
    <row r="25826" spans="1:2">
      <c r="A25826" t="s">
        <v>55906</v>
      </c>
      <c r="B25826" t="n">
        <v>-69.80365012548322</v>
      </c>
    </row>
    <row r="25827" spans="1:2">
      <c r="A25827" t="s">
        <v>55907</v>
      </c>
      <c r="B25827" t="n">
        <v>-70.10142300332201</v>
      </c>
    </row>
    <row r="25828" spans="1:2">
      <c r="A25828" t="s">
        <v>55908</v>
      </c>
      <c r="B25828" t="n">
        <v>-69.18111397894484</v>
      </c>
    </row>
    <row r="25829" spans="1:2">
      <c r="A25829" t="s">
        <v>55909</v>
      </c>
      <c r="B25829" t="n">
        <v>-68.52617040781294</v>
      </c>
    </row>
    <row r="25830" spans="1:2">
      <c r="A25830" t="s">
        <v>55910</v>
      </c>
      <c r="B25830" t="n">
        <v>-68.89546080762895</v>
      </c>
    </row>
    <row r="25831" spans="1:2">
      <c r="A25831" t="s">
        <v>55911</v>
      </c>
      <c r="B25831" t="n">
        <v>-69.80070908822647</v>
      </c>
    </row>
    <row r="25832" spans="1:2">
      <c r="A25832" t="s">
        <v>55912</v>
      </c>
      <c r="B25832" t="n">
        <v>-70.14401130523606</v>
      </c>
    </row>
    <row r="25833" spans="1:2">
      <c r="A25833" t="s">
        <v>55913</v>
      </c>
      <c r="B25833" t="n">
        <v>-69.93022599183553</v>
      </c>
    </row>
    <row r="25834" spans="1:2">
      <c r="A25834" t="s">
        <v>55914</v>
      </c>
      <c r="B25834" t="n">
        <v>-69.4154370968576</v>
      </c>
    </row>
    <row r="25835" spans="1:2">
      <c r="A25835" t="s">
        <v>55915</v>
      </c>
      <c r="B25835" t="n">
        <v>-69.41099928210718</v>
      </c>
    </row>
    <row r="25836" spans="1:2">
      <c r="A25836" t="s">
        <v>55916</v>
      </c>
      <c r="B25836" t="n">
        <v>-68.98029450278678</v>
      </c>
    </row>
    <row r="25837" spans="1:2">
      <c r="A25837" t="s">
        <v>55917</v>
      </c>
      <c r="B25837" t="n">
        <v>-68.31326481556297</v>
      </c>
    </row>
    <row r="25838" spans="1:2">
      <c r="A25838" t="s">
        <v>55918</v>
      </c>
      <c r="B25838" t="n">
        <v>-69.76094637452356</v>
      </c>
    </row>
    <row r="25839" spans="1:2">
      <c r="A25839" t="s">
        <v>55919</v>
      </c>
      <c r="B25839" t="n">
        <v>-68.26925666955974</v>
      </c>
    </row>
    <row r="25840" spans="1:2">
      <c r="A25840" t="s">
        <v>55920</v>
      </c>
      <c r="B25840" t="n">
        <v>-68.76802210310791</v>
      </c>
    </row>
    <row r="25841" spans="1:2">
      <c r="A25841" t="s">
        <v>55921</v>
      </c>
      <c r="B25841" t="n">
        <v>-69.34630949570032</v>
      </c>
    </row>
    <row r="25842" spans="1:2">
      <c r="A25842" t="s">
        <v>55922</v>
      </c>
      <c r="B25842" t="n">
        <v>-68.79178512390453</v>
      </c>
    </row>
    <row r="25843" spans="1:2">
      <c r="A25843" t="s">
        <v>55923</v>
      </c>
      <c r="B25843" t="n">
        <v>-69.42448541157685</v>
      </c>
    </row>
    <row r="25844" spans="1:2">
      <c r="A25844" t="s">
        <v>55924</v>
      </c>
      <c r="B25844" t="n">
        <v>-69.71161446158638</v>
      </c>
    </row>
    <row r="25845" spans="1:2">
      <c r="A25845" t="s">
        <v>55925</v>
      </c>
      <c r="B25845" t="n">
        <v>-69.86507102044702</v>
      </c>
    </row>
    <row r="25846" spans="1:2">
      <c r="A25846" t="s">
        <v>55926</v>
      </c>
      <c r="B25846" t="n">
        <v>-69.31229711138694</v>
      </c>
    </row>
    <row r="25847" spans="1:2">
      <c r="A25847" t="s">
        <v>55927</v>
      </c>
      <c r="B25847" t="n">
        <v>-69.1892089685646</v>
      </c>
    </row>
    <row r="25848" spans="1:2">
      <c r="A25848" t="s">
        <v>55928</v>
      </c>
      <c r="B25848" t="n">
        <v>-69.73063168150325</v>
      </c>
    </row>
    <row r="25849" spans="1:2">
      <c r="A25849" t="s">
        <v>55929</v>
      </c>
      <c r="B25849" t="n">
        <v>-70.05767972894459</v>
      </c>
    </row>
    <row r="25850" spans="1:2">
      <c r="A25850" t="s">
        <v>55930</v>
      </c>
      <c r="B25850" t="n">
        <v>-69.37188957492296</v>
      </c>
    </row>
    <row r="25851" spans="1:2">
      <c r="A25851" t="s">
        <v>55931</v>
      </c>
      <c r="B25851" t="n">
        <v>-70.50588533866978</v>
      </c>
    </row>
    <row r="25852" spans="1:2">
      <c r="A25852" t="s">
        <v>55932</v>
      </c>
      <c r="B25852" t="n">
        <v>-69.15523176968576</v>
      </c>
    </row>
    <row r="25853" spans="1:2">
      <c r="A25853" t="s">
        <v>55933</v>
      </c>
      <c r="B25853" t="n">
        <v>-68.07830259829734</v>
      </c>
    </row>
    <row r="25854" spans="1:2">
      <c r="A25854" t="s">
        <v>55934</v>
      </c>
      <c r="B25854" t="n">
        <v>-68.6282821112719</v>
      </c>
    </row>
    <row r="25855" spans="1:2">
      <c r="A25855" t="s">
        <v>55935</v>
      </c>
      <c r="B25855" t="n">
        <v>-69.21386314635446</v>
      </c>
    </row>
    <row r="25856" spans="1:2">
      <c r="A25856" t="s">
        <v>55936</v>
      </c>
      <c r="B25856" t="n">
        <v>-70.21049183490682</v>
      </c>
    </row>
    <row r="25857" spans="1:2">
      <c r="A25857" t="s">
        <v>55937</v>
      </c>
      <c r="B25857" t="n">
        <v>-69.62241215901135</v>
      </c>
    </row>
    <row r="25858" spans="1:2">
      <c r="A25858" t="s">
        <v>55938</v>
      </c>
      <c r="B25858" t="n">
        <v>-68.78832498656311</v>
      </c>
    </row>
    <row r="25859" spans="1:2">
      <c r="A25859" t="s">
        <v>55939</v>
      </c>
      <c r="B25859" t="n">
        <v>-69.33243027775642</v>
      </c>
    </row>
    <row r="25860" spans="1:2">
      <c r="A25860" t="s">
        <v>55940</v>
      </c>
      <c r="B25860" t="n">
        <v>-69.09337071423857</v>
      </c>
    </row>
    <row r="25861" spans="1:2">
      <c r="A25861" t="s">
        <v>55941</v>
      </c>
      <c r="B25861" t="n">
        <v>-69.16861776459338</v>
      </c>
    </row>
    <row r="25862" spans="1:2">
      <c r="A25862" t="s">
        <v>55942</v>
      </c>
      <c r="B25862" t="n">
        <v>-70.19328853197365</v>
      </c>
    </row>
    <row r="25863" spans="1:2">
      <c r="A25863" t="s">
        <v>55943</v>
      </c>
      <c r="B25863" t="n">
        <v>-70.46465971321318</v>
      </c>
    </row>
    <row r="25864" spans="1:2">
      <c r="A25864" t="s">
        <v>55944</v>
      </c>
      <c r="B25864" t="n">
        <v>-67.50961016990354</v>
      </c>
    </row>
    <row r="25865" spans="1:2">
      <c r="A25865" t="s">
        <v>55945</v>
      </c>
      <c r="B25865" t="n">
        <v>-68.36068760240181</v>
      </c>
    </row>
    <row r="25866" spans="1:2">
      <c r="A25866" t="s">
        <v>55946</v>
      </c>
      <c r="B25866" t="n">
        <v>-68.11339535357962</v>
      </c>
    </row>
    <row r="25867" spans="1:2">
      <c r="A25867" t="s">
        <v>55947</v>
      </c>
      <c r="B25867" t="n">
        <v>-68.0545161447756</v>
      </c>
    </row>
    <row r="25868" spans="1:2">
      <c r="A25868" t="s">
        <v>55948</v>
      </c>
      <c r="B25868" t="n">
        <v>-69.94383975744415</v>
      </c>
    </row>
    <row r="25869" spans="1:2">
      <c r="A25869" t="s">
        <v>55949</v>
      </c>
      <c r="B25869" t="n">
        <v>-69.04427046160023</v>
      </c>
    </row>
    <row r="25870" spans="1:2">
      <c r="A25870" t="s">
        <v>55950</v>
      </c>
      <c r="B25870" t="n">
        <v>-70.15411433615982</v>
      </c>
    </row>
    <row r="25871" spans="1:2">
      <c r="A25871" t="s">
        <v>55951</v>
      </c>
      <c r="B25871" t="n">
        <v>-69.59736607793934</v>
      </c>
    </row>
    <row r="25872" spans="1:2">
      <c r="A25872" t="s">
        <v>55952</v>
      </c>
      <c r="B25872" t="n">
        <v>-69.98858749121646</v>
      </c>
    </row>
    <row r="25873" spans="1:2">
      <c r="A25873" t="s">
        <v>55953</v>
      </c>
      <c r="B25873" t="n">
        <v>-69.58202667796945</v>
      </c>
    </row>
    <row r="25874" spans="1:2">
      <c r="A25874" t="s">
        <v>55954</v>
      </c>
      <c r="B25874" t="n">
        <v>-69.54497055741174</v>
      </c>
    </row>
    <row r="25875" spans="1:2">
      <c r="A25875" t="s">
        <v>55955</v>
      </c>
      <c r="B25875" t="n">
        <v>-69.58513263241133</v>
      </c>
    </row>
    <row r="25876" spans="1:2">
      <c r="A25876" t="s">
        <v>55956</v>
      </c>
      <c r="B25876" t="n">
        <v>-69.50787857598976</v>
      </c>
    </row>
    <row r="25877" spans="1:2">
      <c r="A25877" t="s">
        <v>55957</v>
      </c>
      <c r="B25877" t="n">
        <v>-69.18998993803037</v>
      </c>
    </row>
    <row r="25878" spans="1:2">
      <c r="A25878" t="s">
        <v>55958</v>
      </c>
      <c r="B25878" t="n">
        <v>-70.05084537828616</v>
      </c>
    </row>
    <row r="25879" spans="1:2">
      <c r="A25879" t="s">
        <v>55959</v>
      </c>
      <c r="B25879" t="n">
        <v>-69.76780948060079</v>
      </c>
    </row>
    <row r="25880" spans="1:2">
      <c r="A25880" t="s">
        <v>55960</v>
      </c>
      <c r="B25880" t="n">
        <v>-69.02250468924518</v>
      </c>
    </row>
    <row r="25881" spans="1:2">
      <c r="A25881" t="s">
        <v>55961</v>
      </c>
      <c r="B25881" t="n">
        <v>-69.99528274027898</v>
      </c>
    </row>
    <row r="25882" spans="1:2">
      <c r="A25882" t="s">
        <v>55962</v>
      </c>
      <c r="B25882" t="n">
        <v>-70.02434643467679</v>
      </c>
    </row>
    <row r="25883" spans="1:2">
      <c r="A25883" t="s">
        <v>55963</v>
      </c>
      <c r="B25883" t="n">
        <v>-69.36436763644173</v>
      </c>
    </row>
    <row r="25884" spans="1:2">
      <c r="A25884" t="s">
        <v>55964</v>
      </c>
      <c r="B25884" t="n">
        <v>-68.63957310976888</v>
      </c>
    </row>
    <row r="25885" spans="1:2">
      <c r="A25885" t="s">
        <v>55965</v>
      </c>
      <c r="B25885" t="n">
        <v>-70.06959416356096</v>
      </c>
    </row>
    <row r="25886" spans="1:2">
      <c r="A25886" t="s">
        <v>55966</v>
      </c>
      <c r="B25886" t="n">
        <v>-68.84043076858791</v>
      </c>
    </row>
    <row r="25887" spans="1:2">
      <c r="A25887" t="s">
        <v>55967</v>
      </c>
      <c r="B25887" t="n">
        <v>-68.90603490490633</v>
      </c>
    </row>
    <row r="25888" spans="1:2">
      <c r="A25888" t="s">
        <v>55968</v>
      </c>
      <c r="B25888" t="n">
        <v>-69.14777415404151</v>
      </c>
    </row>
    <row r="25889" spans="1:2">
      <c r="A25889" t="s">
        <v>55969</v>
      </c>
      <c r="B25889" t="n">
        <v>-69.40427365853188</v>
      </c>
    </row>
    <row r="25890" spans="1:2">
      <c r="A25890" t="s">
        <v>55970</v>
      </c>
      <c r="B25890" t="n">
        <v>-69.86658562317939</v>
      </c>
    </row>
    <row r="25891" spans="1:2">
      <c r="A25891" t="s">
        <v>55971</v>
      </c>
      <c r="B25891" t="n">
        <v>-69.4377100452335</v>
      </c>
    </row>
    <row r="25892" spans="1:2">
      <c r="A25892" t="s">
        <v>55972</v>
      </c>
      <c r="B25892" t="n">
        <v>-70.32065498214313</v>
      </c>
    </row>
    <row r="25893" spans="1:2">
      <c r="A25893" t="s">
        <v>55973</v>
      </c>
      <c r="B25893" t="n">
        <v>-69.58786219692396</v>
      </c>
    </row>
    <row r="25894" spans="1:2">
      <c r="A25894" t="s">
        <v>55974</v>
      </c>
      <c r="B25894" t="n">
        <v>-69.66892587189562</v>
      </c>
    </row>
    <row r="25895" spans="1:2">
      <c r="A25895" t="s">
        <v>55975</v>
      </c>
      <c r="B25895" t="n">
        <v>-70.08189626273361</v>
      </c>
    </row>
    <row r="25896" spans="1:2">
      <c r="A25896" t="s">
        <v>55976</v>
      </c>
      <c r="B25896" t="n">
        <v>-69.58120062151303</v>
      </c>
    </row>
    <row r="25897" spans="1:2">
      <c r="A25897" t="s">
        <v>55977</v>
      </c>
      <c r="B25897" t="n">
        <v>-69.09840180265769</v>
      </c>
    </row>
    <row r="25898" spans="1:2">
      <c r="A25898" t="s">
        <v>55978</v>
      </c>
      <c r="B25898" t="n">
        <v>-70.07869511600353</v>
      </c>
    </row>
    <row r="25899" spans="1:2">
      <c r="A25899" t="s">
        <v>55979</v>
      </c>
      <c r="B25899" t="n">
        <v>-69.47677187227328</v>
      </c>
    </row>
    <row r="25900" spans="1:2">
      <c r="A25900" t="s">
        <v>55980</v>
      </c>
      <c r="B25900" t="n">
        <v>-67.4373074957586</v>
      </c>
    </row>
    <row r="25901" spans="1:2">
      <c r="A25901" t="s">
        <v>55981</v>
      </c>
      <c r="B25901" t="n">
        <v>-69.72156982169304</v>
      </c>
    </row>
    <row r="25902" spans="1:2">
      <c r="A25902" t="s">
        <v>55982</v>
      </c>
      <c r="B25902" t="n">
        <v>-69.51120959166721</v>
      </c>
    </row>
    <row r="25903" spans="1:2">
      <c r="A25903" t="s">
        <v>55983</v>
      </c>
      <c r="B25903" t="n">
        <v>-70.12651004172591</v>
      </c>
    </row>
    <row r="25904" spans="1:2">
      <c r="A25904" t="s">
        <v>55984</v>
      </c>
      <c r="B25904" t="n">
        <v>-69.29998291820742</v>
      </c>
    </row>
    <row r="25905" spans="1:2">
      <c r="A25905" t="s">
        <v>55985</v>
      </c>
      <c r="B25905" t="n">
        <v>-69.88800626877071</v>
      </c>
    </row>
    <row r="25906" spans="1:2">
      <c r="A25906" t="s">
        <v>55986</v>
      </c>
      <c r="B25906" t="n">
        <v>-69.40248772127887</v>
      </c>
    </row>
    <row r="25907" spans="1:2">
      <c r="A25907" t="s">
        <v>55987</v>
      </c>
      <c r="B25907" t="n">
        <v>-69.60950079357025</v>
      </c>
    </row>
    <row r="25908" spans="1:2">
      <c r="A25908" t="s">
        <v>55988</v>
      </c>
      <c r="B25908" t="n">
        <v>-69.5139986882659</v>
      </c>
    </row>
    <row r="25909" spans="1:2">
      <c r="A25909" t="s">
        <v>55989</v>
      </c>
      <c r="B25909" t="n">
        <v>-69.9845633848366</v>
      </c>
    </row>
    <row r="25910" spans="1:2">
      <c r="A25910" t="s">
        <v>55990</v>
      </c>
      <c r="B25910" t="n">
        <v>-69.63972641811904</v>
      </c>
    </row>
    <row r="25911" spans="1:2">
      <c r="A25911" t="s">
        <v>55991</v>
      </c>
      <c r="B25911" t="n">
        <v>-68.86022620606239</v>
      </c>
    </row>
    <row r="25912" spans="1:2">
      <c r="A25912" t="s">
        <v>55992</v>
      </c>
      <c r="B25912" t="n">
        <v>-67.67048195844343</v>
      </c>
    </row>
    <row r="25913" spans="1:2">
      <c r="A25913" t="s">
        <v>55993</v>
      </c>
      <c r="B25913" t="n">
        <v>-68.85895690578351</v>
      </c>
    </row>
    <row r="25914" spans="1:2">
      <c r="A25914" t="s">
        <v>55994</v>
      </c>
      <c r="B25914" t="n">
        <v>-69.95823700346433</v>
      </c>
    </row>
    <row r="25915" spans="1:2">
      <c r="A25915" t="s">
        <v>55995</v>
      </c>
      <c r="B25915" t="n">
        <v>-69.35359337928078</v>
      </c>
    </row>
    <row r="25916" spans="1:2">
      <c r="A25916" t="s">
        <v>55996</v>
      </c>
      <c r="B25916" t="n">
        <v>-69.34089821090913</v>
      </c>
    </row>
    <row r="25917" spans="1:2">
      <c r="A25917" t="s">
        <v>55997</v>
      </c>
      <c r="B25917" t="n">
        <v>-69.39047029531147</v>
      </c>
    </row>
    <row r="25918" spans="1:2">
      <c r="A25918" t="s">
        <v>55998</v>
      </c>
      <c r="B25918" t="n">
        <v>-68.83340690165423</v>
      </c>
    </row>
    <row r="25919" spans="1:2">
      <c r="A25919" t="s">
        <v>55999</v>
      </c>
      <c r="B25919" t="n">
        <v>-68.5322156394256</v>
      </c>
    </row>
    <row r="25920" spans="1:2">
      <c r="A25920" t="s">
        <v>56000</v>
      </c>
      <c r="B25920" t="n">
        <v>-69.1858901037979</v>
      </c>
    </row>
    <row r="25921" spans="1:2">
      <c r="A25921" t="s">
        <v>56001</v>
      </c>
      <c r="B25921" t="n">
        <v>-69.9829591494688</v>
      </c>
    </row>
    <row r="25922" spans="1:2">
      <c r="A25922" t="s">
        <v>56002</v>
      </c>
      <c r="B25922" t="n">
        <v>-70.4860437485851</v>
      </c>
    </row>
    <row r="25923" spans="1:2">
      <c r="A25923" t="s">
        <v>56003</v>
      </c>
      <c r="B25923" t="n">
        <v>-69.16930069303889</v>
      </c>
    </row>
    <row r="25924" spans="1:2">
      <c r="A25924" t="s">
        <v>56004</v>
      </c>
      <c r="B25924" t="n">
        <v>-69.69406591579229</v>
      </c>
    </row>
    <row r="25925" spans="1:2">
      <c r="A25925" t="s">
        <v>56005</v>
      </c>
      <c r="B25925" t="n">
        <v>-69.89400938268572</v>
      </c>
    </row>
    <row r="25926" spans="1:2">
      <c r="A25926" t="s">
        <v>56006</v>
      </c>
      <c r="B25926" t="n">
        <v>-69.68122339959373</v>
      </c>
    </row>
    <row r="25927" spans="1:2">
      <c r="A25927" t="s">
        <v>56007</v>
      </c>
      <c r="B25927" t="n">
        <v>-69.18122164615588</v>
      </c>
    </row>
    <row r="25928" spans="1:2">
      <c r="A25928" t="s">
        <v>56008</v>
      </c>
      <c r="B25928" t="n">
        <v>-69.31720484244663</v>
      </c>
    </row>
    <row r="25929" spans="1:2">
      <c r="A25929" t="s">
        <v>56009</v>
      </c>
      <c r="B25929" t="n">
        <v>-69.67198386268012</v>
      </c>
    </row>
    <row r="25930" spans="1:2">
      <c r="A25930" t="s">
        <v>56010</v>
      </c>
      <c r="B25930" t="n">
        <v>-69.00146738240358</v>
      </c>
    </row>
    <row r="25931" spans="1:2">
      <c r="A25931" t="s">
        <v>56011</v>
      </c>
      <c r="B25931" t="n">
        <v>-69.92368458976183</v>
      </c>
    </row>
    <row r="25932" spans="1:2">
      <c r="A25932" t="s">
        <v>56012</v>
      </c>
      <c r="B25932" t="n">
        <v>-69.61408761192018</v>
      </c>
    </row>
    <row r="25933" spans="1:2">
      <c r="A25933" t="s">
        <v>56013</v>
      </c>
      <c r="B25933" t="n">
        <v>-69.08207013438704</v>
      </c>
    </row>
    <row r="25934" spans="1:2">
      <c r="A25934" t="s">
        <v>56014</v>
      </c>
      <c r="B25934" t="n">
        <v>-67.84996998955317</v>
      </c>
    </row>
    <row r="25935" spans="1:2">
      <c r="A25935" t="s">
        <v>56015</v>
      </c>
      <c r="B25935" t="n">
        <v>-69.43597543700578</v>
      </c>
    </row>
    <row r="25936" spans="1:2">
      <c r="A25936" t="s">
        <v>56016</v>
      </c>
      <c r="B25936" t="n">
        <v>-69.65761688010825</v>
      </c>
    </row>
    <row r="25937" spans="1:2">
      <c r="A25937" t="s">
        <v>56017</v>
      </c>
      <c r="B25937" t="n">
        <v>-69.5463344306968</v>
      </c>
    </row>
    <row r="25938" spans="1:2">
      <c r="A25938" t="s">
        <v>56018</v>
      </c>
      <c r="B25938" t="n">
        <v>-69.62091409594795</v>
      </c>
    </row>
    <row r="25939" spans="1:2">
      <c r="A25939" t="s">
        <v>56019</v>
      </c>
      <c r="B25939" t="n">
        <v>-69.67200191980433</v>
      </c>
    </row>
    <row r="25940" spans="1:2">
      <c r="A25940" t="s">
        <v>56020</v>
      </c>
      <c r="B25940" t="n">
        <v>-68.58947099854731</v>
      </c>
    </row>
    <row r="25941" spans="1:2">
      <c r="A25941" t="s">
        <v>56021</v>
      </c>
      <c r="B25941" t="n">
        <v>-69.49576849293844</v>
      </c>
    </row>
    <row r="25942" spans="1:2">
      <c r="A25942" t="s">
        <v>56022</v>
      </c>
      <c r="B25942" t="n">
        <v>-67.51075496539499</v>
      </c>
    </row>
    <row r="25943" spans="1:2">
      <c r="A25943" t="s">
        <v>56023</v>
      </c>
      <c r="B25943" t="n">
        <v>-69.68515109565338</v>
      </c>
    </row>
    <row r="25944" spans="1:2">
      <c r="A25944" t="s">
        <v>56024</v>
      </c>
      <c r="B25944" t="n">
        <v>-69.68871220083525</v>
      </c>
    </row>
    <row r="25945" spans="1:2">
      <c r="A25945" t="s">
        <v>56025</v>
      </c>
      <c r="B25945" t="n">
        <v>-68.85866327586953</v>
      </c>
    </row>
    <row r="25946" spans="1:2">
      <c r="A25946" t="s">
        <v>56026</v>
      </c>
      <c r="B25946" t="n">
        <v>-68.55546187213265</v>
      </c>
    </row>
    <row r="25947" spans="1:2">
      <c r="A25947" t="s">
        <v>56027</v>
      </c>
      <c r="B25947" t="n">
        <v>-68.97404171737026</v>
      </c>
    </row>
    <row r="25948" spans="1:2">
      <c r="A25948" t="s">
        <v>56028</v>
      </c>
      <c r="B25948" t="n">
        <v>-69.86973650599718</v>
      </c>
    </row>
    <row r="25949" spans="1:2">
      <c r="A25949" t="s">
        <v>56029</v>
      </c>
      <c r="B25949" t="n">
        <v>-70.23071679482103</v>
      </c>
    </row>
    <row r="25950" spans="1:2">
      <c r="A25950" t="s">
        <v>56030</v>
      </c>
      <c r="B25950" t="n">
        <v>-69.79137124818543</v>
      </c>
    </row>
    <row r="25951" spans="1:2">
      <c r="A25951" t="s">
        <v>56031</v>
      </c>
      <c r="B25951" t="n">
        <v>-68.1296310807962</v>
      </c>
    </row>
    <row r="25952" spans="1:2">
      <c r="A25952" t="s">
        <v>56032</v>
      </c>
      <c r="B25952" t="n">
        <v>-68.11493505395578</v>
      </c>
    </row>
    <row r="25953" spans="1:2">
      <c r="A25953" t="s">
        <v>56033</v>
      </c>
      <c r="B25953" t="n">
        <v>-68.26565195009968</v>
      </c>
    </row>
    <row r="25954" spans="1:2">
      <c r="A25954" t="s">
        <v>56034</v>
      </c>
      <c r="B25954" t="n">
        <v>-69.20489743006749</v>
      </c>
    </row>
    <row r="25955" spans="1:2">
      <c r="A25955" t="s">
        <v>56035</v>
      </c>
      <c r="B25955" t="n">
        <v>-70.13032252782121</v>
      </c>
    </row>
    <row r="25956" spans="1:2">
      <c r="A25956" t="s">
        <v>56036</v>
      </c>
      <c r="B25956" t="n">
        <v>-69.10802304404177</v>
      </c>
    </row>
    <row r="25957" spans="1:2">
      <c r="A25957" t="s">
        <v>56037</v>
      </c>
      <c r="B25957" t="n">
        <v>-68.43767260852665</v>
      </c>
    </row>
    <row r="25958" spans="1:2">
      <c r="A25958" t="s">
        <v>56038</v>
      </c>
      <c r="B25958" t="n">
        <v>-69.79804339183551</v>
      </c>
    </row>
    <row r="25959" spans="1:2">
      <c r="A25959" t="s">
        <v>56039</v>
      </c>
      <c r="B25959" t="n">
        <v>-69.30799612543547</v>
      </c>
    </row>
    <row r="25960" spans="1:2">
      <c r="A25960" t="s">
        <v>56040</v>
      </c>
      <c r="B25960" t="n">
        <v>-69.36986628227082</v>
      </c>
    </row>
    <row r="25961" spans="1:2">
      <c r="A25961" t="s">
        <v>56041</v>
      </c>
      <c r="B25961" t="n">
        <v>-70.36977248696299</v>
      </c>
    </row>
    <row r="25962" spans="1:2">
      <c r="A25962" t="s">
        <v>56042</v>
      </c>
      <c r="B25962" t="n">
        <v>-69.31526519283229</v>
      </c>
    </row>
    <row r="25963" spans="1:2">
      <c r="A25963" t="s">
        <v>56043</v>
      </c>
      <c r="B25963" t="n">
        <v>-69.05748050931599</v>
      </c>
    </row>
    <row r="25964" spans="1:2">
      <c r="A25964" t="s">
        <v>56044</v>
      </c>
      <c r="B25964" t="n">
        <v>-69.28420530127261</v>
      </c>
    </row>
    <row r="25965" spans="1:2">
      <c r="A25965" t="s">
        <v>56045</v>
      </c>
      <c r="B25965" t="n">
        <v>-69.379157331627</v>
      </c>
    </row>
    <row r="25966" spans="1:2">
      <c r="A25966" t="s">
        <v>56046</v>
      </c>
      <c r="B25966" t="n">
        <v>-69.34859266143532</v>
      </c>
    </row>
    <row r="25967" spans="1:2">
      <c r="A25967" t="s">
        <v>56047</v>
      </c>
      <c r="B25967" t="n">
        <v>-69.65775159420878</v>
      </c>
    </row>
    <row r="25968" spans="1:2">
      <c r="A25968" t="s">
        <v>56048</v>
      </c>
      <c r="B25968" t="n">
        <v>-68.35342383387797</v>
      </c>
    </row>
    <row r="25969" spans="1:2">
      <c r="A25969" t="s">
        <v>56049</v>
      </c>
      <c r="B25969" t="n">
        <v>-69.20296863249649</v>
      </c>
    </row>
    <row r="25970" spans="1:2">
      <c r="A25970" t="s">
        <v>56050</v>
      </c>
      <c r="B25970" t="n">
        <v>-68.35811586247456</v>
      </c>
    </row>
    <row r="25971" spans="1:2">
      <c r="A25971" t="s">
        <v>56051</v>
      </c>
      <c r="B25971" t="n">
        <v>-69.54921825667869</v>
      </c>
    </row>
    <row r="25972" spans="1:2">
      <c r="A25972" t="s">
        <v>56052</v>
      </c>
      <c r="B25972" t="n">
        <v>-68.71297183470026</v>
      </c>
    </row>
    <row r="25973" spans="1:2">
      <c r="A25973" t="s">
        <v>56053</v>
      </c>
      <c r="B25973" t="n">
        <v>-70.37442764922302</v>
      </c>
    </row>
    <row r="25974" spans="1:2">
      <c r="A25974" t="s">
        <v>56054</v>
      </c>
      <c r="B25974" t="n">
        <v>-69.38967792858581</v>
      </c>
    </row>
    <row r="25975" spans="1:2">
      <c r="A25975" t="s">
        <v>56055</v>
      </c>
      <c r="B25975" t="n">
        <v>-70.16647812288683</v>
      </c>
    </row>
    <row r="25976" spans="1:2">
      <c r="A25976" t="s">
        <v>56056</v>
      </c>
      <c r="B25976" t="n">
        <v>-69.12558798468351</v>
      </c>
    </row>
    <row r="25977" spans="1:2">
      <c r="A25977" t="s">
        <v>56057</v>
      </c>
      <c r="B25977" t="n">
        <v>-69.53659195704992</v>
      </c>
    </row>
    <row r="25978" spans="1:2">
      <c r="A25978" t="s">
        <v>56058</v>
      </c>
      <c r="B25978" t="n">
        <v>-69.70659883578904</v>
      </c>
    </row>
    <row r="25979" spans="1:2">
      <c r="A25979" t="s">
        <v>56059</v>
      </c>
      <c r="B25979" t="n">
        <v>-70.08855121259703</v>
      </c>
    </row>
    <row r="25980" spans="1:2">
      <c r="A25980" t="s">
        <v>56060</v>
      </c>
      <c r="B25980" t="n">
        <v>-69.95472553894976</v>
      </c>
    </row>
    <row r="25981" spans="1:2">
      <c r="A25981" t="s">
        <v>56061</v>
      </c>
      <c r="B25981" t="n">
        <v>-69.86135161624766</v>
      </c>
    </row>
    <row r="25982" spans="1:2">
      <c r="A25982" t="s">
        <v>56062</v>
      </c>
      <c r="B25982" t="n">
        <v>-68.37215337747044</v>
      </c>
    </row>
    <row r="25983" spans="1:2">
      <c r="A25983" t="s">
        <v>56063</v>
      </c>
      <c r="B25983" t="n">
        <v>-68.74011760151873</v>
      </c>
    </row>
    <row r="25984" spans="1:2">
      <c r="A25984" t="s">
        <v>56064</v>
      </c>
      <c r="B25984" t="n">
        <v>-70.01261181471887</v>
      </c>
    </row>
    <row r="25985" spans="1:2">
      <c r="A25985" t="s">
        <v>56065</v>
      </c>
      <c r="B25985" t="n">
        <v>-69.51596463576625</v>
      </c>
    </row>
    <row r="25986" spans="1:2">
      <c r="A25986" t="s">
        <v>56066</v>
      </c>
      <c r="B25986" t="n">
        <v>-69.40860196831134</v>
      </c>
    </row>
    <row r="25987" spans="1:2">
      <c r="A25987" t="s">
        <v>56067</v>
      </c>
      <c r="B25987" t="n">
        <v>-68.70170689814425</v>
      </c>
    </row>
    <row r="25988" spans="1:2">
      <c r="A25988" t="s">
        <v>56068</v>
      </c>
      <c r="B25988" t="n">
        <v>-68.41908658593374</v>
      </c>
    </row>
    <row r="25989" spans="1:2">
      <c r="A25989" t="s">
        <v>56069</v>
      </c>
      <c r="B25989" t="n">
        <v>-68.74025717320396</v>
      </c>
    </row>
    <row r="25990" spans="1:2">
      <c r="A25990" t="s">
        <v>56070</v>
      </c>
      <c r="B25990" t="n">
        <v>-69.75711318621951</v>
      </c>
    </row>
    <row r="25991" spans="1:2">
      <c r="A25991" t="s">
        <v>56071</v>
      </c>
      <c r="B25991" t="n">
        <v>-69.31954893014557</v>
      </c>
    </row>
    <row r="25992" spans="1:2">
      <c r="A25992" t="s">
        <v>56072</v>
      </c>
      <c r="B25992" t="n">
        <v>-69.41549386017073</v>
      </c>
    </row>
    <row r="25993" spans="1:2">
      <c r="A25993" t="s">
        <v>56073</v>
      </c>
      <c r="B25993" t="n">
        <v>-69.02982060501317</v>
      </c>
    </row>
    <row r="25994" spans="1:2">
      <c r="A25994" t="s">
        <v>56074</v>
      </c>
      <c r="B25994" t="n">
        <v>-68.68448655625005</v>
      </c>
    </row>
    <row r="25995" spans="1:2">
      <c r="A25995" t="s">
        <v>56075</v>
      </c>
      <c r="B25995" t="n">
        <v>-69.62288051106017</v>
      </c>
    </row>
    <row r="25996" spans="1:2">
      <c r="A25996" t="s">
        <v>56076</v>
      </c>
      <c r="B25996" t="n">
        <v>-69.68303248509669</v>
      </c>
    </row>
    <row r="25997" spans="1:2">
      <c r="A25997" t="s">
        <v>56077</v>
      </c>
      <c r="B25997" t="n">
        <v>-69.87240631466437</v>
      </c>
    </row>
    <row r="25998" spans="1:2">
      <c r="A25998" t="s">
        <v>56078</v>
      </c>
      <c r="B25998" t="n">
        <v>-68.48125350836267</v>
      </c>
    </row>
    <row r="25999" spans="1:2">
      <c r="A25999" t="s">
        <v>56079</v>
      </c>
      <c r="B25999" t="n">
        <v>-69.10666645015769</v>
      </c>
    </row>
    <row r="26000" spans="1:2">
      <c r="A26000" t="s">
        <v>56080</v>
      </c>
      <c r="B26000" t="n">
        <v>-68.97378161329924</v>
      </c>
    </row>
    <row r="26001" spans="1:2">
      <c r="A26001" t="s">
        <v>56081</v>
      </c>
      <c r="B26001" t="n">
        <v>-68.93202234207625</v>
      </c>
    </row>
    <row r="26002" spans="1:2">
      <c r="A26002" t="s">
        <v>56082</v>
      </c>
      <c r="B26002" t="n">
        <v>-68.92309910586621</v>
      </c>
    </row>
    <row r="26003" spans="1:2">
      <c r="A26003" t="s">
        <v>56083</v>
      </c>
      <c r="B26003" t="n">
        <v>-68.5342686808479</v>
      </c>
    </row>
    <row r="26004" spans="1:2">
      <c r="A26004" t="s">
        <v>56084</v>
      </c>
      <c r="B26004" t="n">
        <v>-68.19419121069558</v>
      </c>
    </row>
    <row r="26005" spans="1:2">
      <c r="A26005" t="s">
        <v>56085</v>
      </c>
      <c r="B26005" t="n">
        <v>-69.2961898524705</v>
      </c>
    </row>
    <row r="26006" spans="1:2">
      <c r="A26006" t="s">
        <v>56086</v>
      </c>
      <c r="B26006" t="n">
        <v>-69.83072462090047</v>
      </c>
    </row>
    <row r="26007" spans="1:2">
      <c r="A26007" t="s">
        <v>56087</v>
      </c>
      <c r="B26007" t="n">
        <v>-69.72394424895198</v>
      </c>
    </row>
    <row r="26008" spans="1:2">
      <c r="A26008" t="s">
        <v>56088</v>
      </c>
      <c r="B26008" t="n">
        <v>-69.74833684677688</v>
      </c>
    </row>
    <row r="26009" spans="1:2">
      <c r="A26009" t="s">
        <v>56089</v>
      </c>
      <c r="B26009" t="n">
        <v>-69.61122788830356</v>
      </c>
    </row>
    <row r="26010" spans="1:2">
      <c r="A26010" t="s">
        <v>56090</v>
      </c>
      <c r="B26010" t="n">
        <v>-69.95095876447951</v>
      </c>
    </row>
    <row r="26011" spans="1:2">
      <c r="A26011" t="s">
        <v>56091</v>
      </c>
      <c r="B26011" t="n">
        <v>-69.36356972136441</v>
      </c>
    </row>
    <row r="26012" spans="1:2">
      <c r="A26012" t="s">
        <v>56092</v>
      </c>
      <c r="B26012" t="n">
        <v>-69.72831697757636</v>
      </c>
    </row>
    <row r="26013" spans="1:2">
      <c r="A26013" t="s">
        <v>56093</v>
      </c>
      <c r="B26013" t="n">
        <v>-69.61108558428872</v>
      </c>
    </row>
    <row r="26014" spans="1:2">
      <c r="A26014" t="s">
        <v>56094</v>
      </c>
      <c r="B26014" t="n">
        <v>-70.65265547551391</v>
      </c>
    </row>
    <row r="26015" spans="1:2">
      <c r="A26015" t="s">
        <v>56095</v>
      </c>
      <c r="B26015" t="n">
        <v>-70.71464683150077</v>
      </c>
    </row>
    <row r="26016" spans="1:2">
      <c r="A26016" t="s">
        <v>56096</v>
      </c>
      <c r="B26016" t="n">
        <v>-69.17702970072008</v>
      </c>
    </row>
    <row r="26017" spans="1:2">
      <c r="A26017" t="s">
        <v>56097</v>
      </c>
      <c r="B26017" t="n">
        <v>-67.37236221692783</v>
      </c>
    </row>
    <row r="26018" spans="1:2">
      <c r="A26018" t="s">
        <v>56098</v>
      </c>
      <c r="B26018" t="n">
        <v>-67.71154769742438</v>
      </c>
    </row>
    <row r="26019" spans="1:2">
      <c r="A26019" t="s">
        <v>56099</v>
      </c>
      <c r="B26019" t="n">
        <v>-68.95027438774086</v>
      </c>
    </row>
    <row r="26020" spans="1:2">
      <c r="A26020" t="s">
        <v>56100</v>
      </c>
      <c r="B26020" t="n">
        <v>-68.40802876461692</v>
      </c>
    </row>
    <row r="26021" spans="1:2">
      <c r="A26021" t="s">
        <v>56101</v>
      </c>
      <c r="B26021" t="n">
        <v>-68.56553863758809</v>
      </c>
    </row>
    <row r="26022" spans="1:2">
      <c r="A26022" t="s">
        <v>56102</v>
      </c>
      <c r="B26022" t="n">
        <v>-69.16784709373665</v>
      </c>
    </row>
    <row r="26023" spans="1:2">
      <c r="A26023" t="s">
        <v>56103</v>
      </c>
      <c r="B26023" t="n">
        <v>-68.76708899660673</v>
      </c>
    </row>
    <row r="26024" spans="1:2">
      <c r="A26024" t="s">
        <v>56104</v>
      </c>
      <c r="B26024" t="n">
        <v>-69.26885159501732</v>
      </c>
    </row>
    <row r="26025" spans="1:2">
      <c r="A26025" t="s">
        <v>56105</v>
      </c>
      <c r="B26025" t="n">
        <v>-70.16633822535734</v>
      </c>
    </row>
    <row r="26026" spans="1:2">
      <c r="A26026" t="s">
        <v>56106</v>
      </c>
      <c r="B26026" t="n">
        <v>-70.49941265219378</v>
      </c>
    </row>
    <row r="26027" spans="1:2">
      <c r="A26027" t="s">
        <v>56107</v>
      </c>
      <c r="B26027" t="n">
        <v>-69.40091649973836</v>
      </c>
    </row>
    <row r="26028" spans="1:2">
      <c r="A26028" t="s">
        <v>56108</v>
      </c>
      <c r="B26028" t="n">
        <v>-67.75273957832773</v>
      </c>
    </row>
    <row r="26029" spans="1:2">
      <c r="A26029" t="s">
        <v>56109</v>
      </c>
      <c r="B26029" t="n">
        <v>-69.15273295746439</v>
      </c>
    </row>
    <row r="26030" spans="1:2">
      <c r="A26030" t="s">
        <v>56110</v>
      </c>
      <c r="B26030" t="n">
        <v>-69.22378842098144</v>
      </c>
    </row>
    <row r="26031" spans="1:2">
      <c r="A26031" t="s">
        <v>56111</v>
      </c>
      <c r="B26031" t="n">
        <v>-69.93299414741513</v>
      </c>
    </row>
    <row r="26032" spans="1:2">
      <c r="A26032" t="s">
        <v>56112</v>
      </c>
      <c r="B26032" t="n">
        <v>-69.57650340753898</v>
      </c>
    </row>
    <row r="26033" spans="1:2">
      <c r="A26033" t="s">
        <v>56113</v>
      </c>
      <c r="B26033" t="n">
        <v>-68.52330164706383</v>
      </c>
    </row>
    <row r="26034" spans="1:2">
      <c r="A26034" t="s">
        <v>56114</v>
      </c>
      <c r="B26034" t="n">
        <v>-69.25503436481647</v>
      </c>
    </row>
    <row r="26035" spans="1:2">
      <c r="A26035" t="s">
        <v>56115</v>
      </c>
      <c r="B26035" t="n">
        <v>-69.76834211665121</v>
      </c>
    </row>
    <row r="26036" spans="1:2">
      <c r="A26036" t="s">
        <v>56116</v>
      </c>
      <c r="B26036" t="n">
        <v>-69.70238566440609</v>
      </c>
    </row>
    <row r="26037" spans="1:2">
      <c r="A26037" t="s">
        <v>56117</v>
      </c>
      <c r="B26037" t="n">
        <v>-68.96109473762047</v>
      </c>
    </row>
    <row r="26038" spans="1:2">
      <c r="A26038" t="s">
        <v>56118</v>
      </c>
      <c r="B26038" t="n">
        <v>-69.07866387758092</v>
      </c>
    </row>
    <row r="26039" spans="1:2">
      <c r="A26039" t="s">
        <v>56119</v>
      </c>
      <c r="B26039" t="n">
        <v>-69.20415319943578</v>
      </c>
    </row>
    <row r="26040" spans="1:2">
      <c r="A26040" t="s">
        <v>56120</v>
      </c>
      <c r="B26040" t="n">
        <v>-69.45209153011533</v>
      </c>
    </row>
    <row r="26041" spans="1:2">
      <c r="A26041" t="s">
        <v>56121</v>
      </c>
      <c r="B26041" t="n">
        <v>-69.49955099580531</v>
      </c>
    </row>
    <row r="26042" spans="1:2">
      <c r="A26042" t="s">
        <v>56122</v>
      </c>
      <c r="B26042" t="n">
        <v>-70.12760528148613</v>
      </c>
    </row>
    <row r="26043" spans="1:2">
      <c r="A26043" t="s">
        <v>56123</v>
      </c>
      <c r="B26043" t="n">
        <v>-70.52210153481812</v>
      </c>
    </row>
    <row r="26044" spans="1:2">
      <c r="A26044" t="s">
        <v>56124</v>
      </c>
      <c r="B26044" t="n">
        <v>-69.81650318829004</v>
      </c>
    </row>
    <row r="26045" spans="1:2">
      <c r="A26045" t="s">
        <v>56125</v>
      </c>
      <c r="B26045" t="n">
        <v>-69.44771577863204</v>
      </c>
    </row>
    <row r="26046" spans="1:2">
      <c r="A26046" t="s">
        <v>56126</v>
      </c>
      <c r="B26046" t="n">
        <v>-69.31912106286609</v>
      </c>
    </row>
    <row r="26047" spans="1:2">
      <c r="A26047" t="s">
        <v>56127</v>
      </c>
      <c r="B26047" t="n">
        <v>-69.56775156890788</v>
      </c>
    </row>
    <row r="26048" spans="1:2">
      <c r="A26048" t="s">
        <v>56128</v>
      </c>
      <c r="B26048" t="n">
        <v>-69.93970875344593</v>
      </c>
    </row>
    <row r="26049" spans="1:2">
      <c r="A26049" t="s">
        <v>56129</v>
      </c>
      <c r="B26049" t="n">
        <v>-69.79899656157841</v>
      </c>
    </row>
    <row r="26050" spans="1:2">
      <c r="A26050" t="s">
        <v>56130</v>
      </c>
      <c r="B26050" t="n">
        <v>-69.36926671642567</v>
      </c>
    </row>
    <row r="26051" spans="1:2">
      <c r="A26051" t="s">
        <v>56131</v>
      </c>
      <c r="B26051" t="n">
        <v>-68.57654967039477</v>
      </c>
    </row>
    <row r="26052" spans="1:2">
      <c r="A26052" t="s">
        <v>56132</v>
      </c>
      <c r="B26052" t="n">
        <v>-69.22848591915647</v>
      </c>
    </row>
    <row r="26053" spans="1:2">
      <c r="A26053" t="s">
        <v>56133</v>
      </c>
      <c r="B26053" t="n">
        <v>-69.03002047958948</v>
      </c>
    </row>
    <row r="26054" spans="1:2">
      <c r="A26054" t="s">
        <v>56134</v>
      </c>
      <c r="B26054" t="n">
        <v>-69.20022620785353</v>
      </c>
    </row>
    <row r="26055" spans="1:2">
      <c r="A26055" t="s">
        <v>56135</v>
      </c>
      <c r="B26055" t="n">
        <v>-69.93807282056105</v>
      </c>
    </row>
    <row r="26056" spans="1:2">
      <c r="A26056" t="s">
        <v>56136</v>
      </c>
      <c r="B26056" t="n">
        <v>-69.44299040263668</v>
      </c>
    </row>
    <row r="26057" spans="1:2">
      <c r="A26057" t="s">
        <v>56137</v>
      </c>
      <c r="B26057" t="n">
        <v>-68.26989662122094</v>
      </c>
    </row>
    <row r="26058" spans="1:2">
      <c r="A26058" t="s">
        <v>56138</v>
      </c>
      <c r="B26058" t="n">
        <v>-68.97864720709754</v>
      </c>
    </row>
    <row r="26059" spans="1:2">
      <c r="A26059" t="s">
        <v>56139</v>
      </c>
      <c r="B26059" t="n">
        <v>-68.48713729512698</v>
      </c>
    </row>
    <row r="26060" spans="1:2">
      <c r="A26060" t="s">
        <v>56140</v>
      </c>
      <c r="B26060" t="n">
        <v>-69.58687256931088</v>
      </c>
    </row>
    <row r="26061" spans="1:2">
      <c r="A26061" t="s">
        <v>56141</v>
      </c>
      <c r="B26061" t="n">
        <v>-68.81015860980277</v>
      </c>
    </row>
    <row r="26062" spans="1:2">
      <c r="A26062" t="s">
        <v>56142</v>
      </c>
      <c r="B26062" t="n">
        <v>-68.83095353049006</v>
      </c>
    </row>
    <row r="26063" spans="1:2">
      <c r="A26063" t="s">
        <v>56143</v>
      </c>
      <c r="B26063" t="n">
        <v>-69.13071794586419</v>
      </c>
    </row>
    <row r="26064" spans="1:2">
      <c r="A26064" t="s">
        <v>56144</v>
      </c>
      <c r="B26064" t="n">
        <v>-69.57769188350439</v>
      </c>
    </row>
    <row r="26065" spans="1:2">
      <c r="A26065" t="s">
        <v>56145</v>
      </c>
      <c r="B26065" t="n">
        <v>-69.03223908855418</v>
      </c>
    </row>
    <row r="26066" spans="1:2">
      <c r="A26066" t="s">
        <v>56146</v>
      </c>
      <c r="B26066" t="n">
        <v>-69.71183017835497</v>
      </c>
    </row>
    <row r="26067" spans="1:2">
      <c r="A26067" t="s">
        <v>56147</v>
      </c>
      <c r="B26067" t="n">
        <v>-69.66897054193528</v>
      </c>
    </row>
    <row r="26068" spans="1:2">
      <c r="A26068" t="s">
        <v>56148</v>
      </c>
      <c r="B26068" t="n">
        <v>-69.86711866783941</v>
      </c>
    </row>
    <row r="26069" spans="1:2">
      <c r="A26069" t="s">
        <v>56149</v>
      </c>
      <c r="B26069" t="n">
        <v>-68.92762553980664</v>
      </c>
    </row>
    <row r="26070" spans="1:2">
      <c r="A26070" t="s">
        <v>56150</v>
      </c>
      <c r="B26070" t="n">
        <v>-69.22277859185556</v>
      </c>
    </row>
    <row r="26071" spans="1:2">
      <c r="A26071" t="s">
        <v>56151</v>
      </c>
      <c r="B26071" t="n">
        <v>-69.6213961638318</v>
      </c>
    </row>
    <row r="26072" spans="1:2">
      <c r="A26072" t="s">
        <v>56152</v>
      </c>
      <c r="B26072" t="n">
        <v>-69.41219963984757</v>
      </c>
    </row>
    <row r="26073" spans="1:2">
      <c r="A26073" t="s">
        <v>56153</v>
      </c>
      <c r="B26073" t="n">
        <v>-68.9441020877649</v>
      </c>
    </row>
    <row r="26074" spans="1:2">
      <c r="A26074" t="s">
        <v>56154</v>
      </c>
      <c r="B26074" t="n">
        <v>-69.23207270227466</v>
      </c>
    </row>
    <row r="26075" spans="1:2">
      <c r="A26075" t="s">
        <v>56155</v>
      </c>
      <c r="B26075" t="n">
        <v>-68.25317088676191</v>
      </c>
    </row>
    <row r="26076" spans="1:2">
      <c r="A26076" t="s">
        <v>56156</v>
      </c>
      <c r="B26076" t="n">
        <v>-68.42688552680266</v>
      </c>
    </row>
    <row r="26077" spans="1:2">
      <c r="A26077" t="s">
        <v>56157</v>
      </c>
      <c r="B26077" t="n">
        <v>-70.03283560786656</v>
      </c>
    </row>
    <row r="26078" spans="1:2">
      <c r="A26078" t="s">
        <v>56158</v>
      </c>
      <c r="B26078" t="n">
        <v>-70.05290500017031</v>
      </c>
    </row>
    <row r="26079" spans="1:2">
      <c r="A26079" t="s">
        <v>56159</v>
      </c>
      <c r="B26079" t="n">
        <v>-68.96179676714993</v>
      </c>
    </row>
    <row r="26080" spans="1:2">
      <c r="A26080" t="s">
        <v>56160</v>
      </c>
      <c r="B26080" t="n">
        <v>-68.95724607400381</v>
      </c>
    </row>
    <row r="26081" spans="1:2">
      <c r="A26081" t="s">
        <v>56161</v>
      </c>
      <c r="B26081" t="n">
        <v>-68.68748741876772</v>
      </c>
    </row>
    <row r="26082" spans="1:2">
      <c r="A26082" t="s">
        <v>56162</v>
      </c>
      <c r="B26082" t="n">
        <v>-68.86680436929601</v>
      </c>
    </row>
    <row r="26083" spans="1:2">
      <c r="A26083" t="s">
        <v>56163</v>
      </c>
      <c r="B26083" t="n">
        <v>-68.77734894410696</v>
      </c>
    </row>
    <row r="26084" spans="1:2">
      <c r="A26084" t="s">
        <v>56164</v>
      </c>
      <c r="B26084" t="n">
        <v>-70.31717144446154</v>
      </c>
    </row>
    <row r="26085" spans="1:2">
      <c r="A26085" t="s">
        <v>56165</v>
      </c>
      <c r="B26085" t="n">
        <v>-69.51946277040551</v>
      </c>
    </row>
    <row r="26086" spans="1:2">
      <c r="A26086" t="s">
        <v>56166</v>
      </c>
      <c r="B26086" t="n">
        <v>-67.37719712046056</v>
      </c>
    </row>
    <row r="26087" spans="1:2">
      <c r="A26087" t="s">
        <v>56167</v>
      </c>
      <c r="B26087" t="n">
        <v>-69.44412856451454</v>
      </c>
    </row>
    <row r="26088" spans="1:2">
      <c r="A26088" t="s">
        <v>56168</v>
      </c>
      <c r="B26088" t="n">
        <v>-69.77403015318623</v>
      </c>
    </row>
    <row r="26089" spans="1:2">
      <c r="A26089" t="s">
        <v>56169</v>
      </c>
      <c r="B26089" t="n">
        <v>-69.93403944457873</v>
      </c>
    </row>
    <row r="26090" spans="1:2">
      <c r="A26090" t="s">
        <v>56170</v>
      </c>
      <c r="B26090" t="n">
        <v>-69.83410143492902</v>
      </c>
    </row>
    <row r="26091" spans="1:2">
      <c r="A26091" t="s">
        <v>56171</v>
      </c>
      <c r="B26091" t="n">
        <v>-69.33788189245614</v>
      </c>
    </row>
    <row r="26092" spans="1:2">
      <c r="A26092" t="s">
        <v>56172</v>
      </c>
      <c r="B26092" t="n">
        <v>-69.50692441574211</v>
      </c>
    </row>
    <row r="26093" spans="1:2">
      <c r="A26093" t="s">
        <v>56173</v>
      </c>
      <c r="B26093" t="n">
        <v>-68.91487094208958</v>
      </c>
    </row>
    <row r="26094" spans="1:2">
      <c r="A26094" t="s">
        <v>56174</v>
      </c>
      <c r="B26094" t="n">
        <v>-69.85076043845405</v>
      </c>
    </row>
    <row r="26095" spans="1:2">
      <c r="A26095" t="s">
        <v>56175</v>
      </c>
      <c r="B26095" t="n">
        <v>-69.46601719365397</v>
      </c>
    </row>
    <row r="26096" spans="1:2">
      <c r="A26096" t="s">
        <v>56176</v>
      </c>
      <c r="B26096" t="n">
        <v>-69.87724527339249</v>
      </c>
    </row>
    <row r="26097" spans="1:2">
      <c r="A26097" t="s">
        <v>56177</v>
      </c>
      <c r="B26097" t="n">
        <v>-69.10509750469183</v>
      </c>
    </row>
    <row r="26098" spans="1:2">
      <c r="A26098" t="s">
        <v>56178</v>
      </c>
      <c r="B26098" t="n">
        <v>-68.84525164101395</v>
      </c>
    </row>
    <row r="26099" spans="1:2">
      <c r="A26099" t="s">
        <v>56179</v>
      </c>
      <c r="B26099" t="n">
        <v>-68.88258322620028</v>
      </c>
    </row>
    <row r="26100" spans="1:2">
      <c r="A26100" t="s">
        <v>56180</v>
      </c>
      <c r="B26100" t="n">
        <v>-70.44424139294786</v>
      </c>
    </row>
    <row r="26101" spans="1:2">
      <c r="A26101" t="s">
        <v>56181</v>
      </c>
      <c r="B26101" t="n">
        <v>-69.21896661418505</v>
      </c>
    </row>
    <row r="26102" spans="1:2">
      <c r="A26102" t="s">
        <v>56182</v>
      </c>
      <c r="B26102" t="n">
        <v>-68.32337335937791</v>
      </c>
    </row>
    <row r="26103" spans="1:2">
      <c r="A26103" t="s">
        <v>56183</v>
      </c>
      <c r="B26103" t="n">
        <v>-68.2788388991555</v>
      </c>
    </row>
    <row r="26104" spans="1:2">
      <c r="A26104" t="s">
        <v>56184</v>
      </c>
      <c r="B26104" t="n">
        <v>-69.23542888869514</v>
      </c>
    </row>
    <row r="26105" spans="1:2">
      <c r="A26105" t="s">
        <v>56185</v>
      </c>
      <c r="B26105" t="n">
        <v>-70.00681817250265</v>
      </c>
    </row>
    <row r="26106" spans="1:2">
      <c r="A26106" t="s">
        <v>56186</v>
      </c>
      <c r="B26106" t="n">
        <v>-69.70445328008974</v>
      </c>
    </row>
    <row r="26107" spans="1:2">
      <c r="A26107" t="s">
        <v>56187</v>
      </c>
      <c r="B26107" t="n">
        <v>-69.25522073118408</v>
      </c>
    </row>
    <row r="26108" spans="1:2">
      <c r="A26108" t="s">
        <v>56188</v>
      </c>
      <c r="B26108" t="n">
        <v>-68.38386162484463</v>
      </c>
    </row>
    <row r="26109" spans="1:2">
      <c r="A26109" t="s">
        <v>56189</v>
      </c>
      <c r="B26109" t="n">
        <v>-68.98874997182541</v>
      </c>
    </row>
    <row r="26110" spans="1:2">
      <c r="A26110" t="s">
        <v>56190</v>
      </c>
      <c r="B26110" t="n">
        <v>-68.07175358359683</v>
      </c>
    </row>
    <row r="26111" spans="1:2">
      <c r="A26111" t="s">
        <v>56191</v>
      </c>
      <c r="B26111" t="n">
        <v>-69.2835894589698</v>
      </c>
    </row>
    <row r="26112" spans="1:2">
      <c r="A26112" t="s">
        <v>56192</v>
      </c>
      <c r="B26112" t="n">
        <v>-69.68577044196827</v>
      </c>
    </row>
    <row r="26113" spans="1:2">
      <c r="A26113" t="s">
        <v>56193</v>
      </c>
      <c r="B26113" t="n">
        <v>-69.54287951534261</v>
      </c>
    </row>
    <row r="26114" spans="1:2">
      <c r="A26114" t="s">
        <v>56194</v>
      </c>
      <c r="B26114" t="n">
        <v>-68.6503288199717</v>
      </c>
    </row>
    <row r="26115" spans="1:2">
      <c r="A26115" t="s">
        <v>56195</v>
      </c>
      <c r="B26115" t="n">
        <v>-69.40234585498763</v>
      </c>
    </row>
    <row r="26116" spans="1:2">
      <c r="A26116" t="s">
        <v>56196</v>
      </c>
      <c r="B26116" t="n">
        <v>-69.20015284675279</v>
      </c>
    </row>
    <row r="26117" spans="1:2">
      <c r="A26117" t="s">
        <v>56197</v>
      </c>
      <c r="B26117" t="n">
        <v>-68.41021420534901</v>
      </c>
    </row>
    <row r="26118" spans="1:2">
      <c r="A26118" t="s">
        <v>56198</v>
      </c>
      <c r="B26118" t="n">
        <v>-70.10950166615031</v>
      </c>
    </row>
    <row r="26119" spans="1:2">
      <c r="A26119" t="s">
        <v>56199</v>
      </c>
      <c r="B26119" t="n">
        <v>-69.78063105120494</v>
      </c>
    </row>
    <row r="26120" spans="1:2">
      <c r="A26120" t="s">
        <v>56200</v>
      </c>
      <c r="B26120" t="n">
        <v>-70.03904638659029</v>
      </c>
    </row>
    <row r="26121" spans="1:2">
      <c r="A26121" t="s">
        <v>56201</v>
      </c>
      <c r="B26121" t="n">
        <v>-68.17589598794696</v>
      </c>
    </row>
    <row r="26122" spans="1:2">
      <c r="A26122" t="s">
        <v>56202</v>
      </c>
      <c r="B26122" t="n">
        <v>-68.6662108353312</v>
      </c>
    </row>
    <row r="26123" spans="1:2">
      <c r="A26123" t="s">
        <v>56203</v>
      </c>
      <c r="B26123" t="n">
        <v>-69.0470402232132</v>
      </c>
    </row>
    <row r="26124" spans="1:2">
      <c r="A26124" t="s">
        <v>56204</v>
      </c>
      <c r="B26124" t="n">
        <v>-69.07757270343343</v>
      </c>
    </row>
    <row r="26125" spans="1:2">
      <c r="A26125" t="s">
        <v>56205</v>
      </c>
      <c r="B26125" t="n">
        <v>-69.68591378238072</v>
      </c>
    </row>
    <row r="26126" spans="1:2">
      <c r="A26126" t="s">
        <v>56206</v>
      </c>
      <c r="B26126" t="n">
        <v>-68.86461484438057</v>
      </c>
    </row>
    <row r="26127" spans="1:2">
      <c r="A26127" t="s">
        <v>56207</v>
      </c>
      <c r="B26127" t="n">
        <v>-69.57328026038631</v>
      </c>
    </row>
    <row r="26128" spans="1:2">
      <c r="A26128" t="s">
        <v>56208</v>
      </c>
      <c r="B26128" t="n">
        <v>-68.76086296606964</v>
      </c>
    </row>
    <row r="26129" spans="1:2">
      <c r="A26129" t="s">
        <v>56209</v>
      </c>
      <c r="B26129" t="n">
        <v>-69.73716593803367</v>
      </c>
    </row>
    <row r="26130" spans="1:2">
      <c r="A26130" t="s">
        <v>56210</v>
      </c>
      <c r="B26130" t="n">
        <v>-69.21410409418117</v>
      </c>
    </row>
    <row r="26131" spans="1:2">
      <c r="A26131" t="s">
        <v>56211</v>
      </c>
      <c r="B26131" t="n">
        <v>-69.26465581483721</v>
      </c>
    </row>
    <row r="26132" spans="1:2">
      <c r="A26132" t="s">
        <v>56212</v>
      </c>
      <c r="B26132" t="n">
        <v>-69.85045553825984</v>
      </c>
    </row>
    <row r="26133" spans="1:2">
      <c r="A26133" t="s">
        <v>56213</v>
      </c>
      <c r="B26133" t="n">
        <v>-69.03645075002166</v>
      </c>
    </row>
    <row r="26134" spans="1:2">
      <c r="A26134" t="s">
        <v>56214</v>
      </c>
      <c r="B26134" t="n">
        <v>-69.88234386980938</v>
      </c>
    </row>
    <row r="26135" spans="1:2">
      <c r="A26135" t="s">
        <v>56215</v>
      </c>
      <c r="B26135" t="n">
        <v>-69.17456270537606</v>
      </c>
    </row>
    <row r="26136" spans="1:2">
      <c r="A26136" t="s">
        <v>56216</v>
      </c>
      <c r="B26136" t="n">
        <v>-68.19216348990561</v>
      </c>
    </row>
    <row r="26137" spans="1:2">
      <c r="A26137" t="s">
        <v>56217</v>
      </c>
      <c r="B26137" t="n">
        <v>-69.10389091130862</v>
      </c>
    </row>
    <row r="26138" spans="1:2">
      <c r="A26138" t="s">
        <v>56218</v>
      </c>
      <c r="B26138" t="n">
        <v>-69.44478819830783</v>
      </c>
    </row>
    <row r="26139" spans="1:2">
      <c r="A26139" t="s">
        <v>56219</v>
      </c>
      <c r="B26139" t="n">
        <v>-69.93031484159893</v>
      </c>
    </row>
    <row r="26140" spans="1:2">
      <c r="A26140" t="s">
        <v>56220</v>
      </c>
      <c r="B26140" t="n">
        <v>-69.79745295822229</v>
      </c>
    </row>
    <row r="26141" spans="1:2">
      <c r="A26141" t="s">
        <v>56221</v>
      </c>
      <c r="B26141" t="n">
        <v>-69.17644988987712</v>
      </c>
    </row>
    <row r="26142" spans="1:2">
      <c r="A26142" t="s">
        <v>56222</v>
      </c>
      <c r="B26142" t="n">
        <v>-69.08217057575325</v>
      </c>
    </row>
    <row r="26143" spans="1:2">
      <c r="A26143" t="s">
        <v>56223</v>
      </c>
      <c r="B26143" t="n">
        <v>-69.68372800723051</v>
      </c>
    </row>
    <row r="26144" spans="1:2">
      <c r="A26144" t="s">
        <v>56224</v>
      </c>
      <c r="B26144" t="n">
        <v>-67.23899864833702</v>
      </c>
    </row>
    <row r="26145" spans="1:2">
      <c r="A26145" t="s">
        <v>56225</v>
      </c>
      <c r="B26145" t="n">
        <v>-69.31166224896515</v>
      </c>
    </row>
    <row r="26146" spans="1:2">
      <c r="A26146" t="s">
        <v>56226</v>
      </c>
      <c r="B26146" t="n">
        <v>-69.49178187550426</v>
      </c>
    </row>
    <row r="26147" spans="1:2">
      <c r="A26147" t="s">
        <v>56227</v>
      </c>
      <c r="B26147" t="n">
        <v>-68.81479853136706</v>
      </c>
    </row>
    <row r="26148" spans="1:2">
      <c r="A26148" t="s">
        <v>56228</v>
      </c>
      <c r="B26148" t="n">
        <v>-69.60236606879654</v>
      </c>
    </row>
    <row r="26149" spans="1:2">
      <c r="A26149" t="s">
        <v>56229</v>
      </c>
      <c r="B26149" t="n">
        <v>-69.33442702472472</v>
      </c>
    </row>
    <row r="26150" spans="1:2">
      <c r="A26150" t="s">
        <v>56230</v>
      </c>
      <c r="B26150" t="n">
        <v>-68.22192707382301</v>
      </c>
    </row>
    <row r="26151" spans="1:2">
      <c r="A26151" t="s">
        <v>56231</v>
      </c>
      <c r="B26151" t="n">
        <v>-68.4408262945951</v>
      </c>
    </row>
    <row r="26152" spans="1:2">
      <c r="A26152" t="s">
        <v>56232</v>
      </c>
      <c r="B26152" t="n">
        <v>-69.50259841620797</v>
      </c>
    </row>
    <row r="26153" spans="1:2">
      <c r="A26153" t="s">
        <v>56233</v>
      </c>
      <c r="B26153" t="n">
        <v>-69.78125515607591</v>
      </c>
    </row>
    <row r="26154" spans="1:2">
      <c r="A26154" t="s">
        <v>56234</v>
      </c>
      <c r="B26154" t="n">
        <v>-68.59860225792528</v>
      </c>
    </row>
    <row r="26155" spans="1:2">
      <c r="A26155" t="s">
        <v>56235</v>
      </c>
      <c r="B26155" t="n">
        <v>-68.57914262852816</v>
      </c>
    </row>
    <row r="26156" spans="1:2">
      <c r="A26156" t="s">
        <v>56236</v>
      </c>
      <c r="B26156" t="n">
        <v>-68.60818633816443</v>
      </c>
    </row>
    <row r="26157" spans="1:2">
      <c r="A26157" t="s">
        <v>56237</v>
      </c>
      <c r="B26157" t="n">
        <v>-69.46836429721918</v>
      </c>
    </row>
    <row r="26158" spans="1:2">
      <c r="A26158" t="s">
        <v>56238</v>
      </c>
      <c r="B26158" t="n">
        <v>-69.88581973670927</v>
      </c>
    </row>
    <row r="26159" spans="1:2">
      <c r="A26159" t="s">
        <v>56239</v>
      </c>
      <c r="B26159" t="n">
        <v>-69.55826036106484</v>
      </c>
    </row>
    <row r="26160" spans="1:2">
      <c r="A26160" t="s">
        <v>56240</v>
      </c>
      <c r="B26160" t="n">
        <v>-68.96519355172481</v>
      </c>
    </row>
    <row r="26161" spans="1:2">
      <c r="A26161" t="s">
        <v>56241</v>
      </c>
      <c r="B26161" t="n">
        <v>-68.27921018655579</v>
      </c>
    </row>
    <row r="26162" spans="1:2">
      <c r="A26162" t="s">
        <v>56242</v>
      </c>
      <c r="B26162" t="n">
        <v>-68.1540771606677</v>
      </c>
    </row>
    <row r="26163" spans="1:2">
      <c r="A26163" t="s">
        <v>56243</v>
      </c>
      <c r="B26163" t="n">
        <v>-69.34305676656143</v>
      </c>
    </row>
    <row r="26164" spans="1:2">
      <c r="A26164" t="s">
        <v>56244</v>
      </c>
      <c r="B26164" t="n">
        <v>-69.6975149731916</v>
      </c>
    </row>
    <row r="26165" spans="1:2">
      <c r="A26165" t="s">
        <v>56245</v>
      </c>
      <c r="B26165" t="n">
        <v>-69.49166546593952</v>
      </c>
    </row>
    <row r="26166" spans="1:2">
      <c r="A26166" t="s">
        <v>56246</v>
      </c>
      <c r="B26166" t="n">
        <v>-69.04675128373614</v>
      </c>
    </row>
    <row r="26167" spans="1:2">
      <c r="A26167" t="s">
        <v>56247</v>
      </c>
      <c r="B26167" t="n">
        <v>-68.90343157642873</v>
      </c>
    </row>
    <row r="26168" spans="1:2">
      <c r="A26168" t="s">
        <v>56248</v>
      </c>
      <c r="B26168" t="n">
        <v>-68.47417055334277</v>
      </c>
    </row>
    <row r="26169" spans="1:2">
      <c r="A26169" t="s">
        <v>56249</v>
      </c>
      <c r="B26169" t="n">
        <v>-67.99324055054606</v>
      </c>
    </row>
    <row r="26170" spans="1:2">
      <c r="A26170" t="s">
        <v>56250</v>
      </c>
      <c r="B26170" t="n">
        <v>-69.34836180962746</v>
      </c>
    </row>
    <row r="26171" spans="1:2">
      <c r="A26171" t="s">
        <v>56251</v>
      </c>
      <c r="B26171" t="n">
        <v>-68.74830504211724</v>
      </c>
    </row>
    <row r="26172" spans="1:2">
      <c r="A26172" t="s">
        <v>56252</v>
      </c>
      <c r="B26172" t="n">
        <v>-68.99666186593305</v>
      </c>
    </row>
    <row r="26173" spans="1:2">
      <c r="A26173" t="s">
        <v>56253</v>
      </c>
      <c r="B26173" t="n">
        <v>-69.00252266744847</v>
      </c>
    </row>
    <row r="26174" spans="1:2">
      <c r="A26174" t="s">
        <v>56254</v>
      </c>
      <c r="B26174" t="n">
        <v>-69.17758281030009</v>
      </c>
    </row>
    <row r="26175" spans="1:2">
      <c r="A26175" t="s">
        <v>56255</v>
      </c>
      <c r="B26175" t="n">
        <v>-69.49765258993197</v>
      </c>
    </row>
    <row r="26176" spans="1:2">
      <c r="A26176" t="s">
        <v>56256</v>
      </c>
      <c r="B26176" t="n">
        <v>-69.96483600414562</v>
      </c>
    </row>
    <row r="26177" spans="1:2">
      <c r="A26177" t="s">
        <v>56257</v>
      </c>
      <c r="B26177" t="n">
        <v>-69.65664368316824</v>
      </c>
    </row>
    <row r="26178" spans="1:2">
      <c r="A26178" t="s">
        <v>56258</v>
      </c>
      <c r="B26178" t="n">
        <v>-69.23825031591035</v>
      </c>
    </row>
    <row r="26179" spans="1:2">
      <c r="A26179" t="s">
        <v>56259</v>
      </c>
      <c r="B26179" t="n">
        <v>-69.33144521006189</v>
      </c>
    </row>
    <row r="26180" spans="1:2">
      <c r="A26180" t="s">
        <v>56260</v>
      </c>
      <c r="B26180" t="n">
        <v>-68.93244454800073</v>
      </c>
    </row>
    <row r="26181" spans="1:2">
      <c r="A26181" t="s">
        <v>56261</v>
      </c>
      <c r="B26181" t="n">
        <v>-69.01085944242483</v>
      </c>
    </row>
    <row r="26182" spans="1:2">
      <c r="A26182" t="s">
        <v>56262</v>
      </c>
      <c r="B26182" t="n">
        <v>-69.2840205965831</v>
      </c>
    </row>
    <row r="26183" spans="1:2">
      <c r="A26183" t="s">
        <v>56263</v>
      </c>
      <c r="B26183" t="n">
        <v>-69.73064836018914</v>
      </c>
    </row>
    <row r="26184" spans="1:2">
      <c r="A26184" t="s">
        <v>56264</v>
      </c>
      <c r="B26184" t="n">
        <v>-68.80861235811963</v>
      </c>
    </row>
    <row r="26185" spans="1:2">
      <c r="A26185" t="s">
        <v>56265</v>
      </c>
      <c r="B26185" t="n">
        <v>-69.2422464640987</v>
      </c>
    </row>
    <row r="26186" spans="1:2">
      <c r="A26186" t="s">
        <v>56266</v>
      </c>
      <c r="B26186" t="n">
        <v>-69.16652399078551</v>
      </c>
    </row>
    <row r="26187" spans="1:2">
      <c r="A26187" t="s">
        <v>56267</v>
      </c>
      <c r="B26187" t="n">
        <v>-69.96492432534966</v>
      </c>
    </row>
    <row r="26188" spans="1:2">
      <c r="A26188" t="s">
        <v>56268</v>
      </c>
      <c r="B26188" t="n">
        <v>-68.60388579408516</v>
      </c>
    </row>
    <row r="26189" spans="1:2">
      <c r="A26189" t="s">
        <v>56269</v>
      </c>
      <c r="B26189" t="n">
        <v>-69.0105385612907</v>
      </c>
    </row>
    <row r="26190" spans="1:2">
      <c r="A26190" t="s">
        <v>56270</v>
      </c>
      <c r="B26190" t="n">
        <v>-67.97984958134343</v>
      </c>
    </row>
    <row r="26191" spans="1:2">
      <c r="A26191" t="s">
        <v>56271</v>
      </c>
      <c r="B26191" t="n">
        <v>-69.2500012276505</v>
      </c>
    </row>
    <row r="26192" spans="1:2">
      <c r="A26192" t="s">
        <v>56272</v>
      </c>
      <c r="B26192" t="n">
        <v>-68.75969827830917</v>
      </c>
    </row>
    <row r="26193" spans="1:2">
      <c r="A26193" t="s">
        <v>56273</v>
      </c>
      <c r="B26193" t="n">
        <v>-69.2139763691622</v>
      </c>
    </row>
    <row r="26194" spans="1:2">
      <c r="A26194" t="s">
        <v>56274</v>
      </c>
      <c r="B26194" t="n">
        <v>-69.84522861889118</v>
      </c>
    </row>
    <row r="26195" spans="1:2">
      <c r="A26195" t="s">
        <v>56275</v>
      </c>
      <c r="B26195" t="n">
        <v>-68.60984245661903</v>
      </c>
    </row>
    <row r="26196" spans="1:2">
      <c r="A26196" t="s">
        <v>56276</v>
      </c>
      <c r="B26196" t="n">
        <v>-69.53267181482602</v>
      </c>
    </row>
    <row r="26197" spans="1:2">
      <c r="A26197" t="s">
        <v>56277</v>
      </c>
      <c r="B26197" t="n">
        <v>-68.58456092842421</v>
      </c>
    </row>
    <row r="26198" spans="1:2">
      <c r="A26198" t="s">
        <v>56278</v>
      </c>
      <c r="B26198" t="n">
        <v>-68.4806146226158</v>
      </c>
    </row>
    <row r="26199" spans="1:2">
      <c r="A26199" t="s">
        <v>56279</v>
      </c>
      <c r="B26199" t="n">
        <v>-69.2807976018489</v>
      </c>
    </row>
    <row r="26200" spans="1:2">
      <c r="A26200" t="s">
        <v>56280</v>
      </c>
      <c r="B26200" t="n">
        <v>-70.49101819198107</v>
      </c>
    </row>
    <row r="26201" spans="1:2">
      <c r="A26201" t="s">
        <v>56281</v>
      </c>
      <c r="B26201" t="n">
        <v>-68.7352110875147</v>
      </c>
    </row>
    <row r="26202" spans="1:2">
      <c r="A26202" t="s">
        <v>56282</v>
      </c>
      <c r="B26202" t="n">
        <v>-69.36129417817241</v>
      </c>
    </row>
    <row r="26203" spans="1:2">
      <c r="A26203" t="s">
        <v>56283</v>
      </c>
      <c r="B26203" t="n">
        <v>-68.89326594454282</v>
      </c>
    </row>
    <row r="26204" spans="1:2">
      <c r="A26204" t="s">
        <v>56284</v>
      </c>
      <c r="B26204" t="n">
        <v>-68.83719747568975</v>
      </c>
    </row>
    <row r="26205" spans="1:2">
      <c r="A26205" t="s">
        <v>56285</v>
      </c>
      <c r="B26205" t="n">
        <v>-69.26957919154125</v>
      </c>
    </row>
    <row r="26206" spans="1:2">
      <c r="A26206" t="s">
        <v>56286</v>
      </c>
      <c r="B26206" t="n">
        <v>-69.77359107534841</v>
      </c>
    </row>
    <row r="26207" spans="1:2">
      <c r="A26207" t="s">
        <v>56287</v>
      </c>
      <c r="B26207" t="n">
        <v>-69.96886052836749</v>
      </c>
    </row>
    <row r="26208" spans="1:2">
      <c r="A26208" t="s">
        <v>56288</v>
      </c>
      <c r="B26208" t="n">
        <v>-68.95681861448855</v>
      </c>
    </row>
    <row r="26209" spans="1:2">
      <c r="A26209" t="s">
        <v>56289</v>
      </c>
      <c r="B26209" t="n">
        <v>-69.21202462763208</v>
      </c>
    </row>
    <row r="26210" spans="1:2">
      <c r="A26210" t="s">
        <v>56290</v>
      </c>
      <c r="B26210" t="n">
        <v>-68.94079551605384</v>
      </c>
    </row>
    <row r="26211" spans="1:2">
      <c r="A26211" t="s">
        <v>56291</v>
      </c>
      <c r="B26211" t="n">
        <v>-69.92601602573272</v>
      </c>
    </row>
    <row r="26212" spans="1:2">
      <c r="A26212" t="s">
        <v>56292</v>
      </c>
      <c r="B26212" t="n">
        <v>-68.58010091134733</v>
      </c>
    </row>
    <row r="26213" spans="1:2">
      <c r="A26213" t="s">
        <v>56293</v>
      </c>
      <c r="B26213" t="n">
        <v>-69.74379152110275</v>
      </c>
    </row>
    <row r="26214" spans="1:2">
      <c r="A26214" t="s">
        <v>56294</v>
      </c>
      <c r="B26214" t="n">
        <v>-69.3756341484924</v>
      </c>
    </row>
    <row r="26215" spans="1:2">
      <c r="A26215" t="s">
        <v>56295</v>
      </c>
      <c r="B26215" t="n">
        <v>-68.84914920663573</v>
      </c>
    </row>
    <row r="26216" spans="1:2">
      <c r="A26216" t="s">
        <v>56296</v>
      </c>
      <c r="B26216" t="n">
        <v>-69.40749872832336</v>
      </c>
    </row>
    <row r="26217" spans="1:2">
      <c r="A26217" t="s">
        <v>56297</v>
      </c>
      <c r="B26217" t="n">
        <v>-69.73754606038545</v>
      </c>
    </row>
    <row r="26218" spans="1:2">
      <c r="A26218" t="s">
        <v>56298</v>
      </c>
      <c r="B26218" t="n">
        <v>-68.53297955110622</v>
      </c>
    </row>
    <row r="26219" spans="1:2">
      <c r="A26219" t="s">
        <v>56299</v>
      </c>
      <c r="B26219" t="n">
        <v>-69.30860135518411</v>
      </c>
    </row>
    <row r="26220" spans="1:2">
      <c r="A26220" t="s">
        <v>56300</v>
      </c>
      <c r="B26220" t="n">
        <v>-69.30678943483046</v>
      </c>
    </row>
    <row r="26221" spans="1:2">
      <c r="A26221" t="s">
        <v>56301</v>
      </c>
      <c r="B26221" t="n">
        <v>-69.15242174372447</v>
      </c>
    </row>
    <row r="26222" spans="1:2">
      <c r="A26222" t="s">
        <v>56302</v>
      </c>
      <c r="B26222" t="n">
        <v>-68.83310717736202</v>
      </c>
    </row>
    <row r="26223" spans="1:2">
      <c r="A26223" t="s">
        <v>56303</v>
      </c>
      <c r="B26223" t="n">
        <v>-69.5422050143605</v>
      </c>
    </row>
    <row r="26224" spans="1:2">
      <c r="A26224" t="s">
        <v>56304</v>
      </c>
      <c r="B26224" t="n">
        <v>-69.10530038603039</v>
      </c>
    </row>
    <row r="26225" spans="1:2">
      <c r="A26225" t="s">
        <v>56305</v>
      </c>
      <c r="B26225" t="n">
        <v>-69.51612574878382</v>
      </c>
    </row>
    <row r="26226" spans="1:2">
      <c r="A26226" t="s">
        <v>56306</v>
      </c>
      <c r="B26226" t="n">
        <v>-68.87900995729095</v>
      </c>
    </row>
    <row r="26227" spans="1:2">
      <c r="A26227" t="s">
        <v>56307</v>
      </c>
      <c r="B26227" t="n">
        <v>-69.48639356748336</v>
      </c>
    </row>
    <row r="26228" spans="1:2">
      <c r="A26228" t="s">
        <v>56308</v>
      </c>
      <c r="B26228" t="n">
        <v>-68.49962061435937</v>
      </c>
    </row>
    <row r="26229" spans="1:2">
      <c r="A26229" t="s">
        <v>56309</v>
      </c>
      <c r="B26229" t="n">
        <v>-67.39396304046988</v>
      </c>
    </row>
    <row r="26230" spans="1:2">
      <c r="A26230" t="s">
        <v>56310</v>
      </c>
      <c r="B26230" t="n">
        <v>-69.58046473653887</v>
      </c>
    </row>
    <row r="26231" spans="1:2">
      <c r="A26231" t="s">
        <v>56311</v>
      </c>
      <c r="B26231" t="n">
        <v>-68.67033699426987</v>
      </c>
    </row>
    <row r="26232" spans="1:2">
      <c r="A26232" t="s">
        <v>56312</v>
      </c>
      <c r="B26232" t="n">
        <v>-68.76367858393763</v>
      </c>
    </row>
    <row r="26233" spans="1:2">
      <c r="A26233" t="s">
        <v>56313</v>
      </c>
      <c r="B26233" t="n">
        <v>-69.25003856830307</v>
      </c>
    </row>
    <row r="26234" spans="1:2">
      <c r="A26234" t="s">
        <v>56314</v>
      </c>
      <c r="B26234" t="n">
        <v>-68.88657761962267</v>
      </c>
    </row>
    <row r="26235" spans="1:2">
      <c r="A26235" t="s">
        <v>56315</v>
      </c>
      <c r="B26235" t="n">
        <v>-69.00342439217587</v>
      </c>
    </row>
    <row r="26236" spans="1:2">
      <c r="A26236" t="s">
        <v>56316</v>
      </c>
      <c r="B26236" t="n">
        <v>-69.26503010238079</v>
      </c>
    </row>
    <row r="26237" spans="1:2">
      <c r="A26237" t="s">
        <v>56317</v>
      </c>
      <c r="B26237" t="n">
        <v>-69.07787500925561</v>
      </c>
    </row>
    <row r="26238" spans="1:2">
      <c r="A26238" t="s">
        <v>56318</v>
      </c>
      <c r="B26238" t="n">
        <v>-69.53525166235049</v>
      </c>
    </row>
    <row r="26239" spans="1:2">
      <c r="A26239" t="s">
        <v>56319</v>
      </c>
      <c r="B26239" t="n">
        <v>-68.72873488400703</v>
      </c>
    </row>
    <row r="26240" spans="1:2">
      <c r="A26240" t="s">
        <v>56320</v>
      </c>
      <c r="B26240" t="n">
        <v>-69.48929002598381</v>
      </c>
    </row>
    <row r="26241" spans="1:2">
      <c r="A26241" t="s">
        <v>56321</v>
      </c>
      <c r="B26241" t="n">
        <v>-68.86315510349527</v>
      </c>
    </row>
    <row r="26242" spans="1:2">
      <c r="A26242" t="s">
        <v>56322</v>
      </c>
      <c r="B26242" t="n">
        <v>-69.21123621579127</v>
      </c>
    </row>
    <row r="26243" spans="1:2">
      <c r="A26243" t="s">
        <v>56323</v>
      </c>
      <c r="B26243" t="n">
        <v>-68.86533561829692</v>
      </c>
    </row>
    <row r="26244" spans="1:2">
      <c r="A26244" t="s">
        <v>56324</v>
      </c>
      <c r="B26244" t="n">
        <v>-68.32162980888235</v>
      </c>
    </row>
    <row r="26245" spans="1:2">
      <c r="A26245" t="s">
        <v>56325</v>
      </c>
      <c r="B26245" t="n">
        <v>-69.08517569749043</v>
      </c>
    </row>
    <row r="26246" spans="1:2">
      <c r="A26246" t="s">
        <v>56326</v>
      </c>
      <c r="B26246" t="n">
        <v>-70.06288850961903</v>
      </c>
    </row>
    <row r="26247" spans="1:2">
      <c r="A26247" t="s">
        <v>56327</v>
      </c>
      <c r="B26247" t="n">
        <v>-70.07116473661914</v>
      </c>
    </row>
    <row r="26248" spans="1:2">
      <c r="A26248" t="s">
        <v>56328</v>
      </c>
      <c r="B26248" t="n">
        <v>-69.37172898960921</v>
      </c>
    </row>
    <row r="26249" spans="1:2">
      <c r="A26249" t="s">
        <v>56329</v>
      </c>
      <c r="B26249" t="n">
        <v>-69.09711639138084</v>
      </c>
    </row>
    <row r="26250" spans="1:2">
      <c r="A26250" t="s">
        <v>56330</v>
      </c>
      <c r="B26250" t="n">
        <v>-68.3447402600339</v>
      </c>
    </row>
    <row r="26251" spans="1:2">
      <c r="A26251" t="s">
        <v>56331</v>
      </c>
      <c r="B26251" t="n">
        <v>-69.18675749650023</v>
      </c>
    </row>
    <row r="26252" spans="1:2">
      <c r="A26252" t="s">
        <v>56332</v>
      </c>
      <c r="B26252" t="n">
        <v>-69.5390928923333</v>
      </c>
    </row>
    <row r="26253" spans="1:2">
      <c r="A26253" t="s">
        <v>56333</v>
      </c>
      <c r="B26253" t="n">
        <v>-69.23925615905395</v>
      </c>
    </row>
    <row r="26254" spans="1:2">
      <c r="A26254" t="s">
        <v>56334</v>
      </c>
      <c r="B26254" t="n">
        <v>-68.77566956936859</v>
      </c>
    </row>
    <row r="26255" spans="1:2">
      <c r="A26255" t="s">
        <v>56335</v>
      </c>
      <c r="B26255" t="n">
        <v>-68.01635667543442</v>
      </c>
    </row>
    <row r="26256" spans="1:2">
      <c r="A26256" t="s">
        <v>56336</v>
      </c>
      <c r="B26256" t="n">
        <v>-68.34485484430323</v>
      </c>
    </row>
    <row r="26257" spans="1:2">
      <c r="A26257" t="s">
        <v>56337</v>
      </c>
      <c r="B26257" t="n">
        <v>-68.74274533821614</v>
      </c>
    </row>
    <row r="26258" spans="1:2">
      <c r="A26258" t="s">
        <v>56338</v>
      </c>
      <c r="B26258" t="n">
        <v>-70.20875010872371</v>
      </c>
    </row>
    <row r="26259" spans="1:2">
      <c r="A26259" t="s">
        <v>56339</v>
      </c>
      <c r="B26259" t="n">
        <v>-70.41947244567244</v>
      </c>
    </row>
    <row r="26260" spans="1:2">
      <c r="A26260" t="s">
        <v>56340</v>
      </c>
      <c r="B26260" t="n">
        <v>-69.83257231651345</v>
      </c>
    </row>
    <row r="26261" spans="1:2">
      <c r="A26261" t="s">
        <v>56341</v>
      </c>
      <c r="B26261" t="n">
        <v>-69.34073783443893</v>
      </c>
    </row>
    <row r="26262" spans="1:2">
      <c r="A26262" t="s">
        <v>56342</v>
      </c>
      <c r="B26262" t="n">
        <v>-68.85053816977927</v>
      </c>
    </row>
    <row r="26263" spans="1:2">
      <c r="A26263" t="s">
        <v>56343</v>
      </c>
      <c r="B26263" t="n">
        <v>-69.59722390782999</v>
      </c>
    </row>
    <row r="26264" spans="1:2">
      <c r="A26264" t="s">
        <v>56344</v>
      </c>
      <c r="B26264" t="n">
        <v>-69.79912325094625</v>
      </c>
    </row>
    <row r="26265" spans="1:2">
      <c r="A26265" t="s">
        <v>56345</v>
      </c>
      <c r="B26265" t="n">
        <v>-69.85525139884689</v>
      </c>
    </row>
    <row r="26266" spans="1:2">
      <c r="A26266" t="s">
        <v>56346</v>
      </c>
      <c r="B26266" t="n">
        <v>-69.34595408229256</v>
      </c>
    </row>
    <row r="26267" spans="1:2">
      <c r="A26267" t="s">
        <v>56347</v>
      </c>
      <c r="B26267" t="n">
        <v>-69.21679977269595</v>
      </c>
    </row>
    <row r="26268" spans="1:2">
      <c r="A26268" t="s">
        <v>56348</v>
      </c>
      <c r="B26268" t="n">
        <v>-69.4698436673379</v>
      </c>
    </row>
    <row r="26269" spans="1:2">
      <c r="A26269" t="s">
        <v>56349</v>
      </c>
      <c r="B26269" t="n">
        <v>-69.89849185910806</v>
      </c>
    </row>
    <row r="26270" spans="1:2">
      <c r="A26270" t="s">
        <v>56350</v>
      </c>
      <c r="B26270" t="n">
        <v>-69.40128104758406</v>
      </c>
    </row>
    <row r="26271" spans="1:2">
      <c r="A26271" t="s">
        <v>56351</v>
      </c>
      <c r="B26271" t="n">
        <v>-69.54196204172983</v>
      </c>
    </row>
    <row r="26272" spans="1:2">
      <c r="A26272" t="s">
        <v>56352</v>
      </c>
      <c r="B26272" t="n">
        <v>-68.84093765345909</v>
      </c>
    </row>
    <row r="26273" spans="1:2">
      <c r="A26273" t="s">
        <v>56353</v>
      </c>
      <c r="B26273" t="n">
        <v>-69.74953867469861</v>
      </c>
    </row>
    <row r="26274" spans="1:2">
      <c r="A26274" t="s">
        <v>56354</v>
      </c>
      <c r="B26274" t="n">
        <v>-68.97498212054342</v>
      </c>
    </row>
    <row r="26275" spans="1:2">
      <c r="A26275" t="s">
        <v>56355</v>
      </c>
      <c r="B26275" t="n">
        <v>-69.39155593862101</v>
      </c>
    </row>
    <row r="26276" spans="1:2">
      <c r="A26276" t="s">
        <v>56356</v>
      </c>
      <c r="B26276" t="n">
        <v>-69.30625873826355</v>
      </c>
    </row>
    <row r="26277" spans="1:2">
      <c r="A26277" t="s">
        <v>56357</v>
      </c>
      <c r="B26277" t="n">
        <v>-69.73344674082551</v>
      </c>
    </row>
    <row r="26278" spans="1:2">
      <c r="A26278" t="s">
        <v>56358</v>
      </c>
      <c r="B26278" t="n">
        <v>-68.38896028213706</v>
      </c>
    </row>
    <row r="26279" spans="1:2">
      <c r="A26279" t="s">
        <v>56359</v>
      </c>
      <c r="B26279" t="n">
        <v>-68.09787763317711</v>
      </c>
    </row>
    <row r="26280" spans="1:2">
      <c r="A26280" t="s">
        <v>56360</v>
      </c>
      <c r="B26280" t="n">
        <v>-68.29077463888385</v>
      </c>
    </row>
    <row r="26281" spans="1:2">
      <c r="A26281" t="s">
        <v>56361</v>
      </c>
      <c r="B26281" t="n">
        <v>-69.03694364356068</v>
      </c>
    </row>
    <row r="26282" spans="1:2">
      <c r="A26282" t="s">
        <v>56362</v>
      </c>
      <c r="B26282" t="n">
        <v>-68.23624335087439</v>
      </c>
    </row>
    <row r="26283" spans="1:2">
      <c r="A26283" t="s">
        <v>56363</v>
      </c>
      <c r="B26283" t="n">
        <v>-67.70688104270943</v>
      </c>
    </row>
    <row r="26284" spans="1:2">
      <c r="A26284" t="s">
        <v>56364</v>
      </c>
      <c r="B26284" t="n">
        <v>-66.05534290259781</v>
      </c>
    </row>
    <row r="26285" spans="1:2">
      <c r="A26285" t="s">
        <v>56365</v>
      </c>
      <c r="B26285" t="n">
        <v>-69.70116471378569</v>
      </c>
    </row>
    <row r="26286" spans="1:2">
      <c r="A26286" t="s">
        <v>56366</v>
      </c>
      <c r="B26286" t="n">
        <v>-69.60350270384805</v>
      </c>
    </row>
    <row r="26287" spans="1:2">
      <c r="A26287" t="s">
        <v>56367</v>
      </c>
      <c r="B26287" t="n">
        <v>-70.38431187700427</v>
      </c>
    </row>
    <row r="26288" spans="1:2">
      <c r="A26288" t="s">
        <v>56368</v>
      </c>
      <c r="B26288" t="n">
        <v>-69.56776832769749</v>
      </c>
    </row>
    <row r="26289" spans="1:2">
      <c r="A26289" t="s">
        <v>56369</v>
      </c>
      <c r="B26289" t="n">
        <v>-68.65135491579875</v>
      </c>
    </row>
    <row r="26290" spans="1:2">
      <c r="A26290" t="s">
        <v>56370</v>
      </c>
      <c r="B26290" t="n">
        <v>-68.42942361811527</v>
      </c>
    </row>
    <row r="26291" spans="1:2">
      <c r="A26291" t="s">
        <v>56371</v>
      </c>
      <c r="B26291" t="n">
        <v>-67.9049533978357</v>
      </c>
    </row>
    <row r="26292" spans="1:2">
      <c r="A26292" t="s">
        <v>56372</v>
      </c>
      <c r="B26292" t="n">
        <v>-68.70072706189758</v>
      </c>
    </row>
    <row r="26293" spans="1:2">
      <c r="A26293" t="s">
        <v>56373</v>
      </c>
      <c r="B26293" t="n">
        <v>-69.36328789451204</v>
      </c>
    </row>
    <row r="26294" spans="1:2">
      <c r="A26294" t="s">
        <v>56374</v>
      </c>
      <c r="B26294" t="n">
        <v>-69.48544683365667</v>
      </c>
    </row>
    <row r="26295" spans="1:2">
      <c r="A26295" t="s">
        <v>56375</v>
      </c>
      <c r="B26295" t="n">
        <v>-69.08316518864032</v>
      </c>
    </row>
    <row r="26296" spans="1:2">
      <c r="A26296" t="s">
        <v>56376</v>
      </c>
      <c r="B26296" t="n">
        <v>-69.11400890839329</v>
      </c>
    </row>
    <row r="26297" spans="1:2">
      <c r="A26297" t="s">
        <v>56377</v>
      </c>
      <c r="B26297" t="n">
        <v>-68.9282218656665</v>
      </c>
    </row>
    <row r="26298" spans="1:2">
      <c r="A26298" t="s">
        <v>56378</v>
      </c>
      <c r="B26298" t="n">
        <v>-70.02851016178825</v>
      </c>
    </row>
    <row r="26299" spans="1:2">
      <c r="A26299" t="s">
        <v>56379</v>
      </c>
      <c r="B26299" t="n">
        <v>-69.47598402216056</v>
      </c>
    </row>
    <row r="26300" spans="1:2">
      <c r="A26300" t="s">
        <v>56380</v>
      </c>
      <c r="B26300" t="n">
        <v>-68.95709036221082</v>
      </c>
    </row>
    <row r="26301" spans="1:2">
      <c r="A26301" t="s">
        <v>56381</v>
      </c>
      <c r="B26301" t="n">
        <v>-69.32507090492857</v>
      </c>
    </row>
    <row r="26302" spans="1:2">
      <c r="A26302" t="s">
        <v>56382</v>
      </c>
      <c r="B26302" t="n">
        <v>-69.89948742358665</v>
      </c>
    </row>
    <row r="26303" spans="1:2">
      <c r="A26303" t="s">
        <v>56383</v>
      </c>
      <c r="B26303" t="n">
        <v>-69.59304637491597</v>
      </c>
    </row>
    <row r="26304" spans="1:2">
      <c r="A26304" t="s">
        <v>56384</v>
      </c>
      <c r="B26304" t="n">
        <v>-70.16493097298468</v>
      </c>
    </row>
    <row r="26305" spans="1:2">
      <c r="A26305" t="s">
        <v>56385</v>
      </c>
      <c r="B26305" t="n">
        <v>-69.26636425158335</v>
      </c>
    </row>
    <row r="26306" spans="1:2">
      <c r="A26306" t="s">
        <v>56386</v>
      </c>
      <c r="B26306" t="n">
        <v>-69.43061852689632</v>
      </c>
    </row>
    <row r="26307" spans="1:2">
      <c r="A26307" t="s">
        <v>56387</v>
      </c>
      <c r="B26307" t="n">
        <v>-68.99453310088475</v>
      </c>
    </row>
    <row r="26308" spans="1:2">
      <c r="A26308" t="s">
        <v>56388</v>
      </c>
      <c r="B26308" t="n">
        <v>-69.18815748334355</v>
      </c>
    </row>
    <row r="26309" spans="1:2">
      <c r="A26309" t="s">
        <v>56389</v>
      </c>
      <c r="B26309" t="n">
        <v>-69.4273667920675</v>
      </c>
    </row>
    <row r="26310" spans="1:2">
      <c r="A26310" t="s">
        <v>56390</v>
      </c>
      <c r="B26310" t="n">
        <v>-69.23309807122146</v>
      </c>
    </row>
    <row r="26311" spans="1:2">
      <c r="A26311" t="s">
        <v>56391</v>
      </c>
      <c r="B26311" t="n">
        <v>-68.73194146863402</v>
      </c>
    </row>
    <row r="26312" spans="1:2">
      <c r="A26312" t="s">
        <v>56392</v>
      </c>
      <c r="B26312" t="n">
        <v>-68.92588098607823</v>
      </c>
    </row>
    <row r="26313" spans="1:2">
      <c r="A26313" t="s">
        <v>56393</v>
      </c>
      <c r="B26313" t="n">
        <v>-68.94452578226424</v>
      </c>
    </row>
    <row r="26314" spans="1:2">
      <c r="A26314" t="s">
        <v>56394</v>
      </c>
      <c r="B26314" t="n">
        <v>-68.96754415407835</v>
      </c>
    </row>
    <row r="26315" spans="1:2">
      <c r="A26315" t="s">
        <v>56395</v>
      </c>
      <c r="B26315" t="n">
        <v>-69.25597379308431</v>
      </c>
    </row>
    <row r="26316" spans="1:2">
      <c r="A26316" t="s">
        <v>56396</v>
      </c>
      <c r="B26316" t="n">
        <v>-69.65910822996938</v>
      </c>
    </row>
    <row r="26317" spans="1:2">
      <c r="A26317" t="s">
        <v>56397</v>
      </c>
      <c r="B26317" t="n">
        <v>-70.04326932562702</v>
      </c>
    </row>
    <row r="26318" spans="1:2">
      <c r="A26318" t="s">
        <v>56398</v>
      </c>
      <c r="B26318" t="n">
        <v>-69.79414214026447</v>
      </c>
    </row>
    <row r="26319" spans="1:2">
      <c r="A26319" t="s">
        <v>56399</v>
      </c>
      <c r="B26319" t="n">
        <v>-68.58482156627636</v>
      </c>
    </row>
    <row r="26320" spans="1:2">
      <c r="A26320" t="s">
        <v>56400</v>
      </c>
      <c r="B26320" t="n">
        <v>-69.26011880361773</v>
      </c>
    </row>
    <row r="26321" spans="1:2">
      <c r="A26321" t="s">
        <v>56401</v>
      </c>
      <c r="B26321" t="n">
        <v>-69.35894556255376</v>
      </c>
    </row>
    <row r="26322" spans="1:2">
      <c r="A26322" t="s">
        <v>56402</v>
      </c>
      <c r="B26322" t="n">
        <v>-68.85079107882292</v>
      </c>
    </row>
    <row r="26323" spans="1:2">
      <c r="A26323" t="s">
        <v>56403</v>
      </c>
      <c r="B26323" t="n">
        <v>-68.61820150528615</v>
      </c>
    </row>
    <row r="26324" spans="1:2">
      <c r="A26324" t="s">
        <v>56404</v>
      </c>
      <c r="B26324" t="n">
        <v>-67.83880300473601</v>
      </c>
    </row>
    <row r="26325" spans="1:2">
      <c r="A26325" t="s">
        <v>56405</v>
      </c>
      <c r="B26325" t="n">
        <v>-68.75101262214073</v>
      </c>
    </row>
    <row r="26326" spans="1:2">
      <c r="A26326" t="s">
        <v>56406</v>
      </c>
      <c r="B26326" t="n">
        <v>-69.5909404564498</v>
      </c>
    </row>
    <row r="26327" spans="1:2">
      <c r="A26327" t="s">
        <v>56407</v>
      </c>
      <c r="B26327" t="n">
        <v>-70.34970181168076</v>
      </c>
    </row>
    <row r="26328" spans="1:2">
      <c r="A26328" t="s">
        <v>56408</v>
      </c>
      <c r="B26328" t="n">
        <v>-68.68676557643914</v>
      </c>
    </row>
    <row r="26329" spans="1:2">
      <c r="A26329" t="s">
        <v>56409</v>
      </c>
      <c r="B26329" t="n">
        <v>-68.22987198474735</v>
      </c>
    </row>
    <row r="26330" spans="1:2">
      <c r="A26330" t="s">
        <v>56410</v>
      </c>
      <c r="B26330" t="n">
        <v>-69.58436987702289</v>
      </c>
    </row>
    <row r="26331" spans="1:2">
      <c r="A26331" t="s">
        <v>56411</v>
      </c>
      <c r="B26331" t="n">
        <v>-68.43522828211422</v>
      </c>
    </row>
    <row r="26332" spans="1:2">
      <c r="A26332" t="s">
        <v>56412</v>
      </c>
      <c r="B26332" t="n">
        <v>-69.06679266233904</v>
      </c>
    </row>
    <row r="26333" spans="1:2">
      <c r="A26333" t="s">
        <v>56413</v>
      </c>
      <c r="B26333" t="n">
        <v>-69.34540778895619</v>
      </c>
    </row>
    <row r="26334" spans="1:2">
      <c r="A26334" t="s">
        <v>56414</v>
      </c>
      <c r="B26334" t="n">
        <v>-69.91712536418045</v>
      </c>
    </row>
    <row r="26335" spans="1:2">
      <c r="A26335" t="s">
        <v>56415</v>
      </c>
      <c r="B26335" t="n">
        <v>-69.53857386362613</v>
      </c>
    </row>
    <row r="26336" spans="1:2">
      <c r="A26336" t="s">
        <v>56416</v>
      </c>
      <c r="B26336" t="n">
        <v>-68.63088348632049</v>
      </c>
    </row>
    <row r="26337" spans="1:2">
      <c r="A26337" t="s">
        <v>56417</v>
      </c>
      <c r="B26337" t="n">
        <v>-68.893406506917</v>
      </c>
    </row>
    <row r="26338" spans="1:2">
      <c r="A26338" t="s">
        <v>56418</v>
      </c>
      <c r="B26338" t="n">
        <v>-69.57883318761657</v>
      </c>
    </row>
    <row r="26339" spans="1:2">
      <c r="A26339" t="s">
        <v>56419</v>
      </c>
      <c r="B26339" t="n">
        <v>-68.35244438832676</v>
      </c>
    </row>
    <row r="26340" spans="1:2">
      <c r="A26340" t="s">
        <v>56420</v>
      </c>
      <c r="B26340" t="n">
        <v>-68.42089247842851</v>
      </c>
    </row>
    <row r="26341" spans="1:2">
      <c r="A26341" t="s">
        <v>56421</v>
      </c>
      <c r="B26341" t="n">
        <v>-68.70711215956206</v>
      </c>
    </row>
    <row r="26342" spans="1:2">
      <c r="A26342" t="s">
        <v>56422</v>
      </c>
      <c r="B26342" t="n">
        <v>-68.95991731790352</v>
      </c>
    </row>
    <row r="26343" spans="1:2">
      <c r="A26343" t="s">
        <v>56423</v>
      </c>
      <c r="B26343" t="n">
        <v>-68.65220771009115</v>
      </c>
    </row>
    <row r="26344" spans="1:2">
      <c r="A26344" t="s">
        <v>56424</v>
      </c>
      <c r="B26344" t="n">
        <v>-69.93698242772059</v>
      </c>
    </row>
    <row r="26345" spans="1:2">
      <c r="A26345" t="s">
        <v>56425</v>
      </c>
      <c r="B26345" t="n">
        <v>-68.46815220623412</v>
      </c>
    </row>
    <row r="26346" spans="1:2">
      <c r="A26346" t="s">
        <v>56426</v>
      </c>
      <c r="B26346" t="n">
        <v>-69.62158447899674</v>
      </c>
    </row>
    <row r="26347" spans="1:2">
      <c r="A26347" t="s">
        <v>56427</v>
      </c>
      <c r="B26347" t="n">
        <v>-69.03534440497697</v>
      </c>
    </row>
    <row r="26348" spans="1:2">
      <c r="A26348" t="s">
        <v>56428</v>
      </c>
      <c r="B26348" t="n">
        <v>-69.57858613126749</v>
      </c>
    </row>
    <row r="26349" spans="1:2">
      <c r="A26349" t="s">
        <v>56429</v>
      </c>
      <c r="B26349" t="n">
        <v>-69.73380869224889</v>
      </c>
    </row>
    <row r="26350" spans="1:2">
      <c r="A26350" t="s">
        <v>56430</v>
      </c>
      <c r="B26350" t="n">
        <v>-69.17570011040426</v>
      </c>
    </row>
    <row r="26351" spans="1:2">
      <c r="A26351" t="s">
        <v>56431</v>
      </c>
      <c r="B26351" t="n">
        <v>-68.67954247621812</v>
      </c>
    </row>
    <row r="26352" spans="1:2">
      <c r="A26352" t="s">
        <v>56432</v>
      </c>
      <c r="B26352" t="n">
        <v>-69.94882668481097</v>
      </c>
    </row>
    <row r="26353" spans="1:2">
      <c r="A26353" t="s">
        <v>56433</v>
      </c>
      <c r="B26353" t="n">
        <v>-69.6275488161788</v>
      </c>
    </row>
    <row r="26354" spans="1:2">
      <c r="A26354" t="s">
        <v>56434</v>
      </c>
      <c r="B26354" t="n">
        <v>-69.03988494489408</v>
      </c>
    </row>
    <row r="26355" spans="1:2">
      <c r="A26355" t="s">
        <v>56435</v>
      </c>
      <c r="B26355" t="n">
        <v>-66.70203597621304</v>
      </c>
    </row>
    <row r="26356" spans="1:2">
      <c r="A26356" t="s">
        <v>56436</v>
      </c>
      <c r="B26356" t="n">
        <v>-68.35844676742236</v>
      </c>
    </row>
    <row r="26357" spans="1:2">
      <c r="A26357" t="s">
        <v>56437</v>
      </c>
      <c r="B26357" t="n">
        <v>-69.88949990745897</v>
      </c>
    </row>
    <row r="26358" spans="1:2">
      <c r="A26358" t="s">
        <v>56438</v>
      </c>
      <c r="B26358" t="n">
        <v>-70.04274844092612</v>
      </c>
    </row>
    <row r="26359" spans="1:2">
      <c r="A26359" t="s">
        <v>56439</v>
      </c>
      <c r="B26359" t="n">
        <v>-68.35165066781768</v>
      </c>
    </row>
    <row r="26360" spans="1:2">
      <c r="A26360" t="s">
        <v>56440</v>
      </c>
      <c r="B26360" t="n">
        <v>-68.25949417129893</v>
      </c>
    </row>
    <row r="26361" spans="1:2">
      <c r="A26361" t="s">
        <v>56441</v>
      </c>
      <c r="B26361" t="n">
        <v>-68.98345122658704</v>
      </c>
    </row>
    <row r="26362" spans="1:2">
      <c r="A26362" t="s">
        <v>56442</v>
      </c>
      <c r="B26362" t="n">
        <v>-69.64949338251392</v>
      </c>
    </row>
    <row r="26363" spans="1:2">
      <c r="A26363" t="s">
        <v>56443</v>
      </c>
      <c r="B26363" t="n">
        <v>-69.41887599664452</v>
      </c>
    </row>
    <row r="26364" spans="1:2">
      <c r="A26364" t="s">
        <v>56444</v>
      </c>
      <c r="B26364" t="n">
        <v>-69.41729806563974</v>
      </c>
    </row>
    <row r="26365" spans="1:2">
      <c r="A26365" t="s">
        <v>56445</v>
      </c>
      <c r="B26365" t="n">
        <v>-68.35791529614193</v>
      </c>
    </row>
    <row r="26366" spans="1:2">
      <c r="A26366" t="s">
        <v>56446</v>
      </c>
      <c r="B26366" t="n">
        <v>-68.06562819818977</v>
      </c>
    </row>
    <row r="26367" spans="1:2">
      <c r="A26367" t="s">
        <v>56447</v>
      </c>
      <c r="B26367" t="n">
        <v>-69.01210485709174</v>
      </c>
    </row>
    <row r="26368" spans="1:2">
      <c r="A26368" t="s">
        <v>56448</v>
      </c>
      <c r="B26368" t="n">
        <v>-69.45192793245207</v>
      </c>
    </row>
    <row r="26369" spans="1:2">
      <c r="A26369" t="s">
        <v>56449</v>
      </c>
      <c r="B26369" t="n">
        <v>-68.93071183244965</v>
      </c>
    </row>
    <row r="26370" spans="1:2">
      <c r="A26370" t="s">
        <v>56450</v>
      </c>
      <c r="B26370" t="n">
        <v>-69.15724826461521</v>
      </c>
    </row>
    <row r="26371" spans="1:2">
      <c r="A26371" t="s">
        <v>56451</v>
      </c>
      <c r="B26371" t="n">
        <v>-69.33223360504513</v>
      </c>
    </row>
    <row r="26372" spans="1:2">
      <c r="A26372" t="s">
        <v>56452</v>
      </c>
      <c r="B26372" t="n">
        <v>-69.27745672960214</v>
      </c>
    </row>
    <row r="26373" spans="1:2">
      <c r="A26373" t="s">
        <v>56453</v>
      </c>
      <c r="B26373" t="n">
        <v>-68.47638609105076</v>
      </c>
    </row>
    <row r="26374" spans="1:2">
      <c r="A26374" t="s">
        <v>56454</v>
      </c>
      <c r="B26374" t="n">
        <v>-68.92022734282472</v>
      </c>
    </row>
    <row r="26375" spans="1:2">
      <c r="A26375" t="s">
        <v>56455</v>
      </c>
      <c r="B26375" t="n">
        <v>-68.98204755618849</v>
      </c>
    </row>
    <row r="26376" spans="1:2">
      <c r="A26376" t="s">
        <v>56456</v>
      </c>
      <c r="B26376" t="n">
        <v>-68.68276034050422</v>
      </c>
    </row>
    <row r="26377" spans="1:2">
      <c r="A26377" t="s">
        <v>56457</v>
      </c>
      <c r="B26377" t="n">
        <v>-69.40752095937749</v>
      </c>
    </row>
    <row r="26378" spans="1:2">
      <c r="A26378" t="s">
        <v>56458</v>
      </c>
      <c r="B26378" t="n">
        <v>-69.3483717780626</v>
      </c>
    </row>
    <row r="26379" spans="1:2">
      <c r="A26379" t="s">
        <v>56459</v>
      </c>
      <c r="B26379" t="n">
        <v>-68.61241766870471</v>
      </c>
    </row>
    <row r="26380" spans="1:2">
      <c r="A26380" t="s">
        <v>56460</v>
      </c>
      <c r="B26380" t="n">
        <v>-67.92541690308386</v>
      </c>
    </row>
    <row r="26381" spans="1:2">
      <c r="A26381" t="s">
        <v>56461</v>
      </c>
      <c r="B26381" t="n">
        <v>-69.49843737629122</v>
      </c>
    </row>
    <row r="26382" spans="1:2">
      <c r="A26382" t="s">
        <v>56462</v>
      </c>
      <c r="B26382" t="n">
        <v>-68.77376325482237</v>
      </c>
    </row>
    <row r="26383" spans="1:2">
      <c r="A26383" t="s">
        <v>56463</v>
      </c>
      <c r="B26383" t="n">
        <v>-69.60258541392545</v>
      </c>
    </row>
    <row r="26384" spans="1:2">
      <c r="A26384" t="s">
        <v>56464</v>
      </c>
      <c r="B26384" t="n">
        <v>-68.97079995126569</v>
      </c>
    </row>
    <row r="26385" spans="1:2">
      <c r="A26385" t="s">
        <v>56465</v>
      </c>
      <c r="B26385" t="n">
        <v>-69.18337409283869</v>
      </c>
    </row>
    <row r="26386" spans="1:2">
      <c r="A26386" t="s">
        <v>56466</v>
      </c>
      <c r="B26386" t="n">
        <v>-68.6291377773472</v>
      </c>
    </row>
    <row r="26387" spans="1:2">
      <c r="A26387" t="s">
        <v>56467</v>
      </c>
      <c r="B26387" t="n">
        <v>-69.19423018856878</v>
      </c>
    </row>
    <row r="26388" spans="1:2">
      <c r="A26388" t="s">
        <v>56468</v>
      </c>
      <c r="B26388" t="n">
        <v>-68.88155953073641</v>
      </c>
    </row>
    <row r="26389" spans="1:2">
      <c r="A26389" t="s">
        <v>56469</v>
      </c>
      <c r="B26389" t="n">
        <v>-69.35808970821694</v>
      </c>
    </row>
    <row r="26390" spans="1:2">
      <c r="A26390" t="s">
        <v>56470</v>
      </c>
      <c r="B26390" t="n">
        <v>-69.57020729391245</v>
      </c>
    </row>
    <row r="26391" spans="1:2">
      <c r="A26391" t="s">
        <v>56471</v>
      </c>
      <c r="B26391" t="n">
        <v>-68.84474732586821</v>
      </c>
    </row>
    <row r="26392" spans="1:2">
      <c r="A26392" t="s">
        <v>56472</v>
      </c>
      <c r="B26392" t="n">
        <v>-70.55733270473176</v>
      </c>
    </row>
    <row r="26393" spans="1:2">
      <c r="A26393" t="s">
        <v>56473</v>
      </c>
      <c r="B26393" t="n">
        <v>-68.75092038117781</v>
      </c>
    </row>
    <row r="26394" spans="1:2">
      <c r="A26394" t="s">
        <v>56474</v>
      </c>
      <c r="B26394" t="n">
        <v>-69.8656160706585</v>
      </c>
    </row>
    <row r="26395" spans="1:2">
      <c r="A26395" t="s">
        <v>56475</v>
      </c>
      <c r="B26395" t="n">
        <v>-68.28984064477882</v>
      </c>
    </row>
    <row r="26396" spans="1:2">
      <c r="A26396" t="s">
        <v>56476</v>
      </c>
      <c r="B26396" t="n">
        <v>-69.19296625634493</v>
      </c>
    </row>
    <row r="26397" spans="1:2">
      <c r="A26397" t="s">
        <v>56477</v>
      </c>
      <c r="B26397" t="n">
        <v>-69.84950091990652</v>
      </c>
    </row>
    <row r="26398" spans="1:2">
      <c r="A26398" t="s">
        <v>56478</v>
      </c>
      <c r="B26398" t="n">
        <v>-70.2005458005235</v>
      </c>
    </row>
    <row r="26399" spans="1:2">
      <c r="A26399" t="s">
        <v>56479</v>
      </c>
      <c r="B26399" t="n">
        <v>-69.36691240715852</v>
      </c>
    </row>
    <row r="26400" spans="1:2">
      <c r="A26400" t="s">
        <v>56480</v>
      </c>
      <c r="B26400" t="n">
        <v>-68.59036109976691</v>
      </c>
    </row>
    <row r="26401" spans="1:2">
      <c r="A26401" t="s">
        <v>56481</v>
      </c>
      <c r="B26401" t="n">
        <v>-68.40129678675197</v>
      </c>
    </row>
    <row r="26402" spans="1:2">
      <c r="A26402" t="s">
        <v>56482</v>
      </c>
      <c r="B26402" t="n">
        <v>-69.82347880594253</v>
      </c>
    </row>
    <row r="26403" spans="1:2">
      <c r="A26403" t="s">
        <v>56483</v>
      </c>
      <c r="B26403" t="n">
        <v>-68.51209008119621</v>
      </c>
    </row>
    <row r="26404" spans="1:2">
      <c r="A26404" t="s">
        <v>56484</v>
      </c>
      <c r="B26404" t="n">
        <v>-69.72005283641026</v>
      </c>
    </row>
    <row r="26405" spans="1:2">
      <c r="A26405" t="s">
        <v>56485</v>
      </c>
      <c r="B26405" t="n">
        <v>-69.71760436721361</v>
      </c>
    </row>
    <row r="26406" spans="1:2">
      <c r="A26406" t="s">
        <v>56486</v>
      </c>
      <c r="B26406" t="n">
        <v>-69.0120246070762</v>
      </c>
    </row>
    <row r="26407" spans="1:2">
      <c r="A26407" t="s">
        <v>56487</v>
      </c>
      <c r="B26407" t="n">
        <v>-68.37702590895871</v>
      </c>
    </row>
    <row r="26408" spans="1:2">
      <c r="A26408" t="s">
        <v>56488</v>
      </c>
      <c r="B26408" t="n">
        <v>-70.10128816904475</v>
      </c>
    </row>
    <row r="26409" spans="1:2">
      <c r="A26409" t="s">
        <v>56489</v>
      </c>
      <c r="B26409" t="n">
        <v>-69.0042461094381</v>
      </c>
    </row>
    <row r="26410" spans="1:2">
      <c r="A26410" t="s">
        <v>56490</v>
      </c>
      <c r="B26410" t="n">
        <v>-70.13632263566429</v>
      </c>
    </row>
    <row r="26411" spans="1:2">
      <c r="A26411" t="s">
        <v>56491</v>
      </c>
      <c r="B26411" t="n">
        <v>-67.78182615783543</v>
      </c>
    </row>
    <row r="26412" spans="1:2">
      <c r="A26412" t="s">
        <v>56492</v>
      </c>
      <c r="B26412" t="n">
        <v>-67.24680409174825</v>
      </c>
    </row>
    <row r="26413" spans="1:2">
      <c r="A26413" t="s">
        <v>56493</v>
      </c>
      <c r="B26413" t="n">
        <v>-68.80287663274187</v>
      </c>
    </row>
    <row r="26414" spans="1:2">
      <c r="A26414" t="s">
        <v>56494</v>
      </c>
      <c r="B26414" t="n">
        <v>-69.1065017424168</v>
      </c>
    </row>
    <row r="26415" spans="1:2">
      <c r="A26415" t="s">
        <v>56495</v>
      </c>
      <c r="B26415" t="n">
        <v>-69.83739693183161</v>
      </c>
    </row>
    <row r="26416" spans="1:2">
      <c r="A26416" t="s">
        <v>56496</v>
      </c>
      <c r="B26416" t="n">
        <v>-70.07516659690729</v>
      </c>
    </row>
    <row r="26417" spans="1:2">
      <c r="A26417" t="s">
        <v>56497</v>
      </c>
      <c r="B26417" t="n">
        <v>-69.73882792112576</v>
      </c>
    </row>
    <row r="26418" spans="1:2">
      <c r="A26418" t="s">
        <v>56498</v>
      </c>
      <c r="B26418" t="n">
        <v>-69.20192902614259</v>
      </c>
    </row>
    <row r="26419" spans="1:2">
      <c r="A26419" t="s">
        <v>56499</v>
      </c>
      <c r="B26419" t="n">
        <v>-69.4197755138817</v>
      </c>
    </row>
    <row r="26420" spans="1:2">
      <c r="A26420" t="s">
        <v>56500</v>
      </c>
      <c r="B26420" t="n">
        <v>-69.73807983945451</v>
      </c>
    </row>
    <row r="26421" spans="1:2">
      <c r="A26421" t="s">
        <v>56501</v>
      </c>
      <c r="B26421" t="n">
        <v>-69.86083317523963</v>
      </c>
    </row>
    <row r="26422" spans="1:2">
      <c r="A26422" t="s">
        <v>56502</v>
      </c>
      <c r="B26422" t="n">
        <v>-69.27379357359284</v>
      </c>
    </row>
    <row r="26423" spans="1:2">
      <c r="A26423" t="s">
        <v>56503</v>
      </c>
      <c r="B26423" t="n">
        <v>-69.07112982297465</v>
      </c>
    </row>
    <row r="26424" spans="1:2">
      <c r="A26424" t="s">
        <v>56504</v>
      </c>
      <c r="B26424" t="n">
        <v>-68.67760243478514</v>
      </c>
    </row>
    <row r="26425" spans="1:2">
      <c r="A26425" t="s">
        <v>56505</v>
      </c>
      <c r="B26425" t="n">
        <v>-69.52024288783133</v>
      </c>
    </row>
    <row r="26426" spans="1:2">
      <c r="A26426" t="s">
        <v>56506</v>
      </c>
      <c r="B26426" t="n">
        <v>-70.38373702687529</v>
      </c>
    </row>
    <row r="26427" spans="1:2">
      <c r="A26427" t="s">
        <v>56507</v>
      </c>
      <c r="B26427" t="n">
        <v>-69.53409586389871</v>
      </c>
    </row>
    <row r="26428" spans="1:2">
      <c r="A26428" t="s">
        <v>56508</v>
      </c>
      <c r="B26428" t="n">
        <v>-69.34630237365393</v>
      </c>
    </row>
    <row r="26429" spans="1:2">
      <c r="A26429" t="s">
        <v>56509</v>
      </c>
      <c r="B26429" t="n">
        <v>-68.17276923299988</v>
      </c>
    </row>
    <row r="26430" spans="1:2">
      <c r="A26430" t="s">
        <v>56510</v>
      </c>
      <c r="B26430" t="n">
        <v>-68.89740674833917</v>
      </c>
    </row>
    <row r="26431" spans="1:2">
      <c r="A26431" t="s">
        <v>56511</v>
      </c>
      <c r="B26431" t="n">
        <v>-68.30528325777095</v>
      </c>
    </row>
    <row r="26432" spans="1:2">
      <c r="A26432" t="s">
        <v>56512</v>
      </c>
      <c r="B26432" t="n">
        <v>-69.40625582757613</v>
      </c>
    </row>
    <row r="26433" spans="1:2">
      <c r="A26433" t="s">
        <v>56513</v>
      </c>
      <c r="B26433" t="n">
        <v>-69.77369043929373</v>
      </c>
    </row>
    <row r="26434" spans="1:2">
      <c r="A26434" t="s">
        <v>56514</v>
      </c>
      <c r="B26434" t="n">
        <v>-67.86951102642912</v>
      </c>
    </row>
    <row r="26435" spans="1:2">
      <c r="A26435" t="s">
        <v>56515</v>
      </c>
      <c r="B26435" t="n">
        <v>-68.75232306667627</v>
      </c>
    </row>
    <row r="26436" spans="1:2">
      <c r="A26436" t="s">
        <v>56516</v>
      </c>
      <c r="B26436" t="n">
        <v>-68.32792966596426</v>
      </c>
    </row>
    <row r="26437" spans="1:2">
      <c r="A26437" t="s">
        <v>56517</v>
      </c>
      <c r="B26437" t="n">
        <v>-68.40497444448189</v>
      </c>
    </row>
    <row r="26438" spans="1:2">
      <c r="A26438" t="s">
        <v>56518</v>
      </c>
      <c r="B26438" t="n">
        <v>-69.0266140693295</v>
      </c>
    </row>
    <row r="26439" spans="1:2">
      <c r="A26439" t="s">
        <v>56519</v>
      </c>
      <c r="B26439" t="n">
        <v>-70.07629814963836</v>
      </c>
    </row>
    <row r="26440" spans="1:2">
      <c r="A26440" t="s">
        <v>56520</v>
      </c>
      <c r="B26440" t="n">
        <v>-68.86139549314075</v>
      </c>
    </row>
    <row r="26441" spans="1:2">
      <c r="A26441" t="s">
        <v>56521</v>
      </c>
      <c r="B26441" t="n">
        <v>-69.05714025659938</v>
      </c>
    </row>
    <row r="26442" spans="1:2">
      <c r="A26442" t="s">
        <v>56522</v>
      </c>
      <c r="B26442" t="n">
        <v>-70.03216746990637</v>
      </c>
    </row>
    <row r="26443" spans="1:2">
      <c r="A26443" t="s">
        <v>56523</v>
      </c>
      <c r="B26443" t="n">
        <v>-70.07725938672965</v>
      </c>
    </row>
    <row r="26444" spans="1:2">
      <c r="A26444" t="s">
        <v>56524</v>
      </c>
      <c r="B26444" t="n">
        <v>-69.23383341536984</v>
      </c>
    </row>
    <row r="26445" spans="1:2">
      <c r="A26445" t="s">
        <v>56525</v>
      </c>
      <c r="B26445" t="n">
        <v>-69.24934033212612</v>
      </c>
    </row>
    <row r="26446" spans="1:2">
      <c r="A26446" t="s">
        <v>56526</v>
      </c>
      <c r="B26446" t="n">
        <v>-69.0872656202519</v>
      </c>
    </row>
    <row r="26447" spans="1:2">
      <c r="A26447" t="s">
        <v>56527</v>
      </c>
      <c r="B26447" t="n">
        <v>-68.38249501206309</v>
      </c>
    </row>
    <row r="26448" spans="1:2">
      <c r="A26448" t="s">
        <v>56528</v>
      </c>
      <c r="B26448" t="n">
        <v>-69.98473913521831</v>
      </c>
    </row>
    <row r="26449" spans="1:2">
      <c r="A26449" t="s">
        <v>56529</v>
      </c>
      <c r="B26449" t="n">
        <v>-70.17585040542022</v>
      </c>
    </row>
    <row r="26450" spans="1:2">
      <c r="A26450" t="s">
        <v>56530</v>
      </c>
      <c r="B26450" t="n">
        <v>-68.49051075124687</v>
      </c>
    </row>
    <row r="26451" spans="1:2">
      <c r="A26451" t="s">
        <v>56531</v>
      </c>
      <c r="B26451" t="n">
        <v>-69.11534623455363</v>
      </c>
    </row>
    <row r="26452" spans="1:2">
      <c r="A26452" t="s">
        <v>56532</v>
      </c>
      <c r="B26452" t="n">
        <v>-68.96168353298488</v>
      </c>
    </row>
    <row r="26453" spans="1:2">
      <c r="A26453" t="s">
        <v>56533</v>
      </c>
      <c r="B26453" t="n">
        <v>-69.06919515230203</v>
      </c>
    </row>
    <row r="26454" spans="1:2">
      <c r="A26454" t="s">
        <v>56534</v>
      </c>
      <c r="B26454" t="n">
        <v>-68.4078388391702</v>
      </c>
    </row>
    <row r="26455" spans="1:2">
      <c r="A26455" t="s">
        <v>56535</v>
      </c>
      <c r="B26455" t="n">
        <v>-67.93341482663145</v>
      </c>
    </row>
    <row r="26456" spans="1:2">
      <c r="A26456" t="s">
        <v>56536</v>
      </c>
      <c r="B26456" t="n">
        <v>-68.52334127787097</v>
      </c>
    </row>
    <row r="26457" spans="1:2">
      <c r="A26457" t="s">
        <v>56537</v>
      </c>
      <c r="B26457" t="n">
        <v>-69.21225689756896</v>
      </c>
    </row>
    <row r="26458" spans="1:2">
      <c r="A26458" t="s">
        <v>56538</v>
      </c>
      <c r="B26458" t="n">
        <v>-69.10923379126187</v>
      </c>
    </row>
    <row r="26459" spans="1:2">
      <c r="A26459" t="s">
        <v>56539</v>
      </c>
      <c r="B26459" t="n">
        <v>-67.63069481184095</v>
      </c>
    </row>
    <row r="26460" spans="1:2">
      <c r="A26460" t="s">
        <v>56540</v>
      </c>
      <c r="B26460" t="n">
        <v>-69.07659226725899</v>
      </c>
    </row>
    <row r="26461" spans="1:2">
      <c r="A26461" t="s">
        <v>56541</v>
      </c>
      <c r="B26461" t="n">
        <v>-69.0573333131409</v>
      </c>
    </row>
    <row r="26462" spans="1:2">
      <c r="A26462" t="s">
        <v>56542</v>
      </c>
      <c r="B26462" t="n">
        <v>-69.43451781657467</v>
      </c>
    </row>
    <row r="26463" spans="1:2">
      <c r="A26463" t="s">
        <v>56543</v>
      </c>
      <c r="B26463" t="n">
        <v>-67.64608825333075</v>
      </c>
    </row>
    <row r="26464" spans="1:2">
      <c r="A26464" t="s">
        <v>56544</v>
      </c>
      <c r="B26464" t="n">
        <v>-69.03987062284205</v>
      </c>
    </row>
    <row r="26465" spans="1:2">
      <c r="A26465" t="s">
        <v>56545</v>
      </c>
      <c r="B26465" t="n">
        <v>-69.37023360063063</v>
      </c>
    </row>
    <row r="26466" spans="1:2">
      <c r="A26466" t="s">
        <v>56546</v>
      </c>
      <c r="B26466" t="n">
        <v>-69.59206541823758</v>
      </c>
    </row>
    <row r="26467" spans="1:2">
      <c r="A26467" t="s">
        <v>56547</v>
      </c>
      <c r="B26467" t="n">
        <v>-69.33690838292316</v>
      </c>
    </row>
    <row r="26468" spans="1:2">
      <c r="A26468" t="s">
        <v>56548</v>
      </c>
      <c r="B26468" t="n">
        <v>-68.21212688694905</v>
      </c>
    </row>
    <row r="26469" spans="1:2">
      <c r="A26469" t="s">
        <v>56549</v>
      </c>
      <c r="B26469" t="n">
        <v>-68.56939129457088</v>
      </c>
    </row>
    <row r="26470" spans="1:2">
      <c r="A26470" t="s">
        <v>56550</v>
      </c>
      <c r="B26470" t="n">
        <v>-69.15165230702995</v>
      </c>
    </row>
    <row r="26471" spans="1:2">
      <c r="A26471" t="s">
        <v>56551</v>
      </c>
      <c r="B26471" t="n">
        <v>-69.49300888457896</v>
      </c>
    </row>
    <row r="26472" spans="1:2">
      <c r="A26472" t="s">
        <v>56552</v>
      </c>
      <c r="B26472" t="n">
        <v>-69.69100419484647</v>
      </c>
    </row>
    <row r="26473" spans="1:2">
      <c r="A26473" t="s">
        <v>56553</v>
      </c>
      <c r="B26473" t="n">
        <v>-68.88441460844727</v>
      </c>
    </row>
    <row r="26474" spans="1:2">
      <c r="A26474" t="s">
        <v>56554</v>
      </c>
      <c r="B26474" t="n">
        <v>-67.77319632887466</v>
      </c>
    </row>
    <row r="26475" spans="1:2">
      <c r="A26475" t="s">
        <v>56555</v>
      </c>
      <c r="B26475" t="n">
        <v>-68.74134040082737</v>
      </c>
    </row>
    <row r="26476" spans="1:2">
      <c r="A26476" t="s">
        <v>56556</v>
      </c>
      <c r="B26476" t="n">
        <v>-68.85949713646558</v>
      </c>
    </row>
    <row r="26477" spans="1:2">
      <c r="A26477" t="s">
        <v>56557</v>
      </c>
      <c r="B26477" t="n">
        <v>-69.11115404315356</v>
      </c>
    </row>
    <row r="26478" spans="1:2">
      <c r="A26478" t="s">
        <v>56558</v>
      </c>
      <c r="B26478" t="n">
        <v>-69.653816074974</v>
      </c>
    </row>
    <row r="26479" spans="1:2">
      <c r="A26479" t="s">
        <v>56559</v>
      </c>
      <c r="B26479" t="n">
        <v>-69.12002168085769</v>
      </c>
    </row>
    <row r="26480" spans="1:2">
      <c r="A26480" t="s">
        <v>56560</v>
      </c>
      <c r="B26480" t="n">
        <v>-69.67058157933745</v>
      </c>
    </row>
    <row r="26481" spans="1:2">
      <c r="A26481" t="s">
        <v>56561</v>
      </c>
      <c r="B26481" t="n">
        <v>-67.36783695914671</v>
      </c>
    </row>
    <row r="26482" spans="1:2">
      <c r="A26482" t="s">
        <v>56562</v>
      </c>
      <c r="B26482" t="n">
        <v>-67.73358984550444</v>
      </c>
    </row>
    <row r="26483" spans="1:2">
      <c r="A26483" t="s">
        <v>56563</v>
      </c>
      <c r="B26483" t="n">
        <v>-68.62639357024561</v>
      </c>
    </row>
    <row r="26484" spans="1:2">
      <c r="A26484" t="s">
        <v>56564</v>
      </c>
      <c r="B26484" t="n">
        <v>-68.32564805169523</v>
      </c>
    </row>
    <row r="26485" spans="1:2">
      <c r="A26485" t="s">
        <v>56565</v>
      </c>
      <c r="B26485" t="n">
        <v>-69.38346685729468</v>
      </c>
    </row>
    <row r="26486" spans="1:2">
      <c r="A26486" t="s">
        <v>56566</v>
      </c>
      <c r="B26486" t="n">
        <v>-69.29114249345707</v>
      </c>
    </row>
    <row r="26487" spans="1:2">
      <c r="A26487" t="s">
        <v>56567</v>
      </c>
      <c r="B26487" t="n">
        <v>-67.87227136861287</v>
      </c>
    </row>
    <row r="26488" spans="1:2">
      <c r="A26488" t="s">
        <v>56568</v>
      </c>
      <c r="B26488" t="n">
        <v>-69.0734548867206</v>
      </c>
    </row>
    <row r="26489" spans="1:2">
      <c r="A26489" t="s">
        <v>56569</v>
      </c>
      <c r="B26489" t="n">
        <v>-69.46933381766092</v>
      </c>
    </row>
    <row r="26490" spans="1:2">
      <c r="A26490" t="s">
        <v>56570</v>
      </c>
      <c r="B26490" t="n">
        <v>-69.21725746735729</v>
      </c>
    </row>
    <row r="26491" spans="1:2">
      <c r="A26491" t="s">
        <v>56571</v>
      </c>
      <c r="B26491" t="n">
        <v>-69.55993622923879</v>
      </c>
    </row>
    <row r="26492" spans="1:2">
      <c r="A26492" t="s">
        <v>56572</v>
      </c>
      <c r="B26492" t="n">
        <v>-69.33383622100874</v>
      </c>
    </row>
    <row r="26493" spans="1:2">
      <c r="A26493" t="s">
        <v>56573</v>
      </c>
      <c r="B26493" t="n">
        <v>-68.87050839711878</v>
      </c>
    </row>
    <row r="26494" spans="1:2">
      <c r="A26494" t="s">
        <v>56574</v>
      </c>
      <c r="B26494" t="n">
        <v>-68.5530201341502</v>
      </c>
    </row>
    <row r="26495" spans="1:2">
      <c r="A26495" t="s">
        <v>56575</v>
      </c>
      <c r="B26495" t="n">
        <v>-69.6001808853887</v>
      </c>
    </row>
    <row r="26496" spans="1:2">
      <c r="A26496" t="s">
        <v>56576</v>
      </c>
      <c r="B26496" t="n">
        <v>-67.03147538625639</v>
      </c>
    </row>
    <row r="26497" spans="1:2">
      <c r="A26497" t="s">
        <v>56577</v>
      </c>
      <c r="B26497" t="n">
        <v>-68.51278436223284</v>
      </c>
    </row>
    <row r="26498" spans="1:2">
      <c r="A26498" t="s">
        <v>56578</v>
      </c>
      <c r="B26498" t="n">
        <v>-69.8693461707571</v>
      </c>
    </row>
    <row r="26499" spans="1:2">
      <c r="A26499" t="s">
        <v>56579</v>
      </c>
      <c r="B26499" t="n">
        <v>-69.24954935005077</v>
      </c>
    </row>
    <row r="26500" spans="1:2">
      <c r="A26500" t="s">
        <v>56580</v>
      </c>
      <c r="B26500" t="n">
        <v>-68.51945627908394</v>
      </c>
    </row>
    <row r="26501" spans="1:2">
      <c r="A26501" t="s">
        <v>56581</v>
      </c>
      <c r="B26501" t="n">
        <v>-69.60545897117844</v>
      </c>
    </row>
    <row r="26502" spans="1:2">
      <c r="A26502" t="s">
        <v>56582</v>
      </c>
      <c r="B26502" t="n">
        <v>-70.17266732208888</v>
      </c>
    </row>
    <row r="26503" spans="1:2">
      <c r="A26503" t="s">
        <v>56583</v>
      </c>
      <c r="B26503" t="n">
        <v>-68.84300074507682</v>
      </c>
    </row>
    <row r="26504" spans="1:2">
      <c r="A26504" t="s">
        <v>56584</v>
      </c>
      <c r="B26504" t="n">
        <v>-68.80387001613062</v>
      </c>
    </row>
    <row r="26505" spans="1:2">
      <c r="A26505" t="s">
        <v>56585</v>
      </c>
      <c r="B26505" t="n">
        <v>-68.79048984436191</v>
      </c>
    </row>
    <row r="26506" spans="1:2">
      <c r="A26506" t="s">
        <v>56586</v>
      </c>
      <c r="B26506" t="n">
        <v>-69.53157186593621</v>
      </c>
    </row>
    <row r="26507" spans="1:2">
      <c r="A26507" t="s">
        <v>56587</v>
      </c>
      <c r="B26507" t="n">
        <v>-68.71363577378261</v>
      </c>
    </row>
    <row r="26508" spans="1:2">
      <c r="A26508" t="s">
        <v>56588</v>
      </c>
      <c r="B26508" t="n">
        <v>-69.18554502633751</v>
      </c>
    </row>
    <row r="26509" spans="1:2">
      <c r="A26509" t="s">
        <v>56589</v>
      </c>
      <c r="B26509" t="n">
        <v>-69.48233760062399</v>
      </c>
    </row>
    <row r="26510" spans="1:2">
      <c r="A26510" t="s">
        <v>56590</v>
      </c>
      <c r="B26510" t="n">
        <v>-69.66404900405283</v>
      </c>
    </row>
    <row r="26511" spans="1:2">
      <c r="A26511" t="s">
        <v>56591</v>
      </c>
      <c r="B26511" t="n">
        <v>-69.39902258210995</v>
      </c>
    </row>
    <row r="26512" spans="1:2">
      <c r="A26512" t="s">
        <v>56592</v>
      </c>
      <c r="B26512" t="n">
        <v>-68.54603961989706</v>
      </c>
    </row>
    <row r="26513" spans="1:2">
      <c r="A26513" t="s">
        <v>56593</v>
      </c>
      <c r="B26513" t="n">
        <v>-68.87392650111187</v>
      </c>
    </row>
    <row r="26514" spans="1:2">
      <c r="A26514" t="s">
        <v>56594</v>
      </c>
      <c r="B26514" t="n">
        <v>-69.32742915620005</v>
      </c>
    </row>
    <row r="26515" spans="1:2">
      <c r="A26515" t="s">
        <v>56595</v>
      </c>
      <c r="B26515" t="n">
        <v>-68.90303263923622</v>
      </c>
    </row>
    <row r="26516" spans="1:2">
      <c r="A26516" t="s">
        <v>56596</v>
      </c>
      <c r="B26516" t="n">
        <v>-68.12768600115851</v>
      </c>
    </row>
    <row r="26517" spans="1:2">
      <c r="A26517" t="s">
        <v>56597</v>
      </c>
      <c r="B26517" t="n">
        <v>-68.80450992986587</v>
      </c>
    </row>
    <row r="26518" spans="1:2">
      <c r="A26518" t="s">
        <v>56598</v>
      </c>
      <c r="B26518" t="n">
        <v>-69.28141987539573</v>
      </c>
    </row>
    <row r="26519" spans="1:2">
      <c r="A26519" t="s">
        <v>56599</v>
      </c>
      <c r="B26519" t="n">
        <v>-68.83091381171511</v>
      </c>
    </row>
    <row r="26520" spans="1:2">
      <c r="A26520" t="s">
        <v>56600</v>
      </c>
      <c r="B26520" t="n">
        <v>-68.58763884074186</v>
      </c>
    </row>
    <row r="26521" spans="1:2">
      <c r="A26521" t="s">
        <v>56601</v>
      </c>
      <c r="B26521" t="n">
        <v>-69.27803807174752</v>
      </c>
    </row>
    <row r="26522" spans="1:2">
      <c r="A26522" t="s">
        <v>56602</v>
      </c>
      <c r="B26522" t="n">
        <v>-69.35494323349877</v>
      </c>
    </row>
    <row r="26523" spans="1:2">
      <c r="A26523" t="s">
        <v>56603</v>
      </c>
      <c r="B26523" t="n">
        <v>-69.16825448981734</v>
      </c>
    </row>
    <row r="26524" spans="1:2">
      <c r="A26524" t="s">
        <v>56604</v>
      </c>
      <c r="B26524" t="n">
        <v>-68.66711887059091</v>
      </c>
    </row>
    <row r="26525" spans="1:2">
      <c r="A26525" t="s">
        <v>56605</v>
      </c>
      <c r="B26525" t="n">
        <v>-68.6000726480752</v>
      </c>
    </row>
    <row r="26526" spans="1:2">
      <c r="A26526" t="s">
        <v>56606</v>
      </c>
      <c r="B26526" t="n">
        <v>-69.45329679054834</v>
      </c>
    </row>
    <row r="26527" spans="1:2">
      <c r="A26527" t="s">
        <v>56607</v>
      </c>
      <c r="B26527" t="n">
        <v>-69.226175766642</v>
      </c>
    </row>
    <row r="26528" spans="1:2">
      <c r="A26528" t="s">
        <v>56608</v>
      </c>
      <c r="B26528" t="n">
        <v>-68.66571685279931</v>
      </c>
    </row>
    <row r="26529" spans="1:2">
      <c r="A26529" t="s">
        <v>56609</v>
      </c>
      <c r="B26529" t="n">
        <v>-69.22177771640813</v>
      </c>
    </row>
    <row r="26530" spans="1:2">
      <c r="A26530" t="s">
        <v>56610</v>
      </c>
      <c r="B26530" t="n">
        <v>-68.17234063655988</v>
      </c>
    </row>
    <row r="26531" spans="1:2">
      <c r="A26531" t="s">
        <v>56611</v>
      </c>
      <c r="B26531" t="n">
        <v>-69.52457977228953</v>
      </c>
    </row>
    <row r="26532" spans="1:2">
      <c r="A26532" t="s">
        <v>56612</v>
      </c>
      <c r="B26532" t="n">
        <v>-69.12306106909782</v>
      </c>
    </row>
    <row r="26533" spans="1:2">
      <c r="A26533" t="s">
        <v>56613</v>
      </c>
      <c r="B26533" t="n">
        <v>-69.22580787034425</v>
      </c>
    </row>
    <row r="26534" spans="1:2">
      <c r="A26534" t="s">
        <v>56614</v>
      </c>
      <c r="B26534" t="n">
        <v>-68.87675086637654</v>
      </c>
    </row>
    <row r="26535" spans="1:2">
      <c r="A26535" t="s">
        <v>56615</v>
      </c>
      <c r="B26535" t="n">
        <v>-68.67098330286755</v>
      </c>
    </row>
    <row r="26536" spans="1:2">
      <c r="A26536" t="s">
        <v>56616</v>
      </c>
      <c r="B26536" t="n">
        <v>-69.51986652740833</v>
      </c>
    </row>
    <row r="26537" spans="1:2">
      <c r="A26537" t="s">
        <v>56617</v>
      </c>
      <c r="B26537" t="n">
        <v>-69.34396876906074</v>
      </c>
    </row>
    <row r="26538" spans="1:2">
      <c r="A26538" t="s">
        <v>56618</v>
      </c>
      <c r="B26538" t="n">
        <v>-69.58562739840001</v>
      </c>
    </row>
    <row r="26539" spans="1:2">
      <c r="A26539" t="s">
        <v>56619</v>
      </c>
      <c r="B26539" t="n">
        <v>-69.87435296694048</v>
      </c>
    </row>
    <row r="26540" spans="1:2">
      <c r="A26540" t="s">
        <v>56620</v>
      </c>
      <c r="B26540" t="n">
        <v>-68.51554202631198</v>
      </c>
    </row>
    <row r="26541" spans="1:2">
      <c r="A26541" t="s">
        <v>56621</v>
      </c>
      <c r="B26541" t="n">
        <v>-68.42225584870438</v>
      </c>
    </row>
    <row r="26542" spans="1:2">
      <c r="A26542" t="s">
        <v>56622</v>
      </c>
      <c r="B26542" t="n">
        <v>-69.99420573502475</v>
      </c>
    </row>
    <row r="26543" spans="1:2">
      <c r="A26543" t="s">
        <v>56623</v>
      </c>
      <c r="B26543" t="n">
        <v>-67.78567565037164</v>
      </c>
    </row>
    <row r="26544" spans="1:2">
      <c r="A26544" t="s">
        <v>56624</v>
      </c>
      <c r="B26544" t="n">
        <v>-69.2002201187649</v>
      </c>
    </row>
    <row r="26545" spans="1:2">
      <c r="A26545" t="s">
        <v>56625</v>
      </c>
      <c r="B26545" t="n">
        <v>-69.67867999963897</v>
      </c>
    </row>
    <row r="26546" spans="1:2">
      <c r="A26546" t="s">
        <v>56626</v>
      </c>
      <c r="B26546" t="n">
        <v>-68.7055688705932</v>
      </c>
    </row>
    <row r="26547" spans="1:2">
      <c r="A26547" t="s">
        <v>56627</v>
      </c>
      <c r="B26547" t="n">
        <v>-69.1890623564932</v>
      </c>
    </row>
    <row r="26548" spans="1:2">
      <c r="A26548" t="s">
        <v>56628</v>
      </c>
      <c r="B26548" t="n">
        <v>-69.43264912759608</v>
      </c>
    </row>
    <row r="26549" spans="1:2">
      <c r="A26549" t="s">
        <v>56629</v>
      </c>
      <c r="B26549" t="n">
        <v>-69.55613553146112</v>
      </c>
    </row>
    <row r="26550" spans="1:2">
      <c r="A26550" t="s">
        <v>56630</v>
      </c>
      <c r="B26550" t="n">
        <v>-69.43009221517508</v>
      </c>
    </row>
    <row r="26551" spans="1:2">
      <c r="A26551" t="s">
        <v>56631</v>
      </c>
      <c r="B26551" t="n">
        <v>-69.17652113373157</v>
      </c>
    </row>
    <row r="26552" spans="1:2">
      <c r="A26552" t="s">
        <v>56632</v>
      </c>
      <c r="B26552" t="n">
        <v>-68.36660528996134</v>
      </c>
    </row>
    <row r="26553" spans="1:2">
      <c r="A26553" t="s">
        <v>56633</v>
      </c>
      <c r="B26553" t="n">
        <v>-69.12633568786291</v>
      </c>
    </row>
    <row r="26554" spans="1:2">
      <c r="A26554" t="s">
        <v>56634</v>
      </c>
      <c r="B26554" t="n">
        <v>-69.45648430663854</v>
      </c>
    </row>
    <row r="26555" spans="1:2">
      <c r="A26555" t="s">
        <v>56635</v>
      </c>
      <c r="B26555" t="n">
        <v>-68.67229377778159</v>
      </c>
    </row>
    <row r="26556" spans="1:2">
      <c r="A26556" t="s">
        <v>56636</v>
      </c>
      <c r="B26556" t="n">
        <v>-67.88535163780867</v>
      </c>
    </row>
    <row r="26557" spans="1:2">
      <c r="A26557" t="s">
        <v>56637</v>
      </c>
      <c r="B26557" t="n">
        <v>-68.7657552352226</v>
      </c>
    </row>
    <row r="26558" spans="1:2">
      <c r="A26558" t="s">
        <v>56638</v>
      </c>
      <c r="B26558" t="n">
        <v>-66.84700151073059</v>
      </c>
    </row>
    <row r="26559" spans="1:2">
      <c r="A26559" t="s">
        <v>56639</v>
      </c>
      <c r="B26559" t="n">
        <v>-68.43150989504444</v>
      </c>
    </row>
    <row r="26560" spans="1:2">
      <c r="A26560" t="s">
        <v>56640</v>
      </c>
      <c r="B26560" t="n">
        <v>-69.22880284069265</v>
      </c>
    </row>
    <row r="26561" spans="1:2">
      <c r="A26561" t="s">
        <v>56641</v>
      </c>
      <c r="B26561" t="n">
        <v>-69.11605061955908</v>
      </c>
    </row>
    <row r="26562" spans="1:2">
      <c r="A26562" t="s">
        <v>56642</v>
      </c>
      <c r="B26562" t="n">
        <v>-69.2518103021186</v>
      </c>
    </row>
    <row r="26563" spans="1:2">
      <c r="A26563" t="s">
        <v>56643</v>
      </c>
      <c r="B26563" t="n">
        <v>-68.99574909466068</v>
      </c>
    </row>
    <row r="26564" spans="1:2">
      <c r="A26564" t="s">
        <v>56644</v>
      </c>
      <c r="B26564" t="n">
        <v>-68.91806764233762</v>
      </c>
    </row>
    <row r="26565" spans="1:2">
      <c r="A26565" t="s">
        <v>56645</v>
      </c>
      <c r="B26565" t="n">
        <v>-69.40009101785783</v>
      </c>
    </row>
    <row r="26566" spans="1:2">
      <c r="A26566" t="s">
        <v>56646</v>
      </c>
      <c r="B26566" t="n">
        <v>-69.90709618873008</v>
      </c>
    </row>
    <row r="26567" spans="1:2">
      <c r="A26567" t="s">
        <v>56647</v>
      </c>
      <c r="B26567" t="n">
        <v>-68.86045361001089</v>
      </c>
    </row>
    <row r="26568" spans="1:2">
      <c r="A26568" t="s">
        <v>56648</v>
      </c>
      <c r="B26568" t="n">
        <v>-69.23716535784432</v>
      </c>
    </row>
    <row r="26569" spans="1:2">
      <c r="A26569" t="s">
        <v>56649</v>
      </c>
      <c r="B26569" t="n">
        <v>-68.38416703750644</v>
      </c>
    </row>
    <row r="26570" spans="1:2">
      <c r="A26570" t="s">
        <v>56650</v>
      </c>
      <c r="B26570" t="n">
        <v>-69.45873491192283</v>
      </c>
    </row>
    <row r="26571" spans="1:2">
      <c r="A26571" t="s">
        <v>56651</v>
      </c>
      <c r="B26571" t="n">
        <v>-69.78746330589226</v>
      </c>
    </row>
    <row r="26572" spans="1:2">
      <c r="A26572" t="s">
        <v>56652</v>
      </c>
      <c r="B26572" t="n">
        <v>-69.92201865160015</v>
      </c>
    </row>
    <row r="26573" spans="1:2">
      <c r="A26573" t="s">
        <v>56653</v>
      </c>
      <c r="B26573" t="n">
        <v>-68.82656405061688</v>
      </c>
    </row>
    <row r="26574" spans="1:2">
      <c r="A26574" t="s">
        <v>56654</v>
      </c>
      <c r="B26574" t="n">
        <v>-68.75825443043371</v>
      </c>
    </row>
    <row r="26575" spans="1:2">
      <c r="A26575" t="s">
        <v>56655</v>
      </c>
      <c r="B26575" t="n">
        <v>-68.72853504205287</v>
      </c>
    </row>
    <row r="26576" spans="1:2">
      <c r="A26576" t="s">
        <v>56656</v>
      </c>
      <c r="B26576" t="n">
        <v>-69.33094533614022</v>
      </c>
    </row>
    <row r="26577" spans="1:2">
      <c r="A26577" t="s">
        <v>56657</v>
      </c>
      <c r="B26577" t="n">
        <v>-68.93323242121899</v>
      </c>
    </row>
    <row r="26578" spans="1:2">
      <c r="A26578" t="s">
        <v>56658</v>
      </c>
      <c r="B26578" t="n">
        <v>-69.96069128727061</v>
      </c>
    </row>
    <row r="26579" spans="1:2">
      <c r="A26579" t="s">
        <v>56659</v>
      </c>
      <c r="B26579" t="n">
        <v>-69.31700229853082</v>
      </c>
    </row>
    <row r="26580" spans="1:2">
      <c r="A26580" t="s">
        <v>56660</v>
      </c>
      <c r="B26580" t="n">
        <v>-69.15656199053917</v>
      </c>
    </row>
    <row r="26581" spans="1:2">
      <c r="A26581" t="s">
        <v>56661</v>
      </c>
      <c r="B26581" t="n">
        <v>-69.55216027251821</v>
      </c>
    </row>
    <row r="26582" spans="1:2">
      <c r="A26582" t="s">
        <v>56662</v>
      </c>
      <c r="B26582" t="n">
        <v>-67.87927881878397</v>
      </c>
    </row>
    <row r="26583" spans="1:2">
      <c r="A26583" t="s">
        <v>56663</v>
      </c>
      <c r="B26583" t="n">
        <v>-69.19681717576711</v>
      </c>
    </row>
    <row r="26584" spans="1:2">
      <c r="A26584" t="s">
        <v>56664</v>
      </c>
      <c r="B26584" t="n">
        <v>-69.68798915749656</v>
      </c>
    </row>
    <row r="26585" spans="1:2">
      <c r="A26585" t="s">
        <v>56665</v>
      </c>
      <c r="B26585" t="n">
        <v>-68.58709928015227</v>
      </c>
    </row>
    <row r="26586" spans="1:2">
      <c r="A26586" t="s">
        <v>56666</v>
      </c>
      <c r="B26586" t="n">
        <v>-69.06876566874899</v>
      </c>
    </row>
    <row r="26587" spans="1:2">
      <c r="A26587" t="s">
        <v>56667</v>
      </c>
      <c r="B26587" t="n">
        <v>-68.31667853359009</v>
      </c>
    </row>
    <row r="26588" spans="1:2">
      <c r="A26588" t="s">
        <v>56668</v>
      </c>
      <c r="B26588" t="n">
        <v>-69.54318873862718</v>
      </c>
    </row>
    <row r="26589" spans="1:2">
      <c r="A26589" t="s">
        <v>56669</v>
      </c>
      <c r="B26589" t="n">
        <v>-69.59696629327703</v>
      </c>
    </row>
    <row r="26590" spans="1:2">
      <c r="A26590" t="s">
        <v>56670</v>
      </c>
      <c r="B26590" t="n">
        <v>-68.04354951383215</v>
      </c>
    </row>
    <row r="26591" spans="1:2">
      <c r="A26591" t="s">
        <v>56671</v>
      </c>
      <c r="B26591" t="n">
        <v>-68.71953999137648</v>
      </c>
    </row>
    <row r="26592" spans="1:2">
      <c r="A26592" t="s">
        <v>56672</v>
      </c>
      <c r="B26592" t="n">
        <v>-67.89636778720947</v>
      </c>
    </row>
    <row r="26593" spans="1:2">
      <c r="A26593" t="s">
        <v>56673</v>
      </c>
      <c r="B26593" t="n">
        <v>-69.21665227232633</v>
      </c>
    </row>
    <row r="26594" spans="1:2">
      <c r="A26594" t="s">
        <v>56674</v>
      </c>
      <c r="B26594" t="n">
        <v>-68.50049877076991</v>
      </c>
    </row>
    <row r="26595" spans="1:2">
      <c r="A26595" t="s">
        <v>56675</v>
      </c>
      <c r="B26595" t="n">
        <v>-69.0554069631677</v>
      </c>
    </row>
    <row r="26596" spans="1:2">
      <c r="A26596" t="s">
        <v>56676</v>
      </c>
      <c r="B26596" t="n">
        <v>-68.57945669904137</v>
      </c>
    </row>
    <row r="26597" spans="1:2">
      <c r="A26597" t="s">
        <v>56677</v>
      </c>
      <c r="B26597" t="n">
        <v>-67.54997198291261</v>
      </c>
    </row>
    <row r="26598" spans="1:2">
      <c r="A26598" t="s">
        <v>56678</v>
      </c>
      <c r="B26598" t="n">
        <v>-68.8589269835676</v>
      </c>
    </row>
    <row r="26599" spans="1:2">
      <c r="A26599" t="s">
        <v>56679</v>
      </c>
      <c r="B26599" t="n">
        <v>-69.49102489679819</v>
      </c>
    </row>
    <row r="26600" spans="1:2">
      <c r="A26600" t="s">
        <v>56680</v>
      </c>
      <c r="B26600" t="n">
        <v>-69.52319496220913</v>
      </c>
    </row>
    <row r="26601" spans="1:2">
      <c r="A26601" t="s">
        <v>56681</v>
      </c>
      <c r="B26601" t="n">
        <v>-69.02038679407279</v>
      </c>
    </row>
    <row r="26602" spans="1:2">
      <c r="A26602" t="s">
        <v>56682</v>
      </c>
      <c r="B26602" t="n">
        <v>-69.17092295935879</v>
      </c>
    </row>
    <row r="26603" spans="1:2">
      <c r="A26603" t="s">
        <v>56683</v>
      </c>
      <c r="B26603" t="n">
        <v>-69.33387718957999</v>
      </c>
    </row>
    <row r="26604" spans="1:2">
      <c r="A26604" t="s">
        <v>56684</v>
      </c>
      <c r="B26604" t="n">
        <v>-68.81594257014594</v>
      </c>
    </row>
    <row r="26605" spans="1:2">
      <c r="A26605" t="s">
        <v>56685</v>
      </c>
      <c r="B26605" t="n">
        <v>-69.27191259378729</v>
      </c>
    </row>
    <row r="26606" spans="1:2">
      <c r="A26606" t="s">
        <v>56686</v>
      </c>
      <c r="B26606" t="n">
        <v>-68.77594506350709</v>
      </c>
    </row>
    <row r="26607" spans="1:2">
      <c r="A26607" t="s">
        <v>56687</v>
      </c>
      <c r="B26607" t="n">
        <v>-69.46681536435983</v>
      </c>
    </row>
    <row r="26608" spans="1:2">
      <c r="A26608" t="s">
        <v>56688</v>
      </c>
      <c r="B26608" t="n">
        <v>-68.27998206885846</v>
      </c>
    </row>
    <row r="26609" spans="1:2">
      <c r="A26609" t="s">
        <v>56689</v>
      </c>
      <c r="B26609" t="n">
        <v>-68.99548259829912</v>
      </c>
    </row>
    <row r="26610" spans="1:2">
      <c r="A26610" t="s">
        <v>56690</v>
      </c>
      <c r="B26610" t="n">
        <v>-67.74025124568401</v>
      </c>
    </row>
    <row r="26611" spans="1:2">
      <c r="A26611" t="s">
        <v>56691</v>
      </c>
      <c r="B26611" t="n">
        <v>-67.35590666390743</v>
      </c>
    </row>
    <row r="26612" spans="1:2">
      <c r="A26612" t="s">
        <v>56692</v>
      </c>
      <c r="B26612" t="n">
        <v>-69.31475006169678</v>
      </c>
    </row>
    <row r="26613" spans="1:2">
      <c r="A26613" t="s">
        <v>56693</v>
      </c>
      <c r="B26613" t="n">
        <v>-69.37333379500927</v>
      </c>
    </row>
    <row r="26614" spans="1:2">
      <c r="A26614" t="s">
        <v>56694</v>
      </c>
      <c r="B26614" t="n">
        <v>-68.3991564516333</v>
      </c>
    </row>
    <row r="26615" spans="1:2">
      <c r="A26615" t="s">
        <v>56695</v>
      </c>
      <c r="B26615" t="n">
        <v>-67.99025515650885</v>
      </c>
    </row>
    <row r="26616" spans="1:2">
      <c r="A26616" t="s">
        <v>56696</v>
      </c>
      <c r="B26616" t="n">
        <v>-68.4628870968439</v>
      </c>
    </row>
    <row r="26617" spans="1:2">
      <c r="A26617" t="s">
        <v>56697</v>
      </c>
      <c r="B26617" t="n">
        <v>-69.25010080640715</v>
      </c>
    </row>
    <row r="26618" spans="1:2">
      <c r="A26618" t="s">
        <v>56698</v>
      </c>
      <c r="B26618" t="n">
        <v>-68.60128062147501</v>
      </c>
    </row>
    <row r="26619" spans="1:2">
      <c r="A26619" t="s">
        <v>56699</v>
      </c>
      <c r="B26619" t="n">
        <v>-69.11973299240026</v>
      </c>
    </row>
    <row r="26620" spans="1:2">
      <c r="A26620" t="s">
        <v>56700</v>
      </c>
      <c r="B26620" t="n">
        <v>-69.29725867969313</v>
      </c>
    </row>
    <row r="26621" spans="1:2">
      <c r="A26621" t="s">
        <v>56701</v>
      </c>
      <c r="B26621" t="n">
        <v>-68.99637791228437</v>
      </c>
    </row>
    <row r="26622" spans="1:2">
      <c r="A26622" t="s">
        <v>56702</v>
      </c>
      <c r="B26622" t="n">
        <v>-68.77266940007353</v>
      </c>
    </row>
    <row r="26623" spans="1:2">
      <c r="A26623" t="s">
        <v>56703</v>
      </c>
      <c r="B26623" t="n">
        <v>-69.32185057798505</v>
      </c>
    </row>
    <row r="26624" spans="1:2">
      <c r="A26624" t="s">
        <v>56704</v>
      </c>
      <c r="B26624" t="n">
        <v>-69.44808641736776</v>
      </c>
    </row>
    <row r="26625" spans="1:2">
      <c r="A26625" t="s">
        <v>56705</v>
      </c>
      <c r="B26625" t="n">
        <v>-69.36417431037401</v>
      </c>
    </row>
    <row r="26626" spans="1:2">
      <c r="A26626" t="s">
        <v>56706</v>
      </c>
      <c r="B26626" t="n">
        <v>-68.03904701880933</v>
      </c>
    </row>
    <row r="26627" spans="1:2">
      <c r="A26627" t="s">
        <v>56707</v>
      </c>
      <c r="B26627" t="n">
        <v>-67.48529511606492</v>
      </c>
    </row>
    <row r="26628" spans="1:2">
      <c r="A26628" t="s">
        <v>56708</v>
      </c>
      <c r="B26628" t="n">
        <v>-68.82885819951835</v>
      </c>
    </row>
    <row r="26629" spans="1:2">
      <c r="A26629" t="s">
        <v>56709</v>
      </c>
      <c r="B26629" t="n">
        <v>-68.05304775612419</v>
      </c>
    </row>
    <row r="26630" spans="1:2">
      <c r="A26630" t="s">
        <v>56710</v>
      </c>
      <c r="B26630" t="n">
        <v>-68.84783009910583</v>
      </c>
    </row>
    <row r="26631" spans="1:2">
      <c r="A26631" t="s">
        <v>56711</v>
      </c>
      <c r="B26631" t="n">
        <v>-68.73463973267805</v>
      </c>
    </row>
    <row r="26632" spans="1:2">
      <c r="A26632" t="s">
        <v>56712</v>
      </c>
      <c r="B26632" t="n">
        <v>-68.17592290927145</v>
      </c>
    </row>
    <row r="26633" spans="1:2">
      <c r="A26633" t="s">
        <v>56713</v>
      </c>
      <c r="B26633" t="n">
        <v>-67.78747101799283</v>
      </c>
    </row>
    <row r="26634" spans="1:2">
      <c r="A26634" t="s">
        <v>56714</v>
      </c>
      <c r="B26634" t="n">
        <v>-68.12960455546012</v>
      </c>
    </row>
    <row r="26635" spans="1:2">
      <c r="A26635" t="s">
        <v>56715</v>
      </c>
      <c r="B26635" t="n">
        <v>-68.51448761101882</v>
      </c>
    </row>
    <row r="26636" spans="1:2">
      <c r="A26636" t="s">
        <v>56716</v>
      </c>
      <c r="B26636" t="n">
        <v>-68.68413313360197</v>
      </c>
    </row>
    <row r="26637" spans="1:2">
      <c r="A26637" t="s">
        <v>56717</v>
      </c>
      <c r="B26637" t="n">
        <v>-68.3435134398807</v>
      </c>
    </row>
    <row r="26638" spans="1:2">
      <c r="A26638" t="s">
        <v>56718</v>
      </c>
      <c r="B26638" t="n">
        <v>-68.1241617263609</v>
      </c>
    </row>
    <row r="26639" spans="1:2">
      <c r="A26639" t="s">
        <v>56719</v>
      </c>
      <c r="B26639" t="n">
        <v>-68.55432137309219</v>
      </c>
    </row>
    <row r="26640" spans="1:2">
      <c r="A26640" t="s">
        <v>56720</v>
      </c>
      <c r="B26640" t="n">
        <v>-67.91840682052528</v>
      </c>
    </row>
    <row r="26641" spans="1:2">
      <c r="A26641" t="s">
        <v>56721</v>
      </c>
      <c r="B26641" t="n">
        <v>-66.26272661392508</v>
      </c>
    </row>
    <row r="26642" spans="1:2">
      <c r="A26642" t="s">
        <v>56722</v>
      </c>
      <c r="B26642" t="n">
        <v>-68.66233742315198</v>
      </c>
    </row>
    <row r="26643" spans="1:2">
      <c r="A26643" t="s">
        <v>56723</v>
      </c>
      <c r="B26643" t="n">
        <v>-67.28239627983373</v>
      </c>
    </row>
    <row r="26644" spans="1:2">
      <c r="A26644" t="s">
        <v>56724</v>
      </c>
      <c r="B26644" t="n">
        <v>-67.79536882509366</v>
      </c>
    </row>
    <row r="26645" spans="1:2">
      <c r="A26645" t="s">
        <v>56725</v>
      </c>
      <c r="B26645" t="n">
        <v>-67.30586284130088</v>
      </c>
    </row>
    <row r="26646" spans="1:2">
      <c r="A26646" t="s">
        <v>56726</v>
      </c>
      <c r="B26646" t="n">
        <v>-67.59669509389116</v>
      </c>
    </row>
    <row r="26647" spans="1:2">
      <c r="A26647" t="s">
        <v>56727</v>
      </c>
      <c r="B26647" t="n">
        <v>-68.35172069521239</v>
      </c>
    </row>
    <row r="26648" spans="1:2">
      <c r="A26648" t="s">
        <v>56728</v>
      </c>
      <c r="B26648" t="n">
        <v>-69.32357832055152</v>
      </c>
    </row>
    <row r="26649" spans="1:2">
      <c r="A26649" t="s">
        <v>56729</v>
      </c>
      <c r="B26649" t="n">
        <v>-68.15276606723886</v>
      </c>
    </row>
    <row r="26650" spans="1:2">
      <c r="A26650" t="s">
        <v>56730</v>
      </c>
      <c r="B26650" t="n">
        <v>-68.18080871272952</v>
      </c>
    </row>
    <row r="26651" spans="1:2">
      <c r="A26651" t="s">
        <v>56731</v>
      </c>
      <c r="B26651" t="n">
        <v>-67.73670518332442</v>
      </c>
    </row>
    <row r="26652" spans="1:2">
      <c r="A26652" t="s">
        <v>56732</v>
      </c>
      <c r="B26652" t="n">
        <v>-67.76852054789595</v>
      </c>
    </row>
    <row r="26653" spans="1:2">
      <c r="A26653" t="s">
        <v>56733</v>
      </c>
      <c r="B26653" t="n">
        <v>-68.29285009514504</v>
      </c>
    </row>
    <row r="26654" spans="1:2">
      <c r="A26654" t="s">
        <v>56734</v>
      </c>
      <c r="B26654" t="n">
        <v>-67.89855608125596</v>
      </c>
    </row>
    <row r="26655" spans="1:2">
      <c r="A26655" t="s">
        <v>56735</v>
      </c>
      <c r="B26655" t="n">
        <v>-67.52017228260249</v>
      </c>
    </row>
    <row r="26656" spans="1:2">
      <c r="A26656" t="s">
        <v>56736</v>
      </c>
      <c r="B26656" t="n">
        <v>-68.33946771434115</v>
      </c>
    </row>
    <row r="26657" spans="1:2">
      <c r="A26657" t="s">
        <v>56737</v>
      </c>
      <c r="B26657" t="n">
        <v>-67.05757693124298</v>
      </c>
    </row>
    <row r="26658" spans="1:2">
      <c r="A26658" t="s">
        <v>56738</v>
      </c>
      <c r="B26658" t="n">
        <v>-68.52850569971876</v>
      </c>
    </row>
    <row r="26659" spans="1:2">
      <c r="A26659" t="s">
        <v>56739</v>
      </c>
      <c r="B26659" t="n">
        <v>-68.68457836955508</v>
      </c>
    </row>
    <row r="26660" spans="1:2">
      <c r="A26660" t="s">
        <v>56740</v>
      </c>
      <c r="B26660" t="n">
        <v>-68.69513864417497</v>
      </c>
    </row>
    <row r="26661" spans="1:2">
      <c r="A26661" t="s">
        <v>56741</v>
      </c>
      <c r="B26661" t="n">
        <v>-68.85217132496084</v>
      </c>
    </row>
    <row r="26662" spans="1:2">
      <c r="A26662" t="s">
        <v>56742</v>
      </c>
      <c r="B26662" t="n">
        <v>-68.64290962105711</v>
      </c>
    </row>
    <row r="26663" spans="1:2">
      <c r="A26663" t="s">
        <v>56743</v>
      </c>
      <c r="B26663" t="n">
        <v>-67.44092455614943</v>
      </c>
    </row>
    <row r="26664" spans="1:2">
      <c r="A26664" t="s">
        <v>56744</v>
      </c>
      <c r="B26664" t="n">
        <v>-67.98366562587204</v>
      </c>
    </row>
    <row r="26665" spans="1:2">
      <c r="A26665" t="s">
        <v>56745</v>
      </c>
      <c r="B26665" t="n">
        <v>-68.43850967115735</v>
      </c>
    </row>
    <row r="26666" spans="1:2">
      <c r="A26666" t="s">
        <v>56746</v>
      </c>
      <c r="B26666" t="n">
        <v>-67.27972347905545</v>
      </c>
    </row>
    <row r="26667" spans="1:2">
      <c r="A26667" t="s">
        <v>56747</v>
      </c>
      <c r="B26667" t="n">
        <v>-68.66254803761571</v>
      </c>
    </row>
    <row r="26668" spans="1:2">
      <c r="A26668" t="s">
        <v>56748</v>
      </c>
      <c r="B26668" t="n">
        <v>-67.80318668520208</v>
      </c>
    </row>
    <row r="26669" spans="1:2">
      <c r="A26669" t="s">
        <v>56749</v>
      </c>
      <c r="B26669" t="n">
        <v>-67.9439981985529</v>
      </c>
    </row>
    <row r="26670" spans="1:2">
      <c r="A26670" t="s">
        <v>56750</v>
      </c>
      <c r="B26670" t="n">
        <v>-67.67636746150885</v>
      </c>
    </row>
    <row r="26671" spans="1:2">
      <c r="A26671" t="s">
        <v>56751</v>
      </c>
      <c r="B26671" t="n">
        <v>-69.22135998879163</v>
      </c>
    </row>
    <row r="26672" spans="1:2">
      <c r="A26672" t="s">
        <v>56752</v>
      </c>
      <c r="B26672" t="n">
        <v>-68.54798436457327</v>
      </c>
    </row>
    <row r="26673" spans="1:2">
      <c r="A26673" t="s">
        <v>56753</v>
      </c>
      <c r="B26673" t="n">
        <v>-67.85227200798646</v>
      </c>
    </row>
    <row r="26674" spans="1:2">
      <c r="A26674" t="s">
        <v>56754</v>
      </c>
      <c r="B26674" t="n">
        <v>-68.38173878055878</v>
      </c>
    </row>
    <row r="26675" spans="1:2">
      <c r="A26675" t="s">
        <v>56755</v>
      </c>
      <c r="B26675" t="n">
        <v>-68.20548558239919</v>
      </c>
    </row>
    <row r="26676" spans="1:2">
      <c r="A26676" t="s">
        <v>56756</v>
      </c>
      <c r="B26676" t="n">
        <v>-68.63597303630915</v>
      </c>
    </row>
    <row r="26677" spans="1:2">
      <c r="A26677" t="s">
        <v>56757</v>
      </c>
      <c r="B26677" t="n">
        <v>-67.77485824182105</v>
      </c>
    </row>
    <row r="26678" spans="1:2">
      <c r="A26678" t="s">
        <v>56758</v>
      </c>
      <c r="B26678" t="n">
        <v>-68.78964246016433</v>
      </c>
    </row>
    <row r="26679" spans="1:2">
      <c r="A26679" t="s">
        <v>56759</v>
      </c>
      <c r="B26679" t="n">
        <v>-67.95573064650819</v>
      </c>
    </row>
    <row r="26680" spans="1:2">
      <c r="A26680" t="s">
        <v>56760</v>
      </c>
      <c r="B26680" t="n">
        <v>-68.71401542767317</v>
      </c>
    </row>
    <row r="26681" spans="1:2">
      <c r="A26681" t="s">
        <v>56761</v>
      </c>
      <c r="B26681" t="n">
        <v>-68.45748131140539</v>
      </c>
    </row>
    <row r="26682" spans="1:2">
      <c r="A26682" t="s">
        <v>56762</v>
      </c>
      <c r="B26682" t="n">
        <v>-67.98546661513154</v>
      </c>
    </row>
    <row r="26683" spans="1:2">
      <c r="A26683" t="s">
        <v>56763</v>
      </c>
      <c r="B26683" t="n">
        <v>-69.35990127460911</v>
      </c>
    </row>
    <row r="26684" spans="1:2">
      <c r="A26684" t="s">
        <v>56764</v>
      </c>
      <c r="B26684" t="n">
        <v>-68.47682804587639</v>
      </c>
    </row>
    <row r="26685" spans="1:2">
      <c r="A26685" t="s">
        <v>56765</v>
      </c>
      <c r="B26685" t="n">
        <v>-67.94103869058557</v>
      </c>
    </row>
    <row r="26686" spans="1:2">
      <c r="A26686" t="s">
        <v>56766</v>
      </c>
      <c r="B26686" t="n">
        <v>-68.10548602493957</v>
      </c>
    </row>
    <row r="26687" spans="1:2">
      <c r="A26687" t="s">
        <v>56767</v>
      </c>
      <c r="B26687" t="n">
        <v>-67.04659258068021</v>
      </c>
    </row>
    <row r="26688" spans="1:2">
      <c r="A26688" t="s">
        <v>56768</v>
      </c>
      <c r="B26688" t="n">
        <v>-67.6422025502947</v>
      </c>
    </row>
    <row r="26689" spans="1:2">
      <c r="A26689" t="s">
        <v>56769</v>
      </c>
      <c r="B26689" t="n">
        <v>-66.89839972323296</v>
      </c>
    </row>
    <row r="26690" spans="1:2">
      <c r="A26690" t="s">
        <v>56770</v>
      </c>
      <c r="B26690" t="n">
        <v>-67.2162903795948</v>
      </c>
    </row>
    <row r="26691" spans="1:2">
      <c r="A26691" t="s">
        <v>56771</v>
      </c>
      <c r="B26691" t="n">
        <v>-66.82597357873729</v>
      </c>
    </row>
    <row r="26692" spans="1:2">
      <c r="A26692" t="s">
        <v>56772</v>
      </c>
      <c r="B26692" t="n">
        <v>-67.90700646148824</v>
      </c>
    </row>
    <row r="26693" spans="1:2">
      <c r="A26693" t="s">
        <v>56773</v>
      </c>
      <c r="B26693" t="n">
        <v>-68.55666022412284</v>
      </c>
    </row>
    <row r="26694" spans="1:2">
      <c r="A26694" t="s">
        <v>56774</v>
      </c>
      <c r="B26694" t="n">
        <v>-68.40341284531155</v>
      </c>
    </row>
    <row r="26695" spans="1:2">
      <c r="A26695" t="s">
        <v>56775</v>
      </c>
      <c r="B26695" t="n">
        <v>-69.16634682277662</v>
      </c>
    </row>
    <row r="26696" spans="1:2">
      <c r="A26696" t="s">
        <v>56776</v>
      </c>
      <c r="B26696" t="n">
        <v>-68.60353185765524</v>
      </c>
    </row>
    <row r="26697" spans="1:2">
      <c r="A26697" t="s">
        <v>56777</v>
      </c>
      <c r="B26697" t="n">
        <v>-67.51740455146862</v>
      </c>
    </row>
    <row r="26698" spans="1:2">
      <c r="A26698" t="s">
        <v>56778</v>
      </c>
      <c r="B26698" t="n">
        <v>-67.60131528685773</v>
      </c>
    </row>
    <row r="26699" spans="1:2">
      <c r="A26699" t="s">
        <v>56779</v>
      </c>
      <c r="B26699" t="n">
        <v>-68.45120365637169</v>
      </c>
    </row>
    <row r="26700" spans="1:2">
      <c r="A26700" t="s">
        <v>56780</v>
      </c>
      <c r="B26700" t="n">
        <v>-67.78483584453339</v>
      </c>
    </row>
    <row r="26701" spans="1:2">
      <c r="A26701" t="s">
        <v>56781</v>
      </c>
      <c r="B26701" t="n">
        <v>-68.08301693654001</v>
      </c>
    </row>
    <row r="26702" spans="1:2">
      <c r="A26702" t="s">
        <v>56782</v>
      </c>
      <c r="B26702" t="n">
        <v>-67.42968258286916</v>
      </c>
    </row>
    <row r="26703" spans="1:2">
      <c r="A26703" t="s">
        <v>56783</v>
      </c>
      <c r="B26703" t="n">
        <v>-67.63808857557973</v>
      </c>
    </row>
    <row r="26704" spans="1:2">
      <c r="A26704" t="s">
        <v>56784</v>
      </c>
      <c r="B26704" t="n">
        <v>-68.45273457193215</v>
      </c>
    </row>
    <row r="26705" spans="1:2">
      <c r="A26705" t="s">
        <v>56785</v>
      </c>
      <c r="B26705" t="n">
        <v>-67.96488352885839</v>
      </c>
    </row>
    <row r="26706" spans="1:2">
      <c r="A26706" t="s">
        <v>56786</v>
      </c>
      <c r="B26706" t="n">
        <v>-68.40027801723724</v>
      </c>
    </row>
    <row r="26707" spans="1:2">
      <c r="A26707" t="s">
        <v>56787</v>
      </c>
      <c r="B26707" t="n">
        <v>-68.04867535938082</v>
      </c>
    </row>
    <row r="26708" spans="1:2">
      <c r="A26708" t="s">
        <v>56788</v>
      </c>
      <c r="B26708" t="n">
        <v>-67.34182863729052</v>
      </c>
    </row>
    <row r="26709" spans="1:2">
      <c r="A26709" t="s">
        <v>56789</v>
      </c>
      <c r="B26709" t="n">
        <v>-67.67327801013258</v>
      </c>
    </row>
    <row r="26710" spans="1:2">
      <c r="A26710" t="s">
        <v>56790</v>
      </c>
      <c r="B26710" t="n">
        <v>-68.11923481105983</v>
      </c>
    </row>
    <row r="26711" spans="1:2">
      <c r="A26711" t="s">
        <v>56791</v>
      </c>
      <c r="B26711" t="n">
        <v>-66.89840590614203</v>
      </c>
    </row>
    <row r="26712" spans="1:2">
      <c r="A26712" t="s">
        <v>56792</v>
      </c>
      <c r="B26712" t="n">
        <v>-68.33012420517022</v>
      </c>
    </row>
    <row r="26713" spans="1:2">
      <c r="A26713" t="s">
        <v>56793</v>
      </c>
      <c r="B26713" t="n">
        <v>-68.39159893902874</v>
      </c>
    </row>
    <row r="26714" spans="1:2">
      <c r="A26714" t="s">
        <v>56794</v>
      </c>
      <c r="B26714" t="n">
        <v>-66.93853241615726</v>
      </c>
    </row>
    <row r="26715" spans="1:2">
      <c r="A26715" t="s">
        <v>56795</v>
      </c>
      <c r="B26715" t="n">
        <v>-68.40211432758261</v>
      </c>
    </row>
    <row r="26716" spans="1:2">
      <c r="A26716" t="s">
        <v>56796</v>
      </c>
      <c r="B26716" t="n">
        <v>-68.58894901055463</v>
      </c>
    </row>
    <row r="26717" spans="1:2">
      <c r="A26717" t="s">
        <v>56797</v>
      </c>
      <c r="B26717" t="n">
        <v>-68.30170864904619</v>
      </c>
    </row>
    <row r="26718" spans="1:2">
      <c r="A26718" t="s">
        <v>56798</v>
      </c>
      <c r="B26718" t="n">
        <v>-67.91223171737379</v>
      </c>
    </row>
    <row r="26719" spans="1:2">
      <c r="A26719" t="s">
        <v>56799</v>
      </c>
      <c r="B26719" t="n">
        <v>-66.90124459209457</v>
      </c>
    </row>
    <row r="26720" spans="1:2">
      <c r="A26720" t="s">
        <v>56800</v>
      </c>
      <c r="B26720" t="n">
        <v>-67.68865814980731</v>
      </c>
    </row>
    <row r="26721" spans="1:2">
      <c r="A26721" t="s">
        <v>56801</v>
      </c>
      <c r="B26721" t="n">
        <v>-67.07997627639566</v>
      </c>
    </row>
    <row r="26722" spans="1:2">
      <c r="A26722" t="s">
        <v>56802</v>
      </c>
      <c r="B26722" t="n">
        <v>-68.47366385253949</v>
      </c>
    </row>
    <row r="26723" spans="1:2">
      <c r="A26723" t="s">
        <v>56803</v>
      </c>
      <c r="B26723" t="n">
        <v>-68.35497856322878</v>
      </c>
    </row>
    <row r="26724" spans="1:2">
      <c r="A26724" t="s">
        <v>56804</v>
      </c>
      <c r="B26724" t="n">
        <v>-68.71412654635284</v>
      </c>
    </row>
    <row r="26725" spans="1:2">
      <c r="A26725" t="s">
        <v>56805</v>
      </c>
      <c r="B26725" t="n">
        <v>-67.7047785601343</v>
      </c>
    </row>
    <row r="26726" spans="1:2">
      <c r="A26726" t="s">
        <v>56806</v>
      </c>
      <c r="B26726" t="n">
        <v>-68.33475018934567</v>
      </c>
    </row>
    <row r="26727" spans="1:2">
      <c r="A26727" t="s">
        <v>56807</v>
      </c>
      <c r="B26727" t="n">
        <v>-67.39327650701563</v>
      </c>
    </row>
    <row r="26728" spans="1:2">
      <c r="A26728" t="s">
        <v>56808</v>
      </c>
      <c r="B26728" t="n">
        <v>-67.59891386501988</v>
      </c>
    </row>
    <row r="26729" spans="1:2">
      <c r="A26729" t="s">
        <v>56809</v>
      </c>
      <c r="B26729" t="n">
        <v>-68.31364998658977</v>
      </c>
    </row>
    <row r="26730" spans="1:2">
      <c r="A26730" t="s">
        <v>56810</v>
      </c>
      <c r="B26730" t="n">
        <v>-68.37642451626189</v>
      </c>
    </row>
    <row r="26731" spans="1:2">
      <c r="A26731" t="s">
        <v>56811</v>
      </c>
      <c r="B26731" t="n">
        <v>-68.00611563370926</v>
      </c>
    </row>
    <row r="26732" spans="1:2">
      <c r="A26732" t="s">
        <v>56812</v>
      </c>
      <c r="B26732" t="n">
        <v>-67.53287003828251</v>
      </c>
    </row>
    <row r="26733" spans="1:2">
      <c r="A26733" t="s">
        <v>56813</v>
      </c>
      <c r="B26733" t="n">
        <v>-66.97889491526736</v>
      </c>
    </row>
    <row r="26734" spans="1:2">
      <c r="A26734" t="s">
        <v>56814</v>
      </c>
      <c r="B26734" t="n">
        <v>-67.783395915638</v>
      </c>
    </row>
    <row r="26735" spans="1:2">
      <c r="A26735" t="s">
        <v>56815</v>
      </c>
      <c r="B26735" t="n">
        <v>-68.81776220780762</v>
      </c>
    </row>
    <row r="26736" spans="1:2">
      <c r="A26736" t="s">
        <v>56816</v>
      </c>
      <c r="B26736" t="n">
        <v>-68.59377182109255</v>
      </c>
    </row>
    <row r="26737" spans="1:2">
      <c r="A26737" t="s">
        <v>56817</v>
      </c>
      <c r="B26737" t="n">
        <v>-68.33063808488049</v>
      </c>
    </row>
    <row r="26738" spans="1:2">
      <c r="A26738" t="s">
        <v>56818</v>
      </c>
      <c r="B26738" t="n">
        <v>-67.34984367435521</v>
      </c>
    </row>
    <row r="26739" spans="1:2">
      <c r="A26739" t="s">
        <v>56819</v>
      </c>
      <c r="B26739" t="n">
        <v>-68.62427525366165</v>
      </c>
    </row>
    <row r="26740" spans="1:2">
      <c r="A26740" t="s">
        <v>56820</v>
      </c>
      <c r="B26740" t="n">
        <v>-68.01482550538142</v>
      </c>
    </row>
    <row r="26741" spans="1:2">
      <c r="A26741" t="s">
        <v>56821</v>
      </c>
      <c r="B26741" t="n">
        <v>-67.77012262827867</v>
      </c>
    </row>
    <row r="26742" spans="1:2">
      <c r="A26742" t="s">
        <v>56822</v>
      </c>
      <c r="B26742" t="n">
        <v>-67.56719401811327</v>
      </c>
    </row>
    <row r="26743" spans="1:2">
      <c r="A26743" t="s">
        <v>56823</v>
      </c>
      <c r="B26743" t="n">
        <v>-67.91880721819923</v>
      </c>
    </row>
    <row r="26744" spans="1:2">
      <c r="A26744" t="s">
        <v>56824</v>
      </c>
      <c r="B26744" t="n">
        <v>-67.35435511046383</v>
      </c>
    </row>
    <row r="26745" spans="1:2">
      <c r="A26745" t="s">
        <v>56825</v>
      </c>
      <c r="B26745" t="n">
        <v>-67.76896628469112</v>
      </c>
    </row>
    <row r="26746" spans="1:2">
      <c r="A26746" t="s">
        <v>56826</v>
      </c>
      <c r="B26746" t="n">
        <v>-68.89217681378491</v>
      </c>
    </row>
    <row r="26747" spans="1:2">
      <c r="A26747" t="s">
        <v>56827</v>
      </c>
      <c r="B26747" t="n">
        <v>-68.2743780345273</v>
      </c>
    </row>
    <row r="26748" spans="1:2">
      <c r="A26748" t="s">
        <v>56828</v>
      </c>
      <c r="B26748" t="n">
        <v>-68.26580916159352</v>
      </c>
    </row>
    <row r="26749" spans="1:2">
      <c r="A26749" t="s">
        <v>56829</v>
      </c>
      <c r="B26749" t="n">
        <v>-67.77699069581078</v>
      </c>
    </row>
    <row r="26750" spans="1:2">
      <c r="A26750" t="s">
        <v>56830</v>
      </c>
      <c r="B26750" t="n">
        <v>-67.29102283439465</v>
      </c>
    </row>
    <row r="26751" spans="1:2">
      <c r="A26751" t="s">
        <v>56831</v>
      </c>
      <c r="B26751" t="n">
        <v>-66.50023680836009</v>
      </c>
    </row>
    <row r="26752" spans="1:2">
      <c r="A26752" t="s">
        <v>56832</v>
      </c>
      <c r="B26752" t="n">
        <v>-68.87110267129604</v>
      </c>
    </row>
    <row r="26753" spans="1:2">
      <c r="A26753" t="s">
        <v>56833</v>
      </c>
      <c r="B26753" t="n">
        <v>-67.92117725071193</v>
      </c>
    </row>
    <row r="26754" spans="1:2">
      <c r="A26754" t="s">
        <v>56834</v>
      </c>
      <c r="B26754" t="n">
        <v>-67.86911715130235</v>
      </c>
    </row>
    <row r="26755" spans="1:2">
      <c r="A26755" t="s">
        <v>56835</v>
      </c>
      <c r="B26755" t="n">
        <v>-68.23668188374963</v>
      </c>
    </row>
    <row r="26756" spans="1:2">
      <c r="A26756" t="s">
        <v>56836</v>
      </c>
      <c r="B26756" t="n">
        <v>-67.5383152866024</v>
      </c>
    </row>
    <row r="26757" spans="1:2">
      <c r="A26757" t="s">
        <v>56837</v>
      </c>
      <c r="B26757" t="n">
        <v>-67.6221607090184</v>
      </c>
    </row>
    <row r="26758" spans="1:2">
      <c r="A26758" t="s">
        <v>56838</v>
      </c>
      <c r="B26758" t="n">
        <v>-67.6759383093728</v>
      </c>
    </row>
    <row r="26759" spans="1:2">
      <c r="A26759" t="s">
        <v>56839</v>
      </c>
      <c r="B26759" t="n">
        <v>-68.15753668695999</v>
      </c>
    </row>
    <row r="26760" spans="1:2">
      <c r="A26760" t="s">
        <v>56840</v>
      </c>
      <c r="B26760" t="n">
        <v>-68.50538222969004</v>
      </c>
    </row>
    <row r="26761" spans="1:2">
      <c r="A26761" t="s">
        <v>56841</v>
      </c>
      <c r="B26761" t="n">
        <v>-67.07981033605193</v>
      </c>
    </row>
    <row r="26762" spans="1:2">
      <c r="A26762" t="s">
        <v>56842</v>
      </c>
      <c r="B26762" t="n">
        <v>-67.58576396609928</v>
      </c>
    </row>
    <row r="26763" spans="1:2">
      <c r="A26763" t="s">
        <v>56843</v>
      </c>
      <c r="B26763" t="n">
        <v>-68.82094109637112</v>
      </c>
    </row>
    <row r="26764" spans="1:2">
      <c r="A26764" t="s">
        <v>56844</v>
      </c>
      <c r="B26764" t="n">
        <v>-67.75669517111925</v>
      </c>
    </row>
    <row r="26765" spans="1:2">
      <c r="A26765" t="s">
        <v>56845</v>
      </c>
      <c r="B26765" t="n">
        <v>-67.71616823102968</v>
      </c>
    </row>
    <row r="26766" spans="1:2">
      <c r="A26766" t="s">
        <v>56846</v>
      </c>
      <c r="B26766" t="n">
        <v>-67.86059415004434</v>
      </c>
    </row>
    <row r="26767" spans="1:2">
      <c r="A26767" t="s">
        <v>56847</v>
      </c>
      <c r="B26767" t="n">
        <v>-67.92026066881903</v>
      </c>
    </row>
    <row r="26768" spans="1:2">
      <c r="A26768" t="s">
        <v>56848</v>
      </c>
      <c r="B26768" t="n">
        <v>-68.59409733671788</v>
      </c>
    </row>
    <row r="26769" spans="1:2">
      <c r="A26769" t="s">
        <v>56849</v>
      </c>
      <c r="B26769" t="n">
        <v>-68.53928001796882</v>
      </c>
    </row>
    <row r="26770" spans="1:2">
      <c r="A26770" t="s">
        <v>56850</v>
      </c>
      <c r="B26770" t="n">
        <v>-68.22436751776098</v>
      </c>
    </row>
    <row r="26771" spans="1:2">
      <c r="A26771" t="s">
        <v>56851</v>
      </c>
      <c r="B26771" t="n">
        <v>-67.93143841419597</v>
      </c>
    </row>
    <row r="26772" spans="1:2">
      <c r="A26772" t="s">
        <v>56852</v>
      </c>
      <c r="B26772" t="n">
        <v>-66.5649046567525</v>
      </c>
    </row>
    <row r="26773" spans="1:2">
      <c r="A26773" t="s">
        <v>56853</v>
      </c>
      <c r="B26773" t="n">
        <v>-67.57073304546191</v>
      </c>
    </row>
    <row r="26774" spans="1:2">
      <c r="A26774" t="s">
        <v>56854</v>
      </c>
      <c r="B26774" t="n">
        <v>-67.40797375612891</v>
      </c>
    </row>
    <row r="26775" spans="1:2">
      <c r="A26775" t="s">
        <v>56855</v>
      </c>
      <c r="B26775" t="n">
        <v>-66.7255929322925</v>
      </c>
    </row>
    <row r="26776" spans="1:2">
      <c r="A26776" t="s">
        <v>56856</v>
      </c>
      <c r="B26776" t="n">
        <v>-68.27469555194338</v>
      </c>
    </row>
    <row r="26777" spans="1:2">
      <c r="A26777" t="s">
        <v>56857</v>
      </c>
      <c r="B26777" t="n">
        <v>-67.87718019119134</v>
      </c>
    </row>
    <row r="26778" spans="1:2">
      <c r="A26778" t="s">
        <v>56858</v>
      </c>
      <c r="B26778" t="n">
        <v>-67.94199368383694</v>
      </c>
    </row>
    <row r="26779" spans="1:2">
      <c r="A26779" t="s">
        <v>56859</v>
      </c>
      <c r="B26779" t="n">
        <v>-68.39381221656205</v>
      </c>
    </row>
    <row r="26780" spans="1:2">
      <c r="A26780" t="s">
        <v>56860</v>
      </c>
      <c r="B26780" t="n">
        <v>-68.43969077563565</v>
      </c>
    </row>
    <row r="26781" spans="1:2">
      <c r="A26781" t="s">
        <v>56861</v>
      </c>
      <c r="B26781" t="n">
        <v>-67.77564343639662</v>
      </c>
    </row>
    <row r="26782" spans="1:2">
      <c r="A26782" t="s">
        <v>56862</v>
      </c>
      <c r="B26782" t="n">
        <v>-68.453638668529</v>
      </c>
    </row>
    <row r="26783" spans="1:2">
      <c r="A26783" t="s">
        <v>56863</v>
      </c>
      <c r="B26783" t="n">
        <v>-68.24745346021967</v>
      </c>
    </row>
    <row r="26784" spans="1:2">
      <c r="A26784" t="s">
        <v>56864</v>
      </c>
      <c r="B26784" t="n">
        <v>-67.15415995562637</v>
      </c>
    </row>
    <row r="26785" spans="1:2">
      <c r="A26785" t="s">
        <v>56865</v>
      </c>
      <c r="B26785" t="n">
        <v>-66.9320258572037</v>
      </c>
    </row>
    <row r="26786" spans="1:2">
      <c r="A26786" t="s">
        <v>56866</v>
      </c>
      <c r="B26786" t="n">
        <v>-67.78140594962167</v>
      </c>
    </row>
    <row r="26787" spans="1:2">
      <c r="A26787" t="s">
        <v>56867</v>
      </c>
      <c r="B26787" t="n">
        <v>-68.19467892867473</v>
      </c>
    </row>
    <row r="26788" spans="1:2">
      <c r="A26788" t="s">
        <v>56868</v>
      </c>
      <c r="B26788" t="n">
        <v>-67.60007978572973</v>
      </c>
    </row>
    <row r="26789" spans="1:2">
      <c r="A26789" t="s">
        <v>56869</v>
      </c>
      <c r="B26789" t="n">
        <v>-68.21379633470187</v>
      </c>
    </row>
    <row r="26790" spans="1:2">
      <c r="A26790" t="s">
        <v>56870</v>
      </c>
      <c r="B26790" t="n">
        <v>-68.11982164063232</v>
      </c>
    </row>
    <row r="26791" spans="1:2">
      <c r="A26791" t="s">
        <v>56871</v>
      </c>
      <c r="B26791" t="n">
        <v>-67.73740844462881</v>
      </c>
    </row>
    <row r="26792" spans="1:2">
      <c r="A26792" t="s">
        <v>56872</v>
      </c>
      <c r="B26792" t="n">
        <v>-67.50971625814522</v>
      </c>
    </row>
    <row r="26793" spans="1:2">
      <c r="A26793" t="s">
        <v>56873</v>
      </c>
      <c r="B26793" t="n">
        <v>-66.80829217287638</v>
      </c>
    </row>
    <row r="26794" spans="1:2">
      <c r="A26794" t="s">
        <v>56874</v>
      </c>
      <c r="B26794" t="n">
        <v>-68.27705773541381</v>
      </c>
    </row>
    <row r="26795" spans="1:2">
      <c r="A26795" t="s">
        <v>56875</v>
      </c>
      <c r="B26795" t="n">
        <v>-66.7120218246219</v>
      </c>
    </row>
    <row r="26796" spans="1:2">
      <c r="A26796" t="s">
        <v>56876</v>
      </c>
      <c r="B26796" t="n">
        <v>-68.05925841550705</v>
      </c>
    </row>
    <row r="26797" spans="1:2">
      <c r="A26797" t="s">
        <v>56877</v>
      </c>
      <c r="B26797" t="n">
        <v>-68.00296673316745</v>
      </c>
    </row>
    <row r="26798" spans="1:2">
      <c r="A26798" t="s">
        <v>56878</v>
      </c>
      <c r="B26798" t="n">
        <v>-67.87889938685055</v>
      </c>
    </row>
    <row r="26799" spans="1:2">
      <c r="A26799" t="s">
        <v>56879</v>
      </c>
      <c r="B26799" t="n">
        <v>-67.55198329143168</v>
      </c>
    </row>
    <row r="26800" spans="1:2">
      <c r="A26800" t="s">
        <v>56880</v>
      </c>
      <c r="B26800" t="n">
        <v>-66.62516909846401</v>
      </c>
    </row>
    <row r="26801" spans="1:2">
      <c r="A26801" t="s">
        <v>56881</v>
      </c>
      <c r="B26801" t="n">
        <v>-68.17044637149884</v>
      </c>
    </row>
    <row r="26802" spans="1:2">
      <c r="A26802" t="s">
        <v>56882</v>
      </c>
      <c r="B26802" t="n">
        <v>-68.27721662546654</v>
      </c>
    </row>
    <row r="26803" spans="1:2">
      <c r="A26803" t="s">
        <v>56883</v>
      </c>
      <c r="B26803" t="n">
        <v>-67.61323794267304</v>
      </c>
    </row>
    <row r="26804" spans="1:2">
      <c r="A26804" t="s">
        <v>56884</v>
      </c>
      <c r="B26804" t="n">
        <v>-68.29076188681609</v>
      </c>
    </row>
    <row r="26805" spans="1:2">
      <c r="A26805" t="s">
        <v>56885</v>
      </c>
      <c r="B26805" t="n">
        <v>-68.76424002223135</v>
      </c>
    </row>
    <row r="26806" spans="1:2">
      <c r="A26806" t="s">
        <v>56886</v>
      </c>
      <c r="B26806" t="n">
        <v>-68.37941185614829</v>
      </c>
    </row>
    <row r="26807" spans="1:2">
      <c r="A26807" t="s">
        <v>56887</v>
      </c>
      <c r="B26807" t="n">
        <v>-66.9337312279001</v>
      </c>
    </row>
    <row r="26808" spans="1:2">
      <c r="A26808" t="s">
        <v>56888</v>
      </c>
      <c r="B26808" t="n">
        <v>-65.67635307144104</v>
      </c>
    </row>
    <row r="26809" spans="1:2">
      <c r="A26809" t="s">
        <v>56889</v>
      </c>
      <c r="B26809" t="n">
        <v>-66.76311041510309</v>
      </c>
    </row>
    <row r="26810" spans="1:2">
      <c r="A26810" t="s">
        <v>56890</v>
      </c>
      <c r="B26810" t="n">
        <v>-67.87386148698899</v>
      </c>
    </row>
    <row r="26811" spans="1:2">
      <c r="A26811" t="s">
        <v>56891</v>
      </c>
      <c r="B26811" t="n">
        <v>-68.30261813815495</v>
      </c>
    </row>
    <row r="26812" spans="1:2">
      <c r="A26812" t="s">
        <v>56892</v>
      </c>
      <c r="B26812" t="n">
        <v>-67.02696693385649</v>
      </c>
    </row>
    <row r="26813" spans="1:2">
      <c r="A26813" t="s">
        <v>56893</v>
      </c>
      <c r="B26813" t="n">
        <v>-67.95742932665148</v>
      </c>
    </row>
    <row r="26814" spans="1:2">
      <c r="A26814" t="s">
        <v>56894</v>
      </c>
      <c r="B26814" t="n">
        <v>-68.23328160333618</v>
      </c>
    </row>
    <row r="26815" spans="1:2">
      <c r="A26815" t="s">
        <v>56895</v>
      </c>
      <c r="B26815" t="n">
        <v>-67.77754873014068</v>
      </c>
    </row>
    <row r="26816" spans="1:2">
      <c r="A26816" t="s">
        <v>56896</v>
      </c>
      <c r="B26816" t="n">
        <v>-68.19004069696622</v>
      </c>
    </row>
    <row r="26817" spans="1:2">
      <c r="A26817" t="s">
        <v>56897</v>
      </c>
      <c r="B26817" t="n">
        <v>-68.75653067578476</v>
      </c>
    </row>
    <row r="26818" spans="1:2">
      <c r="A26818" t="s">
        <v>56898</v>
      </c>
      <c r="B26818" t="n">
        <v>-68.5849198537064</v>
      </c>
    </row>
    <row r="26819" spans="1:2">
      <c r="A26819" t="s">
        <v>56899</v>
      </c>
      <c r="B26819" t="n">
        <v>-67.14356928965742</v>
      </c>
    </row>
    <row r="26820" spans="1:2">
      <c r="A26820" t="s">
        <v>56900</v>
      </c>
      <c r="B26820" t="n">
        <v>-66.84062644758883</v>
      </c>
    </row>
    <row r="26821" spans="1:2">
      <c r="A26821" t="s">
        <v>56901</v>
      </c>
      <c r="B26821" t="n">
        <v>-67.8178638037011</v>
      </c>
    </row>
    <row r="26822" spans="1:2">
      <c r="A26822" t="s">
        <v>56902</v>
      </c>
      <c r="B26822" t="n">
        <v>-68.46676681489092</v>
      </c>
    </row>
    <row r="26823" spans="1:2">
      <c r="A26823" t="s">
        <v>56903</v>
      </c>
      <c r="B26823" t="n">
        <v>-68.26009777981164</v>
      </c>
    </row>
    <row r="26824" spans="1:2">
      <c r="A26824" t="s">
        <v>56904</v>
      </c>
      <c r="B26824" t="n">
        <v>-67.1975137233247</v>
      </c>
    </row>
    <row r="26825" spans="1:2">
      <c r="A26825" t="s">
        <v>56905</v>
      </c>
      <c r="B26825" t="n">
        <v>-68.0206015777357</v>
      </c>
    </row>
    <row r="26826" spans="1:2">
      <c r="A26826" t="s">
        <v>56906</v>
      </c>
      <c r="B26826" t="n">
        <v>-68.07080227217367</v>
      </c>
    </row>
    <row r="26827" spans="1:2">
      <c r="A26827" t="s">
        <v>56907</v>
      </c>
      <c r="B26827" t="n">
        <v>-67.76708184269478</v>
      </c>
    </row>
    <row r="26828" spans="1:2">
      <c r="A26828" t="s">
        <v>56908</v>
      </c>
      <c r="B26828" t="n">
        <v>-67.17781305750864</v>
      </c>
    </row>
    <row r="26829" spans="1:2">
      <c r="A26829" t="s">
        <v>56909</v>
      </c>
      <c r="B26829" t="n">
        <v>-68.21010181297467</v>
      </c>
    </row>
    <row r="26830" spans="1:2">
      <c r="A26830" t="s">
        <v>56910</v>
      </c>
      <c r="B26830" t="n">
        <v>-67.48764026986871</v>
      </c>
    </row>
    <row r="26831" spans="1:2">
      <c r="A26831" t="s">
        <v>56911</v>
      </c>
      <c r="B26831" t="n">
        <v>-67.40777569797854</v>
      </c>
    </row>
    <row r="26832" spans="1:2">
      <c r="A26832" t="s">
        <v>56912</v>
      </c>
      <c r="B26832" t="n">
        <v>-67.06690498760832</v>
      </c>
    </row>
    <row r="26833" spans="1:2">
      <c r="A26833" t="s">
        <v>56913</v>
      </c>
      <c r="B26833" t="n">
        <v>-67.26879551351792</v>
      </c>
    </row>
    <row r="26834" spans="1:2">
      <c r="A26834" t="s">
        <v>56914</v>
      </c>
      <c r="B26834" t="n">
        <v>-67.84305470406558</v>
      </c>
    </row>
    <row r="26835" spans="1:2">
      <c r="A26835" t="s">
        <v>56915</v>
      </c>
      <c r="B26835" t="n">
        <v>-67.25188647417031</v>
      </c>
    </row>
    <row r="26836" spans="1:2">
      <c r="A26836" t="s">
        <v>56916</v>
      </c>
      <c r="B26836" t="n">
        <v>-67.47209764835623</v>
      </c>
    </row>
    <row r="26837" spans="1:2">
      <c r="A26837" t="s">
        <v>56917</v>
      </c>
      <c r="B26837" t="n">
        <v>-67.52255736873487</v>
      </c>
    </row>
    <row r="26838" spans="1:2">
      <c r="A26838" t="s">
        <v>56918</v>
      </c>
      <c r="B26838" t="n">
        <v>-67.15999436678341</v>
      </c>
    </row>
    <row r="26839" spans="1:2">
      <c r="A26839" t="s">
        <v>56919</v>
      </c>
      <c r="B26839" t="n">
        <v>-68.19403322980835</v>
      </c>
    </row>
    <row r="26840" spans="1:2">
      <c r="A26840" t="s">
        <v>56920</v>
      </c>
      <c r="B26840" t="n">
        <v>-68.36990879686559</v>
      </c>
    </row>
    <row r="26841" spans="1:2">
      <c r="A26841" t="s">
        <v>56921</v>
      </c>
      <c r="B26841" t="n">
        <v>-66.73676508553058</v>
      </c>
    </row>
    <row r="26842" spans="1:2">
      <c r="A26842" t="s">
        <v>56922</v>
      </c>
      <c r="B26842" t="n">
        <v>-67.40108765648438</v>
      </c>
    </row>
    <row r="26843" spans="1:2">
      <c r="A26843" t="s">
        <v>56923</v>
      </c>
      <c r="B26843" t="n">
        <v>-66.79200410388862</v>
      </c>
    </row>
    <row r="26844" spans="1:2">
      <c r="A26844" t="s">
        <v>56924</v>
      </c>
      <c r="B26844" t="n">
        <v>-67.59546710434965</v>
      </c>
    </row>
    <row r="26845" spans="1:2">
      <c r="A26845" t="s">
        <v>56925</v>
      </c>
      <c r="B26845" t="n">
        <v>-67.97715203644231</v>
      </c>
    </row>
    <row r="26846" spans="1:2">
      <c r="A26846" t="s">
        <v>56926</v>
      </c>
      <c r="B26846" t="n">
        <v>-67.32542355375443</v>
      </c>
    </row>
    <row r="26847" spans="1:2">
      <c r="A26847" t="s">
        <v>56927</v>
      </c>
      <c r="B26847" t="n">
        <v>-67.1439020007964</v>
      </c>
    </row>
    <row r="26848" spans="1:2">
      <c r="A26848" t="s">
        <v>56928</v>
      </c>
      <c r="B26848" t="n">
        <v>-66.87872971480373</v>
      </c>
    </row>
    <row r="26849" spans="1:2">
      <c r="A26849" t="s">
        <v>56929</v>
      </c>
      <c r="B26849" t="n">
        <v>-66.15978655275026</v>
      </c>
    </row>
    <row r="26850" spans="1:2">
      <c r="A26850" t="s">
        <v>56930</v>
      </c>
      <c r="B26850" t="n">
        <v>-67.74893934200912</v>
      </c>
    </row>
    <row r="26851" spans="1:2">
      <c r="A26851" t="s">
        <v>56931</v>
      </c>
      <c r="B26851" t="n">
        <v>-67.91443351732568</v>
      </c>
    </row>
    <row r="26852" spans="1:2">
      <c r="A26852" t="s">
        <v>56932</v>
      </c>
      <c r="B26852" t="n">
        <v>-66.84548274722371</v>
      </c>
    </row>
    <row r="26853" spans="1:2">
      <c r="A26853" t="s">
        <v>56933</v>
      </c>
      <c r="B26853" t="n">
        <v>-67.36802961499046</v>
      </c>
    </row>
    <row r="26854" spans="1:2">
      <c r="A26854" t="s">
        <v>56934</v>
      </c>
      <c r="B26854" t="n">
        <v>-67.70491508989674</v>
      </c>
    </row>
    <row r="26855" spans="1:2">
      <c r="A26855" t="s">
        <v>56935</v>
      </c>
      <c r="B26855" t="n">
        <v>-67.19173524172805</v>
      </c>
    </row>
    <row r="26856" spans="1:2">
      <c r="A26856" t="s">
        <v>56936</v>
      </c>
      <c r="B26856" t="n">
        <v>-67.85812633024668</v>
      </c>
    </row>
    <row r="26857" spans="1:2">
      <c r="A26857" t="s">
        <v>56937</v>
      </c>
      <c r="B26857" t="n">
        <v>-68.33924536799952</v>
      </c>
    </row>
    <row r="26858" spans="1:2">
      <c r="A26858" t="s">
        <v>56938</v>
      </c>
      <c r="B26858" t="n">
        <v>-67.91815243465969</v>
      </c>
    </row>
    <row r="26859" spans="1:2">
      <c r="A26859" t="s">
        <v>56939</v>
      </c>
      <c r="B26859" t="n">
        <v>-67.31605391959448</v>
      </c>
    </row>
    <row r="26860" spans="1:2">
      <c r="A26860" t="s">
        <v>56940</v>
      </c>
      <c r="B26860" t="n">
        <v>-67.08406216214165</v>
      </c>
    </row>
    <row r="26861" spans="1:2">
      <c r="A26861" t="s">
        <v>56941</v>
      </c>
      <c r="B26861" t="n">
        <v>-67.26542445889781</v>
      </c>
    </row>
    <row r="26862" spans="1:2">
      <c r="A26862" t="s">
        <v>56942</v>
      </c>
      <c r="B26862" t="n">
        <v>-66.51759465160589</v>
      </c>
    </row>
    <row r="26863" spans="1:2">
      <c r="A26863" t="s">
        <v>56943</v>
      </c>
      <c r="B26863" t="n">
        <v>-67.68821430220684</v>
      </c>
    </row>
    <row r="26864" spans="1:2">
      <c r="A26864" t="s">
        <v>56944</v>
      </c>
      <c r="B26864" t="n">
        <v>-67.20219842679774</v>
      </c>
    </row>
    <row r="26865" spans="1:2">
      <c r="A26865" t="s">
        <v>56945</v>
      </c>
      <c r="B26865" t="n">
        <v>-67.84298420636533</v>
      </c>
    </row>
    <row r="26866" spans="1:2">
      <c r="A26866" t="s">
        <v>56946</v>
      </c>
      <c r="B26866" t="n">
        <v>-67.30811256440839</v>
      </c>
    </row>
    <row r="26867" spans="1:2">
      <c r="A26867" t="s">
        <v>56947</v>
      </c>
      <c r="B26867" t="n">
        <v>-68.53900704132485</v>
      </c>
    </row>
    <row r="26868" spans="1:2">
      <c r="A26868" t="s">
        <v>56948</v>
      </c>
      <c r="B26868" t="n">
        <v>-68.13114536301181</v>
      </c>
    </row>
    <row r="26869" spans="1:2">
      <c r="A26869" t="s">
        <v>56949</v>
      </c>
      <c r="B26869" t="n">
        <v>-66.8208668409486</v>
      </c>
    </row>
    <row r="26870" spans="1:2">
      <c r="A26870" t="s">
        <v>56950</v>
      </c>
      <c r="B26870" t="n">
        <v>-67.96509293582224</v>
      </c>
    </row>
    <row r="26871" spans="1:2">
      <c r="A26871" t="s">
        <v>56951</v>
      </c>
      <c r="B26871" t="n">
        <v>-67.7547063446597</v>
      </c>
    </row>
    <row r="26872" spans="1:2">
      <c r="A26872" t="s">
        <v>56952</v>
      </c>
      <c r="B26872" t="n">
        <v>-67.66121575651539</v>
      </c>
    </row>
    <row r="26873" spans="1:2">
      <c r="A26873" t="s">
        <v>56953</v>
      </c>
      <c r="B26873" t="n">
        <v>-67.69619804476274</v>
      </c>
    </row>
    <row r="26874" spans="1:2">
      <c r="A26874" t="s">
        <v>56954</v>
      </c>
      <c r="B26874" t="n">
        <v>-67.54956318975843</v>
      </c>
    </row>
    <row r="26875" spans="1:2">
      <c r="A26875" t="s">
        <v>56955</v>
      </c>
      <c r="B26875" t="n">
        <v>-67.92153348066958</v>
      </c>
    </row>
    <row r="26876" spans="1:2">
      <c r="A26876" t="s">
        <v>56956</v>
      </c>
      <c r="B26876" t="n">
        <v>-67.70030002374224</v>
      </c>
    </row>
    <row r="26877" spans="1:2">
      <c r="A26877" t="s">
        <v>56957</v>
      </c>
      <c r="B26877" t="n">
        <v>-67.03219583717109</v>
      </c>
    </row>
    <row r="26878" spans="1:2">
      <c r="A26878" t="s">
        <v>56958</v>
      </c>
      <c r="B26878" t="n">
        <v>-67.27227784014502</v>
      </c>
    </row>
    <row r="26879" spans="1:2">
      <c r="A26879" t="s">
        <v>56959</v>
      </c>
      <c r="B26879" t="n">
        <v>-68.39765927698609</v>
      </c>
    </row>
    <row r="26880" spans="1:2">
      <c r="A26880" t="s">
        <v>56960</v>
      </c>
      <c r="B26880" t="n">
        <v>-67.23391023173487</v>
      </c>
    </row>
    <row r="26881" spans="1:2">
      <c r="A26881" t="s">
        <v>56961</v>
      </c>
      <c r="B26881" t="n">
        <v>-67.78189568144293</v>
      </c>
    </row>
    <row r="26882" spans="1:2">
      <c r="A26882" t="s">
        <v>56962</v>
      </c>
      <c r="B26882" t="n">
        <v>-67.90140234011139</v>
      </c>
    </row>
    <row r="26883" spans="1:2">
      <c r="A26883" t="s">
        <v>56963</v>
      </c>
      <c r="B26883" t="n">
        <v>-67.43439402981855</v>
      </c>
    </row>
    <row r="26884" spans="1:2">
      <c r="A26884" t="s">
        <v>56964</v>
      </c>
      <c r="B26884" t="n">
        <v>-66.73754978247335</v>
      </c>
    </row>
    <row r="26885" spans="1:2">
      <c r="A26885" t="s">
        <v>56965</v>
      </c>
      <c r="B26885" t="n">
        <v>-67.27106594506454</v>
      </c>
    </row>
    <row r="26886" spans="1:2">
      <c r="A26886" t="s">
        <v>56966</v>
      </c>
      <c r="B26886" t="n">
        <v>-68.38945328640987</v>
      </c>
    </row>
    <row r="26887" spans="1:2">
      <c r="A26887" t="s">
        <v>56967</v>
      </c>
      <c r="B26887" t="n">
        <v>-67.52228978134799</v>
      </c>
    </row>
    <row r="26888" spans="1:2">
      <c r="A26888" t="s">
        <v>56968</v>
      </c>
      <c r="B26888" t="n">
        <v>-67.69819128068659</v>
      </c>
    </row>
    <row r="26889" spans="1:2">
      <c r="A26889" t="s">
        <v>56969</v>
      </c>
      <c r="B26889" t="n">
        <v>-67.85303083012515</v>
      </c>
    </row>
    <row r="26890" spans="1:2">
      <c r="A26890" t="s">
        <v>56970</v>
      </c>
      <c r="B26890" t="n">
        <v>-67.43776595439535</v>
      </c>
    </row>
    <row r="26891" spans="1:2">
      <c r="A26891" t="s">
        <v>56971</v>
      </c>
      <c r="B26891" t="n">
        <v>-67.84697259176885</v>
      </c>
    </row>
    <row r="26892" spans="1:2">
      <c r="A26892" t="s">
        <v>56972</v>
      </c>
      <c r="B26892" t="n">
        <v>-67.177944431268</v>
      </c>
    </row>
    <row r="26893" spans="1:2">
      <c r="A26893" t="s">
        <v>56973</v>
      </c>
      <c r="B26893" t="n">
        <v>-67.6440685474054</v>
      </c>
    </row>
    <row r="26894" spans="1:2">
      <c r="A26894" t="s">
        <v>56974</v>
      </c>
      <c r="B26894" t="n">
        <v>-67.95769957554728</v>
      </c>
    </row>
    <row r="26895" spans="1:2">
      <c r="A26895" t="s">
        <v>56975</v>
      </c>
      <c r="B26895" t="n">
        <v>-66.23741668364595</v>
      </c>
    </row>
    <row r="26896" spans="1:2">
      <c r="A26896" t="s">
        <v>56976</v>
      </c>
      <c r="B26896" t="n">
        <v>-67.35897763196407</v>
      </c>
    </row>
    <row r="26897" spans="1:2">
      <c r="A26897" t="s">
        <v>56977</v>
      </c>
      <c r="B26897" t="n">
        <v>-68.13931011651923</v>
      </c>
    </row>
    <row r="26898" spans="1:2">
      <c r="A26898" t="s">
        <v>56978</v>
      </c>
      <c r="B26898" t="n">
        <v>-67.12045808703178</v>
      </c>
    </row>
    <row r="26899" spans="1:2">
      <c r="A26899" t="s">
        <v>56979</v>
      </c>
      <c r="B26899" t="n">
        <v>-67.36715046171977</v>
      </c>
    </row>
    <row r="26900" spans="1:2">
      <c r="A26900" t="s">
        <v>56980</v>
      </c>
      <c r="B26900" t="n">
        <v>-67.04387674871907</v>
      </c>
    </row>
    <row r="26901" spans="1:2">
      <c r="A26901" t="s">
        <v>56981</v>
      </c>
      <c r="B26901" t="n">
        <v>-67.87378988216108</v>
      </c>
    </row>
    <row r="26902" spans="1:2">
      <c r="A26902" t="s">
        <v>56982</v>
      </c>
      <c r="B26902" t="n">
        <v>-67.80809065685298</v>
      </c>
    </row>
    <row r="26903" spans="1:2">
      <c r="A26903" t="s">
        <v>56983</v>
      </c>
      <c r="B26903" t="n">
        <v>-68.27370241484797</v>
      </c>
    </row>
    <row r="26904" spans="1:2">
      <c r="A26904" t="s">
        <v>56984</v>
      </c>
      <c r="B26904" t="n">
        <v>-68.5881916768089</v>
      </c>
    </row>
    <row r="26905" spans="1:2">
      <c r="A26905" t="s">
        <v>56985</v>
      </c>
      <c r="B26905" t="n">
        <v>-67.18496544536974</v>
      </c>
    </row>
    <row r="26906" spans="1:2">
      <c r="A26906" t="s">
        <v>56986</v>
      </c>
      <c r="B26906" t="n">
        <v>-66.39509327345428</v>
      </c>
    </row>
    <row r="26907" spans="1:2">
      <c r="A26907" t="s">
        <v>56987</v>
      </c>
      <c r="B26907" t="n">
        <v>-66.68537033138712</v>
      </c>
    </row>
    <row r="26908" spans="1:2">
      <c r="A26908" t="s">
        <v>56988</v>
      </c>
      <c r="B26908" t="n">
        <v>-68.20066779232647</v>
      </c>
    </row>
    <row r="26909" spans="1:2">
      <c r="A26909" t="s">
        <v>56989</v>
      </c>
      <c r="B26909" t="n">
        <v>-67.16629634718826</v>
      </c>
    </row>
    <row r="26910" spans="1:2">
      <c r="A26910" t="s">
        <v>56990</v>
      </c>
      <c r="B26910" t="n">
        <v>-67.66725404369717</v>
      </c>
    </row>
    <row r="26911" spans="1:2">
      <c r="A26911" t="s">
        <v>56991</v>
      </c>
      <c r="B26911" t="n">
        <v>-68.21258338482046</v>
      </c>
    </row>
    <row r="26912" spans="1:2">
      <c r="A26912" t="s">
        <v>56992</v>
      </c>
      <c r="B26912" t="n">
        <v>-68.32723197140906</v>
      </c>
    </row>
    <row r="26913" spans="1:2">
      <c r="A26913" t="s">
        <v>56993</v>
      </c>
      <c r="B26913" t="n">
        <v>-67.45695567355897</v>
      </c>
    </row>
    <row r="26914" spans="1:2">
      <c r="A26914" t="s">
        <v>56994</v>
      </c>
      <c r="B26914" t="n">
        <v>-68.53618052634044</v>
      </c>
    </row>
    <row r="26915" spans="1:2">
      <c r="A26915" t="s">
        <v>56995</v>
      </c>
      <c r="B26915" t="n">
        <v>-67.98787326195463</v>
      </c>
    </row>
    <row r="26916" spans="1:2">
      <c r="A26916" t="s">
        <v>56996</v>
      </c>
      <c r="B26916" t="n">
        <v>-68.74232422909472</v>
      </c>
    </row>
    <row r="26917" spans="1:2">
      <c r="A26917" t="s">
        <v>56997</v>
      </c>
      <c r="B26917" t="n">
        <v>-68.49550794606917</v>
      </c>
    </row>
    <row r="26918" spans="1:2">
      <c r="A26918" t="s">
        <v>56998</v>
      </c>
      <c r="B26918" t="n">
        <v>-67.74001204442627</v>
      </c>
    </row>
    <row r="26919" spans="1:2">
      <c r="A26919" t="s">
        <v>56999</v>
      </c>
      <c r="B26919" t="n">
        <v>-66.24132884809296</v>
      </c>
    </row>
    <row r="26920" spans="1:2">
      <c r="A26920" t="s">
        <v>57000</v>
      </c>
      <c r="B26920" t="n">
        <v>-67.96971028618366</v>
      </c>
    </row>
    <row r="26921" spans="1:2">
      <c r="A26921" t="s">
        <v>57001</v>
      </c>
      <c r="B26921" t="n">
        <v>-66.26009204889766</v>
      </c>
    </row>
    <row r="26922" spans="1:2">
      <c r="A26922" t="s">
        <v>57002</v>
      </c>
      <c r="B26922" t="n">
        <v>-65.76825491500728</v>
      </c>
    </row>
    <row r="26923" spans="1:2">
      <c r="A26923" t="s">
        <v>57003</v>
      </c>
      <c r="B26923" t="n">
        <v>-66.85714970762093</v>
      </c>
    </row>
    <row r="26924" spans="1:2">
      <c r="A26924" t="s">
        <v>57004</v>
      </c>
      <c r="B26924" t="n">
        <v>-66.83946029351739</v>
      </c>
    </row>
    <row r="26925" spans="1:2">
      <c r="A26925" t="s">
        <v>57005</v>
      </c>
      <c r="B26925" t="n">
        <v>-67.90794746099047</v>
      </c>
    </row>
    <row r="26926" spans="1:2">
      <c r="A26926" t="s">
        <v>57006</v>
      </c>
      <c r="B26926" t="n">
        <v>-66.24536214630069</v>
      </c>
    </row>
    <row r="26927" spans="1:2">
      <c r="A26927" t="s">
        <v>57007</v>
      </c>
      <c r="B26927" t="n">
        <v>-68.85864999860512</v>
      </c>
    </row>
    <row r="26928" spans="1:2">
      <c r="A26928" t="s">
        <v>57008</v>
      </c>
      <c r="B26928" t="n">
        <v>-66.72668457259253</v>
      </c>
    </row>
    <row r="26929" spans="1:2">
      <c r="A26929" t="s">
        <v>57009</v>
      </c>
      <c r="B26929" t="n">
        <v>-67.01738680452824</v>
      </c>
    </row>
    <row r="26930" spans="1:2">
      <c r="A26930" t="s">
        <v>57010</v>
      </c>
      <c r="B26930" t="n">
        <v>-67.9229144340182</v>
      </c>
    </row>
    <row r="26931" spans="1:2">
      <c r="A26931" t="s">
        <v>57011</v>
      </c>
      <c r="B26931" t="n">
        <v>-67.97903334976914</v>
      </c>
    </row>
    <row r="26932" spans="1:2">
      <c r="A26932" t="s">
        <v>57012</v>
      </c>
      <c r="B26932" t="n">
        <v>-67.35939331190853</v>
      </c>
    </row>
    <row r="26933" spans="1:2">
      <c r="A26933" t="s">
        <v>57013</v>
      </c>
      <c r="B26933" t="n">
        <v>-67.59333833917999</v>
      </c>
    </row>
    <row r="26934" spans="1:2">
      <c r="A26934" t="s">
        <v>57014</v>
      </c>
      <c r="B26934" t="n">
        <v>-67.6293247543224</v>
      </c>
    </row>
    <row r="26935" spans="1:2">
      <c r="A26935" t="s">
        <v>57015</v>
      </c>
      <c r="B26935" t="n">
        <v>-66.72403677056025</v>
      </c>
    </row>
    <row r="26936" spans="1:2">
      <c r="A26936" t="s">
        <v>57016</v>
      </c>
      <c r="B26936" t="n">
        <v>-67.42627764045412</v>
      </c>
    </row>
    <row r="26937" spans="1:2">
      <c r="A26937" t="s">
        <v>57017</v>
      </c>
      <c r="B26937" t="n">
        <v>-67.60116527195282</v>
      </c>
    </row>
    <row r="26938" spans="1:2">
      <c r="A26938" t="s">
        <v>57018</v>
      </c>
      <c r="B26938" t="n">
        <v>-68.55497258653467</v>
      </c>
    </row>
    <row r="26939" spans="1:2">
      <c r="A26939" t="s">
        <v>57019</v>
      </c>
      <c r="B26939" t="n">
        <v>-67.71831290622238</v>
      </c>
    </row>
    <row r="26940" spans="1:2">
      <c r="A26940" t="s">
        <v>57020</v>
      </c>
      <c r="B26940" t="n">
        <v>-67.68713893316426</v>
      </c>
    </row>
    <row r="26941" spans="1:2">
      <c r="A26941" t="s">
        <v>57021</v>
      </c>
      <c r="B26941" t="n">
        <v>-66.85179068668592</v>
      </c>
    </row>
    <row r="26942" spans="1:2">
      <c r="A26942" t="s">
        <v>57022</v>
      </c>
      <c r="B26942" t="n">
        <v>-67.65120416669112</v>
      </c>
    </row>
    <row r="26943" spans="1:2">
      <c r="A26943" t="s">
        <v>57023</v>
      </c>
      <c r="B26943" t="n">
        <v>-68.18086577682163</v>
      </c>
    </row>
    <row r="26944" spans="1:2">
      <c r="A26944" t="s">
        <v>57024</v>
      </c>
      <c r="B26944" t="n">
        <v>-68.54929052872509</v>
      </c>
    </row>
    <row r="26945" spans="1:2">
      <c r="A26945" t="s">
        <v>57025</v>
      </c>
      <c r="B26945" t="n">
        <v>-67.61894182578712</v>
      </c>
    </row>
    <row r="26946" spans="1:2">
      <c r="A26946" t="s">
        <v>57026</v>
      </c>
      <c r="B26946" t="n">
        <v>-67.39379504040036</v>
      </c>
    </row>
    <row r="26947" spans="1:2">
      <c r="A26947" t="s">
        <v>57027</v>
      </c>
      <c r="B26947" t="n">
        <v>-67.40029191606844</v>
      </c>
    </row>
    <row r="26948" spans="1:2">
      <c r="A26948" t="s">
        <v>57028</v>
      </c>
      <c r="B26948" t="n">
        <v>-67.92146252488045</v>
      </c>
    </row>
    <row r="26949" spans="1:2">
      <c r="A26949" t="s">
        <v>57029</v>
      </c>
      <c r="B26949" t="n">
        <v>-66.90766085975828</v>
      </c>
    </row>
    <row r="26950" spans="1:2">
      <c r="A26950" t="s">
        <v>57030</v>
      </c>
      <c r="B26950" t="n">
        <v>-67.7263458342309</v>
      </c>
    </row>
    <row r="26951" spans="1:2">
      <c r="A26951" t="s">
        <v>57031</v>
      </c>
      <c r="B26951" t="n">
        <v>-68.02685721652905</v>
      </c>
    </row>
    <row r="26952" spans="1:2">
      <c r="A26952" t="s">
        <v>57032</v>
      </c>
      <c r="B26952" t="n">
        <v>-67.98614701248171</v>
      </c>
    </row>
    <row r="26953" spans="1:2">
      <c r="A26953" t="s">
        <v>57033</v>
      </c>
      <c r="B26953" t="n">
        <v>-67.58230374371655</v>
      </c>
    </row>
    <row r="26954" spans="1:2">
      <c r="A26954" t="s">
        <v>57034</v>
      </c>
      <c r="B26954" t="n">
        <v>-67.74896594081359</v>
      </c>
    </row>
    <row r="26955" spans="1:2">
      <c r="A26955" t="s">
        <v>57035</v>
      </c>
      <c r="B26955" t="n">
        <v>-67.83986618421373</v>
      </c>
    </row>
    <row r="26956" spans="1:2">
      <c r="A26956" t="s">
        <v>57036</v>
      </c>
      <c r="B26956" t="n">
        <v>-68.48521722101029</v>
      </c>
    </row>
    <row r="26957" spans="1:2">
      <c r="A26957" t="s">
        <v>57037</v>
      </c>
      <c r="B26957" t="n">
        <v>-67.37282055931385</v>
      </c>
    </row>
    <row r="26958" spans="1:2">
      <c r="A26958" t="s">
        <v>57038</v>
      </c>
      <c r="B26958" t="n">
        <v>-67.70062677432884</v>
      </c>
    </row>
    <row r="26959" spans="1:2">
      <c r="A26959" t="s">
        <v>57039</v>
      </c>
      <c r="B26959" t="n">
        <v>-67.61877732829257</v>
      </c>
    </row>
    <row r="26960" spans="1:2">
      <c r="A26960" t="s">
        <v>57040</v>
      </c>
      <c r="B26960" t="n">
        <v>-67.83201991796405</v>
      </c>
    </row>
    <row r="26961" spans="1:2">
      <c r="A26961" t="s">
        <v>57041</v>
      </c>
      <c r="B26961" t="n">
        <v>-67.65481892207211</v>
      </c>
    </row>
    <row r="26962" spans="1:2">
      <c r="A26962" t="s">
        <v>57042</v>
      </c>
      <c r="B26962" t="n">
        <v>-68.18202734349391</v>
      </c>
    </row>
    <row r="26963" spans="1:2">
      <c r="A26963" t="s">
        <v>57043</v>
      </c>
      <c r="B26963" t="n">
        <v>-67.7923549785358</v>
      </c>
    </row>
    <row r="26964" spans="1:2">
      <c r="A26964" t="s">
        <v>57044</v>
      </c>
      <c r="B26964" t="n">
        <v>-67.63998516661752</v>
      </c>
    </row>
    <row r="26965" spans="1:2">
      <c r="A26965" t="s">
        <v>57045</v>
      </c>
      <c r="B26965" t="n">
        <v>-66.77284383343537</v>
      </c>
    </row>
    <row r="26966" spans="1:2">
      <c r="A26966" t="s">
        <v>57046</v>
      </c>
      <c r="B26966" t="n">
        <v>-67.69580130163885</v>
      </c>
    </row>
    <row r="26967" spans="1:2">
      <c r="A26967" t="s">
        <v>57047</v>
      </c>
      <c r="B26967" t="n">
        <v>-68.60377134168107</v>
      </c>
    </row>
    <row r="26968" spans="1:2">
      <c r="A26968" t="s">
        <v>57048</v>
      </c>
      <c r="B26968" t="n">
        <v>-67.69625633265206</v>
      </c>
    </row>
    <row r="26969" spans="1:2">
      <c r="A26969" t="s">
        <v>57049</v>
      </c>
      <c r="B26969" t="n">
        <v>-67.9387665429112</v>
      </c>
    </row>
    <row r="26970" spans="1:2">
      <c r="A26970" t="s">
        <v>57050</v>
      </c>
      <c r="B26970" t="n">
        <v>-67.07157773341568</v>
      </c>
    </row>
    <row r="26971" spans="1:2">
      <c r="A26971" t="s">
        <v>57051</v>
      </c>
      <c r="B26971" t="n">
        <v>-66.72752126692264</v>
      </c>
    </row>
    <row r="26972" spans="1:2">
      <c r="A26972" t="s">
        <v>57052</v>
      </c>
      <c r="B26972" t="n">
        <v>-68.60047934955635</v>
      </c>
    </row>
    <row r="26973" spans="1:2">
      <c r="A26973" t="s">
        <v>57053</v>
      </c>
      <c r="B26973" t="n">
        <v>-67.53132339009423</v>
      </c>
    </row>
    <row r="26974" spans="1:2">
      <c r="A26974" t="s">
        <v>57054</v>
      </c>
      <c r="B26974" t="n">
        <v>-66.54148448340482</v>
      </c>
    </row>
    <row r="26975" spans="1:2">
      <c r="A26975" t="s">
        <v>57055</v>
      </c>
      <c r="B26975" t="n">
        <v>-67.4961428132592</v>
      </c>
    </row>
    <row r="26976" spans="1:2">
      <c r="A26976" t="s">
        <v>57056</v>
      </c>
      <c r="B26976" t="n">
        <v>-67.80399873108587</v>
      </c>
    </row>
    <row r="26977" spans="1:2">
      <c r="A26977" t="s">
        <v>57057</v>
      </c>
      <c r="B26977" t="n">
        <v>-67.71988902716535</v>
      </c>
    </row>
    <row r="26978" spans="1:2">
      <c r="A26978" t="s">
        <v>57058</v>
      </c>
      <c r="B26978" t="n">
        <v>-67.84684746263565</v>
      </c>
    </row>
    <row r="26979" spans="1:2">
      <c r="A26979" t="s">
        <v>57059</v>
      </c>
      <c r="B26979" t="n">
        <v>-67.29790372387964</v>
      </c>
    </row>
    <row r="26980" spans="1:2">
      <c r="A26980" t="s">
        <v>57060</v>
      </c>
      <c r="B26980" t="n">
        <v>-66.19306430954403</v>
      </c>
    </row>
    <row r="26981" spans="1:2">
      <c r="A26981" t="s">
        <v>57061</v>
      </c>
      <c r="B26981" t="n">
        <v>-67.46861528884899</v>
      </c>
    </row>
    <row r="26982" spans="1:2">
      <c r="A26982" t="s">
        <v>57062</v>
      </c>
      <c r="B26982" t="n">
        <v>-66.86260750239674</v>
      </c>
    </row>
    <row r="26983" spans="1:2">
      <c r="A26983" t="s">
        <v>57063</v>
      </c>
      <c r="B26983" t="n">
        <v>-65.44919104215565</v>
      </c>
    </row>
    <row r="26984" spans="1:2">
      <c r="A26984" t="s">
        <v>57064</v>
      </c>
      <c r="B26984" t="n">
        <v>-67.24193794804187</v>
      </c>
    </row>
    <row r="26985" spans="1:2">
      <c r="A26985" t="s">
        <v>57065</v>
      </c>
      <c r="B26985" t="n">
        <v>-67.32196562486581</v>
      </c>
    </row>
    <row r="26986" spans="1:2">
      <c r="A26986" t="s">
        <v>57066</v>
      </c>
      <c r="B26986" t="n">
        <v>-68.45060136775305</v>
      </c>
    </row>
    <row r="26987" spans="1:2">
      <c r="A26987" t="s">
        <v>57067</v>
      </c>
      <c r="B26987" t="n">
        <v>-67.49099436173664</v>
      </c>
    </row>
    <row r="26988" spans="1:2">
      <c r="A26988" t="s">
        <v>57068</v>
      </c>
      <c r="B26988" t="n">
        <v>-67.31076557551229</v>
      </c>
    </row>
    <row r="26989" spans="1:2">
      <c r="A26989" t="s">
        <v>57069</v>
      </c>
      <c r="B26989" t="n">
        <v>-68.12095054588784</v>
      </c>
    </row>
    <row r="26990" spans="1:2">
      <c r="A26990" t="s">
        <v>57070</v>
      </c>
      <c r="B26990" t="n">
        <v>-67.68496980453767</v>
      </c>
    </row>
    <row r="26991" spans="1:2">
      <c r="A26991" t="s">
        <v>57071</v>
      </c>
      <c r="B26991" t="n">
        <v>-66.93048516743322</v>
      </c>
    </row>
    <row r="26992" spans="1:2">
      <c r="A26992" t="s">
        <v>57072</v>
      </c>
      <c r="B26992" t="n">
        <v>-67.91177280725935</v>
      </c>
    </row>
    <row r="26993" spans="1:2">
      <c r="A26993" t="s">
        <v>57073</v>
      </c>
      <c r="B26993" t="n">
        <v>-68.43745758592728</v>
      </c>
    </row>
    <row r="26994" spans="1:2">
      <c r="A26994" t="s">
        <v>57074</v>
      </c>
      <c r="B26994" t="n">
        <v>-67.92418336351429</v>
      </c>
    </row>
    <row r="26995" spans="1:2">
      <c r="A26995" t="s">
        <v>57075</v>
      </c>
      <c r="B26995" t="n">
        <v>-67.69286555117588</v>
      </c>
    </row>
    <row r="26996" spans="1:2">
      <c r="A26996" t="s">
        <v>57076</v>
      </c>
      <c r="B26996" t="n">
        <v>-68.20833604099963</v>
      </c>
    </row>
    <row r="26997" spans="1:2">
      <c r="A26997" t="s">
        <v>57077</v>
      </c>
      <c r="B26997" t="n">
        <v>-68.38031418050242</v>
      </c>
    </row>
    <row r="26998" spans="1:2">
      <c r="A26998" t="s">
        <v>57078</v>
      </c>
      <c r="B26998" t="n">
        <v>-67.44548122576857</v>
      </c>
    </row>
    <row r="26999" spans="1:2">
      <c r="A26999" t="s">
        <v>57079</v>
      </c>
      <c r="B26999" t="n">
        <v>-67.44333093782222</v>
      </c>
    </row>
    <row r="27000" spans="1:2">
      <c r="A27000" t="s">
        <v>57080</v>
      </c>
      <c r="B27000" t="n">
        <v>-67.20955653410105</v>
      </c>
    </row>
    <row r="27001" spans="1:2">
      <c r="A27001" t="s">
        <v>57081</v>
      </c>
      <c r="B27001" t="n">
        <v>-67.46145171838769</v>
      </c>
    </row>
    <row r="27002" spans="1:2">
      <c r="A27002" t="s">
        <v>57082</v>
      </c>
      <c r="B27002" t="n">
        <v>-68.01185162740789</v>
      </c>
    </row>
    <row r="27003" spans="1:2">
      <c r="A27003" t="s">
        <v>57083</v>
      </c>
      <c r="B27003" t="n">
        <v>-67.71158997696492</v>
      </c>
    </row>
    <row r="27004" spans="1:2">
      <c r="A27004" t="s">
        <v>57084</v>
      </c>
      <c r="B27004" t="n">
        <v>-66.85576273055327</v>
      </c>
    </row>
    <row r="27005" spans="1:2">
      <c r="A27005" t="s">
        <v>57085</v>
      </c>
      <c r="B27005" t="n">
        <v>-67.30167570857819</v>
      </c>
    </row>
    <row r="27006" spans="1:2">
      <c r="A27006" t="s">
        <v>57086</v>
      </c>
      <c r="B27006" t="n">
        <v>-66.82224804889083</v>
      </c>
    </row>
    <row r="27007" spans="1:2">
      <c r="A27007" t="s">
        <v>57087</v>
      </c>
      <c r="B27007" t="n">
        <v>-67.68377763999226</v>
      </c>
    </row>
    <row r="27008" spans="1:2">
      <c r="A27008" t="s">
        <v>57088</v>
      </c>
      <c r="B27008" t="n">
        <v>-66.81386060189227</v>
      </c>
    </row>
    <row r="27009" spans="1:2">
      <c r="A27009" t="s">
        <v>57089</v>
      </c>
      <c r="B27009" t="n">
        <v>-66.51269311375566</v>
      </c>
    </row>
    <row r="27010" spans="1:2">
      <c r="A27010" t="s">
        <v>57090</v>
      </c>
      <c r="B27010" t="n">
        <v>-68.111869905647</v>
      </c>
    </row>
    <row r="27011" spans="1:2">
      <c r="A27011" t="s">
        <v>57091</v>
      </c>
      <c r="B27011" t="n">
        <v>-65.88666120523283</v>
      </c>
    </row>
    <row r="27012" spans="1:2">
      <c r="A27012" t="s">
        <v>57092</v>
      </c>
      <c r="B27012" t="n">
        <v>-66.84296190717603</v>
      </c>
    </row>
    <row r="27013" spans="1:2">
      <c r="A27013" t="s">
        <v>57093</v>
      </c>
      <c r="B27013" t="n">
        <v>-66.80563157146696</v>
      </c>
    </row>
    <row r="27014" spans="1:2">
      <c r="A27014" t="s">
        <v>57094</v>
      </c>
      <c r="B27014" t="n">
        <v>-66.11055371100034</v>
      </c>
    </row>
    <row r="27015" spans="1:2">
      <c r="A27015" t="s">
        <v>57095</v>
      </c>
      <c r="B27015" t="n">
        <v>-66.62017349758297</v>
      </c>
    </row>
    <row r="27016" spans="1:2">
      <c r="A27016" t="s">
        <v>57096</v>
      </c>
      <c r="B27016" t="n">
        <v>-67.86383753431141</v>
      </c>
    </row>
    <row r="27017" spans="1:2">
      <c r="A27017" t="s">
        <v>57097</v>
      </c>
      <c r="B27017" t="n">
        <v>-67.43745547364722</v>
      </c>
    </row>
    <row r="27018" spans="1:2">
      <c r="A27018" t="s">
        <v>57098</v>
      </c>
      <c r="B27018" t="n">
        <v>-66.99358359156963</v>
      </c>
    </row>
    <row r="27019" spans="1:2">
      <c r="A27019" t="s">
        <v>57099</v>
      </c>
      <c r="B27019" t="n">
        <v>-68.19024166379943</v>
      </c>
    </row>
    <row r="27020" spans="1:2">
      <c r="A27020" t="s">
        <v>57100</v>
      </c>
      <c r="B27020" t="n">
        <v>-68.36101808583527</v>
      </c>
    </row>
    <row r="27021" spans="1:2">
      <c r="A27021" t="s">
        <v>57101</v>
      </c>
      <c r="B27021" t="n">
        <v>-68.12289586144558</v>
      </c>
    </row>
    <row r="27022" spans="1:2">
      <c r="A27022" t="s">
        <v>57102</v>
      </c>
      <c r="B27022" t="n">
        <v>-67.19326199228092</v>
      </c>
    </row>
    <row r="27023" spans="1:2">
      <c r="A27023" t="s">
        <v>57103</v>
      </c>
      <c r="B27023" t="n">
        <v>-67.16732991776533</v>
      </c>
    </row>
    <row r="27024" spans="1:2">
      <c r="A27024" t="s">
        <v>57104</v>
      </c>
      <c r="B27024" t="n">
        <v>-67.36689998538988</v>
      </c>
    </row>
    <row r="27025" spans="1:2">
      <c r="A27025" t="s">
        <v>57105</v>
      </c>
      <c r="B27025" t="n">
        <v>-66.29420372351584</v>
      </c>
    </row>
    <row r="27026" spans="1:2">
      <c r="A27026" t="s">
        <v>57106</v>
      </c>
      <c r="B27026" t="n">
        <v>-67.59401662515758</v>
      </c>
    </row>
    <row r="27027" spans="1:2">
      <c r="A27027" t="s">
        <v>57107</v>
      </c>
      <c r="B27027" t="n">
        <v>-66.46177276637341</v>
      </c>
    </row>
    <row r="27028" spans="1:2">
      <c r="A27028" t="s">
        <v>57108</v>
      </c>
      <c r="B27028" t="n">
        <v>-67.66932449137622</v>
      </c>
    </row>
    <row r="27029" spans="1:2">
      <c r="A27029" t="s">
        <v>57109</v>
      </c>
      <c r="B27029" t="n">
        <v>-67.99863584292994</v>
      </c>
    </row>
    <row r="27030" spans="1:2">
      <c r="A27030" t="s">
        <v>57110</v>
      </c>
      <c r="B27030" t="n">
        <v>-68.18595178840997</v>
      </c>
    </row>
    <row r="27031" spans="1:2">
      <c r="A27031" t="s">
        <v>57111</v>
      </c>
      <c r="B27031" t="n">
        <v>-67.12145115488526</v>
      </c>
    </row>
    <row r="27032" spans="1:2">
      <c r="A27032" t="s">
        <v>57112</v>
      </c>
      <c r="B27032" t="n">
        <v>-67.54810584153572</v>
      </c>
    </row>
    <row r="27033" spans="1:2">
      <c r="A27033" t="s">
        <v>57113</v>
      </c>
      <c r="B27033" t="n">
        <v>-68.27226485631121</v>
      </c>
    </row>
    <row r="27034" spans="1:2">
      <c r="A27034" t="s">
        <v>57114</v>
      </c>
      <c r="B27034" t="n">
        <v>-67.08195388739263</v>
      </c>
    </row>
    <row r="27035" spans="1:2">
      <c r="A27035" t="s">
        <v>57115</v>
      </c>
      <c r="B27035" t="n">
        <v>-67.09770262857781</v>
      </c>
    </row>
    <row r="27036" spans="1:2">
      <c r="A27036" t="s">
        <v>57116</v>
      </c>
      <c r="B27036" t="n">
        <v>-67.85672092143375</v>
      </c>
    </row>
    <row r="27037" spans="1:2">
      <c r="A27037" t="s">
        <v>57117</v>
      </c>
      <c r="B27037" t="n">
        <v>-68.50315591232489</v>
      </c>
    </row>
    <row r="27038" spans="1:2">
      <c r="A27038" t="s">
        <v>57118</v>
      </c>
      <c r="B27038" t="n">
        <v>-68.28480162134103</v>
      </c>
    </row>
    <row r="27039" spans="1:2">
      <c r="A27039" t="s">
        <v>57119</v>
      </c>
      <c r="B27039" t="n">
        <v>-67.87439361506404</v>
      </c>
    </row>
    <row r="27040" spans="1:2">
      <c r="A27040" t="s">
        <v>57120</v>
      </c>
      <c r="B27040" t="n">
        <v>-67.81389886343878</v>
      </c>
    </row>
    <row r="27041" spans="1:2">
      <c r="A27041" t="s">
        <v>57121</v>
      </c>
      <c r="B27041" t="n">
        <v>-67.77091386085158</v>
      </c>
    </row>
    <row r="27042" spans="1:2">
      <c r="A27042" t="s">
        <v>57122</v>
      </c>
      <c r="B27042" t="n">
        <v>-67.22769459772005</v>
      </c>
    </row>
    <row r="27043" spans="1:2">
      <c r="A27043" t="s">
        <v>57123</v>
      </c>
      <c r="B27043" t="n">
        <v>-67.14851035260715</v>
      </c>
    </row>
    <row r="27044" spans="1:2">
      <c r="A27044" t="s">
        <v>57124</v>
      </c>
      <c r="B27044" t="n">
        <v>-68.01301950897428</v>
      </c>
    </row>
    <row r="27045" spans="1:2">
      <c r="A27045" t="s">
        <v>57125</v>
      </c>
      <c r="B27045" t="n">
        <v>-67.98773948955966</v>
      </c>
    </row>
    <row r="27046" spans="1:2">
      <c r="A27046" t="s">
        <v>57126</v>
      </c>
      <c r="B27046" t="n">
        <v>-66.88175673689575</v>
      </c>
    </row>
    <row r="27047" spans="1:2">
      <c r="A27047" t="s">
        <v>57127</v>
      </c>
      <c r="B27047" t="n">
        <v>-66.55438315078237</v>
      </c>
    </row>
    <row r="27048" spans="1:2">
      <c r="A27048" t="s">
        <v>57128</v>
      </c>
      <c r="B27048" t="n">
        <v>-67.62964470907121</v>
      </c>
    </row>
    <row r="27049" spans="1:2">
      <c r="A27049" t="s">
        <v>57129</v>
      </c>
      <c r="B27049" t="n">
        <v>-67.75957249503074</v>
      </c>
    </row>
    <row r="27050" spans="1:2">
      <c r="A27050" t="s">
        <v>57130</v>
      </c>
      <c r="B27050" t="n">
        <v>-67.97232744584116</v>
      </c>
    </row>
    <row r="27051" spans="1:2">
      <c r="A27051" t="s">
        <v>57131</v>
      </c>
      <c r="B27051" t="n">
        <v>-67.71647851115139</v>
      </c>
    </row>
    <row r="27052" spans="1:2">
      <c r="A27052" t="s">
        <v>57132</v>
      </c>
      <c r="B27052" t="n">
        <v>-66.85574207616946</v>
      </c>
    </row>
    <row r="27053" spans="1:2">
      <c r="A27053" t="s">
        <v>57133</v>
      </c>
      <c r="B27053" t="n">
        <v>-67.46727184553838</v>
      </c>
    </row>
    <row r="27054" spans="1:2">
      <c r="A27054" t="s">
        <v>57134</v>
      </c>
      <c r="B27054" t="n">
        <v>-67.69553748897235</v>
      </c>
    </row>
    <row r="27055" spans="1:2">
      <c r="A27055" t="s">
        <v>57135</v>
      </c>
      <c r="B27055" t="n">
        <v>-67.96280170382823</v>
      </c>
    </row>
    <row r="27056" spans="1:2">
      <c r="A27056" t="s">
        <v>57136</v>
      </c>
      <c r="B27056" t="n">
        <v>-66.74320382101084</v>
      </c>
    </row>
    <row r="27057" spans="1:2">
      <c r="A27057" t="s">
        <v>57137</v>
      </c>
      <c r="B27057" t="n">
        <v>-67.66997724751614</v>
      </c>
    </row>
    <row r="27058" spans="1:2">
      <c r="A27058" t="s">
        <v>57138</v>
      </c>
      <c r="B27058" t="n">
        <v>-66.62125244374968</v>
      </c>
    </row>
    <row r="27059" spans="1:2">
      <c r="A27059" t="s">
        <v>57139</v>
      </c>
      <c r="B27059" t="n">
        <v>-67.25924625554083</v>
      </c>
    </row>
    <row r="27060" spans="1:2">
      <c r="A27060" t="s">
        <v>57140</v>
      </c>
      <c r="B27060" t="n">
        <v>-67.32164203656518</v>
      </c>
    </row>
    <row r="27061" spans="1:2">
      <c r="A27061" t="s">
        <v>57141</v>
      </c>
      <c r="B27061" t="n">
        <v>-67.85715374945353</v>
      </c>
    </row>
    <row r="27062" spans="1:2">
      <c r="A27062" t="s">
        <v>57142</v>
      </c>
      <c r="B27062" t="n">
        <v>-67.82831627492311</v>
      </c>
    </row>
    <row r="27063" spans="1:2">
      <c r="A27063" t="s">
        <v>57143</v>
      </c>
      <c r="B27063" t="n">
        <v>-67.09245473281064</v>
      </c>
    </row>
    <row r="27064" spans="1:2">
      <c r="A27064" t="s">
        <v>57144</v>
      </c>
      <c r="B27064" t="n">
        <v>-66.57654024823168</v>
      </c>
    </row>
    <row r="27065" spans="1:2">
      <c r="A27065" t="s">
        <v>57145</v>
      </c>
      <c r="B27065" t="n">
        <v>-67.36825137196377</v>
      </c>
    </row>
    <row r="27066" spans="1:2">
      <c r="A27066" t="s">
        <v>57146</v>
      </c>
      <c r="B27066" t="n">
        <v>-67.87910490263675</v>
      </c>
    </row>
    <row r="27067" spans="1:2">
      <c r="A27067" t="s">
        <v>57147</v>
      </c>
      <c r="B27067" t="n">
        <v>-68.14960691591057</v>
      </c>
    </row>
    <row r="27068" spans="1:2">
      <c r="A27068" t="s">
        <v>57148</v>
      </c>
      <c r="B27068" t="n">
        <v>-68.09006990337227</v>
      </c>
    </row>
    <row r="27069" spans="1:2">
      <c r="A27069" t="s">
        <v>57149</v>
      </c>
      <c r="B27069" t="n">
        <v>-67.4242321783384</v>
      </c>
    </row>
    <row r="27070" spans="1:2">
      <c r="A27070" t="s">
        <v>57150</v>
      </c>
      <c r="B27070" t="n">
        <v>-66.78726613923651</v>
      </c>
    </row>
    <row r="27071" spans="1:2">
      <c r="A27071" t="s">
        <v>57151</v>
      </c>
      <c r="B27071" t="n">
        <v>-66.60488618534303</v>
      </c>
    </row>
    <row r="27072" spans="1:2">
      <c r="A27072" t="s">
        <v>57152</v>
      </c>
      <c r="B27072" t="n">
        <v>-68.19332762114232</v>
      </c>
    </row>
    <row r="27073" spans="1:2">
      <c r="A27073" t="s">
        <v>57153</v>
      </c>
      <c r="B27073" t="n">
        <v>-67.6008159539339</v>
      </c>
    </row>
    <row r="27074" spans="1:2">
      <c r="A27074" t="s">
        <v>57154</v>
      </c>
      <c r="B27074" t="n">
        <v>-67.79636195477276</v>
      </c>
    </row>
    <row r="27075" spans="1:2">
      <c r="A27075" t="s">
        <v>57155</v>
      </c>
      <c r="B27075" t="n">
        <v>-67.23594060252404</v>
      </c>
    </row>
    <row r="27076" spans="1:2">
      <c r="A27076" t="s">
        <v>57156</v>
      </c>
      <c r="B27076" t="n">
        <v>-67.16354333932618</v>
      </c>
    </row>
    <row r="27077" spans="1:2">
      <c r="A27077" t="s">
        <v>57157</v>
      </c>
      <c r="B27077" t="n">
        <v>-66.61850125034607</v>
      </c>
    </row>
    <row r="27078" spans="1:2">
      <c r="A27078" t="s">
        <v>57158</v>
      </c>
      <c r="B27078" t="n">
        <v>-67.94319546690315</v>
      </c>
    </row>
    <row r="27079" spans="1:2">
      <c r="A27079" t="s">
        <v>57159</v>
      </c>
      <c r="B27079" t="n">
        <v>-67.55439467139158</v>
      </c>
    </row>
    <row r="27080" spans="1:2">
      <c r="A27080" t="s">
        <v>57160</v>
      </c>
      <c r="B27080" t="n">
        <v>-67.31950124906021</v>
      </c>
    </row>
    <row r="27081" spans="1:2">
      <c r="A27081" t="s">
        <v>57161</v>
      </c>
      <c r="B27081" t="n">
        <v>-66.81147815599124</v>
      </c>
    </row>
    <row r="27082" spans="1:2">
      <c r="A27082" t="s">
        <v>57162</v>
      </c>
      <c r="B27082" t="n">
        <v>-66.97206268618049</v>
      </c>
    </row>
    <row r="27083" spans="1:2">
      <c r="A27083" t="s">
        <v>57163</v>
      </c>
      <c r="B27083" t="n">
        <v>-67.8883447393178</v>
      </c>
    </row>
    <row r="27084" spans="1:2">
      <c r="A27084" t="s">
        <v>57164</v>
      </c>
      <c r="B27084" t="n">
        <v>-67.78982666903504</v>
      </c>
    </row>
    <row r="27085" spans="1:2">
      <c r="A27085" t="s">
        <v>57165</v>
      </c>
      <c r="B27085" t="n">
        <v>-67.59576867454669</v>
      </c>
    </row>
    <row r="27086" spans="1:2">
      <c r="A27086" t="s">
        <v>57166</v>
      </c>
      <c r="B27086" t="n">
        <v>-68.31611380506753</v>
      </c>
    </row>
    <row r="27087" spans="1:2">
      <c r="A27087" t="s">
        <v>57167</v>
      </c>
      <c r="B27087" t="n">
        <v>-67.25680415740933</v>
      </c>
    </row>
    <row r="27088" spans="1:2">
      <c r="A27088" t="s">
        <v>57168</v>
      </c>
      <c r="B27088" t="n">
        <v>-66.55822679936058</v>
      </c>
    </row>
    <row r="27089" spans="1:2">
      <c r="A27089" t="s">
        <v>57169</v>
      </c>
      <c r="B27089" t="n">
        <v>-67.7227340013349</v>
      </c>
    </row>
    <row r="27090" spans="1:2">
      <c r="A27090" t="s">
        <v>57170</v>
      </c>
      <c r="B27090" t="n">
        <v>-67.08003949369203</v>
      </c>
    </row>
    <row r="27091" spans="1:2">
      <c r="A27091" t="s">
        <v>57171</v>
      </c>
      <c r="B27091" t="n">
        <v>-67.22873682947017</v>
      </c>
    </row>
    <row r="27092" spans="1:2">
      <c r="A27092" t="s">
        <v>57172</v>
      </c>
      <c r="B27092" t="n">
        <v>-66.93329081864503</v>
      </c>
    </row>
    <row r="27093" spans="1:2">
      <c r="A27093" t="s">
        <v>57173</v>
      </c>
      <c r="B27093" t="n">
        <v>-67.43207394103425</v>
      </c>
    </row>
    <row r="27094" spans="1:2">
      <c r="A27094" t="s">
        <v>57174</v>
      </c>
      <c r="B27094" t="n">
        <v>-67.12258706018054</v>
      </c>
    </row>
    <row r="27095" spans="1:2">
      <c r="A27095" t="s">
        <v>57175</v>
      </c>
      <c r="B27095" t="n">
        <v>-67.29196227577802</v>
      </c>
    </row>
    <row r="27096" spans="1:2">
      <c r="A27096" t="s">
        <v>57176</v>
      </c>
      <c r="B27096" t="n">
        <v>-68.08601055184739</v>
      </c>
    </row>
    <row r="27097" spans="1:2">
      <c r="A27097" t="s">
        <v>57177</v>
      </c>
      <c r="B27097" t="n">
        <v>-68.55649474513059</v>
      </c>
    </row>
    <row r="27098" spans="1:2">
      <c r="A27098" t="s">
        <v>57178</v>
      </c>
      <c r="B27098" t="n">
        <v>-67.13514919146847</v>
      </c>
    </row>
    <row r="27099" spans="1:2">
      <c r="A27099" t="s">
        <v>57179</v>
      </c>
      <c r="B27099" t="n">
        <v>-67.32553981424621</v>
      </c>
    </row>
    <row r="27100" spans="1:2">
      <c r="A27100" t="s">
        <v>57180</v>
      </c>
      <c r="B27100" t="n">
        <v>-67.65038313291814</v>
      </c>
    </row>
    <row r="27101" spans="1:2">
      <c r="A27101" t="s">
        <v>57181</v>
      </c>
      <c r="B27101" t="n">
        <v>-67.46129741849998</v>
      </c>
    </row>
    <row r="27102" spans="1:2">
      <c r="A27102" t="s">
        <v>57182</v>
      </c>
      <c r="B27102" t="n">
        <v>-67.39592499758623</v>
      </c>
    </row>
    <row r="27103" spans="1:2">
      <c r="A27103" t="s">
        <v>57183</v>
      </c>
      <c r="B27103" t="n">
        <v>-67.04947525187279</v>
      </c>
    </row>
    <row r="27104" spans="1:2">
      <c r="A27104" t="s">
        <v>57184</v>
      </c>
      <c r="B27104" t="n">
        <v>-67.71758204306725</v>
      </c>
    </row>
    <row r="27105" spans="1:2">
      <c r="A27105" t="s">
        <v>57185</v>
      </c>
      <c r="B27105" t="n">
        <v>-67.83170782230826</v>
      </c>
    </row>
    <row r="27106" spans="1:2">
      <c r="A27106" t="s">
        <v>57186</v>
      </c>
      <c r="B27106" t="n">
        <v>-67.11195258017426</v>
      </c>
    </row>
    <row r="27107" spans="1:2">
      <c r="A27107" t="s">
        <v>57187</v>
      </c>
      <c r="B27107" t="n">
        <v>-68.00253279359482</v>
      </c>
    </row>
    <row r="27108" spans="1:2">
      <c r="A27108" t="s">
        <v>57188</v>
      </c>
      <c r="B27108" t="n">
        <v>-67.81992203781806</v>
      </c>
    </row>
    <row r="27109" spans="1:2">
      <c r="A27109" t="s">
        <v>57189</v>
      </c>
      <c r="B27109" t="n">
        <v>-67.54973291023218</v>
      </c>
    </row>
    <row r="27110" spans="1:2">
      <c r="A27110" t="s">
        <v>57190</v>
      </c>
      <c r="B27110" t="n">
        <v>-66.53189583872256</v>
      </c>
    </row>
    <row r="27111" spans="1:2">
      <c r="A27111" t="s">
        <v>57191</v>
      </c>
      <c r="B27111" t="n">
        <v>-67.32784055094157</v>
      </c>
    </row>
    <row r="27112" spans="1:2">
      <c r="A27112" t="s">
        <v>57192</v>
      </c>
      <c r="B27112" t="n">
        <v>-67.26716071599279</v>
      </c>
    </row>
    <row r="27113" spans="1:2">
      <c r="A27113" t="s">
        <v>57193</v>
      </c>
      <c r="B27113" t="n">
        <v>-67.26328380826754</v>
      </c>
    </row>
    <row r="27114" spans="1:2">
      <c r="A27114" t="s">
        <v>57194</v>
      </c>
      <c r="B27114" t="n">
        <v>-67.88610042517834</v>
      </c>
    </row>
    <row r="27115" spans="1:2">
      <c r="A27115" t="s">
        <v>57195</v>
      </c>
      <c r="B27115" t="n">
        <v>-67.41027587077309</v>
      </c>
    </row>
    <row r="27116" spans="1:2">
      <c r="A27116" t="s">
        <v>57196</v>
      </c>
      <c r="B27116" t="n">
        <v>-66.66894261604116</v>
      </c>
    </row>
    <row r="27117" spans="1:2">
      <c r="A27117" t="s">
        <v>57197</v>
      </c>
      <c r="B27117" t="n">
        <v>-66.75200064631805</v>
      </c>
    </row>
    <row r="27118" spans="1:2">
      <c r="A27118" t="s">
        <v>57198</v>
      </c>
      <c r="B27118" t="n">
        <v>-67.59091058234918</v>
      </c>
    </row>
    <row r="27119" spans="1:2">
      <c r="A27119" t="s">
        <v>57199</v>
      </c>
      <c r="B27119" t="n">
        <v>-66.34086870326514</v>
      </c>
    </row>
    <row r="27120" spans="1:2">
      <c r="A27120" t="s">
        <v>57200</v>
      </c>
      <c r="B27120" t="n">
        <v>-67.70926828285887</v>
      </c>
    </row>
    <row r="27121" spans="1:2">
      <c r="A27121" t="s">
        <v>57201</v>
      </c>
      <c r="B27121" t="n">
        <v>-67.40486586213176</v>
      </c>
    </row>
    <row r="27122" spans="1:2">
      <c r="A27122" t="s">
        <v>57202</v>
      </c>
      <c r="B27122" t="n">
        <v>-67.29585111151927</v>
      </c>
    </row>
    <row r="27123" spans="1:2">
      <c r="A27123" t="s">
        <v>57203</v>
      </c>
      <c r="B27123" t="n">
        <v>-67.44468268106232</v>
      </c>
    </row>
    <row r="27124" spans="1:2">
      <c r="A27124" t="s">
        <v>57204</v>
      </c>
      <c r="B27124" t="n">
        <v>-68.54000562855592</v>
      </c>
    </row>
    <row r="27125" spans="1:2">
      <c r="A27125" t="s">
        <v>57205</v>
      </c>
      <c r="B27125" t="n">
        <v>-67.30443505836588</v>
      </c>
    </row>
    <row r="27126" spans="1:2">
      <c r="A27126" t="s">
        <v>57206</v>
      </c>
      <c r="B27126" t="n">
        <v>-67.5978926183632</v>
      </c>
    </row>
    <row r="27127" spans="1:2">
      <c r="A27127" t="s">
        <v>57207</v>
      </c>
      <c r="B27127" t="n">
        <v>-67.48067076159323</v>
      </c>
    </row>
    <row r="27128" spans="1:2">
      <c r="A27128" t="s">
        <v>57208</v>
      </c>
      <c r="B27128" t="n">
        <v>-67.88880324170192</v>
      </c>
    </row>
    <row r="27129" spans="1:2">
      <c r="A27129" t="s">
        <v>57209</v>
      </c>
      <c r="B27129" t="n">
        <v>-67.35669174302549</v>
      </c>
    </row>
    <row r="27130" spans="1:2">
      <c r="A27130" t="s">
        <v>57210</v>
      </c>
      <c r="B27130" t="n">
        <v>-68.12429491546573</v>
      </c>
    </row>
    <row r="27131" spans="1:2">
      <c r="A27131" t="s">
        <v>57211</v>
      </c>
      <c r="B27131" t="n">
        <v>-68.27180188001158</v>
      </c>
    </row>
    <row r="27132" spans="1:2">
      <c r="A27132" t="s">
        <v>57212</v>
      </c>
      <c r="B27132" t="n">
        <v>-67.95857194027548</v>
      </c>
    </row>
    <row r="27133" spans="1:2">
      <c r="A27133" t="s">
        <v>57213</v>
      </c>
      <c r="B27133" t="n">
        <v>-67.12415453521461</v>
      </c>
    </row>
    <row r="27134" spans="1:2">
      <c r="A27134" t="s">
        <v>57214</v>
      </c>
      <c r="B27134" t="n">
        <v>-66.54059529211146</v>
      </c>
    </row>
    <row r="27135" spans="1:2">
      <c r="A27135" t="s">
        <v>57215</v>
      </c>
      <c r="B27135" t="n">
        <v>-67.27094604473947</v>
      </c>
    </row>
    <row r="27136" spans="1:2">
      <c r="A27136" t="s">
        <v>57216</v>
      </c>
      <c r="B27136" t="n">
        <v>-67.77727312875516</v>
      </c>
    </row>
    <row r="27137" spans="1:2">
      <c r="A27137" t="s">
        <v>57217</v>
      </c>
      <c r="B27137" t="n">
        <v>-68.10415222759706</v>
      </c>
    </row>
    <row r="27138" spans="1:2">
      <c r="A27138" t="s">
        <v>57218</v>
      </c>
      <c r="B27138" t="n">
        <v>-67.71445503956875</v>
      </c>
    </row>
    <row r="27139" spans="1:2">
      <c r="A27139" t="s">
        <v>57219</v>
      </c>
      <c r="B27139" t="n">
        <v>-67.2938216117647</v>
      </c>
    </row>
    <row r="27140" spans="1:2">
      <c r="A27140" t="s">
        <v>57220</v>
      </c>
      <c r="B27140" t="n">
        <v>-67.03769634288588</v>
      </c>
    </row>
    <row r="27141" spans="1:2">
      <c r="A27141" t="s">
        <v>57221</v>
      </c>
      <c r="B27141" t="n">
        <v>-67.96181671166153</v>
      </c>
    </row>
    <row r="27142" spans="1:2">
      <c r="A27142" t="s">
        <v>57222</v>
      </c>
      <c r="B27142" t="n">
        <v>-67.82277868184207</v>
      </c>
    </row>
    <row r="27143" spans="1:2">
      <c r="A27143" t="s">
        <v>57223</v>
      </c>
      <c r="B27143" t="n">
        <v>-67.79415658127571</v>
      </c>
    </row>
    <row r="27144" spans="1:2">
      <c r="A27144" t="s">
        <v>57224</v>
      </c>
      <c r="B27144" t="n">
        <v>-67.21039131496329</v>
      </c>
    </row>
    <row r="27145" spans="1:2">
      <c r="A27145" t="s">
        <v>57225</v>
      </c>
      <c r="B27145" t="n">
        <v>-66.59810069797385</v>
      </c>
    </row>
    <row r="27146" spans="1:2">
      <c r="A27146" t="s">
        <v>57226</v>
      </c>
      <c r="B27146" t="n">
        <v>-66.28708237404929</v>
      </c>
    </row>
    <row r="27147" spans="1:2">
      <c r="A27147" t="s">
        <v>57227</v>
      </c>
      <c r="B27147" t="n">
        <v>-66.53998709141332</v>
      </c>
    </row>
    <row r="27148" spans="1:2">
      <c r="A27148" t="s">
        <v>57228</v>
      </c>
      <c r="B27148" t="n">
        <v>-67.72930169754487</v>
      </c>
    </row>
    <row r="27149" spans="1:2">
      <c r="A27149" t="s">
        <v>57229</v>
      </c>
      <c r="B27149" t="n">
        <v>-67.87985138714592</v>
      </c>
    </row>
    <row r="27150" spans="1:2">
      <c r="A27150" t="s">
        <v>57230</v>
      </c>
      <c r="B27150" t="n">
        <v>-66.99048796054163</v>
      </c>
    </row>
    <row r="27151" spans="1:2">
      <c r="A27151" t="s">
        <v>57231</v>
      </c>
      <c r="B27151" t="n">
        <v>-68.19978883835603</v>
      </c>
    </row>
    <row r="27152" spans="1:2">
      <c r="A27152" t="s">
        <v>57232</v>
      </c>
      <c r="B27152" t="n">
        <v>-66.72296496848911</v>
      </c>
    </row>
    <row r="27153" spans="1:2">
      <c r="A27153" t="s">
        <v>57233</v>
      </c>
      <c r="B27153" t="n">
        <v>-66.76943640331744</v>
      </c>
    </row>
    <row r="27154" spans="1:2">
      <c r="A27154" t="s">
        <v>57234</v>
      </c>
      <c r="B27154" t="n">
        <v>-67.74501333445748</v>
      </c>
    </row>
    <row r="27155" spans="1:2">
      <c r="A27155" t="s">
        <v>57235</v>
      </c>
      <c r="B27155" t="n">
        <v>-67.14427061591005</v>
      </c>
    </row>
    <row r="27156" spans="1:2">
      <c r="A27156" t="s">
        <v>57236</v>
      </c>
      <c r="B27156" t="n">
        <v>-66.18619773005271</v>
      </c>
    </row>
    <row r="27157" spans="1:2">
      <c r="A27157" t="s">
        <v>57237</v>
      </c>
      <c r="B27157" t="n">
        <v>-66.810702962646</v>
      </c>
    </row>
    <row r="27158" spans="1:2">
      <c r="A27158" t="s">
        <v>57238</v>
      </c>
      <c r="B27158" t="n">
        <v>-66.1581489782758</v>
      </c>
    </row>
    <row r="27159" spans="1:2">
      <c r="A27159" t="s">
        <v>57239</v>
      </c>
      <c r="B27159" t="n">
        <v>-67.89665877183444</v>
      </c>
    </row>
    <row r="27160" spans="1:2">
      <c r="A27160" t="s">
        <v>57240</v>
      </c>
      <c r="B27160" t="n">
        <v>-67.73948578503709</v>
      </c>
    </row>
    <row r="27161" spans="1:2">
      <c r="A27161" t="s">
        <v>57241</v>
      </c>
      <c r="B27161" t="n">
        <v>-67.28892224673172</v>
      </c>
    </row>
    <row r="27162" spans="1:2">
      <c r="A27162" t="s">
        <v>57242</v>
      </c>
      <c r="B27162" t="n">
        <v>-67.20052816692743</v>
      </c>
    </row>
    <row r="27163" spans="1:2">
      <c r="A27163" t="s">
        <v>57243</v>
      </c>
      <c r="B27163" t="n">
        <v>-67.15751122857739</v>
      </c>
    </row>
    <row r="27164" spans="1:2">
      <c r="A27164" t="s">
        <v>57244</v>
      </c>
      <c r="B27164" t="n">
        <v>-67.62701632257516</v>
      </c>
    </row>
    <row r="27165" spans="1:2">
      <c r="A27165" t="s">
        <v>57245</v>
      </c>
      <c r="B27165" t="n">
        <v>-67.55623197611986</v>
      </c>
    </row>
    <row r="27166" spans="1:2">
      <c r="A27166" t="s">
        <v>57246</v>
      </c>
      <c r="B27166" t="n">
        <v>-67.62953877874919</v>
      </c>
    </row>
    <row r="27167" spans="1:2">
      <c r="A27167" t="s">
        <v>57247</v>
      </c>
      <c r="B27167" t="n">
        <v>-67.30481053634158</v>
      </c>
    </row>
    <row r="27168" spans="1:2">
      <c r="A27168" t="s">
        <v>57248</v>
      </c>
      <c r="B27168" t="n">
        <v>-66.90602328262474</v>
      </c>
    </row>
    <row r="27169" spans="1:2">
      <c r="A27169" t="s">
        <v>57249</v>
      </c>
      <c r="B27169" t="n">
        <v>-67.68615981967697</v>
      </c>
    </row>
    <row r="27170" spans="1:2">
      <c r="A27170" t="s">
        <v>57250</v>
      </c>
      <c r="B27170" t="n">
        <v>-66.79243261272349</v>
      </c>
    </row>
    <row r="27171" spans="1:2">
      <c r="A27171" t="s">
        <v>57251</v>
      </c>
      <c r="B27171" t="n">
        <v>-67.35564707241156</v>
      </c>
    </row>
    <row r="27172" spans="1:2">
      <c r="A27172" t="s">
        <v>57252</v>
      </c>
      <c r="B27172" t="n">
        <v>-66.92186823713091</v>
      </c>
    </row>
    <row r="27173" spans="1:2">
      <c r="A27173" t="s">
        <v>57253</v>
      </c>
      <c r="B27173" t="n">
        <v>-65.18660688985068</v>
      </c>
    </row>
    <row r="27174" spans="1:2">
      <c r="A27174" t="s">
        <v>57254</v>
      </c>
      <c r="B27174" t="n">
        <v>-65.3565258949818</v>
      </c>
    </row>
    <row r="27175" spans="1:2">
      <c r="A27175" t="s">
        <v>57255</v>
      </c>
      <c r="B27175" t="n">
        <v>-67.43060261883137</v>
      </c>
    </row>
    <row r="27176" spans="1:2">
      <c r="A27176" t="s">
        <v>57256</v>
      </c>
      <c r="B27176" t="n">
        <v>-67.51600079694357</v>
      </c>
    </row>
    <row r="27177" spans="1:2">
      <c r="A27177" t="s">
        <v>57257</v>
      </c>
      <c r="B27177" t="n">
        <v>-67.252989907726</v>
      </c>
    </row>
    <row r="27178" spans="1:2">
      <c r="A27178" t="s">
        <v>57258</v>
      </c>
      <c r="B27178" t="n">
        <v>-67.52049301416926</v>
      </c>
    </row>
    <row r="27179" spans="1:2">
      <c r="A27179" t="s">
        <v>57259</v>
      </c>
      <c r="B27179" t="n">
        <v>-67.33921855980577</v>
      </c>
    </row>
    <row r="27180" spans="1:2">
      <c r="A27180" t="s">
        <v>57260</v>
      </c>
      <c r="B27180" t="n">
        <v>-66.73433674699044</v>
      </c>
    </row>
    <row r="27181" spans="1:2">
      <c r="A27181" t="s">
        <v>57261</v>
      </c>
      <c r="B27181" t="n">
        <v>-66.32256009746308</v>
      </c>
    </row>
    <row r="27182" spans="1:2">
      <c r="A27182" t="s">
        <v>57262</v>
      </c>
      <c r="B27182" t="n">
        <v>-68.17973527165553</v>
      </c>
    </row>
    <row r="27183" spans="1:2">
      <c r="A27183" t="s">
        <v>57263</v>
      </c>
      <c r="B27183" t="n">
        <v>-68.38633450891236</v>
      </c>
    </row>
    <row r="27184" spans="1:2">
      <c r="A27184" t="s">
        <v>57264</v>
      </c>
      <c r="B27184" t="n">
        <v>-67.57522094362245</v>
      </c>
    </row>
    <row r="27185" spans="1:2">
      <c r="A27185" t="s">
        <v>57265</v>
      </c>
      <c r="B27185" t="n">
        <v>-67.84283020238782</v>
      </c>
    </row>
    <row r="27186" spans="1:2">
      <c r="A27186" t="s">
        <v>57266</v>
      </c>
      <c r="B27186" t="n">
        <v>-66.477187645545</v>
      </c>
    </row>
    <row r="27187" spans="1:2">
      <c r="A27187" t="s">
        <v>57267</v>
      </c>
      <c r="B27187" t="n">
        <v>-67.53323143141057</v>
      </c>
    </row>
    <row r="27188" spans="1:2">
      <c r="A27188" t="s">
        <v>57268</v>
      </c>
      <c r="B27188" t="n">
        <v>-66.58648201447556</v>
      </c>
    </row>
    <row r="27189" spans="1:2">
      <c r="A27189" t="s">
        <v>57269</v>
      </c>
      <c r="B27189" t="n">
        <v>-66.54330322304881</v>
      </c>
    </row>
    <row r="27190" spans="1:2">
      <c r="A27190" t="s">
        <v>57270</v>
      </c>
      <c r="B27190" t="n">
        <v>-68.30544899091547</v>
      </c>
    </row>
    <row r="27191" spans="1:2">
      <c r="A27191" t="s">
        <v>57271</v>
      </c>
      <c r="B27191" t="n">
        <v>-66.77858789184575</v>
      </c>
    </row>
    <row r="27192" spans="1:2">
      <c r="A27192" t="s">
        <v>57272</v>
      </c>
      <c r="B27192" t="n">
        <v>-67.24195415448079</v>
      </c>
    </row>
    <row r="27193" spans="1:2">
      <c r="A27193" t="s">
        <v>57273</v>
      </c>
      <c r="B27193" t="n">
        <v>-67.99547364811187</v>
      </c>
    </row>
    <row r="27194" spans="1:2">
      <c r="A27194" t="s">
        <v>57274</v>
      </c>
      <c r="B27194" t="n">
        <v>-68.1099921603778</v>
      </c>
    </row>
    <row r="27195" spans="1:2">
      <c r="A27195" t="s">
        <v>57275</v>
      </c>
      <c r="B27195" t="n">
        <v>-68.03019592791668</v>
      </c>
    </row>
    <row r="27196" spans="1:2">
      <c r="A27196" t="s">
        <v>57276</v>
      </c>
      <c r="B27196" t="n">
        <v>-67.90364469208137</v>
      </c>
    </row>
    <row r="27197" spans="1:2">
      <c r="A27197" t="s">
        <v>57277</v>
      </c>
      <c r="B27197" t="n">
        <v>-67.37084384476631</v>
      </c>
    </row>
    <row r="27198" spans="1:2">
      <c r="A27198" t="s">
        <v>57278</v>
      </c>
      <c r="B27198" t="n">
        <v>-67.75402356891743</v>
      </c>
    </row>
    <row r="27199" spans="1:2">
      <c r="A27199" t="s">
        <v>57279</v>
      </c>
      <c r="B27199" t="n">
        <v>-67.39915364377855</v>
      </c>
    </row>
    <row r="27200" spans="1:2">
      <c r="A27200" t="s">
        <v>57280</v>
      </c>
      <c r="B27200" t="n">
        <v>-67.7982104594013</v>
      </c>
    </row>
    <row r="27201" spans="1:2">
      <c r="A27201" t="s">
        <v>57281</v>
      </c>
      <c r="B27201" t="n">
        <v>-67.85547564726731</v>
      </c>
    </row>
    <row r="27202" spans="1:2">
      <c r="A27202" t="s">
        <v>57282</v>
      </c>
      <c r="B27202" t="n">
        <v>-67.5485437028895</v>
      </c>
    </row>
    <row r="27203" spans="1:2">
      <c r="A27203" t="s">
        <v>57283</v>
      </c>
      <c r="B27203" t="n">
        <v>-66.45124977006603</v>
      </c>
    </row>
    <row r="27204" spans="1:2">
      <c r="A27204" t="s">
        <v>57284</v>
      </c>
      <c r="B27204" t="n">
        <v>-66.67827631120585</v>
      </c>
    </row>
    <row r="27205" spans="1:2">
      <c r="A27205" t="s">
        <v>57285</v>
      </c>
      <c r="B27205" t="n">
        <v>-67.21031746925235</v>
      </c>
    </row>
    <row r="27206" spans="1:2">
      <c r="A27206" t="s">
        <v>57286</v>
      </c>
      <c r="B27206" t="n">
        <v>-66.76490879493821</v>
      </c>
    </row>
    <row r="27207" spans="1:2">
      <c r="A27207" t="s">
        <v>57287</v>
      </c>
      <c r="B27207" t="n">
        <v>-67.13225986842488</v>
      </c>
    </row>
    <row r="27208" spans="1:2">
      <c r="A27208" t="s">
        <v>57288</v>
      </c>
      <c r="B27208" t="n">
        <v>-67.40386138562977</v>
      </c>
    </row>
    <row r="27209" spans="1:2">
      <c r="A27209" t="s">
        <v>57289</v>
      </c>
      <c r="B27209" t="n">
        <v>-67.09268331946795</v>
      </c>
    </row>
    <row r="27210" spans="1:2">
      <c r="A27210" t="s">
        <v>57290</v>
      </c>
      <c r="B27210" t="n">
        <v>-67.16981635234933</v>
      </c>
    </row>
    <row r="27211" spans="1:2">
      <c r="A27211" t="s">
        <v>57291</v>
      </c>
      <c r="B27211" t="n">
        <v>-67.35675988571485</v>
      </c>
    </row>
    <row r="27212" spans="1:2">
      <c r="A27212" t="s">
        <v>57292</v>
      </c>
      <c r="B27212" t="n">
        <v>-67.85798997425309</v>
      </c>
    </row>
    <row r="27213" spans="1:2">
      <c r="A27213" t="s">
        <v>57293</v>
      </c>
      <c r="B27213" t="n">
        <v>-67.38599832170704</v>
      </c>
    </row>
    <row r="27214" spans="1:2">
      <c r="A27214" t="s">
        <v>57294</v>
      </c>
      <c r="B27214" t="n">
        <v>-67.86063263407098</v>
      </c>
    </row>
    <row r="27215" spans="1:2">
      <c r="A27215" t="s">
        <v>57295</v>
      </c>
      <c r="B27215" t="n">
        <v>-67.5950526190139</v>
      </c>
    </row>
    <row r="27216" spans="1:2">
      <c r="A27216" t="s">
        <v>57296</v>
      </c>
      <c r="B27216" t="n">
        <v>-67.78961026213315</v>
      </c>
    </row>
    <row r="27217" spans="1:2">
      <c r="A27217" t="s">
        <v>57297</v>
      </c>
      <c r="B27217" t="n">
        <v>-66.72493464495696</v>
      </c>
    </row>
    <row r="27218" spans="1:2">
      <c r="A27218" t="s">
        <v>57298</v>
      </c>
      <c r="B27218" t="n">
        <v>-66.62432154512894</v>
      </c>
    </row>
    <row r="27219" spans="1:2">
      <c r="A27219" t="s">
        <v>57299</v>
      </c>
      <c r="B27219" t="n">
        <v>-66.81778033888673</v>
      </c>
    </row>
    <row r="27220" spans="1:2">
      <c r="A27220" t="s">
        <v>57300</v>
      </c>
      <c r="B27220" t="n">
        <v>-67.54918580742606</v>
      </c>
    </row>
    <row r="27221" spans="1:2">
      <c r="A27221" t="s">
        <v>57301</v>
      </c>
      <c r="B27221" t="n">
        <v>-66.50123118410792</v>
      </c>
    </row>
    <row r="27222" spans="1:2">
      <c r="A27222" t="s">
        <v>57302</v>
      </c>
      <c r="B27222" t="n">
        <v>-68.45674075405249</v>
      </c>
    </row>
    <row r="27223" spans="1:2">
      <c r="A27223" t="s">
        <v>57303</v>
      </c>
      <c r="B27223" t="n">
        <v>-68.39002441221953</v>
      </c>
    </row>
    <row r="27224" spans="1:2">
      <c r="A27224" t="s">
        <v>57304</v>
      </c>
      <c r="B27224" t="n">
        <v>-68.4222637648338</v>
      </c>
    </row>
    <row r="27225" spans="1:2">
      <c r="A27225" t="s">
        <v>57305</v>
      </c>
      <c r="B27225" t="n">
        <v>-67.469273320139</v>
      </c>
    </row>
    <row r="27226" spans="1:2">
      <c r="A27226" t="s">
        <v>57306</v>
      </c>
      <c r="B27226" t="n">
        <v>-67.2447844845024</v>
      </c>
    </row>
    <row r="27227" spans="1:2">
      <c r="A27227" t="s">
        <v>57307</v>
      </c>
      <c r="B27227" t="n">
        <v>-67.10399460120648</v>
      </c>
    </row>
    <row r="27228" spans="1:2">
      <c r="A27228" t="s">
        <v>57308</v>
      </c>
      <c r="B27228" t="n">
        <v>-66.51619886576843</v>
      </c>
    </row>
    <row r="27229" spans="1:2">
      <c r="A27229" t="s">
        <v>57309</v>
      </c>
      <c r="B27229" t="n">
        <v>-66.87008408273311</v>
      </c>
    </row>
    <row r="27230" spans="1:2">
      <c r="A27230" t="s">
        <v>57310</v>
      </c>
      <c r="B27230" t="n">
        <v>-66.70675473412028</v>
      </c>
    </row>
    <row r="27231" spans="1:2">
      <c r="A27231" t="s">
        <v>57311</v>
      </c>
      <c r="B27231" t="n">
        <v>-67.76949745415951</v>
      </c>
    </row>
    <row r="27232" spans="1:2">
      <c r="A27232" t="s">
        <v>57312</v>
      </c>
      <c r="B27232" t="n">
        <v>-67.39358331512817</v>
      </c>
    </row>
    <row r="27233" spans="1:2">
      <c r="A27233" t="s">
        <v>57313</v>
      </c>
      <c r="B27233" t="n">
        <v>-67.96982414281844</v>
      </c>
    </row>
    <row r="27234" spans="1:2">
      <c r="A27234" t="s">
        <v>57314</v>
      </c>
      <c r="B27234" t="n">
        <v>-67.3498153416088</v>
      </c>
    </row>
    <row r="27235" spans="1:2">
      <c r="A27235" t="s">
        <v>57315</v>
      </c>
      <c r="B27235" t="n">
        <v>-67.78974077139436</v>
      </c>
    </row>
    <row r="27236" spans="1:2">
      <c r="A27236" t="s">
        <v>57316</v>
      </c>
      <c r="B27236" t="n">
        <v>-67.234097568918</v>
      </c>
    </row>
    <row r="27237" spans="1:2">
      <c r="A27237" t="s">
        <v>57317</v>
      </c>
      <c r="B27237" t="n">
        <v>-65.96214903123261</v>
      </c>
    </row>
    <row r="27238" spans="1:2">
      <c r="A27238" t="s">
        <v>57318</v>
      </c>
      <c r="B27238" t="n">
        <v>-67.31931438244042</v>
      </c>
    </row>
    <row r="27239" spans="1:2">
      <c r="A27239" t="s">
        <v>57319</v>
      </c>
      <c r="B27239" t="n">
        <v>-66.31732175089546</v>
      </c>
    </row>
    <row r="27240" spans="1:2">
      <c r="A27240" t="s">
        <v>57320</v>
      </c>
      <c r="B27240" t="n">
        <v>-67.14980536477164</v>
      </c>
    </row>
    <row r="27241" spans="1:2">
      <c r="A27241" t="s">
        <v>57321</v>
      </c>
      <c r="B27241" t="n">
        <v>-68.0659762313817</v>
      </c>
    </row>
    <row r="27242" spans="1:2">
      <c r="A27242" t="s">
        <v>57322</v>
      </c>
      <c r="B27242" t="n">
        <v>-68.26666732244193</v>
      </c>
    </row>
    <row r="27243" spans="1:2">
      <c r="A27243" t="s">
        <v>57323</v>
      </c>
      <c r="B27243" t="n">
        <v>-67.13581345981319</v>
      </c>
    </row>
    <row r="27244" spans="1:2">
      <c r="A27244" t="s">
        <v>57324</v>
      </c>
      <c r="B27244" t="n">
        <v>-67.33585078309233</v>
      </c>
    </row>
    <row r="27245" spans="1:2">
      <c r="A27245" t="s">
        <v>57325</v>
      </c>
      <c r="B27245" t="n">
        <v>-67.3585978745195</v>
      </c>
    </row>
    <row r="27246" spans="1:2">
      <c r="A27246" t="s">
        <v>57326</v>
      </c>
      <c r="B27246" t="n">
        <v>-66.23385010270613</v>
      </c>
    </row>
    <row r="27247" spans="1:2">
      <c r="A27247" t="s">
        <v>57327</v>
      </c>
      <c r="B27247" t="n">
        <v>-67.28060371010319</v>
      </c>
    </row>
    <row r="27248" spans="1:2">
      <c r="A27248" t="s">
        <v>57328</v>
      </c>
      <c r="B27248" t="n">
        <v>-67.11694035589579</v>
      </c>
    </row>
    <row r="27249" spans="1:2">
      <c r="A27249" t="s">
        <v>57329</v>
      </c>
      <c r="B27249" t="n">
        <v>-67.22011979150831</v>
      </c>
    </row>
    <row r="27250" spans="1:2">
      <c r="A27250" t="s">
        <v>57330</v>
      </c>
      <c r="B27250" t="n">
        <v>-66.67264116380201</v>
      </c>
    </row>
    <row r="27251" spans="1:2">
      <c r="A27251" t="s">
        <v>57331</v>
      </c>
      <c r="B27251" t="n">
        <v>-65.61909544782503</v>
      </c>
    </row>
    <row r="27252" spans="1:2">
      <c r="A27252" t="s">
        <v>57332</v>
      </c>
      <c r="B27252" t="n">
        <v>-66.70412064278489</v>
      </c>
    </row>
    <row r="27253" spans="1:2">
      <c r="A27253" t="s">
        <v>57333</v>
      </c>
      <c r="B27253" t="n">
        <v>-68.10834600586557</v>
      </c>
    </row>
    <row r="27254" spans="1:2">
      <c r="A27254" t="s">
        <v>57334</v>
      </c>
      <c r="B27254" t="n">
        <v>-66.94947901311497</v>
      </c>
    </row>
    <row r="27255" spans="1:2">
      <c r="A27255" t="s">
        <v>57335</v>
      </c>
      <c r="B27255" t="n">
        <v>-66.97892307581739</v>
      </c>
    </row>
    <row r="27256" spans="1:2">
      <c r="A27256" t="s">
        <v>57336</v>
      </c>
      <c r="B27256" t="n">
        <v>-67.50759530759692</v>
      </c>
    </row>
    <row r="27257" spans="1:2">
      <c r="A27257" t="s">
        <v>57337</v>
      </c>
      <c r="B27257" t="n">
        <v>-67.47183808628131</v>
      </c>
    </row>
    <row r="27258" spans="1:2">
      <c r="A27258" t="s">
        <v>57338</v>
      </c>
      <c r="B27258" t="n">
        <v>-67.17992823058412</v>
      </c>
    </row>
    <row r="27259" spans="1:2">
      <c r="A27259" t="s">
        <v>57339</v>
      </c>
      <c r="B27259" t="n">
        <v>-67.72915071142609</v>
      </c>
    </row>
    <row r="27260" spans="1:2">
      <c r="A27260" t="s">
        <v>57340</v>
      </c>
      <c r="B27260" t="n">
        <v>-67.75026477497589</v>
      </c>
    </row>
    <row r="27261" spans="1:2">
      <c r="A27261" t="s">
        <v>57341</v>
      </c>
      <c r="B27261" t="n">
        <v>-66.77609154666152</v>
      </c>
    </row>
    <row r="27262" spans="1:2">
      <c r="A27262" t="s">
        <v>57342</v>
      </c>
      <c r="B27262" t="n">
        <v>-66.53583180611371</v>
      </c>
    </row>
    <row r="27263" spans="1:2">
      <c r="A27263" t="s">
        <v>57343</v>
      </c>
      <c r="B27263" t="n">
        <v>-66.319059329857</v>
      </c>
    </row>
    <row r="27264" spans="1:2">
      <c r="A27264" t="s">
        <v>57344</v>
      </c>
      <c r="B27264" t="n">
        <v>-67.36936705223884</v>
      </c>
    </row>
    <row r="27265" spans="1:2">
      <c r="A27265" t="s">
        <v>57345</v>
      </c>
      <c r="B27265" t="n">
        <v>-67.4324763064628</v>
      </c>
    </row>
    <row r="27266" spans="1:2">
      <c r="A27266" t="s">
        <v>57346</v>
      </c>
      <c r="B27266" t="n">
        <v>-67.97927856891296</v>
      </c>
    </row>
    <row r="27267" spans="1:2">
      <c r="A27267" t="s">
        <v>57347</v>
      </c>
      <c r="B27267" t="n">
        <v>-66.88828877099245</v>
      </c>
    </row>
    <row r="27268" spans="1:2">
      <c r="A27268" t="s">
        <v>57348</v>
      </c>
      <c r="B27268" t="n">
        <v>-67.18133457668006</v>
      </c>
    </row>
    <row r="27269" spans="1:2">
      <c r="A27269" t="s">
        <v>57349</v>
      </c>
      <c r="B27269" t="n">
        <v>-66.27289827790381</v>
      </c>
    </row>
    <row r="27270" spans="1:2">
      <c r="A27270" t="s">
        <v>57350</v>
      </c>
      <c r="B27270" t="n">
        <v>-68.05602064374635</v>
      </c>
    </row>
    <row r="27271" spans="1:2">
      <c r="A27271" t="s">
        <v>57351</v>
      </c>
      <c r="B27271" t="n">
        <v>-67.4650512780992</v>
      </c>
    </row>
    <row r="27272" spans="1:2">
      <c r="A27272" t="s">
        <v>57352</v>
      </c>
      <c r="B27272" t="n">
        <v>-67.19912886298498</v>
      </c>
    </row>
    <row r="27273" spans="1:2">
      <c r="A27273" t="s">
        <v>57353</v>
      </c>
      <c r="B27273" t="n">
        <v>-67.45107603634361</v>
      </c>
    </row>
    <row r="27274" spans="1:2">
      <c r="A27274" t="s">
        <v>57354</v>
      </c>
      <c r="B27274" t="n">
        <v>-67.08131567410055</v>
      </c>
    </row>
    <row r="27275" spans="1:2">
      <c r="A27275" t="s">
        <v>57355</v>
      </c>
      <c r="B27275" t="n">
        <v>-67.63169250720361</v>
      </c>
    </row>
    <row r="27276" spans="1:2">
      <c r="A27276" t="s">
        <v>57356</v>
      </c>
      <c r="B27276" t="n">
        <v>-68.44126091619546</v>
      </c>
    </row>
    <row r="27277" spans="1:2">
      <c r="A27277" t="s">
        <v>57357</v>
      </c>
      <c r="B27277" t="n">
        <v>-67.8233908081905</v>
      </c>
    </row>
    <row r="27278" spans="1:2">
      <c r="A27278" t="s">
        <v>57358</v>
      </c>
      <c r="B27278" t="n">
        <v>-67.53619176510279</v>
      </c>
    </row>
    <row r="27279" spans="1:2">
      <c r="A27279" t="s">
        <v>57359</v>
      </c>
      <c r="B27279" t="n">
        <v>-66.49311380632892</v>
      </c>
    </row>
    <row r="27280" spans="1:2">
      <c r="A27280" t="s">
        <v>57360</v>
      </c>
      <c r="B27280" t="n">
        <v>-67.51684795404219</v>
      </c>
    </row>
    <row r="27281" spans="1:2">
      <c r="A27281" t="s">
        <v>57361</v>
      </c>
      <c r="B27281" t="n">
        <v>-66.61457638393514</v>
      </c>
    </row>
    <row r="27282" spans="1:2">
      <c r="A27282" t="s">
        <v>57362</v>
      </c>
      <c r="B27282" t="n">
        <v>-67.18672312761555</v>
      </c>
    </row>
    <row r="27283" spans="1:2">
      <c r="A27283" t="s">
        <v>57363</v>
      </c>
      <c r="B27283" t="n">
        <v>-67.7666844333917</v>
      </c>
    </row>
    <row r="27284" spans="1:2">
      <c r="A27284" t="s">
        <v>57364</v>
      </c>
      <c r="B27284" t="n">
        <v>-66.92854374964111</v>
      </c>
    </row>
    <row r="27285" spans="1:2">
      <c r="A27285" t="s">
        <v>57365</v>
      </c>
      <c r="B27285" t="n">
        <v>-67.14187102567939</v>
      </c>
    </row>
    <row r="27286" spans="1:2">
      <c r="A27286" t="s">
        <v>57366</v>
      </c>
      <c r="B27286" t="n">
        <v>-66.48148478867289</v>
      </c>
    </row>
    <row r="27287" spans="1:2">
      <c r="A27287" t="s">
        <v>57367</v>
      </c>
      <c r="B27287" t="n">
        <v>-67.70157826799867</v>
      </c>
    </row>
    <row r="27288" spans="1:2">
      <c r="A27288" t="s">
        <v>57368</v>
      </c>
      <c r="B27288" t="n">
        <v>-67.28889552347324</v>
      </c>
    </row>
    <row r="27289" spans="1:2">
      <c r="A27289" t="s">
        <v>57369</v>
      </c>
      <c r="B27289" t="n">
        <v>-67.11433631422057</v>
      </c>
    </row>
    <row r="27290" spans="1:2">
      <c r="A27290" t="s">
        <v>57370</v>
      </c>
      <c r="B27290" t="n">
        <v>-66.96935513691352</v>
      </c>
    </row>
    <row r="27291" spans="1:2">
      <c r="A27291" t="s">
        <v>57371</v>
      </c>
      <c r="B27291" t="n">
        <v>-66.87938149455961</v>
      </c>
    </row>
    <row r="27292" spans="1:2">
      <c r="A27292" t="s">
        <v>57372</v>
      </c>
      <c r="B27292" t="n">
        <v>-66.90597976978398</v>
      </c>
    </row>
    <row r="27293" spans="1:2">
      <c r="A27293" t="s">
        <v>57373</v>
      </c>
      <c r="B27293" t="n">
        <v>-68.1305773753364</v>
      </c>
    </row>
    <row r="27294" spans="1:2">
      <c r="A27294" t="s">
        <v>57374</v>
      </c>
      <c r="B27294" t="n">
        <v>-67.90348492089115</v>
      </c>
    </row>
    <row r="27295" spans="1:2">
      <c r="A27295" t="s">
        <v>57375</v>
      </c>
      <c r="B27295" t="n">
        <v>-67.77586521163597</v>
      </c>
    </row>
    <row r="27296" spans="1:2">
      <c r="A27296" t="s">
        <v>57376</v>
      </c>
      <c r="B27296" t="n">
        <v>-67.93180681828683</v>
      </c>
    </row>
    <row r="27297" spans="1:2">
      <c r="A27297" t="s">
        <v>57377</v>
      </c>
      <c r="B27297" t="n">
        <v>-67.31729943402793</v>
      </c>
    </row>
    <row r="27298" spans="1:2">
      <c r="A27298" t="s">
        <v>57378</v>
      </c>
      <c r="B27298" t="n">
        <v>-66.5615308448543</v>
      </c>
    </row>
    <row r="27299" spans="1:2">
      <c r="A27299" t="s">
        <v>57379</v>
      </c>
      <c r="B27299" t="n">
        <v>-67.51283700902441</v>
      </c>
    </row>
    <row r="27300" spans="1:2">
      <c r="A27300" t="s">
        <v>57380</v>
      </c>
      <c r="B27300" t="n">
        <v>-66.63438740594046</v>
      </c>
    </row>
    <row r="27301" spans="1:2">
      <c r="A27301" t="s">
        <v>57381</v>
      </c>
      <c r="B27301" t="n">
        <v>-66.92683686546539</v>
      </c>
    </row>
    <row r="27302" spans="1:2">
      <c r="A27302" t="s">
        <v>57382</v>
      </c>
      <c r="B27302" t="n">
        <v>-66.7873334508476</v>
      </c>
    </row>
    <row r="27303" spans="1:2">
      <c r="A27303" t="s">
        <v>57383</v>
      </c>
      <c r="B27303" t="n">
        <v>-66.46767284248379</v>
      </c>
    </row>
    <row r="27304" spans="1:2">
      <c r="A27304" t="s">
        <v>57384</v>
      </c>
      <c r="B27304" t="n">
        <v>-66.91582911588937</v>
      </c>
    </row>
    <row r="27305" spans="1:2">
      <c r="A27305" t="s">
        <v>57385</v>
      </c>
      <c r="B27305" t="n">
        <v>-67.07455992773561</v>
      </c>
    </row>
    <row r="27306" spans="1:2">
      <c r="A27306" t="s">
        <v>57386</v>
      </c>
      <c r="B27306" t="n">
        <v>-66.94283166049301</v>
      </c>
    </row>
    <row r="27307" spans="1:2">
      <c r="A27307" t="s">
        <v>57387</v>
      </c>
      <c r="B27307" t="n">
        <v>-65.70637246091879</v>
      </c>
    </row>
    <row r="27308" spans="1:2">
      <c r="A27308" t="s">
        <v>57388</v>
      </c>
      <c r="B27308" t="n">
        <v>-67.25061183069499</v>
      </c>
    </row>
    <row r="27309" spans="1:2">
      <c r="A27309" t="s">
        <v>57389</v>
      </c>
      <c r="B27309" t="n">
        <v>-66.88096111441047</v>
      </c>
    </row>
    <row r="27310" spans="1:2">
      <c r="A27310" t="s">
        <v>57390</v>
      </c>
      <c r="B27310" t="n">
        <v>-67.73267324995396</v>
      </c>
    </row>
    <row r="27311" spans="1:2">
      <c r="A27311" t="s">
        <v>57391</v>
      </c>
      <c r="B27311" t="n">
        <v>-68.03854527724209</v>
      </c>
    </row>
    <row r="27312" spans="1:2">
      <c r="A27312" t="s">
        <v>57392</v>
      </c>
      <c r="B27312" t="n">
        <v>-68.28082673337764</v>
      </c>
    </row>
    <row r="27313" spans="1:2">
      <c r="A27313" t="s">
        <v>57393</v>
      </c>
      <c r="B27313" t="n">
        <v>-66.84862201501807</v>
      </c>
    </row>
    <row r="27314" spans="1:2">
      <c r="A27314" t="s">
        <v>57394</v>
      </c>
      <c r="B27314" t="n">
        <v>-65.08864390640935</v>
      </c>
    </row>
    <row r="27315" spans="1:2">
      <c r="A27315" t="s">
        <v>57395</v>
      </c>
      <c r="B27315" t="n">
        <v>-66.61541156391741</v>
      </c>
    </row>
    <row r="27316" spans="1:2">
      <c r="A27316" t="s">
        <v>57396</v>
      </c>
      <c r="B27316" t="n">
        <v>-66.44900183391428</v>
      </c>
    </row>
    <row r="27317" spans="1:2">
      <c r="A27317" t="s">
        <v>57397</v>
      </c>
      <c r="B27317" t="n">
        <v>-67.52831662172136</v>
      </c>
    </row>
    <row r="27318" spans="1:2">
      <c r="A27318" t="s">
        <v>57398</v>
      </c>
      <c r="B27318" t="n">
        <v>-67.61281787642224</v>
      </c>
    </row>
    <row r="27319" spans="1:2">
      <c r="A27319" t="s">
        <v>57399</v>
      </c>
      <c r="B27319" t="n">
        <v>-66.57471751186195</v>
      </c>
    </row>
    <row r="27320" spans="1:2">
      <c r="A27320" t="s">
        <v>57400</v>
      </c>
      <c r="B27320" t="n">
        <v>-67.33313644637968</v>
      </c>
    </row>
    <row r="27321" spans="1:2">
      <c r="A27321" t="s">
        <v>57401</v>
      </c>
      <c r="B27321" t="n">
        <v>-68.50614096802791</v>
      </c>
    </row>
    <row r="27322" spans="1:2">
      <c r="A27322" t="s">
        <v>57402</v>
      </c>
      <c r="B27322" t="n">
        <v>-67.07316457299066</v>
      </c>
    </row>
    <row r="27323" spans="1:2">
      <c r="A27323" t="s">
        <v>57403</v>
      </c>
      <c r="B27323" t="n">
        <v>-67.57481985781074</v>
      </c>
    </row>
    <row r="27324" spans="1:2">
      <c r="A27324" t="s">
        <v>57404</v>
      </c>
      <c r="B27324" t="n">
        <v>-66.98547215498236</v>
      </c>
    </row>
    <row r="27325" spans="1:2">
      <c r="A27325" t="s">
        <v>57405</v>
      </c>
      <c r="B27325" t="n">
        <v>-66.04640678040215</v>
      </c>
    </row>
    <row r="27326" spans="1:2">
      <c r="A27326" t="s">
        <v>57406</v>
      </c>
      <c r="B27326" t="n">
        <v>-66.50763007605103</v>
      </c>
    </row>
    <row r="27327" spans="1:2">
      <c r="A27327" t="s">
        <v>57407</v>
      </c>
      <c r="B27327" t="n">
        <v>-67.58826982038465</v>
      </c>
    </row>
    <row r="27328" spans="1:2">
      <c r="A27328" t="s">
        <v>57408</v>
      </c>
      <c r="B27328" t="n">
        <v>-67.54810167068666</v>
      </c>
    </row>
    <row r="27329" spans="1:2">
      <c r="A27329" t="s">
        <v>57409</v>
      </c>
      <c r="B27329" t="n">
        <v>-67.76369524121947</v>
      </c>
    </row>
    <row r="27330" spans="1:2">
      <c r="A27330" t="s">
        <v>57410</v>
      </c>
      <c r="B27330" t="n">
        <v>-67.59304126674043</v>
      </c>
    </row>
    <row r="27331" spans="1:2">
      <c r="A27331" t="s">
        <v>57411</v>
      </c>
      <c r="B27331" t="n">
        <v>-66.42655237359943</v>
      </c>
    </row>
    <row r="27332" spans="1:2">
      <c r="A27332" t="s">
        <v>57412</v>
      </c>
      <c r="B27332" t="n">
        <v>-66.02360124239208</v>
      </c>
    </row>
    <row r="27333" spans="1:2">
      <c r="A27333" t="s">
        <v>57413</v>
      </c>
      <c r="B27333" t="n">
        <v>-66.1038436162344</v>
      </c>
    </row>
    <row r="27334" spans="1:2">
      <c r="A27334" t="s">
        <v>57414</v>
      </c>
      <c r="B27334" t="n">
        <v>-67.5699322473923</v>
      </c>
    </row>
    <row r="27335" spans="1:2">
      <c r="A27335" t="s">
        <v>57415</v>
      </c>
      <c r="B27335" t="n">
        <v>-67.73623958504376</v>
      </c>
    </row>
    <row r="27336" spans="1:2">
      <c r="A27336" t="s">
        <v>57416</v>
      </c>
      <c r="B27336" t="n">
        <v>-66.968662564723</v>
      </c>
    </row>
    <row r="27337" spans="1:2">
      <c r="A27337" t="s">
        <v>57417</v>
      </c>
      <c r="B27337" t="n">
        <v>-66.37572981775611</v>
      </c>
    </row>
    <row r="27338" spans="1:2">
      <c r="A27338" t="s">
        <v>57418</v>
      </c>
      <c r="B27338" t="n">
        <v>-65.86457230715487</v>
      </c>
    </row>
    <row r="27339" spans="1:2">
      <c r="A27339" t="s">
        <v>57419</v>
      </c>
      <c r="B27339" t="n">
        <v>-66.48742734638803</v>
      </c>
    </row>
    <row r="27340" spans="1:2">
      <c r="A27340" t="s">
        <v>57420</v>
      </c>
      <c r="B27340" t="n">
        <v>-67.31170128614258</v>
      </c>
    </row>
    <row r="27341" spans="1:2">
      <c r="A27341" t="s">
        <v>57421</v>
      </c>
      <c r="B27341" t="n">
        <v>-65.31803553287341</v>
      </c>
    </row>
    <row r="27342" spans="1:2">
      <c r="A27342" t="s">
        <v>57422</v>
      </c>
      <c r="B27342" t="n">
        <v>-67.19996796737769</v>
      </c>
    </row>
    <row r="27343" spans="1:2">
      <c r="A27343" t="s">
        <v>57423</v>
      </c>
      <c r="B27343" t="n">
        <v>-66.66073630347248</v>
      </c>
    </row>
    <row r="27344" spans="1:2">
      <c r="A27344" t="s">
        <v>57424</v>
      </c>
      <c r="B27344" t="n">
        <v>-66.6406812936852</v>
      </c>
    </row>
    <row r="27345" spans="1:2">
      <c r="A27345" t="s">
        <v>57425</v>
      </c>
      <c r="B27345" t="n">
        <v>-67.35847099863594</v>
      </c>
    </row>
    <row r="27346" spans="1:2">
      <c r="A27346" t="s">
        <v>57426</v>
      </c>
      <c r="B27346" t="n">
        <v>-67.27042732825345</v>
      </c>
    </row>
    <row r="27347" spans="1:2">
      <c r="A27347" t="s">
        <v>57427</v>
      </c>
      <c r="B27347" t="n">
        <v>-67.5767024949033</v>
      </c>
    </row>
    <row r="27348" spans="1:2">
      <c r="A27348" t="s">
        <v>57428</v>
      </c>
      <c r="B27348" t="n">
        <v>-67.23509069700069</v>
      </c>
    </row>
    <row r="27349" spans="1:2">
      <c r="A27349" t="s">
        <v>57429</v>
      </c>
      <c r="B27349" t="n">
        <v>-66.55071432779351</v>
      </c>
    </row>
    <row r="27350" spans="1:2">
      <c r="A27350" t="s">
        <v>57430</v>
      </c>
      <c r="B27350" t="n">
        <v>-67.57544287824722</v>
      </c>
    </row>
    <row r="27351" spans="1:2">
      <c r="A27351" t="s">
        <v>57431</v>
      </c>
      <c r="B27351" t="n">
        <v>-67.51959852500937</v>
      </c>
    </row>
    <row r="27352" spans="1:2">
      <c r="A27352" t="s">
        <v>57432</v>
      </c>
      <c r="B27352" t="n">
        <v>-66.90908382117833</v>
      </c>
    </row>
    <row r="27353" spans="1:2">
      <c r="A27353" t="s">
        <v>57433</v>
      </c>
      <c r="B27353" t="n">
        <v>-65.65053063889802</v>
      </c>
    </row>
    <row r="27354" spans="1:2">
      <c r="A27354" t="s">
        <v>57434</v>
      </c>
      <c r="B27354" t="n">
        <v>-66.78254316589607</v>
      </c>
    </row>
    <row r="27355" spans="1:2">
      <c r="A27355" t="s">
        <v>57435</v>
      </c>
      <c r="B27355" t="n">
        <v>-66.9831945533949</v>
      </c>
    </row>
    <row r="27356" spans="1:2">
      <c r="A27356" t="s">
        <v>57436</v>
      </c>
      <c r="B27356" t="n">
        <v>-66.65393645937289</v>
      </c>
    </row>
    <row r="27357" spans="1:2">
      <c r="A27357" t="s">
        <v>57437</v>
      </c>
      <c r="B27357" t="n">
        <v>-67.77058401815503</v>
      </c>
    </row>
    <row r="27358" spans="1:2">
      <c r="A27358" t="s">
        <v>57438</v>
      </c>
      <c r="B27358" t="n">
        <v>-67.44819110362516</v>
      </c>
    </row>
    <row r="27359" spans="1:2">
      <c r="A27359" t="s">
        <v>57439</v>
      </c>
      <c r="B27359" t="n">
        <v>-67.81724931020464</v>
      </c>
    </row>
    <row r="27360" spans="1:2">
      <c r="A27360" t="s">
        <v>57440</v>
      </c>
      <c r="B27360" t="n">
        <v>-66.35040498433672</v>
      </c>
    </row>
    <row r="27361" spans="1:2">
      <c r="A27361" t="s">
        <v>57441</v>
      </c>
      <c r="B27361" t="n">
        <v>-66.46864503234636</v>
      </c>
    </row>
    <row r="27362" spans="1:2">
      <c r="A27362" t="s">
        <v>57442</v>
      </c>
      <c r="B27362" t="n">
        <v>-67.17823024359711</v>
      </c>
    </row>
    <row r="27363" spans="1:2">
      <c r="A27363" t="s">
        <v>57443</v>
      </c>
      <c r="B27363" t="n">
        <v>-66.97187218886066</v>
      </c>
    </row>
    <row r="27364" spans="1:2">
      <c r="A27364" t="s">
        <v>57444</v>
      </c>
      <c r="B27364" t="n">
        <v>-66.60656202233628</v>
      </c>
    </row>
    <row r="27365" spans="1:2">
      <c r="A27365" t="s">
        <v>57445</v>
      </c>
      <c r="B27365" t="n">
        <v>-65.85771891207412</v>
      </c>
    </row>
    <row r="27366" spans="1:2">
      <c r="A27366" t="s">
        <v>57446</v>
      </c>
      <c r="B27366" t="n">
        <v>-66.81389605032322</v>
      </c>
    </row>
    <row r="27367" spans="1:2">
      <c r="A27367" t="s">
        <v>57447</v>
      </c>
      <c r="B27367" t="n">
        <v>-67.13894195147471</v>
      </c>
    </row>
    <row r="27368" spans="1:2">
      <c r="A27368" t="s">
        <v>57448</v>
      </c>
      <c r="B27368" t="n">
        <v>-67.42919243786092</v>
      </c>
    </row>
    <row r="27369" spans="1:2">
      <c r="A27369" t="s">
        <v>57449</v>
      </c>
      <c r="B27369" t="n">
        <v>-67.57837831424705</v>
      </c>
    </row>
    <row r="27370" spans="1:2">
      <c r="A27370" t="s">
        <v>57450</v>
      </c>
      <c r="B27370" t="n">
        <v>-67.20099762441322</v>
      </c>
    </row>
    <row r="27371" spans="1:2">
      <c r="A27371" t="s">
        <v>57451</v>
      </c>
      <c r="B27371" t="n">
        <v>-65.67517030502357</v>
      </c>
    </row>
    <row r="27372" spans="1:2">
      <c r="A27372" t="s">
        <v>57452</v>
      </c>
      <c r="B27372" t="n">
        <v>-66.81112564840281</v>
      </c>
    </row>
    <row r="27373" spans="1:2">
      <c r="A27373" t="s">
        <v>57453</v>
      </c>
      <c r="B27373" t="n">
        <v>-66.91773702436849</v>
      </c>
    </row>
    <row r="27374" spans="1:2">
      <c r="A27374" t="s">
        <v>57454</v>
      </c>
      <c r="B27374" t="n">
        <v>-66.61013257341932</v>
      </c>
    </row>
    <row r="27375" spans="1:2">
      <c r="A27375" t="s">
        <v>57455</v>
      </c>
      <c r="B27375" t="n">
        <v>-66.00911418378509</v>
      </c>
    </row>
    <row r="27376" spans="1:2">
      <c r="A27376" t="s">
        <v>57456</v>
      </c>
      <c r="B27376" t="n">
        <v>-66.94207006721263</v>
      </c>
    </row>
    <row r="27377" spans="1:2">
      <c r="A27377" t="s">
        <v>57457</v>
      </c>
      <c r="B27377" t="n">
        <v>-66.7345811272349</v>
      </c>
    </row>
    <row r="27378" spans="1:2">
      <c r="A27378" t="s">
        <v>57458</v>
      </c>
      <c r="B27378" t="n">
        <v>-66.75042776907245</v>
      </c>
    </row>
    <row r="27379" spans="1:2">
      <c r="A27379" t="s">
        <v>57459</v>
      </c>
      <c r="B27379" t="n">
        <v>-67.52591409017262</v>
      </c>
    </row>
    <row r="27380" spans="1:2">
      <c r="A27380" t="s">
        <v>57460</v>
      </c>
      <c r="B27380" t="n">
        <v>-67.64594240664051</v>
      </c>
    </row>
    <row r="27381" spans="1:2">
      <c r="A27381" t="s">
        <v>57461</v>
      </c>
      <c r="B27381" t="n">
        <v>-66.85559842528866</v>
      </c>
    </row>
    <row r="27382" spans="1:2">
      <c r="A27382" t="s">
        <v>57462</v>
      </c>
      <c r="B27382" t="n">
        <v>-66.8510332347153</v>
      </c>
    </row>
    <row r="27383" spans="1:2">
      <c r="A27383" t="s">
        <v>57463</v>
      </c>
      <c r="B27383" t="n">
        <v>-66.38832308280413</v>
      </c>
    </row>
    <row r="27384" spans="1:2">
      <c r="A27384" t="s">
        <v>57464</v>
      </c>
      <c r="B27384" t="n">
        <v>-66.74896236293543</v>
      </c>
    </row>
    <row r="27385" spans="1:2">
      <c r="A27385" t="s">
        <v>57465</v>
      </c>
      <c r="B27385" t="n">
        <v>-66.947601205552</v>
      </c>
    </row>
    <row r="27386" spans="1:2">
      <c r="A27386" t="s">
        <v>57466</v>
      </c>
      <c r="B27386" t="n">
        <v>-67.90811346998511</v>
      </c>
    </row>
    <row r="27387" spans="1:2">
      <c r="A27387" t="s">
        <v>57467</v>
      </c>
      <c r="B27387" t="n">
        <v>-67.04553410088454</v>
      </c>
    </row>
    <row r="27388" spans="1:2">
      <c r="A27388" t="s">
        <v>57468</v>
      </c>
      <c r="B27388" t="n">
        <v>-66.45992975257363</v>
      </c>
    </row>
    <row r="27389" spans="1:2">
      <c r="A27389" t="s">
        <v>57469</v>
      </c>
      <c r="B27389" t="n">
        <v>-66.85561243651108</v>
      </c>
    </row>
    <row r="27390" spans="1:2">
      <c r="A27390" t="s">
        <v>57470</v>
      </c>
      <c r="B27390" t="n">
        <v>-66.59548065828238</v>
      </c>
    </row>
    <row r="27391" spans="1:2">
      <c r="A27391" t="s">
        <v>57471</v>
      </c>
      <c r="B27391" t="n">
        <v>-66.64687913057939</v>
      </c>
    </row>
    <row r="27392" spans="1:2">
      <c r="A27392" t="s">
        <v>57472</v>
      </c>
      <c r="B27392" t="n">
        <v>-66.79097627042933</v>
      </c>
    </row>
    <row r="27393" spans="1:2">
      <c r="A27393" t="s">
        <v>57473</v>
      </c>
      <c r="B27393" t="n">
        <v>-66.70184505480866</v>
      </c>
    </row>
    <row r="27394" spans="1:2">
      <c r="A27394" t="s">
        <v>57474</v>
      </c>
      <c r="B27394" t="n">
        <v>-68.03693926263121</v>
      </c>
    </row>
    <row r="27395" spans="1:2">
      <c r="A27395" t="s">
        <v>57475</v>
      </c>
      <c r="B27395" t="n">
        <v>-68.3605768118524</v>
      </c>
    </row>
    <row r="27396" spans="1:2">
      <c r="A27396" t="s">
        <v>57476</v>
      </c>
      <c r="B27396" t="n">
        <v>-69.17791459828952</v>
      </c>
    </row>
    <row r="27397" spans="1:2">
      <c r="A27397" t="s">
        <v>57477</v>
      </c>
      <c r="B27397" t="n">
        <v>-68.93289331187822</v>
      </c>
    </row>
    <row r="27398" spans="1:2">
      <c r="A27398" t="s">
        <v>57478</v>
      </c>
      <c r="B27398" t="n">
        <v>-69.00177643122744</v>
      </c>
    </row>
    <row r="27399" spans="1:2">
      <c r="A27399" t="s">
        <v>57479</v>
      </c>
      <c r="B27399" t="n">
        <v>-69.73637210721701</v>
      </c>
    </row>
    <row r="27400" spans="1:2">
      <c r="A27400" t="s">
        <v>57480</v>
      </c>
      <c r="B27400" t="n">
        <v>-69.22993626378953</v>
      </c>
    </row>
    <row r="27401" spans="1:2">
      <c r="A27401" t="s">
        <v>57481</v>
      </c>
      <c r="B27401" t="n">
        <v>-69.31111760568263</v>
      </c>
    </row>
    <row r="27402" spans="1:2">
      <c r="A27402" t="s">
        <v>57482</v>
      </c>
      <c r="B27402" t="n">
        <v>-69.1857786013384</v>
      </c>
    </row>
    <row r="27403" spans="1:2">
      <c r="A27403" t="s">
        <v>57483</v>
      </c>
      <c r="B27403" t="n">
        <v>-68.99811009829061</v>
      </c>
    </row>
    <row r="27404" spans="1:2">
      <c r="A27404" t="s">
        <v>57484</v>
      </c>
      <c r="B27404" t="n">
        <v>-69.6713995675788</v>
      </c>
    </row>
    <row r="27405" spans="1:2">
      <c r="A27405" t="s">
        <v>57485</v>
      </c>
      <c r="B27405" t="n">
        <v>-68.16143420271223</v>
      </c>
    </row>
    <row r="27406" spans="1:2">
      <c r="A27406" t="s">
        <v>57486</v>
      </c>
      <c r="B27406" t="n">
        <v>-69.72811019173908</v>
      </c>
    </row>
    <row r="27407" spans="1:2">
      <c r="A27407" t="s">
        <v>57487</v>
      </c>
      <c r="B27407" t="n">
        <v>-68.53951095121339</v>
      </c>
    </row>
    <row r="27408" spans="1:2">
      <c r="A27408" t="s">
        <v>57488</v>
      </c>
      <c r="B27408" t="n">
        <v>-69.19016381536369</v>
      </c>
    </row>
    <row r="27409" spans="1:2">
      <c r="A27409" t="s">
        <v>57489</v>
      </c>
      <c r="B27409" t="n">
        <v>-69.47569055613451</v>
      </c>
    </row>
    <row r="27410" spans="1:2">
      <c r="A27410" t="s">
        <v>57490</v>
      </c>
      <c r="B27410" t="n">
        <v>-68.95209413119971</v>
      </c>
    </row>
    <row r="27411" spans="1:2">
      <c r="A27411" t="s">
        <v>57491</v>
      </c>
      <c r="B27411" t="n">
        <v>-69.31210296391889</v>
      </c>
    </row>
    <row r="27412" spans="1:2">
      <c r="A27412" t="s">
        <v>57492</v>
      </c>
      <c r="B27412" t="n">
        <v>-69.24171406039494</v>
      </c>
    </row>
    <row r="27413" spans="1:2">
      <c r="A27413" t="s">
        <v>57493</v>
      </c>
      <c r="B27413" t="n">
        <v>-68.93977959548185</v>
      </c>
    </row>
    <row r="27414" spans="1:2">
      <c r="A27414" t="s">
        <v>57494</v>
      </c>
      <c r="B27414" t="n">
        <v>-69.25824652327572</v>
      </c>
    </row>
    <row r="27415" spans="1:2">
      <c r="A27415" t="s">
        <v>57495</v>
      </c>
      <c r="B27415" t="n">
        <v>-69.62601825645703</v>
      </c>
    </row>
    <row r="27416" spans="1:2">
      <c r="A27416" t="s">
        <v>57496</v>
      </c>
      <c r="B27416" t="n">
        <v>-69.13882759920722</v>
      </c>
    </row>
    <row r="27417" spans="1:2">
      <c r="A27417" t="s">
        <v>57497</v>
      </c>
      <c r="B27417" t="n">
        <v>-68.45630960880332</v>
      </c>
    </row>
    <row r="27418" spans="1:2">
      <c r="A27418" t="s">
        <v>57498</v>
      </c>
      <c r="B27418" t="n">
        <v>-69.4598375397089</v>
      </c>
    </row>
    <row r="27419" spans="1:2">
      <c r="A27419" t="s">
        <v>57499</v>
      </c>
      <c r="B27419" t="n">
        <v>-69.25798129358196</v>
      </c>
    </row>
    <row r="27420" spans="1:2">
      <c r="A27420" t="s">
        <v>57500</v>
      </c>
      <c r="B27420" t="n">
        <v>-68.60807708876582</v>
      </c>
    </row>
    <row r="27421" spans="1:2">
      <c r="A27421" t="s">
        <v>57501</v>
      </c>
      <c r="B27421" t="n">
        <v>-68.54084010929533</v>
      </c>
    </row>
    <row r="27422" spans="1:2">
      <c r="A27422" t="s">
        <v>57502</v>
      </c>
      <c r="B27422" t="n">
        <v>-69.54362099461464</v>
      </c>
    </row>
    <row r="27423" spans="1:2">
      <c r="A27423" t="s">
        <v>57503</v>
      </c>
      <c r="B27423" t="n">
        <v>-68.78580414566434</v>
      </c>
    </row>
    <row r="27424" spans="1:2">
      <c r="A27424" t="s">
        <v>57504</v>
      </c>
      <c r="B27424" t="n">
        <v>-69.91820528222181</v>
      </c>
    </row>
    <row r="27425" spans="1:2">
      <c r="A27425" t="s">
        <v>57505</v>
      </c>
      <c r="B27425" t="n">
        <v>-69.27242474041978</v>
      </c>
    </row>
    <row r="27426" spans="1:2">
      <c r="A27426" t="s">
        <v>57506</v>
      </c>
      <c r="B27426" t="n">
        <v>-69.61581926109525</v>
      </c>
    </row>
    <row r="27427" spans="1:2">
      <c r="A27427" t="s">
        <v>57507</v>
      </c>
      <c r="B27427" t="n">
        <v>-69.19850008266219</v>
      </c>
    </row>
    <row r="27428" spans="1:2">
      <c r="A27428" t="s">
        <v>57508</v>
      </c>
      <c r="B27428" t="n">
        <v>-69.28732710800494</v>
      </c>
    </row>
    <row r="27429" spans="1:2">
      <c r="A27429" t="s">
        <v>57509</v>
      </c>
      <c r="B27429" t="n">
        <v>-69.45455490942199</v>
      </c>
    </row>
    <row r="27430" spans="1:2">
      <c r="A27430" t="s">
        <v>57510</v>
      </c>
      <c r="B27430" t="n">
        <v>-69.59345507381379</v>
      </c>
    </row>
    <row r="27431" spans="1:2">
      <c r="A27431" t="s">
        <v>57511</v>
      </c>
      <c r="B27431" t="n">
        <v>-69.81869624705929</v>
      </c>
    </row>
    <row r="27432" spans="1:2">
      <c r="A27432" t="s">
        <v>57512</v>
      </c>
      <c r="B27432" t="n">
        <v>-68.73762366713129</v>
      </c>
    </row>
    <row r="27433" spans="1:2">
      <c r="A27433" t="s">
        <v>57513</v>
      </c>
      <c r="B27433" t="n">
        <v>-68.91087758659027</v>
      </c>
    </row>
    <row r="27434" spans="1:2">
      <c r="A27434" t="s">
        <v>57514</v>
      </c>
      <c r="B27434" t="n">
        <v>-68.75847196291194</v>
      </c>
    </row>
    <row r="27435" spans="1:2">
      <c r="A27435" t="s">
        <v>57515</v>
      </c>
      <c r="B27435" t="n">
        <v>-69.26132847989146</v>
      </c>
    </row>
    <row r="27436" spans="1:2">
      <c r="A27436" t="s">
        <v>57516</v>
      </c>
      <c r="B27436" t="n">
        <v>-68.79996293184466</v>
      </c>
    </row>
    <row r="27437" spans="1:2">
      <c r="A27437" t="s">
        <v>57517</v>
      </c>
      <c r="B27437" t="n">
        <v>-69.25184719369619</v>
      </c>
    </row>
    <row r="27438" spans="1:2">
      <c r="A27438" t="s">
        <v>57518</v>
      </c>
      <c r="B27438" t="n">
        <v>-68.40348093005738</v>
      </c>
    </row>
    <row r="27439" spans="1:2">
      <c r="A27439" t="s">
        <v>57519</v>
      </c>
      <c r="B27439" t="n">
        <v>-68.59720741170634</v>
      </c>
    </row>
    <row r="27440" spans="1:2">
      <c r="A27440" t="s">
        <v>57520</v>
      </c>
      <c r="B27440" t="n">
        <v>-67.91776546742585</v>
      </c>
    </row>
    <row r="27441" spans="1:2">
      <c r="A27441" t="s">
        <v>57521</v>
      </c>
      <c r="B27441" t="n">
        <v>-68.31914244125842</v>
      </c>
    </row>
    <row r="27442" spans="1:2">
      <c r="A27442" t="s">
        <v>57522</v>
      </c>
      <c r="B27442" t="n">
        <v>-69.50341040535244</v>
      </c>
    </row>
    <row r="27443" spans="1:2">
      <c r="A27443" t="s">
        <v>57523</v>
      </c>
      <c r="B27443" t="n">
        <v>-69.27513681251369</v>
      </c>
    </row>
    <row r="27444" spans="1:2">
      <c r="A27444" t="s">
        <v>57524</v>
      </c>
      <c r="B27444" t="n">
        <v>-69.04091423963303</v>
      </c>
    </row>
    <row r="27445" spans="1:2">
      <c r="A27445" t="s">
        <v>57525</v>
      </c>
      <c r="B27445" t="n">
        <v>-69.88917243231217</v>
      </c>
    </row>
    <row r="27446" spans="1:2">
      <c r="A27446" t="s">
        <v>57526</v>
      </c>
      <c r="B27446" t="n">
        <v>-69.0898250582411</v>
      </c>
    </row>
    <row r="27447" spans="1:2">
      <c r="A27447" t="s">
        <v>57527</v>
      </c>
      <c r="B27447" t="n">
        <v>-68.8403304467855</v>
      </c>
    </row>
    <row r="27448" spans="1:2">
      <c r="A27448" t="s">
        <v>57528</v>
      </c>
      <c r="B27448" t="n">
        <v>-68.33694048997533</v>
      </c>
    </row>
    <row r="27449" spans="1:2">
      <c r="A27449" t="s">
        <v>57529</v>
      </c>
      <c r="B27449" t="n">
        <v>-68.40824533599621</v>
      </c>
    </row>
    <row r="27450" spans="1:2">
      <c r="A27450" t="s">
        <v>57530</v>
      </c>
      <c r="B27450" t="n">
        <v>-69.44722029543414</v>
      </c>
    </row>
    <row r="27451" spans="1:2">
      <c r="A27451" t="s">
        <v>57531</v>
      </c>
      <c r="B27451" t="n">
        <v>-68.1768000663717</v>
      </c>
    </row>
    <row r="27452" spans="1:2">
      <c r="A27452" t="s">
        <v>57532</v>
      </c>
      <c r="B27452" t="n">
        <v>-69.26396194410174</v>
      </c>
    </row>
    <row r="27453" spans="1:2">
      <c r="A27453" t="s">
        <v>57533</v>
      </c>
      <c r="B27453" t="n">
        <v>-68.00334836550707</v>
      </c>
    </row>
    <row r="27454" spans="1:2">
      <c r="A27454" t="s">
        <v>57534</v>
      </c>
      <c r="B27454" t="n">
        <v>-68.87154523532321</v>
      </c>
    </row>
    <row r="27455" spans="1:2">
      <c r="A27455" t="s">
        <v>57535</v>
      </c>
      <c r="B27455" t="n">
        <v>-68.67969661479027</v>
      </c>
    </row>
    <row r="27456" spans="1:2">
      <c r="A27456" t="s">
        <v>57536</v>
      </c>
      <c r="B27456" t="n">
        <v>-69.44794940802075</v>
      </c>
    </row>
    <row r="27457" spans="1:2">
      <c r="A27457" t="s">
        <v>57537</v>
      </c>
      <c r="B27457" t="n">
        <v>-69.22205164485212</v>
      </c>
    </row>
    <row r="27458" spans="1:2">
      <c r="A27458" t="s">
        <v>57538</v>
      </c>
      <c r="B27458" t="n">
        <v>-69.60967570782512</v>
      </c>
    </row>
    <row r="27459" spans="1:2">
      <c r="A27459" t="s">
        <v>57539</v>
      </c>
      <c r="B27459" t="n">
        <v>-68.99807438674301</v>
      </c>
    </row>
    <row r="27460" spans="1:2">
      <c r="A27460" t="s">
        <v>57540</v>
      </c>
      <c r="B27460" t="n">
        <v>-68.70752347271801</v>
      </c>
    </row>
    <row r="27461" spans="1:2">
      <c r="A27461" t="s">
        <v>57541</v>
      </c>
      <c r="B27461" t="n">
        <v>-68.8888479228637</v>
      </c>
    </row>
    <row r="27462" spans="1:2">
      <c r="A27462" t="s">
        <v>57542</v>
      </c>
      <c r="B27462" t="n">
        <v>-69.59416132886018</v>
      </c>
    </row>
    <row r="27463" spans="1:2">
      <c r="A27463" t="s">
        <v>57543</v>
      </c>
      <c r="B27463" t="n">
        <v>-69.24652999534885</v>
      </c>
    </row>
    <row r="27464" spans="1:2">
      <c r="A27464" t="s">
        <v>57544</v>
      </c>
      <c r="B27464" t="n">
        <v>-69.14050024512416</v>
      </c>
    </row>
    <row r="27465" spans="1:2">
      <c r="A27465" t="s">
        <v>57545</v>
      </c>
      <c r="B27465" t="n">
        <v>-68.4049603701128</v>
      </c>
    </row>
    <row r="27466" spans="1:2">
      <c r="A27466" t="s">
        <v>57546</v>
      </c>
      <c r="B27466" t="n">
        <v>-68.66648474485959</v>
      </c>
    </row>
    <row r="27467" spans="1:2">
      <c r="A27467" t="s">
        <v>57547</v>
      </c>
      <c r="B27467" t="n">
        <v>-68.25236223881966</v>
      </c>
    </row>
    <row r="27468" spans="1:2">
      <c r="A27468" t="s">
        <v>57548</v>
      </c>
      <c r="B27468" t="n">
        <v>-67.47424959571251</v>
      </c>
    </row>
    <row r="27469" spans="1:2">
      <c r="A27469" t="s">
        <v>57549</v>
      </c>
      <c r="B27469" t="n">
        <v>-69.69728730560095</v>
      </c>
    </row>
    <row r="27470" spans="1:2">
      <c r="A27470" t="s">
        <v>57550</v>
      </c>
      <c r="B27470" t="n">
        <v>-69.50442958246646</v>
      </c>
    </row>
    <row r="27471" spans="1:2">
      <c r="A27471" t="s">
        <v>57551</v>
      </c>
      <c r="B27471" t="n">
        <v>-69.35398936002075</v>
      </c>
    </row>
    <row r="27472" spans="1:2">
      <c r="A27472" t="s">
        <v>57552</v>
      </c>
      <c r="B27472" t="n">
        <v>-69.19064715802665</v>
      </c>
    </row>
    <row r="27473" spans="1:2">
      <c r="A27473" t="s">
        <v>57553</v>
      </c>
      <c r="B27473" t="n">
        <v>-69.47793380049829</v>
      </c>
    </row>
    <row r="27474" spans="1:2">
      <c r="A27474" t="s">
        <v>57554</v>
      </c>
      <c r="B27474" t="n">
        <v>-69.41310405372541</v>
      </c>
    </row>
    <row r="27475" spans="1:2">
      <c r="A27475" t="s">
        <v>57555</v>
      </c>
      <c r="B27475" t="n">
        <v>-68.81925149960389</v>
      </c>
    </row>
    <row r="27476" spans="1:2">
      <c r="A27476" t="s">
        <v>57556</v>
      </c>
      <c r="B27476" t="n">
        <v>-68.78846755365331</v>
      </c>
    </row>
    <row r="27477" spans="1:2">
      <c r="A27477" t="s">
        <v>57557</v>
      </c>
      <c r="B27477" t="n">
        <v>-68.56184002630361</v>
      </c>
    </row>
    <row r="27478" spans="1:2">
      <c r="A27478" t="s">
        <v>57558</v>
      </c>
      <c r="B27478" t="n">
        <v>-68.73013582006621</v>
      </c>
    </row>
    <row r="27479" spans="1:2">
      <c r="A27479" t="s">
        <v>57559</v>
      </c>
      <c r="B27479" t="n">
        <v>-70.03595579395886</v>
      </c>
    </row>
    <row r="27480" spans="1:2">
      <c r="A27480" t="s">
        <v>57560</v>
      </c>
      <c r="B27480" t="n">
        <v>-68.94966561124387</v>
      </c>
    </row>
    <row r="27481" spans="1:2">
      <c r="A27481" t="s">
        <v>57561</v>
      </c>
      <c r="B27481" t="n">
        <v>-69.65055992399644</v>
      </c>
    </row>
    <row r="27482" spans="1:2">
      <c r="A27482" t="s">
        <v>57562</v>
      </c>
      <c r="B27482" t="n">
        <v>-69.56766299229366</v>
      </c>
    </row>
    <row r="27483" spans="1:2">
      <c r="A27483" t="s">
        <v>57563</v>
      </c>
      <c r="B27483" t="n">
        <v>-69.02469131719096</v>
      </c>
    </row>
    <row r="27484" spans="1:2">
      <c r="A27484" t="s">
        <v>57564</v>
      </c>
      <c r="B27484" t="n">
        <v>-68.32112673777965</v>
      </c>
    </row>
    <row r="27485" spans="1:2">
      <c r="A27485" t="s">
        <v>57565</v>
      </c>
      <c r="B27485" t="n">
        <v>-67.68213723792564</v>
      </c>
    </row>
    <row r="27486" spans="1:2">
      <c r="A27486" t="s">
        <v>57566</v>
      </c>
      <c r="B27486" t="n">
        <v>-66.79561214121456</v>
      </c>
    </row>
    <row r="27487" spans="1:2">
      <c r="A27487" t="s">
        <v>57567</v>
      </c>
      <c r="B27487" t="n">
        <v>-69.87456729689913</v>
      </c>
    </row>
    <row r="27488" spans="1:2">
      <c r="A27488" t="s">
        <v>57568</v>
      </c>
      <c r="B27488" t="n">
        <v>-69.36877850651109</v>
      </c>
    </row>
    <row r="27489" spans="1:2">
      <c r="A27489" t="s">
        <v>57569</v>
      </c>
      <c r="B27489" t="n">
        <v>-69.92058303613862</v>
      </c>
    </row>
    <row r="27490" spans="1:2">
      <c r="A27490" t="s">
        <v>57570</v>
      </c>
      <c r="B27490" t="n">
        <v>-68.23212701265174</v>
      </c>
    </row>
    <row r="27491" spans="1:2">
      <c r="A27491" t="s">
        <v>57571</v>
      </c>
      <c r="B27491" t="n">
        <v>-69.5081214063012</v>
      </c>
    </row>
    <row r="27492" spans="1:2">
      <c r="A27492" t="s">
        <v>57572</v>
      </c>
      <c r="B27492" t="n">
        <v>-69.10591381632166</v>
      </c>
    </row>
    <row r="27493" spans="1:2">
      <c r="A27493" t="s">
        <v>57573</v>
      </c>
      <c r="B27493" t="n">
        <v>-68.24912290546547</v>
      </c>
    </row>
    <row r="27494" spans="1:2">
      <c r="A27494" t="s">
        <v>57574</v>
      </c>
      <c r="B27494" t="n">
        <v>-68.92495088677292</v>
      </c>
    </row>
    <row r="27495" spans="1:2">
      <c r="A27495" t="s">
        <v>57575</v>
      </c>
      <c r="B27495" t="n">
        <v>-69.26576061370001</v>
      </c>
    </row>
    <row r="27496" spans="1:2">
      <c r="A27496" t="s">
        <v>57576</v>
      </c>
      <c r="B27496" t="n">
        <v>-69.64225951597663</v>
      </c>
    </row>
    <row r="27497" spans="1:2">
      <c r="A27497" t="s">
        <v>57577</v>
      </c>
      <c r="B27497" t="n">
        <v>-69.99446994833156</v>
      </c>
    </row>
    <row r="27498" spans="1:2">
      <c r="A27498" t="s">
        <v>57578</v>
      </c>
      <c r="B27498" t="n">
        <v>-68.62028938835081</v>
      </c>
    </row>
    <row r="27499" spans="1:2">
      <c r="A27499" t="s">
        <v>57579</v>
      </c>
      <c r="B27499" t="n">
        <v>-69.39294780049747</v>
      </c>
    </row>
    <row r="27500" spans="1:2">
      <c r="A27500" t="s">
        <v>57580</v>
      </c>
      <c r="B27500" t="n">
        <v>-69.38458187706658</v>
      </c>
    </row>
    <row r="27501" spans="1:2">
      <c r="A27501" t="s">
        <v>57581</v>
      </c>
      <c r="B27501" t="n">
        <v>-67.94943082640278</v>
      </c>
    </row>
    <row r="27502" spans="1:2">
      <c r="A27502" t="s">
        <v>57582</v>
      </c>
      <c r="B27502" t="n">
        <v>-68.16457857459287</v>
      </c>
    </row>
    <row r="27503" spans="1:2">
      <c r="A27503" t="s">
        <v>57583</v>
      </c>
      <c r="B27503" t="n">
        <v>-67.85888440226915</v>
      </c>
    </row>
    <row r="27504" spans="1:2">
      <c r="A27504" t="s">
        <v>57584</v>
      </c>
      <c r="B27504" t="n">
        <v>-69.74948346469287</v>
      </c>
    </row>
    <row r="27505" spans="1:2">
      <c r="A27505" t="s">
        <v>57585</v>
      </c>
      <c r="B27505" t="n">
        <v>-67.62957425845067</v>
      </c>
    </row>
    <row r="27506" spans="1:2">
      <c r="A27506" t="s">
        <v>57586</v>
      </c>
      <c r="B27506" t="n">
        <v>-68.50416366768975</v>
      </c>
    </row>
    <row r="27507" spans="1:2">
      <c r="A27507" t="s">
        <v>57587</v>
      </c>
      <c r="B27507" t="n">
        <v>-68.30897412836532</v>
      </c>
    </row>
    <row r="27508" spans="1:2">
      <c r="A27508" t="s">
        <v>57588</v>
      </c>
      <c r="B27508" t="n">
        <v>-69.14976261154914</v>
      </c>
    </row>
    <row r="27509" spans="1:2">
      <c r="A27509" t="s">
        <v>57589</v>
      </c>
      <c r="B27509" t="n">
        <v>-67.69853658214501</v>
      </c>
    </row>
    <row r="27510" spans="1:2">
      <c r="A27510" t="s">
        <v>57590</v>
      </c>
      <c r="B27510" t="n">
        <v>-69.62789023724886</v>
      </c>
    </row>
    <row r="27511" spans="1:2">
      <c r="A27511" t="s">
        <v>57591</v>
      </c>
      <c r="B27511" t="n">
        <v>-68.88289514630758</v>
      </c>
    </row>
    <row r="27512" spans="1:2">
      <c r="A27512" t="s">
        <v>57592</v>
      </c>
      <c r="B27512" t="n">
        <v>-68.6865901174676</v>
      </c>
    </row>
    <row r="27513" spans="1:2">
      <c r="A27513" t="s">
        <v>57593</v>
      </c>
      <c r="B27513" t="n">
        <v>-68.03965677508805</v>
      </c>
    </row>
    <row r="27514" spans="1:2">
      <c r="A27514" t="s">
        <v>57594</v>
      </c>
      <c r="B27514" t="n">
        <v>-69.13295184632493</v>
      </c>
    </row>
    <row r="27515" spans="1:2">
      <c r="A27515" t="s">
        <v>57595</v>
      </c>
      <c r="B27515" t="n">
        <v>-69.87755907675482</v>
      </c>
    </row>
    <row r="27516" spans="1:2">
      <c r="A27516" t="s">
        <v>57596</v>
      </c>
      <c r="B27516" t="n">
        <v>-68.92190616260136</v>
      </c>
    </row>
    <row r="27517" spans="1:2">
      <c r="A27517" t="s">
        <v>57597</v>
      </c>
      <c r="B27517" t="n">
        <v>-68.5467762661512</v>
      </c>
    </row>
    <row r="27518" spans="1:2">
      <c r="A27518" t="s">
        <v>57598</v>
      </c>
      <c r="B27518" t="n">
        <v>-68.77343676279783</v>
      </c>
    </row>
    <row r="27519" spans="1:2">
      <c r="A27519" t="s">
        <v>57599</v>
      </c>
      <c r="B27519" t="n">
        <v>-69.26243492614108</v>
      </c>
    </row>
    <row r="27520" spans="1:2">
      <c r="A27520" t="s">
        <v>57600</v>
      </c>
      <c r="B27520" t="n">
        <v>-68.81246688382524</v>
      </c>
    </row>
    <row r="27521" spans="1:2">
      <c r="A27521" t="s">
        <v>57601</v>
      </c>
      <c r="B27521" t="n">
        <v>-70.03455029121108</v>
      </c>
    </row>
    <row r="27522" spans="1:2">
      <c r="A27522" t="s">
        <v>57602</v>
      </c>
      <c r="B27522" t="n">
        <v>-68.73088351003621</v>
      </c>
    </row>
    <row r="27523" spans="1:2">
      <c r="A27523" t="s">
        <v>57603</v>
      </c>
      <c r="B27523" t="n">
        <v>-69.28349709982703</v>
      </c>
    </row>
    <row r="27524" spans="1:2">
      <c r="A27524" t="s">
        <v>57604</v>
      </c>
      <c r="B27524" t="n">
        <v>-69.63992903390159</v>
      </c>
    </row>
    <row r="27525" spans="1:2">
      <c r="A27525" t="s">
        <v>57605</v>
      </c>
      <c r="B27525" t="n">
        <v>-69.77229115296811</v>
      </c>
    </row>
    <row r="27526" spans="1:2">
      <c r="A27526" t="s">
        <v>57606</v>
      </c>
      <c r="B27526" t="n">
        <v>-70.03318900320028</v>
      </c>
    </row>
    <row r="27527" spans="1:2">
      <c r="A27527" t="s">
        <v>57607</v>
      </c>
      <c r="B27527" t="n">
        <v>-69.67812613163242</v>
      </c>
    </row>
    <row r="27528" spans="1:2">
      <c r="A27528" t="s">
        <v>57608</v>
      </c>
      <c r="B27528" t="n">
        <v>-69.33907332453084</v>
      </c>
    </row>
    <row r="27529" spans="1:2">
      <c r="A27529" t="s">
        <v>57609</v>
      </c>
      <c r="B27529" t="n">
        <v>-68.94286692395414</v>
      </c>
    </row>
    <row r="27530" spans="1:2">
      <c r="A27530" t="s">
        <v>57610</v>
      </c>
      <c r="B27530" t="n">
        <v>-69.33432794251659</v>
      </c>
    </row>
    <row r="27531" spans="1:2">
      <c r="A27531" t="s">
        <v>57611</v>
      </c>
      <c r="B27531" t="n">
        <v>-69.67081386946363</v>
      </c>
    </row>
    <row r="27532" spans="1:2">
      <c r="A27532" t="s">
        <v>57612</v>
      </c>
      <c r="B27532" t="n">
        <v>-69.25798858311039</v>
      </c>
    </row>
    <row r="27533" spans="1:2">
      <c r="A27533" t="s">
        <v>57613</v>
      </c>
      <c r="B27533" t="n">
        <v>-67.81661855528793</v>
      </c>
    </row>
    <row r="27534" spans="1:2">
      <c r="A27534" t="s">
        <v>57614</v>
      </c>
      <c r="B27534" t="n">
        <v>-69.68118095496361</v>
      </c>
    </row>
    <row r="27535" spans="1:2">
      <c r="A27535" t="s">
        <v>57615</v>
      </c>
      <c r="B27535" t="n">
        <v>-68.64207002442907</v>
      </c>
    </row>
    <row r="27536" spans="1:2">
      <c r="A27536" t="s">
        <v>57616</v>
      </c>
      <c r="B27536" t="n">
        <v>-69.295676158809</v>
      </c>
    </row>
    <row r="27537" spans="1:2">
      <c r="A27537" t="s">
        <v>57617</v>
      </c>
      <c r="B27537" t="n">
        <v>-69.24514829869842</v>
      </c>
    </row>
    <row r="27538" spans="1:2">
      <c r="A27538" t="s">
        <v>57618</v>
      </c>
      <c r="B27538" t="n">
        <v>-69.29156163211252</v>
      </c>
    </row>
    <row r="27539" spans="1:2">
      <c r="A27539" t="s">
        <v>57619</v>
      </c>
      <c r="B27539" t="n">
        <v>-70.32268045880822</v>
      </c>
    </row>
    <row r="27540" spans="1:2">
      <c r="A27540" t="s">
        <v>57620</v>
      </c>
      <c r="B27540" t="n">
        <v>-69.37099032409743</v>
      </c>
    </row>
    <row r="27541" spans="1:2">
      <c r="A27541" t="s">
        <v>57621</v>
      </c>
      <c r="B27541" t="n">
        <v>-68.51667357952516</v>
      </c>
    </row>
    <row r="27542" spans="1:2">
      <c r="A27542" t="s">
        <v>57622</v>
      </c>
      <c r="B27542" t="n">
        <v>-68.80602464389155</v>
      </c>
    </row>
    <row r="27543" spans="1:2">
      <c r="A27543" t="s">
        <v>57623</v>
      </c>
      <c r="B27543" t="n">
        <v>-68.97064676536347</v>
      </c>
    </row>
    <row r="27544" spans="1:2">
      <c r="A27544" t="s">
        <v>57624</v>
      </c>
      <c r="B27544" t="n">
        <v>-68.13350361816683</v>
      </c>
    </row>
    <row r="27545" spans="1:2">
      <c r="A27545" t="s">
        <v>57625</v>
      </c>
      <c r="B27545" t="n">
        <v>-67.72162550237785</v>
      </c>
    </row>
    <row r="27546" spans="1:2">
      <c r="A27546" t="s">
        <v>57626</v>
      </c>
      <c r="B27546" t="n">
        <v>-68.57477576002479</v>
      </c>
    </row>
    <row r="27547" spans="1:2">
      <c r="A27547" t="s">
        <v>57627</v>
      </c>
      <c r="B27547" t="n">
        <v>-68.8628600642846</v>
      </c>
    </row>
    <row r="27548" spans="1:2">
      <c r="A27548" t="s">
        <v>57628</v>
      </c>
      <c r="B27548" t="n">
        <v>-69.25931491902888</v>
      </c>
    </row>
    <row r="27549" spans="1:2">
      <c r="A27549" t="s">
        <v>57629</v>
      </c>
      <c r="B27549" t="n">
        <v>-69.23633664576008</v>
      </c>
    </row>
    <row r="27550" spans="1:2">
      <c r="A27550" t="s">
        <v>57630</v>
      </c>
      <c r="B27550" t="n">
        <v>-70.26733425903853</v>
      </c>
    </row>
    <row r="27551" spans="1:2">
      <c r="A27551" t="s">
        <v>57631</v>
      </c>
      <c r="B27551" t="n">
        <v>-69.49936252347661</v>
      </c>
    </row>
    <row r="27552" spans="1:2">
      <c r="A27552" t="s">
        <v>57632</v>
      </c>
      <c r="B27552" t="n">
        <v>-70.01741765642592</v>
      </c>
    </row>
    <row r="27553" spans="1:2">
      <c r="A27553" t="s">
        <v>57633</v>
      </c>
      <c r="B27553" t="n">
        <v>-68.94866716687021</v>
      </c>
    </row>
    <row r="27554" spans="1:2">
      <c r="A27554" t="s">
        <v>57634</v>
      </c>
      <c r="B27554" t="n">
        <v>-68.89404212230022</v>
      </c>
    </row>
    <row r="27555" spans="1:2">
      <c r="A27555" t="s">
        <v>57635</v>
      </c>
      <c r="B27555" t="n">
        <v>-69.24324476902029</v>
      </c>
    </row>
    <row r="27556" spans="1:2">
      <c r="A27556" t="s">
        <v>57636</v>
      </c>
      <c r="B27556" t="n">
        <v>-69.86287642231305</v>
      </c>
    </row>
    <row r="27557" spans="1:2">
      <c r="A27557" t="s">
        <v>57637</v>
      </c>
      <c r="B27557" t="n">
        <v>-69.0512018150676</v>
      </c>
    </row>
    <row r="27558" spans="1:2">
      <c r="A27558" t="s">
        <v>57638</v>
      </c>
      <c r="B27558" t="n">
        <v>-68.35478543067315</v>
      </c>
    </row>
    <row r="27559" spans="1:2">
      <c r="A27559" t="s">
        <v>57639</v>
      </c>
      <c r="B27559" t="n">
        <v>-69.99246755919327</v>
      </c>
    </row>
    <row r="27560" spans="1:2">
      <c r="A27560" t="s">
        <v>57640</v>
      </c>
      <c r="B27560" t="n">
        <v>-68.98306467821274</v>
      </c>
    </row>
    <row r="27561" spans="1:2">
      <c r="A27561" t="s">
        <v>57641</v>
      </c>
      <c r="B27561" t="n">
        <v>-69.17314222045562</v>
      </c>
    </row>
    <row r="27562" spans="1:2">
      <c r="A27562" t="s">
        <v>57642</v>
      </c>
      <c r="B27562" t="n">
        <v>-68.33036657364543</v>
      </c>
    </row>
    <row r="27563" spans="1:2">
      <c r="A27563" t="s">
        <v>57643</v>
      </c>
      <c r="B27563" t="n">
        <v>-69.48285112476157</v>
      </c>
    </row>
    <row r="27564" spans="1:2">
      <c r="A27564" t="s">
        <v>57644</v>
      </c>
      <c r="B27564" t="n">
        <v>-69.09151100718438</v>
      </c>
    </row>
    <row r="27565" spans="1:2">
      <c r="A27565" t="s">
        <v>57645</v>
      </c>
      <c r="B27565" t="n">
        <v>-68.0997661898447</v>
      </c>
    </row>
    <row r="27566" spans="1:2">
      <c r="A27566" t="s">
        <v>57646</v>
      </c>
      <c r="B27566" t="n">
        <v>-69.89631928675347</v>
      </c>
    </row>
    <row r="27567" spans="1:2">
      <c r="A27567" t="s">
        <v>57647</v>
      </c>
      <c r="B27567" t="n">
        <v>-69.97411208051366</v>
      </c>
    </row>
    <row r="27568" spans="1:2">
      <c r="A27568" t="s">
        <v>57648</v>
      </c>
      <c r="B27568" t="n">
        <v>-68.93145943170913</v>
      </c>
    </row>
    <row r="27569" spans="1:2">
      <c r="A27569" t="s">
        <v>57649</v>
      </c>
      <c r="B27569" t="n">
        <v>-68.17521212138907</v>
      </c>
    </row>
    <row r="27570" spans="1:2">
      <c r="A27570" t="s">
        <v>57650</v>
      </c>
      <c r="B27570" t="n">
        <v>-69.3476243507788</v>
      </c>
    </row>
    <row r="27571" spans="1:2">
      <c r="A27571" t="s">
        <v>57651</v>
      </c>
      <c r="B27571" t="n">
        <v>-69.4546922707343</v>
      </c>
    </row>
    <row r="27572" spans="1:2">
      <c r="A27572" t="s">
        <v>57652</v>
      </c>
      <c r="B27572" t="n">
        <v>-69.45641333843169</v>
      </c>
    </row>
    <row r="27573" spans="1:2">
      <c r="A27573" t="s">
        <v>57653</v>
      </c>
      <c r="B27573" t="n">
        <v>-69.22232724282998</v>
      </c>
    </row>
    <row r="27574" spans="1:2">
      <c r="A27574" t="s">
        <v>57654</v>
      </c>
      <c r="B27574" t="n">
        <v>-69.96110637224839</v>
      </c>
    </row>
    <row r="27575" spans="1:2">
      <c r="A27575" t="s">
        <v>57655</v>
      </c>
      <c r="B27575" t="n">
        <v>-68.22243360669057</v>
      </c>
    </row>
    <row r="27576" spans="1:2">
      <c r="A27576" t="s">
        <v>57656</v>
      </c>
      <c r="B27576" t="n">
        <v>-68.59834099551861</v>
      </c>
    </row>
    <row r="27577" spans="1:2">
      <c r="A27577" t="s">
        <v>57657</v>
      </c>
      <c r="B27577" t="n">
        <v>-68.99170630252299</v>
      </c>
    </row>
    <row r="27578" spans="1:2">
      <c r="A27578" t="s">
        <v>57658</v>
      </c>
      <c r="B27578" t="n">
        <v>-69.87163140474789</v>
      </c>
    </row>
    <row r="27579" spans="1:2">
      <c r="A27579" t="s">
        <v>57659</v>
      </c>
      <c r="B27579" t="n">
        <v>-68.90069092772876</v>
      </c>
    </row>
    <row r="27580" spans="1:2">
      <c r="A27580" t="s">
        <v>57660</v>
      </c>
      <c r="B27580" t="n">
        <v>-69.38177994843475</v>
      </c>
    </row>
    <row r="27581" spans="1:2">
      <c r="A27581" t="s">
        <v>57661</v>
      </c>
      <c r="B27581" t="n">
        <v>-68.82104701011552</v>
      </c>
    </row>
    <row r="27582" spans="1:2">
      <c r="A27582" t="s">
        <v>57662</v>
      </c>
      <c r="B27582" t="n">
        <v>-69.32635653160409</v>
      </c>
    </row>
    <row r="27583" spans="1:2">
      <c r="A27583" t="s">
        <v>57663</v>
      </c>
      <c r="B27583" t="n">
        <v>-69.33110598033556</v>
      </c>
    </row>
    <row r="27584" spans="1:2">
      <c r="A27584" t="s">
        <v>57664</v>
      </c>
      <c r="B27584" t="n">
        <v>-69.52198082115522</v>
      </c>
    </row>
    <row r="27585" spans="1:2">
      <c r="A27585" t="s">
        <v>57665</v>
      </c>
      <c r="B27585" t="n">
        <v>-69.14176084974434</v>
      </c>
    </row>
    <row r="27586" spans="1:2">
      <c r="A27586" t="s">
        <v>57666</v>
      </c>
      <c r="B27586" t="n">
        <v>-68.66274166094851</v>
      </c>
    </row>
    <row r="27587" spans="1:2">
      <c r="A27587" t="s">
        <v>57667</v>
      </c>
      <c r="B27587" t="n">
        <v>-69.23176106568012</v>
      </c>
    </row>
    <row r="27588" spans="1:2">
      <c r="A27588" t="s">
        <v>57668</v>
      </c>
      <c r="B27588" t="n">
        <v>-68.1662758528777</v>
      </c>
    </row>
    <row r="27589" spans="1:2">
      <c r="A27589" t="s">
        <v>57669</v>
      </c>
      <c r="B27589" t="n">
        <v>-69.94818759827331</v>
      </c>
    </row>
    <row r="27590" spans="1:2">
      <c r="A27590" t="s">
        <v>57670</v>
      </c>
      <c r="B27590" t="n">
        <v>-69.5661986685283</v>
      </c>
    </row>
    <row r="27591" spans="1:2">
      <c r="A27591" t="s">
        <v>57671</v>
      </c>
      <c r="B27591" t="n">
        <v>-69.2314851961838</v>
      </c>
    </row>
    <row r="27592" spans="1:2">
      <c r="A27592" t="s">
        <v>57672</v>
      </c>
      <c r="B27592" t="n">
        <v>-69.43060857017014</v>
      </c>
    </row>
    <row r="27593" spans="1:2">
      <c r="A27593" t="s">
        <v>57673</v>
      </c>
      <c r="B27593" t="n">
        <v>-66.67334561441906</v>
      </c>
    </row>
    <row r="27594" spans="1:2">
      <c r="A27594" t="s">
        <v>57674</v>
      </c>
      <c r="B27594" t="n">
        <v>-68.49292984674449</v>
      </c>
    </row>
    <row r="27595" spans="1:2">
      <c r="A27595" t="s">
        <v>57675</v>
      </c>
      <c r="B27595" t="n">
        <v>-69.90089760100187</v>
      </c>
    </row>
    <row r="27596" spans="1:2">
      <c r="A27596" t="s">
        <v>57676</v>
      </c>
      <c r="B27596" t="n">
        <v>-69.43478456505873</v>
      </c>
    </row>
    <row r="27597" spans="1:2">
      <c r="A27597" t="s">
        <v>57677</v>
      </c>
      <c r="B27597" t="n">
        <v>-69.45641724368159</v>
      </c>
    </row>
    <row r="27598" spans="1:2">
      <c r="A27598" t="s">
        <v>57678</v>
      </c>
      <c r="B27598" t="n">
        <v>-68.91849159615039</v>
      </c>
    </row>
    <row r="27599" spans="1:2">
      <c r="A27599" t="s">
        <v>57679</v>
      </c>
      <c r="B27599" t="n">
        <v>-69.13020618356771</v>
      </c>
    </row>
    <row r="27600" spans="1:2">
      <c r="A27600" t="s">
        <v>57680</v>
      </c>
      <c r="B27600" t="n">
        <v>-69.08817045607418</v>
      </c>
    </row>
    <row r="27601" spans="1:2">
      <c r="A27601" t="s">
        <v>57681</v>
      </c>
      <c r="B27601" t="n">
        <v>-69.51615843974687</v>
      </c>
    </row>
    <row r="27602" spans="1:2">
      <c r="A27602" t="s">
        <v>57682</v>
      </c>
      <c r="B27602" t="n">
        <v>-68.90902257226355</v>
      </c>
    </row>
    <row r="27603" spans="1:2">
      <c r="A27603" t="s">
        <v>57683</v>
      </c>
      <c r="B27603" t="n">
        <v>-69.1581361220407</v>
      </c>
    </row>
    <row r="27604" spans="1:2">
      <c r="A27604" t="s">
        <v>57684</v>
      </c>
      <c r="B27604" t="n">
        <v>-68.9205487689745</v>
      </c>
    </row>
    <row r="27605" spans="1:2">
      <c r="A27605" t="s">
        <v>57685</v>
      </c>
      <c r="B27605" t="n">
        <v>-69.06531221674727</v>
      </c>
    </row>
    <row r="27606" spans="1:2">
      <c r="A27606" t="s">
        <v>57686</v>
      </c>
      <c r="B27606" t="n">
        <v>-69.2394792580382</v>
      </c>
    </row>
    <row r="27607" spans="1:2">
      <c r="A27607" t="s">
        <v>57687</v>
      </c>
      <c r="B27607" t="n">
        <v>-69.40606261335697</v>
      </c>
    </row>
    <row r="27608" spans="1:2">
      <c r="A27608" t="s">
        <v>57688</v>
      </c>
      <c r="B27608" t="n">
        <v>-69.48587472248751</v>
      </c>
    </row>
    <row r="27609" spans="1:2">
      <c r="A27609" t="s">
        <v>57689</v>
      </c>
      <c r="B27609" t="n">
        <v>-69.38993713335248</v>
      </c>
    </row>
    <row r="27610" spans="1:2">
      <c r="A27610" t="s">
        <v>57690</v>
      </c>
      <c r="B27610" t="n">
        <v>-68.98756609580889</v>
      </c>
    </row>
    <row r="27611" spans="1:2">
      <c r="A27611" t="s">
        <v>57691</v>
      </c>
      <c r="B27611" t="n">
        <v>-69.58469157256735</v>
      </c>
    </row>
    <row r="27612" spans="1:2">
      <c r="A27612" t="s">
        <v>57692</v>
      </c>
      <c r="B27612" t="n">
        <v>-68.94489951633666</v>
      </c>
    </row>
    <row r="27613" spans="1:2">
      <c r="A27613" t="s">
        <v>57693</v>
      </c>
      <c r="B27613" t="n">
        <v>-69.51536310446082</v>
      </c>
    </row>
    <row r="27614" spans="1:2">
      <c r="A27614" t="s">
        <v>57694</v>
      </c>
      <c r="B27614" t="n">
        <v>-69.13191919987577</v>
      </c>
    </row>
    <row r="27615" spans="1:2">
      <c r="A27615" t="s">
        <v>57695</v>
      </c>
      <c r="B27615" t="n">
        <v>-68.64375848895915</v>
      </c>
    </row>
    <row r="27616" spans="1:2">
      <c r="A27616" t="s">
        <v>57696</v>
      </c>
      <c r="B27616" t="n">
        <v>-68.17698003759872</v>
      </c>
    </row>
    <row r="27617" spans="1:2">
      <c r="A27617" t="s">
        <v>57697</v>
      </c>
      <c r="B27617" t="n">
        <v>-69.80265989437476</v>
      </c>
    </row>
    <row r="27618" spans="1:2">
      <c r="A27618" t="s">
        <v>57698</v>
      </c>
      <c r="B27618" t="n">
        <v>-69.94725773111793</v>
      </c>
    </row>
    <row r="27619" spans="1:2">
      <c r="A27619" t="s">
        <v>57699</v>
      </c>
      <c r="B27619" t="n">
        <v>-70.02718097734039</v>
      </c>
    </row>
    <row r="27620" spans="1:2">
      <c r="A27620" t="s">
        <v>57700</v>
      </c>
      <c r="B27620" t="n">
        <v>-69.34956540479915</v>
      </c>
    </row>
    <row r="27621" spans="1:2">
      <c r="A27621" t="s">
        <v>57701</v>
      </c>
      <c r="B27621" t="n">
        <v>-69.62169167870883</v>
      </c>
    </row>
    <row r="27622" spans="1:2">
      <c r="A27622" t="s">
        <v>57702</v>
      </c>
      <c r="B27622" t="n">
        <v>-69.58348611811785</v>
      </c>
    </row>
    <row r="27623" spans="1:2">
      <c r="A27623" t="s">
        <v>57703</v>
      </c>
      <c r="B27623" t="n">
        <v>-69.7964477949395</v>
      </c>
    </row>
    <row r="27624" spans="1:2">
      <c r="A27624" t="s">
        <v>57704</v>
      </c>
      <c r="B27624" t="n">
        <v>-69.2514641855458</v>
      </c>
    </row>
    <row r="27625" spans="1:2">
      <c r="A27625" t="s">
        <v>57705</v>
      </c>
      <c r="B27625" t="n">
        <v>-69.20278728262697</v>
      </c>
    </row>
    <row r="27626" spans="1:2">
      <c r="A27626" t="s">
        <v>57706</v>
      </c>
      <c r="B27626" t="n">
        <v>-70.16490236848929</v>
      </c>
    </row>
    <row r="27627" spans="1:2">
      <c r="A27627" t="s">
        <v>57707</v>
      </c>
      <c r="B27627" t="n">
        <v>-68.94022412539161</v>
      </c>
    </row>
    <row r="27628" spans="1:2">
      <c r="A27628" t="s">
        <v>57708</v>
      </c>
      <c r="B27628" t="n">
        <v>-68.80878703586839</v>
      </c>
    </row>
    <row r="27629" spans="1:2">
      <c r="A27629" t="s">
        <v>57709</v>
      </c>
      <c r="B27629" t="n">
        <v>-69.52825695055537</v>
      </c>
    </row>
    <row r="27630" spans="1:2">
      <c r="A27630" t="s">
        <v>57710</v>
      </c>
      <c r="B27630" t="n">
        <v>-69.69759356431493</v>
      </c>
    </row>
    <row r="27631" spans="1:2">
      <c r="A27631" t="s">
        <v>57711</v>
      </c>
      <c r="B27631" t="n">
        <v>-68.86350749234751</v>
      </c>
    </row>
    <row r="27632" spans="1:2">
      <c r="A27632" t="s">
        <v>57712</v>
      </c>
      <c r="B27632" t="n">
        <v>-69.32093420657701</v>
      </c>
    </row>
    <row r="27633" spans="1:2">
      <c r="A27633" t="s">
        <v>57713</v>
      </c>
      <c r="B27633" t="n">
        <v>-69.5455732884848</v>
      </c>
    </row>
    <row r="27634" spans="1:2">
      <c r="A27634" t="s">
        <v>57714</v>
      </c>
      <c r="B27634" t="n">
        <v>-68.99298134982118</v>
      </c>
    </row>
    <row r="27635" spans="1:2">
      <c r="A27635" t="s">
        <v>57715</v>
      </c>
      <c r="B27635" t="n">
        <v>-69.17056430042255</v>
      </c>
    </row>
    <row r="27636" spans="1:2">
      <c r="A27636" t="s">
        <v>57716</v>
      </c>
      <c r="B27636" t="n">
        <v>-69.61415598354355</v>
      </c>
    </row>
    <row r="27637" spans="1:2">
      <c r="A27637" t="s">
        <v>57717</v>
      </c>
      <c r="B27637" t="n">
        <v>-68.32730866914702</v>
      </c>
    </row>
    <row r="27638" spans="1:2">
      <c r="A27638" t="s">
        <v>57718</v>
      </c>
      <c r="B27638" t="n">
        <v>-69.28176460147132</v>
      </c>
    </row>
    <row r="27639" spans="1:2">
      <c r="A27639" t="s">
        <v>57719</v>
      </c>
      <c r="B27639" t="n">
        <v>-69.34733058514966</v>
      </c>
    </row>
    <row r="27640" spans="1:2">
      <c r="A27640" t="s">
        <v>57720</v>
      </c>
      <c r="B27640" t="n">
        <v>-68.98957210236655</v>
      </c>
    </row>
    <row r="27641" spans="1:2">
      <c r="A27641" t="s">
        <v>57721</v>
      </c>
      <c r="B27641" t="n">
        <v>-69.42549198211202</v>
      </c>
    </row>
    <row r="27642" spans="1:2">
      <c r="A27642" t="s">
        <v>57722</v>
      </c>
      <c r="B27642" t="n">
        <v>-69.95931538839983</v>
      </c>
    </row>
    <row r="27643" spans="1:2">
      <c r="A27643" t="s">
        <v>57723</v>
      </c>
      <c r="B27643" t="n">
        <v>-69.2865738570048</v>
      </c>
    </row>
    <row r="27644" spans="1:2">
      <c r="A27644" t="s">
        <v>57724</v>
      </c>
      <c r="B27644" t="n">
        <v>-68.90327297802445</v>
      </c>
    </row>
    <row r="27645" spans="1:2">
      <c r="A27645" t="s">
        <v>57725</v>
      </c>
      <c r="B27645" t="n">
        <v>-67.78007030282932</v>
      </c>
    </row>
    <row r="27646" spans="1:2">
      <c r="A27646" t="s">
        <v>57726</v>
      </c>
      <c r="B27646" t="n">
        <v>-69.07025996386744</v>
      </c>
    </row>
    <row r="27647" spans="1:2">
      <c r="A27647" t="s">
        <v>57727</v>
      </c>
      <c r="B27647" t="n">
        <v>-69.91489326583928</v>
      </c>
    </row>
    <row r="27648" spans="1:2">
      <c r="A27648" t="s">
        <v>57728</v>
      </c>
      <c r="B27648" t="n">
        <v>-68.28242368212543</v>
      </c>
    </row>
    <row r="27649" spans="1:2">
      <c r="A27649" t="s">
        <v>57729</v>
      </c>
      <c r="B27649" t="n">
        <v>-68.99127184884955</v>
      </c>
    </row>
    <row r="27650" spans="1:2">
      <c r="A27650" t="s">
        <v>57730</v>
      </c>
      <c r="B27650" t="n">
        <v>-68.04618439287879</v>
      </c>
    </row>
    <row r="27651" spans="1:2">
      <c r="A27651" t="s">
        <v>57731</v>
      </c>
      <c r="B27651" t="n">
        <v>-69.15451904436132</v>
      </c>
    </row>
    <row r="27652" spans="1:2">
      <c r="A27652" t="s">
        <v>57732</v>
      </c>
      <c r="B27652" t="n">
        <v>-69.44247574017767</v>
      </c>
    </row>
    <row r="27653" spans="1:2">
      <c r="A27653" t="s">
        <v>57733</v>
      </c>
      <c r="B27653" t="n">
        <v>-68.97430793729094</v>
      </c>
    </row>
    <row r="27654" spans="1:2">
      <c r="A27654" t="s">
        <v>57734</v>
      </c>
      <c r="B27654" t="n">
        <v>-69.2708383878131</v>
      </c>
    </row>
    <row r="27655" spans="1:2">
      <c r="A27655" t="s">
        <v>57735</v>
      </c>
      <c r="B27655" t="n">
        <v>-69.51136221894762</v>
      </c>
    </row>
    <row r="27656" spans="1:2">
      <c r="A27656" t="s">
        <v>57736</v>
      </c>
      <c r="B27656" t="n">
        <v>-68.01192146974429</v>
      </c>
    </row>
    <row r="27657" spans="1:2">
      <c r="A27657" t="s">
        <v>57737</v>
      </c>
      <c r="B27657" t="n">
        <v>-68.09907598367684</v>
      </c>
    </row>
    <row r="27658" spans="1:2">
      <c r="A27658" t="s">
        <v>57738</v>
      </c>
      <c r="B27658" t="n">
        <v>-67.69608746523269</v>
      </c>
    </row>
    <row r="27659" spans="1:2">
      <c r="A27659" t="s">
        <v>57739</v>
      </c>
      <c r="B27659" t="n">
        <v>-69.00441489728264</v>
      </c>
    </row>
    <row r="27660" spans="1:2">
      <c r="A27660" t="s">
        <v>57740</v>
      </c>
      <c r="B27660" t="n">
        <v>-68.09817305901936</v>
      </c>
    </row>
    <row r="27661" spans="1:2">
      <c r="A27661" t="s">
        <v>57741</v>
      </c>
      <c r="B27661" t="n">
        <v>-69.82552216561869</v>
      </c>
    </row>
    <row r="27662" spans="1:2">
      <c r="A27662" t="s">
        <v>57742</v>
      </c>
      <c r="B27662" t="n">
        <v>-69.99605592669363</v>
      </c>
    </row>
    <row r="27663" spans="1:2">
      <c r="A27663" t="s">
        <v>57743</v>
      </c>
      <c r="B27663" t="n">
        <v>-68.90036817432812</v>
      </c>
    </row>
    <row r="27664" spans="1:2">
      <c r="A27664" t="s">
        <v>57744</v>
      </c>
      <c r="B27664" t="n">
        <v>-68.179448475127</v>
      </c>
    </row>
    <row r="27665" spans="1:2">
      <c r="A27665" t="s">
        <v>57745</v>
      </c>
      <c r="B27665" t="n">
        <v>-69.11026556324001</v>
      </c>
    </row>
    <row r="27666" spans="1:2">
      <c r="A27666" t="s">
        <v>57746</v>
      </c>
      <c r="B27666" t="n">
        <v>-69.82195154548954</v>
      </c>
    </row>
    <row r="27667" spans="1:2">
      <c r="A27667" t="s">
        <v>57747</v>
      </c>
      <c r="B27667" t="n">
        <v>-69.98537736894781</v>
      </c>
    </row>
    <row r="27668" spans="1:2">
      <c r="A27668" t="s">
        <v>57748</v>
      </c>
      <c r="B27668" t="n">
        <v>-68.84867264017085</v>
      </c>
    </row>
    <row r="27669" spans="1:2">
      <c r="A27669" t="s">
        <v>57749</v>
      </c>
      <c r="B27669" t="n">
        <v>-69.2321053701409</v>
      </c>
    </row>
    <row r="27670" spans="1:2">
      <c r="A27670" t="s">
        <v>57750</v>
      </c>
      <c r="B27670" t="n">
        <v>-69.0739692272015</v>
      </c>
    </row>
    <row r="27671" spans="1:2">
      <c r="A27671" t="s">
        <v>57751</v>
      </c>
      <c r="B27671" t="n">
        <v>-69.32603016062438</v>
      </c>
    </row>
    <row r="27672" spans="1:2">
      <c r="A27672" t="s">
        <v>57752</v>
      </c>
      <c r="B27672" t="n">
        <v>-70.47880074499236</v>
      </c>
    </row>
    <row r="27673" spans="1:2">
      <c r="A27673" t="s">
        <v>57753</v>
      </c>
      <c r="B27673" t="n">
        <v>-70.24991897207978</v>
      </c>
    </row>
    <row r="27674" spans="1:2">
      <c r="A27674" t="s">
        <v>57754</v>
      </c>
      <c r="B27674" t="n">
        <v>-69.53790482768058</v>
      </c>
    </row>
    <row r="27675" spans="1:2">
      <c r="A27675" t="s">
        <v>57755</v>
      </c>
      <c r="B27675" t="n">
        <v>-69.59364016477814</v>
      </c>
    </row>
    <row r="27676" spans="1:2">
      <c r="A27676" t="s">
        <v>57756</v>
      </c>
      <c r="B27676" t="n">
        <v>-69.61281023298423</v>
      </c>
    </row>
    <row r="27677" spans="1:2">
      <c r="A27677" t="s">
        <v>57757</v>
      </c>
      <c r="B27677" t="n">
        <v>-69.6187549603691</v>
      </c>
    </row>
    <row r="27678" spans="1:2">
      <c r="A27678" t="s">
        <v>57758</v>
      </c>
      <c r="B27678" t="n">
        <v>-69.16292774209023</v>
      </c>
    </row>
    <row r="27679" spans="1:2">
      <c r="A27679" t="s">
        <v>57759</v>
      </c>
      <c r="B27679" t="n">
        <v>-69.83146419472865</v>
      </c>
    </row>
    <row r="27680" spans="1:2">
      <c r="A27680" t="s">
        <v>57760</v>
      </c>
      <c r="B27680" t="n">
        <v>-67.41785734114306</v>
      </c>
    </row>
    <row r="27681" spans="1:2">
      <c r="A27681" t="s">
        <v>57761</v>
      </c>
      <c r="B27681" t="n">
        <v>-67.72722484336438</v>
      </c>
    </row>
    <row r="27682" spans="1:2">
      <c r="A27682" t="s">
        <v>57762</v>
      </c>
      <c r="B27682" t="n">
        <v>-68.9913115605255</v>
      </c>
    </row>
    <row r="27683" spans="1:2">
      <c r="A27683" t="s">
        <v>57763</v>
      </c>
      <c r="B27683" t="n">
        <v>-69.12961380838408</v>
      </c>
    </row>
    <row r="27684" spans="1:2">
      <c r="A27684" t="s">
        <v>57764</v>
      </c>
      <c r="B27684" t="n">
        <v>-69.03351391368737</v>
      </c>
    </row>
    <row r="27685" spans="1:2">
      <c r="A27685" t="s">
        <v>57765</v>
      </c>
      <c r="B27685" t="n">
        <v>-69.19232729466394</v>
      </c>
    </row>
    <row r="27686" spans="1:2">
      <c r="A27686" t="s">
        <v>57766</v>
      </c>
      <c r="B27686" t="n">
        <v>-69.21446688594099</v>
      </c>
    </row>
    <row r="27687" spans="1:2">
      <c r="A27687" t="s">
        <v>57767</v>
      </c>
      <c r="B27687" t="n">
        <v>-68.19558263258463</v>
      </c>
    </row>
    <row r="27688" spans="1:2">
      <c r="A27688" t="s">
        <v>57768</v>
      </c>
      <c r="B27688" t="n">
        <v>-68.6707726496831</v>
      </c>
    </row>
    <row r="27689" spans="1:2">
      <c r="A27689" t="s">
        <v>57769</v>
      </c>
      <c r="B27689" t="n">
        <v>-69.57707345621347</v>
      </c>
    </row>
    <row r="27690" spans="1:2">
      <c r="A27690" t="s">
        <v>57770</v>
      </c>
      <c r="B27690" t="n">
        <v>-68.97721709191119</v>
      </c>
    </row>
    <row r="27691" spans="1:2">
      <c r="A27691" t="s">
        <v>57771</v>
      </c>
      <c r="B27691" t="n">
        <v>-68.44016899357754</v>
      </c>
    </row>
    <row r="27692" spans="1:2">
      <c r="A27692" t="s">
        <v>57772</v>
      </c>
      <c r="B27692" t="n">
        <v>-68.38412576857324</v>
      </c>
    </row>
    <row r="27693" spans="1:2">
      <c r="A27693" t="s">
        <v>57773</v>
      </c>
      <c r="B27693" t="n">
        <v>-67.7542758561441</v>
      </c>
    </row>
    <row r="27694" spans="1:2">
      <c r="A27694" t="s">
        <v>57774</v>
      </c>
      <c r="B27694" t="n">
        <v>-70.25251705871213</v>
      </c>
    </row>
    <row r="27695" spans="1:2">
      <c r="A27695" t="s">
        <v>57775</v>
      </c>
      <c r="B27695" t="n">
        <v>-69.90304556503614</v>
      </c>
    </row>
    <row r="27696" spans="1:2">
      <c r="A27696" t="s">
        <v>57776</v>
      </c>
      <c r="B27696" t="n">
        <v>-68.4265376371465</v>
      </c>
    </row>
    <row r="27697" spans="1:2">
      <c r="A27697" t="s">
        <v>57777</v>
      </c>
      <c r="B27697" t="n">
        <v>-68.58085243128554</v>
      </c>
    </row>
    <row r="27698" spans="1:2">
      <c r="A27698" t="s">
        <v>57778</v>
      </c>
      <c r="B27698" t="n">
        <v>-69.23040684870381</v>
      </c>
    </row>
    <row r="27699" spans="1:2">
      <c r="A27699" t="s">
        <v>57779</v>
      </c>
      <c r="B27699" t="n">
        <v>-68.99645102449479</v>
      </c>
    </row>
    <row r="27700" spans="1:2">
      <c r="A27700" t="s">
        <v>57780</v>
      </c>
      <c r="B27700" t="n">
        <v>-68.63429905747836</v>
      </c>
    </row>
    <row r="27701" spans="1:2">
      <c r="A27701" t="s">
        <v>57781</v>
      </c>
      <c r="B27701" t="n">
        <v>-69.56319953486694</v>
      </c>
    </row>
    <row r="27702" spans="1:2">
      <c r="A27702" t="s">
        <v>57782</v>
      </c>
      <c r="B27702" t="n">
        <v>-70.12351497142934</v>
      </c>
    </row>
    <row r="27703" spans="1:2">
      <c r="A27703" t="s">
        <v>57783</v>
      </c>
      <c r="B27703" t="n">
        <v>-68.98303773162071</v>
      </c>
    </row>
    <row r="27704" spans="1:2">
      <c r="A27704" t="s">
        <v>57784</v>
      </c>
      <c r="B27704" t="n">
        <v>-69.21094725446333</v>
      </c>
    </row>
    <row r="27705" spans="1:2">
      <c r="A27705" t="s">
        <v>57785</v>
      </c>
      <c r="B27705" t="n">
        <v>-69.11852741335154</v>
      </c>
    </row>
    <row r="27706" spans="1:2">
      <c r="A27706" t="s">
        <v>57786</v>
      </c>
      <c r="B27706" t="n">
        <v>-69.53350870364747</v>
      </c>
    </row>
    <row r="27707" spans="1:2">
      <c r="A27707" t="s">
        <v>57787</v>
      </c>
      <c r="B27707" t="n">
        <v>-68.83038232821094</v>
      </c>
    </row>
    <row r="27708" spans="1:2">
      <c r="A27708" t="s">
        <v>57788</v>
      </c>
      <c r="B27708" t="n">
        <v>-68.78978976125735</v>
      </c>
    </row>
    <row r="27709" spans="1:2">
      <c r="A27709" t="s">
        <v>57789</v>
      </c>
      <c r="B27709" t="n">
        <v>-68.46213784954813</v>
      </c>
    </row>
    <row r="27710" spans="1:2">
      <c r="A27710" t="s">
        <v>57790</v>
      </c>
      <c r="B27710" t="n">
        <v>-69.37606186649205</v>
      </c>
    </row>
    <row r="27711" spans="1:2">
      <c r="A27711" t="s">
        <v>57791</v>
      </c>
      <c r="B27711" t="n">
        <v>-69.87405111105258</v>
      </c>
    </row>
    <row r="27712" spans="1:2">
      <c r="A27712" t="s">
        <v>57792</v>
      </c>
      <c r="B27712" t="n">
        <v>-69.21827167484999</v>
      </c>
    </row>
    <row r="27713" spans="1:2">
      <c r="A27713" t="s">
        <v>57793</v>
      </c>
      <c r="B27713" t="n">
        <v>-69.93581266239553</v>
      </c>
    </row>
    <row r="27714" spans="1:2">
      <c r="A27714" t="s">
        <v>57794</v>
      </c>
      <c r="B27714" t="n">
        <v>-68.92173919123201</v>
      </c>
    </row>
    <row r="27715" spans="1:2">
      <c r="A27715" t="s">
        <v>57795</v>
      </c>
      <c r="B27715" t="n">
        <v>-69.14255886273985</v>
      </c>
    </row>
    <row r="27716" spans="1:2">
      <c r="A27716" t="s">
        <v>57796</v>
      </c>
      <c r="B27716" t="n">
        <v>-68.10799922632809</v>
      </c>
    </row>
    <row r="27717" spans="1:2">
      <c r="A27717" t="s">
        <v>57797</v>
      </c>
      <c r="B27717" t="n">
        <v>-68.43671395873352</v>
      </c>
    </row>
    <row r="27718" spans="1:2">
      <c r="A27718" t="s">
        <v>57798</v>
      </c>
      <c r="B27718" t="n">
        <v>-68.80719817098478</v>
      </c>
    </row>
    <row r="27719" spans="1:2">
      <c r="A27719" t="s">
        <v>57799</v>
      </c>
      <c r="B27719" t="n">
        <v>-70.0274092022531</v>
      </c>
    </row>
    <row r="27720" spans="1:2">
      <c r="A27720" t="s">
        <v>57800</v>
      </c>
      <c r="B27720" t="n">
        <v>-69.34864867603243</v>
      </c>
    </row>
    <row r="27721" spans="1:2">
      <c r="A27721" t="s">
        <v>57801</v>
      </c>
      <c r="B27721" t="n">
        <v>-68.437159411853</v>
      </c>
    </row>
    <row r="27722" spans="1:2">
      <c r="A27722" t="s">
        <v>57802</v>
      </c>
      <c r="B27722" t="n">
        <v>-69.55360061228288</v>
      </c>
    </row>
    <row r="27723" spans="1:2">
      <c r="A27723" t="s">
        <v>57803</v>
      </c>
      <c r="B27723" t="n">
        <v>-69.85239288208327</v>
      </c>
    </row>
    <row r="27724" spans="1:2">
      <c r="A27724" t="s">
        <v>57804</v>
      </c>
      <c r="B27724" t="n">
        <v>-69.51570118332791</v>
      </c>
    </row>
    <row r="27725" spans="1:2">
      <c r="A27725" t="s">
        <v>57805</v>
      </c>
      <c r="B27725" t="n">
        <v>-69.51741399820537</v>
      </c>
    </row>
    <row r="27726" spans="1:2">
      <c r="A27726" t="s">
        <v>57806</v>
      </c>
      <c r="B27726" t="n">
        <v>-70.20709885432865</v>
      </c>
    </row>
    <row r="27727" spans="1:2">
      <c r="A27727" t="s">
        <v>57807</v>
      </c>
      <c r="B27727" t="n">
        <v>-69.47690796195755</v>
      </c>
    </row>
    <row r="27728" spans="1:2">
      <c r="A27728" t="s">
        <v>57808</v>
      </c>
      <c r="B27728" t="n">
        <v>-67.73426033239448</v>
      </c>
    </row>
    <row r="27729" spans="1:2">
      <c r="A27729" t="s">
        <v>57809</v>
      </c>
      <c r="B27729" t="n">
        <v>-68.36717270566479</v>
      </c>
    </row>
    <row r="27730" spans="1:2">
      <c r="A27730" t="s">
        <v>57810</v>
      </c>
      <c r="B27730" t="n">
        <v>-69.0574698433696</v>
      </c>
    </row>
    <row r="27731" spans="1:2">
      <c r="A27731" t="s">
        <v>57811</v>
      </c>
      <c r="B27731" t="n">
        <v>-69.36268781760293</v>
      </c>
    </row>
    <row r="27732" spans="1:2">
      <c r="A27732" t="s">
        <v>57812</v>
      </c>
      <c r="B27732" t="n">
        <v>-68.96821382240435</v>
      </c>
    </row>
    <row r="27733" spans="1:2">
      <c r="A27733" t="s">
        <v>57813</v>
      </c>
      <c r="B27733" t="n">
        <v>-68.7591182896692</v>
      </c>
    </row>
    <row r="27734" spans="1:2">
      <c r="A27734" t="s">
        <v>57814</v>
      </c>
      <c r="B27734" t="n">
        <v>-68.73417383966557</v>
      </c>
    </row>
    <row r="27735" spans="1:2">
      <c r="A27735" t="s">
        <v>57815</v>
      </c>
      <c r="B27735" t="n">
        <v>-69.4982685681083</v>
      </c>
    </row>
    <row r="27736" spans="1:2">
      <c r="A27736" t="s">
        <v>57816</v>
      </c>
      <c r="B27736" t="n">
        <v>-68.92815497755888</v>
      </c>
    </row>
    <row r="27737" spans="1:2">
      <c r="A27737" t="s">
        <v>57817</v>
      </c>
      <c r="B27737" t="n">
        <v>-69.77269707703198</v>
      </c>
    </row>
    <row r="27738" spans="1:2">
      <c r="A27738" t="s">
        <v>57818</v>
      </c>
      <c r="B27738" t="n">
        <v>-68.81675754256324</v>
      </c>
    </row>
    <row r="27739" spans="1:2">
      <c r="A27739" t="s">
        <v>57819</v>
      </c>
      <c r="B27739" t="n">
        <v>-67.95391626169433</v>
      </c>
    </row>
    <row r="27740" spans="1:2">
      <c r="A27740" t="s">
        <v>57820</v>
      </c>
      <c r="B27740" t="n">
        <v>-69.14857013801412</v>
      </c>
    </row>
    <row r="27741" spans="1:2">
      <c r="A27741" t="s">
        <v>57821</v>
      </c>
      <c r="B27741" t="n">
        <v>-67.31256613039832</v>
      </c>
    </row>
    <row r="27742" spans="1:2">
      <c r="A27742" t="s">
        <v>57822</v>
      </c>
      <c r="B27742" t="n">
        <v>-67.76399852488684</v>
      </c>
    </row>
    <row r="27743" spans="1:2">
      <c r="A27743" t="s">
        <v>57823</v>
      </c>
      <c r="B27743" t="n">
        <v>-69.22913698672552</v>
      </c>
    </row>
    <row r="27744" spans="1:2">
      <c r="A27744" t="s">
        <v>57824</v>
      </c>
      <c r="B27744" t="n">
        <v>-69.68904623473134</v>
      </c>
    </row>
    <row r="27745" spans="1:2">
      <c r="A27745" t="s">
        <v>57825</v>
      </c>
      <c r="B27745" t="n">
        <v>-67.21555645211214</v>
      </c>
    </row>
    <row r="27746" spans="1:2">
      <c r="A27746" t="s">
        <v>57826</v>
      </c>
      <c r="B27746" t="n">
        <v>-69.0094314743268</v>
      </c>
    </row>
    <row r="27747" spans="1:2">
      <c r="A27747" t="s">
        <v>57827</v>
      </c>
      <c r="B27747" t="n">
        <v>-69.28981298252424</v>
      </c>
    </row>
    <row r="27748" spans="1:2">
      <c r="A27748" t="s">
        <v>57828</v>
      </c>
      <c r="B27748" t="n">
        <v>-68.8325694639861</v>
      </c>
    </row>
    <row r="27749" spans="1:2">
      <c r="A27749" t="s">
        <v>57829</v>
      </c>
      <c r="B27749" t="n">
        <v>-69.70832772123767</v>
      </c>
    </row>
    <row r="27750" spans="1:2">
      <c r="A27750" t="s">
        <v>57830</v>
      </c>
      <c r="B27750" t="n">
        <v>-68.89533511714399</v>
      </c>
    </row>
    <row r="27751" spans="1:2">
      <c r="A27751" t="s">
        <v>57831</v>
      </c>
      <c r="B27751" t="n">
        <v>-69.39278891599733</v>
      </c>
    </row>
    <row r="27752" spans="1:2">
      <c r="A27752" t="s">
        <v>57832</v>
      </c>
      <c r="B27752" t="n">
        <v>-69.15896989324284</v>
      </c>
    </row>
    <row r="27753" spans="1:2">
      <c r="A27753" t="s">
        <v>57833</v>
      </c>
      <c r="B27753" t="n">
        <v>-69.698898882837</v>
      </c>
    </row>
    <row r="27754" spans="1:2">
      <c r="A27754" t="s">
        <v>57834</v>
      </c>
      <c r="B27754" t="n">
        <v>-68.98341529821849</v>
      </c>
    </row>
    <row r="27755" spans="1:2">
      <c r="A27755" t="s">
        <v>57835</v>
      </c>
      <c r="B27755" t="n">
        <v>-68.59178756816806</v>
      </c>
    </row>
    <row r="27756" spans="1:2">
      <c r="A27756" t="s">
        <v>57836</v>
      </c>
      <c r="B27756" t="n">
        <v>-68.62677682918492</v>
      </c>
    </row>
    <row r="27757" spans="1:2">
      <c r="A27757" t="s">
        <v>57837</v>
      </c>
      <c r="B27757" t="n">
        <v>-69.25478729973553</v>
      </c>
    </row>
    <row r="27758" spans="1:2">
      <c r="A27758" t="s">
        <v>57838</v>
      </c>
      <c r="B27758" t="n">
        <v>-68.93593902819171</v>
      </c>
    </row>
    <row r="27759" spans="1:2">
      <c r="A27759" t="s">
        <v>57839</v>
      </c>
      <c r="B27759" t="n">
        <v>-68.92205187448825</v>
      </c>
    </row>
    <row r="27760" spans="1:2">
      <c r="A27760" t="s">
        <v>57840</v>
      </c>
      <c r="B27760" t="n">
        <v>-69.37991369314568</v>
      </c>
    </row>
    <row r="27761" spans="1:2">
      <c r="A27761" t="s">
        <v>57841</v>
      </c>
      <c r="B27761" t="n">
        <v>-68.07236255673507</v>
      </c>
    </row>
    <row r="27762" spans="1:2">
      <c r="A27762" t="s">
        <v>57842</v>
      </c>
      <c r="B27762" t="n">
        <v>-68.15754736947305</v>
      </c>
    </row>
    <row r="27763" spans="1:2">
      <c r="A27763" t="s">
        <v>57843</v>
      </c>
      <c r="B27763" t="n">
        <v>-67.51821600285614</v>
      </c>
    </row>
    <row r="27764" spans="1:2">
      <c r="A27764" t="s">
        <v>57844</v>
      </c>
      <c r="B27764" t="n">
        <v>-69.27114124873073</v>
      </c>
    </row>
    <row r="27765" spans="1:2">
      <c r="A27765" t="s">
        <v>57845</v>
      </c>
      <c r="B27765" t="n">
        <v>-69.00180974985449</v>
      </c>
    </row>
    <row r="27766" spans="1:2">
      <c r="A27766" t="s">
        <v>57846</v>
      </c>
      <c r="B27766" t="n">
        <v>-68.7597424844931</v>
      </c>
    </row>
    <row r="27767" spans="1:2">
      <c r="A27767" t="s">
        <v>57847</v>
      </c>
      <c r="B27767" t="n">
        <v>-68.85686674133368</v>
      </c>
    </row>
    <row r="27768" spans="1:2">
      <c r="A27768" t="s">
        <v>57848</v>
      </c>
      <c r="B27768" t="n">
        <v>-69.64587283429611</v>
      </c>
    </row>
    <row r="27769" spans="1:2">
      <c r="A27769" t="s">
        <v>57849</v>
      </c>
      <c r="B27769" t="n">
        <v>-69.24412588055424</v>
      </c>
    </row>
    <row r="27770" spans="1:2">
      <c r="A27770" t="s">
        <v>57850</v>
      </c>
      <c r="B27770" t="n">
        <v>-70.17227778255048</v>
      </c>
    </row>
    <row r="27771" spans="1:2">
      <c r="A27771" t="s">
        <v>57851</v>
      </c>
      <c r="B27771" t="n">
        <v>-68.85328808396748</v>
      </c>
    </row>
    <row r="27772" spans="1:2">
      <c r="A27772" t="s">
        <v>57852</v>
      </c>
      <c r="B27772" t="n">
        <v>-69.01703531815953</v>
      </c>
    </row>
    <row r="27773" spans="1:2">
      <c r="A27773" t="s">
        <v>57853</v>
      </c>
      <c r="B27773" t="n">
        <v>-69.08818646319023</v>
      </c>
    </row>
    <row r="27774" spans="1:2">
      <c r="A27774" t="s">
        <v>57854</v>
      </c>
      <c r="B27774" t="n">
        <v>-68.84534588280106</v>
      </c>
    </row>
    <row r="27775" spans="1:2">
      <c r="A27775" t="s">
        <v>57855</v>
      </c>
      <c r="B27775" t="n">
        <v>-67.82769253620914</v>
      </c>
    </row>
    <row r="27776" spans="1:2">
      <c r="A27776" t="s">
        <v>57856</v>
      </c>
      <c r="B27776" t="n">
        <v>-69.53417578107924</v>
      </c>
    </row>
    <row r="27777" spans="1:2">
      <c r="A27777" t="s">
        <v>57857</v>
      </c>
      <c r="B27777" t="n">
        <v>-69.49489853322741</v>
      </c>
    </row>
    <row r="27778" spans="1:2">
      <c r="A27778" t="s">
        <v>57858</v>
      </c>
      <c r="B27778" t="n">
        <v>-69.52346154993795</v>
      </c>
    </row>
    <row r="27779" spans="1:2">
      <c r="A27779" t="s">
        <v>57859</v>
      </c>
      <c r="B27779" t="n">
        <v>-68.83753759176368</v>
      </c>
    </row>
    <row r="27780" spans="1:2">
      <c r="A27780" t="s">
        <v>57860</v>
      </c>
      <c r="B27780" t="n">
        <v>-69.49827993163397</v>
      </c>
    </row>
    <row r="27781" spans="1:2">
      <c r="A27781" t="s">
        <v>57861</v>
      </c>
      <c r="B27781" t="n">
        <v>-69.47562679591239</v>
      </c>
    </row>
    <row r="27782" spans="1:2">
      <c r="A27782" t="s">
        <v>57862</v>
      </c>
      <c r="B27782" t="n">
        <v>-69.0825655507099</v>
      </c>
    </row>
    <row r="27783" spans="1:2">
      <c r="A27783" t="s">
        <v>57863</v>
      </c>
      <c r="B27783" t="n">
        <v>-69.30690313674353</v>
      </c>
    </row>
    <row r="27784" spans="1:2">
      <c r="A27784" t="s">
        <v>57864</v>
      </c>
      <c r="B27784" t="n">
        <v>-69.49722716030338</v>
      </c>
    </row>
    <row r="27785" spans="1:2">
      <c r="A27785" t="s">
        <v>57865</v>
      </c>
      <c r="B27785" t="n">
        <v>-70.02637320966241</v>
      </c>
    </row>
    <row r="27786" spans="1:2">
      <c r="A27786" t="s">
        <v>57866</v>
      </c>
      <c r="B27786" t="n">
        <v>-69.29443129112192</v>
      </c>
    </row>
    <row r="27787" spans="1:2">
      <c r="A27787" t="s">
        <v>57867</v>
      </c>
      <c r="B27787" t="n">
        <v>-69.65823201506043</v>
      </c>
    </row>
    <row r="27788" spans="1:2">
      <c r="A27788" t="s">
        <v>57868</v>
      </c>
      <c r="B27788" t="n">
        <v>-68.63833058836997</v>
      </c>
    </row>
    <row r="27789" spans="1:2">
      <c r="A27789" t="s">
        <v>57869</v>
      </c>
      <c r="B27789" t="n">
        <v>-69.13385780167451</v>
      </c>
    </row>
    <row r="27790" spans="1:2">
      <c r="A27790" t="s">
        <v>57870</v>
      </c>
      <c r="B27790" t="n">
        <v>-68.75887998886051</v>
      </c>
    </row>
    <row r="27791" spans="1:2">
      <c r="A27791" t="s">
        <v>57871</v>
      </c>
      <c r="B27791" t="n">
        <v>-69.09045788279201</v>
      </c>
    </row>
    <row r="27792" spans="1:2">
      <c r="A27792" t="s">
        <v>57872</v>
      </c>
      <c r="B27792" t="n">
        <v>-69.4137174726056</v>
      </c>
    </row>
    <row r="27793" spans="1:2">
      <c r="A27793" t="s">
        <v>57873</v>
      </c>
      <c r="B27793" t="n">
        <v>-69.97582960850531</v>
      </c>
    </row>
    <row r="27794" spans="1:2">
      <c r="A27794" t="s">
        <v>57874</v>
      </c>
      <c r="B27794" t="n">
        <v>-69.75659308704218</v>
      </c>
    </row>
    <row r="27795" spans="1:2">
      <c r="A27795" t="s">
        <v>57875</v>
      </c>
      <c r="B27795" t="n">
        <v>-68.56775565476369</v>
      </c>
    </row>
    <row r="27796" spans="1:2">
      <c r="A27796" t="s">
        <v>57876</v>
      </c>
      <c r="B27796" t="n">
        <v>-69.50777331753652</v>
      </c>
    </row>
    <row r="27797" spans="1:2">
      <c r="A27797" t="s">
        <v>57877</v>
      </c>
      <c r="B27797" t="n">
        <v>-68.62783216926407</v>
      </c>
    </row>
    <row r="27798" spans="1:2">
      <c r="A27798" t="s">
        <v>57878</v>
      </c>
      <c r="B27798" t="n">
        <v>-68.5041270102811</v>
      </c>
    </row>
    <row r="27799" spans="1:2">
      <c r="A27799" t="s">
        <v>57879</v>
      </c>
      <c r="B27799" t="n">
        <v>-69.51136222744876</v>
      </c>
    </row>
    <row r="27800" spans="1:2">
      <c r="A27800" t="s">
        <v>57880</v>
      </c>
      <c r="B27800" t="n">
        <v>-69.54934942968202</v>
      </c>
    </row>
    <row r="27801" spans="1:2">
      <c r="A27801" t="s">
        <v>57881</v>
      </c>
      <c r="B27801" t="n">
        <v>-70.05169296922257</v>
      </c>
    </row>
    <row r="27802" spans="1:2">
      <c r="A27802" t="s">
        <v>57882</v>
      </c>
      <c r="B27802" t="n">
        <v>-68.98098144069431</v>
      </c>
    </row>
    <row r="27803" spans="1:2">
      <c r="A27803" t="s">
        <v>57883</v>
      </c>
      <c r="B27803" t="n">
        <v>-68.92494507197684</v>
      </c>
    </row>
    <row r="27804" spans="1:2">
      <c r="A27804" t="s">
        <v>57884</v>
      </c>
      <c r="B27804" t="n">
        <v>-68.72359318592579</v>
      </c>
    </row>
    <row r="27805" spans="1:2">
      <c r="A27805" t="s">
        <v>57885</v>
      </c>
      <c r="B27805" t="n">
        <v>-68.93104906126831</v>
      </c>
    </row>
    <row r="27806" spans="1:2">
      <c r="A27806" t="s">
        <v>57886</v>
      </c>
      <c r="B27806" t="n">
        <v>-69.54880045367409</v>
      </c>
    </row>
    <row r="27807" spans="1:2">
      <c r="A27807" t="s">
        <v>57887</v>
      </c>
      <c r="B27807" t="n">
        <v>-69.25877458091732</v>
      </c>
    </row>
    <row r="27808" spans="1:2">
      <c r="A27808" t="s">
        <v>57888</v>
      </c>
      <c r="B27808" t="n">
        <v>-69.9072076857524</v>
      </c>
    </row>
    <row r="27809" spans="1:2">
      <c r="A27809" t="s">
        <v>57889</v>
      </c>
      <c r="B27809" t="n">
        <v>-69.82491572097314</v>
      </c>
    </row>
    <row r="27810" spans="1:2">
      <c r="A27810" t="s">
        <v>57890</v>
      </c>
      <c r="B27810" t="n">
        <v>-68.97805232864269</v>
      </c>
    </row>
    <row r="27811" spans="1:2">
      <c r="A27811" t="s">
        <v>57891</v>
      </c>
      <c r="B27811" t="n">
        <v>-70.01986475328405</v>
      </c>
    </row>
    <row r="27812" spans="1:2">
      <c r="A27812" t="s">
        <v>57892</v>
      </c>
      <c r="B27812" t="n">
        <v>-69.8150499946606</v>
      </c>
    </row>
    <row r="27813" spans="1:2">
      <c r="A27813" t="s">
        <v>57893</v>
      </c>
      <c r="B27813" t="n">
        <v>-69.74562563653232</v>
      </c>
    </row>
    <row r="27814" spans="1:2">
      <c r="A27814" t="s">
        <v>57894</v>
      </c>
      <c r="B27814" t="n">
        <v>-68.99860579813412</v>
      </c>
    </row>
    <row r="27815" spans="1:2">
      <c r="A27815" t="s">
        <v>57895</v>
      </c>
      <c r="B27815" t="n">
        <v>-68.99057938347181</v>
      </c>
    </row>
    <row r="27816" spans="1:2">
      <c r="A27816" t="s">
        <v>57896</v>
      </c>
      <c r="B27816" t="n">
        <v>-68.49832150648697</v>
      </c>
    </row>
    <row r="27817" spans="1:2">
      <c r="A27817" t="s">
        <v>57897</v>
      </c>
      <c r="B27817" t="n">
        <v>-69.14292517373178</v>
      </c>
    </row>
    <row r="27818" spans="1:2">
      <c r="A27818" t="s">
        <v>57898</v>
      </c>
      <c r="B27818" t="n">
        <v>-68.94346439628001</v>
      </c>
    </row>
    <row r="27819" spans="1:2">
      <c r="A27819" t="s">
        <v>57899</v>
      </c>
      <c r="B27819" t="n">
        <v>-69.34103338158415</v>
      </c>
    </row>
    <row r="27820" spans="1:2">
      <c r="A27820" t="s">
        <v>57900</v>
      </c>
      <c r="B27820" t="n">
        <v>-67.86570572917864</v>
      </c>
    </row>
    <row r="27821" spans="1:2">
      <c r="A27821" t="s">
        <v>57901</v>
      </c>
      <c r="B27821" t="n">
        <v>-68.43131079198187</v>
      </c>
    </row>
    <row r="27822" spans="1:2">
      <c r="A27822" t="s">
        <v>57902</v>
      </c>
      <c r="B27822" t="n">
        <v>-69.60002517921788</v>
      </c>
    </row>
    <row r="27823" spans="1:2">
      <c r="A27823" t="s">
        <v>57903</v>
      </c>
      <c r="B27823" t="n">
        <v>-69.36122055259328</v>
      </c>
    </row>
    <row r="27824" spans="1:2">
      <c r="A27824" t="s">
        <v>57904</v>
      </c>
      <c r="B27824" t="n">
        <v>-69.68693340719821</v>
      </c>
    </row>
    <row r="27825" spans="1:2">
      <c r="A27825" t="s">
        <v>57905</v>
      </c>
      <c r="B27825" t="n">
        <v>-68.62205197696102</v>
      </c>
    </row>
    <row r="27826" spans="1:2">
      <c r="A27826" t="s">
        <v>57906</v>
      </c>
      <c r="B27826" t="n">
        <v>-69.45152365305674</v>
      </c>
    </row>
    <row r="27827" spans="1:2">
      <c r="A27827" t="s">
        <v>57907</v>
      </c>
      <c r="B27827" t="n">
        <v>-69.2432966621938</v>
      </c>
    </row>
    <row r="27828" spans="1:2">
      <c r="A27828" t="s">
        <v>57908</v>
      </c>
      <c r="B27828" t="n">
        <v>-68.70074884638507</v>
      </c>
    </row>
    <row r="27829" spans="1:2">
      <c r="A27829" t="s">
        <v>57909</v>
      </c>
      <c r="B27829" t="n">
        <v>-68.89559883189962</v>
      </c>
    </row>
    <row r="27830" spans="1:2">
      <c r="A27830" t="s">
        <v>57910</v>
      </c>
      <c r="B27830" t="n">
        <v>-68.91593272305913</v>
      </c>
    </row>
    <row r="27831" spans="1:2">
      <c r="A27831" t="s">
        <v>57911</v>
      </c>
      <c r="B27831" t="n">
        <v>-67.29137621517015</v>
      </c>
    </row>
    <row r="27832" spans="1:2">
      <c r="A27832" t="s">
        <v>57912</v>
      </c>
      <c r="B27832" t="n">
        <v>-69.13196427905321</v>
      </c>
    </row>
    <row r="27833" spans="1:2">
      <c r="A27833" t="s">
        <v>57913</v>
      </c>
      <c r="B27833" t="n">
        <v>-69.59436307450186</v>
      </c>
    </row>
    <row r="27834" spans="1:2">
      <c r="A27834" t="s">
        <v>57914</v>
      </c>
      <c r="B27834" t="n">
        <v>-69.93035690582268</v>
      </c>
    </row>
    <row r="27835" spans="1:2">
      <c r="A27835" t="s">
        <v>57915</v>
      </c>
      <c r="B27835" t="n">
        <v>-69.50446881416102</v>
      </c>
    </row>
    <row r="27836" spans="1:2">
      <c r="A27836" t="s">
        <v>57916</v>
      </c>
      <c r="B27836" t="n">
        <v>-69.24050987166197</v>
      </c>
    </row>
    <row r="27837" spans="1:2">
      <c r="A27837" t="s">
        <v>57917</v>
      </c>
      <c r="B27837" t="n">
        <v>-68.56156534766134</v>
      </c>
    </row>
    <row r="27838" spans="1:2">
      <c r="A27838" t="s">
        <v>57918</v>
      </c>
      <c r="B27838" t="n">
        <v>-68.37894782458247</v>
      </c>
    </row>
    <row r="27839" spans="1:2">
      <c r="A27839" t="s">
        <v>57919</v>
      </c>
      <c r="B27839" t="n">
        <v>-68.95309728684336</v>
      </c>
    </row>
    <row r="27840" spans="1:2">
      <c r="A27840" t="s">
        <v>57920</v>
      </c>
      <c r="B27840" t="n">
        <v>-70.03312607746857</v>
      </c>
    </row>
    <row r="27841" spans="1:2">
      <c r="A27841" t="s">
        <v>57921</v>
      </c>
      <c r="B27841" t="n">
        <v>-69.32180287255497</v>
      </c>
    </row>
    <row r="27842" spans="1:2">
      <c r="A27842" t="s">
        <v>57922</v>
      </c>
      <c r="B27842" t="n">
        <v>-69.12787603667131</v>
      </c>
    </row>
    <row r="27843" spans="1:2">
      <c r="A27843" t="s">
        <v>57923</v>
      </c>
      <c r="B27843" t="n">
        <v>-68.28474151458832</v>
      </c>
    </row>
    <row r="27844" spans="1:2">
      <c r="A27844" t="s">
        <v>57924</v>
      </c>
      <c r="B27844" t="n">
        <v>-68.99050147623649</v>
      </c>
    </row>
    <row r="27845" spans="1:2">
      <c r="A27845" t="s">
        <v>57925</v>
      </c>
      <c r="B27845" t="n">
        <v>-69.82400997513</v>
      </c>
    </row>
    <row r="27846" spans="1:2">
      <c r="A27846" t="s">
        <v>57926</v>
      </c>
      <c r="B27846" t="n">
        <v>-70.59916453888552</v>
      </c>
    </row>
    <row r="27847" spans="1:2">
      <c r="A27847" t="s">
        <v>57927</v>
      </c>
      <c r="B27847" t="n">
        <v>-69.02610812728858</v>
      </c>
    </row>
    <row r="27848" spans="1:2">
      <c r="A27848" t="s">
        <v>57928</v>
      </c>
      <c r="B27848" t="n">
        <v>-68.85963847829869</v>
      </c>
    </row>
    <row r="27849" spans="1:2">
      <c r="A27849" t="s">
        <v>57929</v>
      </c>
      <c r="B27849" t="n">
        <v>-68.62987088598108</v>
      </c>
    </row>
    <row r="27850" spans="1:2">
      <c r="A27850" t="s">
        <v>57930</v>
      </c>
      <c r="B27850" t="n">
        <v>-69.15532308215512</v>
      </c>
    </row>
    <row r="27851" spans="1:2">
      <c r="A27851" t="s">
        <v>57931</v>
      </c>
      <c r="B27851" t="n">
        <v>-69.6183039843683</v>
      </c>
    </row>
    <row r="27852" spans="1:2">
      <c r="A27852" t="s">
        <v>57932</v>
      </c>
      <c r="B27852" t="n">
        <v>-70.00293922590967</v>
      </c>
    </row>
    <row r="27853" spans="1:2">
      <c r="A27853" t="s">
        <v>57933</v>
      </c>
      <c r="B27853" t="n">
        <v>-69.52269732497921</v>
      </c>
    </row>
    <row r="27854" spans="1:2">
      <c r="A27854" t="s">
        <v>57934</v>
      </c>
      <c r="B27854" t="n">
        <v>-68.45886628787484</v>
      </c>
    </row>
    <row r="27855" spans="1:2">
      <c r="A27855" t="s">
        <v>57935</v>
      </c>
      <c r="B27855" t="n">
        <v>-68.26984956541489</v>
      </c>
    </row>
    <row r="27856" spans="1:2">
      <c r="A27856" t="s">
        <v>57936</v>
      </c>
      <c r="B27856" t="n">
        <v>-69.11480064035929</v>
      </c>
    </row>
    <row r="27857" spans="1:2">
      <c r="A27857" t="s">
        <v>57937</v>
      </c>
      <c r="B27857" t="n">
        <v>-69.26578114666265</v>
      </c>
    </row>
    <row r="27858" spans="1:2">
      <c r="A27858" t="s">
        <v>57938</v>
      </c>
      <c r="B27858" t="n">
        <v>-70.11189277006687</v>
      </c>
    </row>
    <row r="27859" spans="1:2">
      <c r="A27859" t="s">
        <v>57939</v>
      </c>
      <c r="B27859" t="n">
        <v>-69.65116863847805</v>
      </c>
    </row>
    <row r="27860" spans="1:2">
      <c r="A27860" t="s">
        <v>57940</v>
      </c>
      <c r="B27860" t="n">
        <v>-69.07368070665667</v>
      </c>
    </row>
    <row r="27861" spans="1:2">
      <c r="A27861" t="s">
        <v>57941</v>
      </c>
      <c r="B27861" t="n">
        <v>-69.1482544065378</v>
      </c>
    </row>
    <row r="27862" spans="1:2">
      <c r="A27862" t="s">
        <v>57942</v>
      </c>
      <c r="B27862" t="n">
        <v>-68.72887770342432</v>
      </c>
    </row>
    <row r="27863" spans="1:2">
      <c r="A27863" t="s">
        <v>57943</v>
      </c>
      <c r="B27863" t="n">
        <v>-69.17054882977084</v>
      </c>
    </row>
    <row r="27864" spans="1:2">
      <c r="A27864" t="s">
        <v>57944</v>
      </c>
      <c r="B27864" t="n">
        <v>-69.7370699229666</v>
      </c>
    </row>
    <row r="27865" spans="1:2">
      <c r="A27865" t="s">
        <v>57945</v>
      </c>
      <c r="B27865" t="n">
        <v>-70.19525196059317</v>
      </c>
    </row>
    <row r="27866" spans="1:2">
      <c r="A27866" t="s">
        <v>57946</v>
      </c>
      <c r="B27866" t="n">
        <v>-69.76879857734511</v>
      </c>
    </row>
    <row r="27867" spans="1:2">
      <c r="A27867" t="s">
        <v>57947</v>
      </c>
      <c r="B27867" t="n">
        <v>-69.1789485905279</v>
      </c>
    </row>
    <row r="27868" spans="1:2">
      <c r="A27868" t="s">
        <v>57948</v>
      </c>
      <c r="B27868" t="n">
        <v>-68.49889496037764</v>
      </c>
    </row>
    <row r="27869" spans="1:2">
      <c r="A27869" t="s">
        <v>57949</v>
      </c>
      <c r="B27869" t="n">
        <v>-69.54408890089702</v>
      </c>
    </row>
    <row r="27870" spans="1:2">
      <c r="A27870" t="s">
        <v>57950</v>
      </c>
      <c r="B27870" t="n">
        <v>-68.85846092835496</v>
      </c>
    </row>
    <row r="27871" spans="1:2">
      <c r="A27871" t="s">
        <v>57951</v>
      </c>
      <c r="B27871" t="n">
        <v>-69.43292056264565</v>
      </c>
    </row>
    <row r="27872" spans="1:2">
      <c r="A27872" t="s">
        <v>57952</v>
      </c>
      <c r="B27872" t="n">
        <v>-69.70423307809062</v>
      </c>
    </row>
    <row r="27873" spans="1:2">
      <c r="A27873" t="s">
        <v>57953</v>
      </c>
      <c r="B27873" t="n">
        <v>-68.57017188028631</v>
      </c>
    </row>
    <row r="27874" spans="1:2">
      <c r="A27874" t="s">
        <v>57954</v>
      </c>
      <c r="B27874" t="n">
        <v>-68.85703716197747</v>
      </c>
    </row>
    <row r="27875" spans="1:2">
      <c r="A27875" t="s">
        <v>57955</v>
      </c>
      <c r="B27875" t="n">
        <v>-70.44363087516035</v>
      </c>
    </row>
    <row r="27876" spans="1:2">
      <c r="A27876" t="s">
        <v>57956</v>
      </c>
      <c r="B27876" t="n">
        <v>-68.91664645485281</v>
      </c>
    </row>
    <row r="27877" spans="1:2">
      <c r="A27877" t="s">
        <v>57957</v>
      </c>
      <c r="B27877" t="n">
        <v>-69.6464319376652</v>
      </c>
    </row>
    <row r="27878" spans="1:2">
      <c r="A27878" t="s">
        <v>57958</v>
      </c>
      <c r="B27878" t="n">
        <v>-69.67210604672415</v>
      </c>
    </row>
    <row r="27879" spans="1:2">
      <c r="A27879" t="s">
        <v>57959</v>
      </c>
      <c r="B27879" t="n">
        <v>-68.82427461273841</v>
      </c>
    </row>
    <row r="27880" spans="1:2">
      <c r="A27880" t="s">
        <v>57960</v>
      </c>
      <c r="B27880" t="n">
        <v>-69.40594996370575</v>
      </c>
    </row>
    <row r="27881" spans="1:2">
      <c r="A27881" t="s">
        <v>57961</v>
      </c>
      <c r="B27881" t="n">
        <v>-69.72736556666152</v>
      </c>
    </row>
    <row r="27882" spans="1:2">
      <c r="A27882" t="s">
        <v>57962</v>
      </c>
      <c r="B27882" t="n">
        <v>-68.35127285951884</v>
      </c>
    </row>
    <row r="27883" spans="1:2">
      <c r="A27883" t="s">
        <v>57963</v>
      </c>
      <c r="B27883" t="n">
        <v>-69.03045171895815</v>
      </c>
    </row>
    <row r="27884" spans="1:2">
      <c r="A27884" t="s">
        <v>57964</v>
      </c>
      <c r="B27884" t="n">
        <v>-68.439085062911</v>
      </c>
    </row>
    <row r="27885" spans="1:2">
      <c r="A27885" t="s">
        <v>57965</v>
      </c>
      <c r="B27885" t="n">
        <v>-68.80545562107758</v>
      </c>
    </row>
    <row r="27886" spans="1:2">
      <c r="A27886" t="s">
        <v>57966</v>
      </c>
      <c r="B27886" t="n">
        <v>-69.56627056887694</v>
      </c>
    </row>
    <row r="27887" spans="1:2">
      <c r="A27887" t="s">
        <v>57967</v>
      </c>
      <c r="B27887" t="n">
        <v>-68.97440860202006</v>
      </c>
    </row>
    <row r="27888" spans="1:2">
      <c r="A27888" t="s">
        <v>57968</v>
      </c>
      <c r="B27888" t="n">
        <v>-68.91255846131116</v>
      </c>
    </row>
    <row r="27889" spans="1:2">
      <c r="A27889" t="s">
        <v>57969</v>
      </c>
      <c r="B27889" t="n">
        <v>-68.84278404991241</v>
      </c>
    </row>
    <row r="27890" spans="1:2">
      <c r="A27890" t="s">
        <v>57970</v>
      </c>
      <c r="B27890" t="n">
        <v>-68.77037627222083</v>
      </c>
    </row>
    <row r="27891" spans="1:2">
      <c r="A27891" t="s">
        <v>57971</v>
      </c>
      <c r="B27891" t="n">
        <v>-68.64937193836018</v>
      </c>
    </row>
    <row r="27892" spans="1:2">
      <c r="A27892" t="s">
        <v>57972</v>
      </c>
      <c r="B27892" t="n">
        <v>-69.04287456604395</v>
      </c>
    </row>
    <row r="27893" spans="1:2">
      <c r="A27893" t="s">
        <v>57973</v>
      </c>
      <c r="B27893" t="n">
        <v>-68.85734571316635</v>
      </c>
    </row>
    <row r="27894" spans="1:2">
      <c r="A27894" t="s">
        <v>57974</v>
      </c>
      <c r="B27894" t="n">
        <v>-67.51332176202042</v>
      </c>
    </row>
    <row r="27895" spans="1:2">
      <c r="A27895" t="s">
        <v>57975</v>
      </c>
      <c r="B27895" t="n">
        <v>-67.48530366614131</v>
      </c>
    </row>
    <row r="27896" spans="1:2">
      <c r="A27896" t="s">
        <v>57976</v>
      </c>
      <c r="B27896" t="n">
        <v>-67.79868571010778</v>
      </c>
    </row>
    <row r="27897" spans="1:2">
      <c r="A27897" t="s">
        <v>57977</v>
      </c>
      <c r="B27897" t="n">
        <v>-69.30887672054178</v>
      </c>
    </row>
    <row r="27898" spans="1:2">
      <c r="A27898" t="s">
        <v>57978</v>
      </c>
      <c r="B27898" t="n">
        <v>-69.55397445695925</v>
      </c>
    </row>
    <row r="27899" spans="1:2">
      <c r="A27899" t="s">
        <v>57979</v>
      </c>
      <c r="B27899" t="n">
        <v>-68.99549031353015</v>
      </c>
    </row>
    <row r="27900" spans="1:2">
      <c r="A27900" t="s">
        <v>57980</v>
      </c>
      <c r="B27900" t="n">
        <v>-69.60653813362376</v>
      </c>
    </row>
    <row r="27901" spans="1:2">
      <c r="A27901" t="s">
        <v>57981</v>
      </c>
      <c r="B27901" t="n">
        <v>-69.1058452478172</v>
      </c>
    </row>
    <row r="27902" spans="1:2">
      <c r="A27902" t="s">
        <v>57982</v>
      </c>
      <c r="B27902" t="n">
        <v>-67.87014024262302</v>
      </c>
    </row>
    <row r="27903" spans="1:2">
      <c r="A27903" t="s">
        <v>57983</v>
      </c>
      <c r="B27903" t="n">
        <v>-69.42276171343316</v>
      </c>
    </row>
    <row r="27904" spans="1:2">
      <c r="A27904" t="s">
        <v>57984</v>
      </c>
      <c r="B27904" t="n">
        <v>-69.94426396908156</v>
      </c>
    </row>
    <row r="27905" spans="1:2">
      <c r="A27905" t="s">
        <v>57985</v>
      </c>
      <c r="B27905" t="n">
        <v>-69.41674701412906</v>
      </c>
    </row>
    <row r="27906" spans="1:2">
      <c r="A27906" t="s">
        <v>57986</v>
      </c>
      <c r="B27906" t="n">
        <v>-69.52331709066773</v>
      </c>
    </row>
    <row r="27907" spans="1:2">
      <c r="A27907" t="s">
        <v>57987</v>
      </c>
      <c r="B27907" t="n">
        <v>-68.94555920168983</v>
      </c>
    </row>
    <row r="27908" spans="1:2">
      <c r="A27908" t="s">
        <v>57988</v>
      </c>
      <c r="B27908" t="n">
        <v>-68.03884818372143</v>
      </c>
    </row>
    <row r="27909" spans="1:2">
      <c r="A27909" t="s">
        <v>57989</v>
      </c>
      <c r="B27909" t="n">
        <v>-69.81138832962741</v>
      </c>
    </row>
    <row r="27910" spans="1:2">
      <c r="A27910" t="s">
        <v>57990</v>
      </c>
      <c r="B27910" t="n">
        <v>-69.12672578221797</v>
      </c>
    </row>
    <row r="27911" spans="1:2">
      <c r="A27911" t="s">
        <v>57991</v>
      </c>
      <c r="B27911" t="n">
        <v>-70.07027125987381</v>
      </c>
    </row>
    <row r="27912" spans="1:2">
      <c r="A27912" t="s">
        <v>57992</v>
      </c>
      <c r="B27912" t="n">
        <v>-69.33481022297445</v>
      </c>
    </row>
    <row r="27913" spans="1:2">
      <c r="A27913" t="s">
        <v>57993</v>
      </c>
      <c r="B27913" t="n">
        <v>-68.66432951401983</v>
      </c>
    </row>
    <row r="27914" spans="1:2">
      <c r="A27914" t="s">
        <v>57994</v>
      </c>
      <c r="B27914" t="n">
        <v>-68.76414879702924</v>
      </c>
    </row>
    <row r="27915" spans="1:2">
      <c r="A27915" t="s">
        <v>57995</v>
      </c>
      <c r="B27915" t="n">
        <v>-69.90438173829165</v>
      </c>
    </row>
    <row r="27916" spans="1:2">
      <c r="A27916" t="s">
        <v>57996</v>
      </c>
      <c r="B27916" t="n">
        <v>-70.12616146243192</v>
      </c>
    </row>
    <row r="27917" spans="1:2">
      <c r="A27917" t="s">
        <v>57997</v>
      </c>
      <c r="B27917" t="n">
        <v>-69.48004009449772</v>
      </c>
    </row>
    <row r="27918" spans="1:2">
      <c r="A27918" t="s">
        <v>57998</v>
      </c>
      <c r="B27918" t="n">
        <v>-67.98454943361421</v>
      </c>
    </row>
    <row r="27919" spans="1:2">
      <c r="A27919" t="s">
        <v>57999</v>
      </c>
      <c r="B27919" t="n">
        <v>-68.78345001305455</v>
      </c>
    </row>
    <row r="27920" spans="1:2">
      <c r="A27920" t="s">
        <v>58000</v>
      </c>
      <c r="B27920" t="n">
        <v>-69.73888419544181</v>
      </c>
    </row>
    <row r="27921" spans="1:2">
      <c r="A27921" t="s">
        <v>58001</v>
      </c>
      <c r="B27921" t="n">
        <v>-69.83804215009269</v>
      </c>
    </row>
    <row r="27922" spans="1:2">
      <c r="A27922" t="s">
        <v>58002</v>
      </c>
      <c r="B27922" t="n">
        <v>-69.92317864313873</v>
      </c>
    </row>
    <row r="27923" spans="1:2">
      <c r="A27923" t="s">
        <v>58003</v>
      </c>
      <c r="B27923" t="n">
        <v>-68.6565291145989</v>
      </c>
    </row>
    <row r="27924" spans="1:2">
      <c r="A27924" t="s">
        <v>58004</v>
      </c>
      <c r="B27924" t="n">
        <v>-69.06606820365653</v>
      </c>
    </row>
    <row r="27925" spans="1:2">
      <c r="A27925" t="s">
        <v>58005</v>
      </c>
      <c r="B27925" t="n">
        <v>-69.24825732882172</v>
      </c>
    </row>
    <row r="27926" spans="1:2">
      <c r="A27926" t="s">
        <v>58006</v>
      </c>
      <c r="B27926" t="n">
        <v>-68.47830526648521</v>
      </c>
    </row>
    <row r="27927" spans="1:2">
      <c r="A27927" t="s">
        <v>58007</v>
      </c>
      <c r="B27927" t="n">
        <v>-68.79821563510376</v>
      </c>
    </row>
    <row r="27928" spans="1:2">
      <c r="A27928" t="s">
        <v>58008</v>
      </c>
      <c r="B27928" t="n">
        <v>-69.4714871030892</v>
      </c>
    </row>
    <row r="27929" spans="1:2">
      <c r="A27929" t="s">
        <v>58009</v>
      </c>
      <c r="B27929" t="n">
        <v>-68.8036755739365</v>
      </c>
    </row>
    <row r="27930" spans="1:2">
      <c r="A27930" t="s">
        <v>58010</v>
      </c>
      <c r="B27930" t="n">
        <v>-68.9502379077673</v>
      </c>
    </row>
    <row r="27931" spans="1:2">
      <c r="A27931" t="s">
        <v>58011</v>
      </c>
      <c r="B27931" t="n">
        <v>-69.46155158995479</v>
      </c>
    </row>
    <row r="27932" spans="1:2">
      <c r="A27932" t="s">
        <v>58012</v>
      </c>
      <c r="B27932" t="n">
        <v>-68.70360692282006</v>
      </c>
    </row>
    <row r="27933" spans="1:2">
      <c r="A27933" t="s">
        <v>58013</v>
      </c>
      <c r="B27933" t="n">
        <v>-69.69601096275879</v>
      </c>
    </row>
    <row r="27934" spans="1:2">
      <c r="A27934" t="s">
        <v>58014</v>
      </c>
      <c r="B27934" t="n">
        <v>-69.19554037298053</v>
      </c>
    </row>
    <row r="27935" spans="1:2">
      <c r="A27935" t="s">
        <v>58015</v>
      </c>
      <c r="B27935" t="n">
        <v>-69.7501245777202</v>
      </c>
    </row>
    <row r="27936" spans="1:2">
      <c r="A27936" t="s">
        <v>58016</v>
      </c>
      <c r="B27936" t="n">
        <v>-70.08706488226704</v>
      </c>
    </row>
    <row r="27937" spans="1:2">
      <c r="A27937" t="s">
        <v>58017</v>
      </c>
      <c r="B27937" t="n">
        <v>-69.20247974241732</v>
      </c>
    </row>
    <row r="27938" spans="1:2">
      <c r="A27938" t="s">
        <v>58018</v>
      </c>
      <c r="B27938" t="n">
        <v>-67.69842502635333</v>
      </c>
    </row>
    <row r="27939" spans="1:2">
      <c r="A27939" t="s">
        <v>58019</v>
      </c>
      <c r="B27939" t="n">
        <v>-68.65027644308387</v>
      </c>
    </row>
    <row r="27940" spans="1:2">
      <c r="A27940" t="s">
        <v>58020</v>
      </c>
      <c r="B27940" t="n">
        <v>-70.17605356754629</v>
      </c>
    </row>
    <row r="27941" spans="1:2">
      <c r="A27941" t="s">
        <v>58021</v>
      </c>
      <c r="B27941" t="n">
        <v>-69.89882235384653</v>
      </c>
    </row>
    <row r="27942" spans="1:2">
      <c r="A27942" t="s">
        <v>58022</v>
      </c>
      <c r="B27942" t="n">
        <v>-69.0032891230824</v>
      </c>
    </row>
    <row r="27943" spans="1:2">
      <c r="A27943" t="s">
        <v>58023</v>
      </c>
      <c r="B27943" t="n">
        <v>-68.53190695725989</v>
      </c>
    </row>
    <row r="27944" spans="1:2">
      <c r="A27944" t="s">
        <v>58024</v>
      </c>
      <c r="B27944" t="n">
        <v>-68.31537712574541</v>
      </c>
    </row>
    <row r="27945" spans="1:2">
      <c r="A27945" t="s">
        <v>58025</v>
      </c>
      <c r="B27945" t="n">
        <v>-69.3141375455866</v>
      </c>
    </row>
    <row r="27946" spans="1:2">
      <c r="A27946" t="s">
        <v>58026</v>
      </c>
      <c r="B27946" t="n">
        <v>-69.35270808220331</v>
      </c>
    </row>
    <row r="27947" spans="1:2">
      <c r="A27947" t="s">
        <v>58027</v>
      </c>
      <c r="B27947" t="n">
        <v>-69.89270981872242</v>
      </c>
    </row>
    <row r="27948" spans="1:2">
      <c r="A27948" t="s">
        <v>58028</v>
      </c>
      <c r="B27948" t="n">
        <v>-68.86775274416725</v>
      </c>
    </row>
    <row r="27949" spans="1:2">
      <c r="A27949" t="s">
        <v>58029</v>
      </c>
      <c r="B27949" t="n">
        <v>-68.07776827342397</v>
      </c>
    </row>
    <row r="27950" spans="1:2">
      <c r="A27950" t="s">
        <v>58030</v>
      </c>
      <c r="B27950" t="n">
        <v>-67.98803304237224</v>
      </c>
    </row>
    <row r="27951" spans="1:2">
      <c r="A27951" t="s">
        <v>58031</v>
      </c>
      <c r="B27951" t="n">
        <v>-69.51814312403474</v>
      </c>
    </row>
    <row r="27952" spans="1:2">
      <c r="A27952" t="s">
        <v>58032</v>
      </c>
      <c r="B27952" t="n">
        <v>-69.363194634121</v>
      </c>
    </row>
    <row r="27953" spans="1:2">
      <c r="A27953" t="s">
        <v>58033</v>
      </c>
      <c r="B27953" t="n">
        <v>-69.39842587330625</v>
      </c>
    </row>
    <row r="27954" spans="1:2">
      <c r="A27954" t="s">
        <v>58034</v>
      </c>
      <c r="B27954" t="n">
        <v>-69.24422891503363</v>
      </c>
    </row>
    <row r="27955" spans="1:2">
      <c r="A27955" t="s">
        <v>58035</v>
      </c>
      <c r="B27955" t="n">
        <v>-68.53605128429649</v>
      </c>
    </row>
    <row r="27956" spans="1:2">
      <c r="A27956" t="s">
        <v>58036</v>
      </c>
      <c r="B27956" t="n">
        <v>-68.68329097670198</v>
      </c>
    </row>
    <row r="27957" spans="1:2">
      <c r="A27957" t="s">
        <v>58037</v>
      </c>
      <c r="B27957" t="n">
        <v>-69.47562693338246</v>
      </c>
    </row>
    <row r="27958" spans="1:2">
      <c r="A27958" t="s">
        <v>58038</v>
      </c>
      <c r="B27958" t="n">
        <v>-68.19922159737894</v>
      </c>
    </row>
    <row r="27959" spans="1:2">
      <c r="A27959" t="s">
        <v>58039</v>
      </c>
      <c r="B27959" t="n">
        <v>-69.53120478430394</v>
      </c>
    </row>
    <row r="27960" spans="1:2">
      <c r="A27960" t="s">
        <v>58040</v>
      </c>
      <c r="B27960" t="n">
        <v>-69.50007521799687</v>
      </c>
    </row>
    <row r="27961" spans="1:2">
      <c r="A27961" t="s">
        <v>58041</v>
      </c>
      <c r="B27961" t="n">
        <v>-69.41556971343294</v>
      </c>
    </row>
    <row r="27962" spans="1:2">
      <c r="A27962" t="s">
        <v>58042</v>
      </c>
      <c r="B27962" t="n">
        <v>-69.49638646243282</v>
      </c>
    </row>
    <row r="27963" spans="1:2">
      <c r="A27963" t="s">
        <v>58043</v>
      </c>
      <c r="B27963" t="n">
        <v>-68.78042571254437</v>
      </c>
    </row>
    <row r="27964" spans="1:2">
      <c r="A27964" t="s">
        <v>58044</v>
      </c>
      <c r="B27964" t="n">
        <v>-69.22111054530937</v>
      </c>
    </row>
    <row r="27965" spans="1:2">
      <c r="A27965" t="s">
        <v>58045</v>
      </c>
      <c r="B27965" t="n">
        <v>-68.38731583649765</v>
      </c>
    </row>
    <row r="27966" spans="1:2">
      <c r="A27966" t="s">
        <v>58046</v>
      </c>
      <c r="B27966" t="n">
        <v>-67.91234683866416</v>
      </c>
    </row>
    <row r="27967" spans="1:2">
      <c r="A27967" t="s">
        <v>58047</v>
      </c>
      <c r="B27967" t="n">
        <v>-69.42986066918516</v>
      </c>
    </row>
    <row r="27968" spans="1:2">
      <c r="A27968" t="s">
        <v>58048</v>
      </c>
      <c r="B27968" t="n">
        <v>-70.30637569579216</v>
      </c>
    </row>
    <row r="27969" spans="1:2">
      <c r="A27969" t="s">
        <v>58049</v>
      </c>
      <c r="B27969" t="n">
        <v>-68.78547549908536</v>
      </c>
    </row>
    <row r="27970" spans="1:2">
      <c r="A27970" t="s">
        <v>58050</v>
      </c>
      <c r="B27970" t="n">
        <v>-69.5880938961313</v>
      </c>
    </row>
    <row r="27971" spans="1:2">
      <c r="A27971" t="s">
        <v>58051</v>
      </c>
      <c r="B27971" t="n">
        <v>-69.09183569941584</v>
      </c>
    </row>
    <row r="27972" spans="1:2">
      <c r="A27972" t="s">
        <v>58052</v>
      </c>
      <c r="B27972" t="n">
        <v>-68.75496322242682</v>
      </c>
    </row>
    <row r="27973" spans="1:2">
      <c r="A27973" t="s">
        <v>58053</v>
      </c>
      <c r="B27973" t="n">
        <v>-67.98129785472406</v>
      </c>
    </row>
    <row r="27974" spans="1:2">
      <c r="A27974" t="s">
        <v>58054</v>
      </c>
      <c r="B27974" t="n">
        <v>-68.50325729322874</v>
      </c>
    </row>
    <row r="27975" spans="1:2">
      <c r="A27975" t="s">
        <v>58055</v>
      </c>
      <c r="B27975" t="n">
        <v>-69.58346143204399</v>
      </c>
    </row>
    <row r="27976" spans="1:2">
      <c r="A27976" t="s">
        <v>58056</v>
      </c>
      <c r="B27976" t="n">
        <v>-69.53031610291703</v>
      </c>
    </row>
    <row r="27977" spans="1:2">
      <c r="A27977" t="s">
        <v>58057</v>
      </c>
      <c r="B27977" t="n">
        <v>-69.58586406553508</v>
      </c>
    </row>
    <row r="27978" spans="1:2">
      <c r="A27978" t="s">
        <v>58058</v>
      </c>
      <c r="B27978" t="n">
        <v>-69.22459698698016</v>
      </c>
    </row>
    <row r="27979" spans="1:2">
      <c r="A27979" t="s">
        <v>58059</v>
      </c>
      <c r="B27979" t="n">
        <v>-69.15301319056982</v>
      </c>
    </row>
    <row r="27980" spans="1:2">
      <c r="A27980" t="s">
        <v>58060</v>
      </c>
      <c r="B27980" t="n">
        <v>-68.72900678507757</v>
      </c>
    </row>
    <row r="27981" spans="1:2">
      <c r="A27981" t="s">
        <v>58061</v>
      </c>
      <c r="B27981" t="n">
        <v>-68.26541851313664</v>
      </c>
    </row>
    <row r="27982" spans="1:2">
      <c r="A27982" t="s">
        <v>58062</v>
      </c>
      <c r="B27982" t="n">
        <v>-68.47132150058562</v>
      </c>
    </row>
    <row r="27983" spans="1:2">
      <c r="A27983" t="s">
        <v>58063</v>
      </c>
      <c r="B27983" t="n">
        <v>-68.09022573527388</v>
      </c>
    </row>
    <row r="27984" spans="1:2">
      <c r="A27984" t="s">
        <v>58064</v>
      </c>
      <c r="B27984" t="n">
        <v>-68.19212190977873</v>
      </c>
    </row>
    <row r="27985" spans="1:2">
      <c r="A27985" t="s">
        <v>58065</v>
      </c>
      <c r="B27985" t="n">
        <v>-69.49604429558835</v>
      </c>
    </row>
    <row r="27986" spans="1:2">
      <c r="A27986" t="s">
        <v>58066</v>
      </c>
      <c r="B27986" t="n">
        <v>-69.68540044079145</v>
      </c>
    </row>
    <row r="27987" spans="1:2">
      <c r="A27987" t="s">
        <v>58067</v>
      </c>
      <c r="B27987" t="n">
        <v>-69.16356132020707</v>
      </c>
    </row>
    <row r="27988" spans="1:2">
      <c r="A27988" t="s">
        <v>58068</v>
      </c>
      <c r="B27988" t="n">
        <v>-69.76606584628402</v>
      </c>
    </row>
    <row r="27989" spans="1:2">
      <c r="A27989" t="s">
        <v>58069</v>
      </c>
      <c r="B27989" t="n">
        <v>-67.9224204941912</v>
      </c>
    </row>
    <row r="27990" spans="1:2">
      <c r="A27990" t="s">
        <v>58070</v>
      </c>
      <c r="B27990" t="n">
        <v>-69.67185445892653</v>
      </c>
    </row>
    <row r="27991" spans="1:2">
      <c r="A27991" t="s">
        <v>58071</v>
      </c>
      <c r="B27991" t="n">
        <v>-69.71512738553002</v>
      </c>
    </row>
    <row r="27992" spans="1:2">
      <c r="A27992" t="s">
        <v>58072</v>
      </c>
      <c r="B27992" t="n">
        <v>-69.80878411850904</v>
      </c>
    </row>
    <row r="27993" spans="1:2">
      <c r="A27993" t="s">
        <v>58073</v>
      </c>
      <c r="B27993" t="n">
        <v>-69.64209618454787</v>
      </c>
    </row>
    <row r="27994" spans="1:2">
      <c r="A27994" t="s">
        <v>58074</v>
      </c>
      <c r="B27994" t="n">
        <v>-69.72837625005067</v>
      </c>
    </row>
    <row r="27995" spans="1:2">
      <c r="A27995" t="s">
        <v>58075</v>
      </c>
      <c r="B27995" t="n">
        <v>-69.86055453097993</v>
      </c>
    </row>
    <row r="27996" spans="1:2">
      <c r="A27996" t="s">
        <v>58076</v>
      </c>
      <c r="B27996" t="n">
        <v>-69.8181368652223</v>
      </c>
    </row>
    <row r="27997" spans="1:2">
      <c r="A27997" t="s">
        <v>58077</v>
      </c>
      <c r="B27997" t="n">
        <v>-69.19024859466339</v>
      </c>
    </row>
    <row r="27998" spans="1:2">
      <c r="A27998" t="s">
        <v>58078</v>
      </c>
      <c r="B27998" t="n">
        <v>-69.89569631074575</v>
      </c>
    </row>
    <row r="27999" spans="1:2">
      <c r="A27999" t="s">
        <v>58079</v>
      </c>
      <c r="B27999" t="n">
        <v>-69.84883168227103</v>
      </c>
    </row>
    <row r="28000" spans="1:2">
      <c r="A28000" t="s">
        <v>58080</v>
      </c>
      <c r="B28000" t="n">
        <v>-69.47803364254796</v>
      </c>
    </row>
    <row r="28001" spans="1:2">
      <c r="A28001" t="s">
        <v>58081</v>
      </c>
      <c r="B28001" t="n">
        <v>-68.50593595743631</v>
      </c>
    </row>
    <row r="28002" spans="1:2">
      <c r="A28002" t="s">
        <v>58082</v>
      </c>
      <c r="B28002" t="n">
        <v>-68.86662901678295</v>
      </c>
    </row>
    <row r="28003" spans="1:2">
      <c r="A28003" t="s">
        <v>58083</v>
      </c>
      <c r="B28003" t="n">
        <v>-69.75096244621115</v>
      </c>
    </row>
    <row r="28004" spans="1:2">
      <c r="A28004" t="s">
        <v>58084</v>
      </c>
      <c r="B28004" t="n">
        <v>-68.79540944999309</v>
      </c>
    </row>
    <row r="28005" spans="1:2">
      <c r="A28005" t="s">
        <v>58085</v>
      </c>
      <c r="B28005" t="n">
        <v>-68.09679562399421</v>
      </c>
    </row>
    <row r="28006" spans="1:2">
      <c r="A28006" t="s">
        <v>58086</v>
      </c>
      <c r="B28006" t="n">
        <v>-68.9931796729112</v>
      </c>
    </row>
    <row r="28007" spans="1:2">
      <c r="A28007" t="s">
        <v>58087</v>
      </c>
      <c r="B28007" t="n">
        <v>-68.42349105689541</v>
      </c>
    </row>
    <row r="28008" spans="1:2">
      <c r="A28008" t="s">
        <v>58088</v>
      </c>
      <c r="B28008" t="n">
        <v>-67.99155430434183</v>
      </c>
    </row>
    <row r="28009" spans="1:2">
      <c r="A28009" t="s">
        <v>58089</v>
      </c>
      <c r="B28009" t="n">
        <v>-69.36463960501955</v>
      </c>
    </row>
    <row r="28010" spans="1:2">
      <c r="A28010" t="s">
        <v>58090</v>
      </c>
      <c r="B28010" t="n">
        <v>-70.10870152385752</v>
      </c>
    </row>
    <row r="28011" spans="1:2">
      <c r="A28011" t="s">
        <v>58091</v>
      </c>
      <c r="B28011" t="n">
        <v>-68.18244413515089</v>
      </c>
    </row>
    <row r="28012" spans="1:2">
      <c r="A28012" t="s">
        <v>58092</v>
      </c>
      <c r="B28012" t="n">
        <v>-68.66966919288238</v>
      </c>
    </row>
    <row r="28013" spans="1:2">
      <c r="A28013" t="s">
        <v>58093</v>
      </c>
      <c r="B28013" t="n">
        <v>-69.8601239438004</v>
      </c>
    </row>
    <row r="28014" spans="1:2">
      <c r="A28014" t="s">
        <v>58094</v>
      </c>
      <c r="B28014" t="n">
        <v>-69.49688007250784</v>
      </c>
    </row>
    <row r="28015" spans="1:2">
      <c r="A28015" t="s">
        <v>58095</v>
      </c>
      <c r="B28015" t="n">
        <v>-68.55311686342944</v>
      </c>
    </row>
    <row r="28016" spans="1:2">
      <c r="A28016" t="s">
        <v>58096</v>
      </c>
      <c r="B28016" t="n">
        <v>-69.82216592987493</v>
      </c>
    </row>
    <row r="28017" spans="1:2">
      <c r="A28017" t="s">
        <v>58097</v>
      </c>
      <c r="B28017" t="n">
        <v>-68.79921638794039</v>
      </c>
    </row>
    <row r="28018" spans="1:2">
      <c r="A28018" t="s">
        <v>58098</v>
      </c>
      <c r="B28018" t="n">
        <v>-69.48137777275241</v>
      </c>
    </row>
    <row r="28019" spans="1:2">
      <c r="A28019" t="s">
        <v>58099</v>
      </c>
      <c r="B28019" t="n">
        <v>-68.73194945894505</v>
      </c>
    </row>
    <row r="28020" spans="1:2">
      <c r="A28020" t="s">
        <v>58100</v>
      </c>
      <c r="B28020" t="n">
        <v>-69.80872077210157</v>
      </c>
    </row>
    <row r="28021" spans="1:2">
      <c r="A28021" t="s">
        <v>58101</v>
      </c>
      <c r="B28021" t="n">
        <v>-69.01746693399747</v>
      </c>
    </row>
    <row r="28022" spans="1:2">
      <c r="A28022" t="s">
        <v>58102</v>
      </c>
      <c r="B28022" t="n">
        <v>-69.50209155005058</v>
      </c>
    </row>
    <row r="28023" spans="1:2">
      <c r="A28023" t="s">
        <v>58103</v>
      </c>
      <c r="B28023" t="n">
        <v>-68.94570541727845</v>
      </c>
    </row>
    <row r="28024" spans="1:2">
      <c r="A28024" t="s">
        <v>58104</v>
      </c>
      <c r="B28024" t="n">
        <v>-68.24492002782129</v>
      </c>
    </row>
    <row r="28025" spans="1:2">
      <c r="A28025" t="s">
        <v>58105</v>
      </c>
      <c r="B28025" t="n">
        <v>-68.70861864787992</v>
      </c>
    </row>
    <row r="28026" spans="1:2">
      <c r="A28026" t="s">
        <v>58106</v>
      </c>
      <c r="B28026" t="n">
        <v>-69.57819003709184</v>
      </c>
    </row>
    <row r="28027" spans="1:2">
      <c r="A28027" t="s">
        <v>58107</v>
      </c>
      <c r="B28027" t="n">
        <v>-69.18164967750225</v>
      </c>
    </row>
    <row r="28028" spans="1:2">
      <c r="A28028" t="s">
        <v>58108</v>
      </c>
      <c r="B28028" t="n">
        <v>-69.48734434664695</v>
      </c>
    </row>
    <row r="28029" spans="1:2">
      <c r="A28029" t="s">
        <v>58109</v>
      </c>
      <c r="B28029" t="n">
        <v>-69.31294321307152</v>
      </c>
    </row>
    <row r="28030" spans="1:2">
      <c r="A28030" t="s">
        <v>58110</v>
      </c>
      <c r="B28030" t="n">
        <v>-68.78064133481766</v>
      </c>
    </row>
    <row r="28031" spans="1:2">
      <c r="A28031" t="s">
        <v>58111</v>
      </c>
      <c r="B28031" t="n">
        <v>-68.74154278742684</v>
      </c>
    </row>
    <row r="28032" spans="1:2">
      <c r="A28032" t="s">
        <v>58112</v>
      </c>
      <c r="B28032" t="n">
        <v>-68.9391110428249</v>
      </c>
    </row>
    <row r="28033" spans="1:2">
      <c r="A28033" t="s">
        <v>58113</v>
      </c>
      <c r="B28033" t="n">
        <v>-68.36765344778843</v>
      </c>
    </row>
    <row r="28034" spans="1:2">
      <c r="A28034" t="s">
        <v>58114</v>
      </c>
      <c r="B28034" t="n">
        <v>-70.60092675859688</v>
      </c>
    </row>
    <row r="28035" spans="1:2">
      <c r="A28035" t="s">
        <v>58115</v>
      </c>
      <c r="B28035" t="n">
        <v>-69.90869784783948</v>
      </c>
    </row>
    <row r="28036" spans="1:2">
      <c r="A28036" t="s">
        <v>58116</v>
      </c>
      <c r="B28036" t="n">
        <v>-68.85898479703289</v>
      </c>
    </row>
    <row r="28037" spans="1:2">
      <c r="A28037" t="s">
        <v>58117</v>
      </c>
      <c r="B28037" t="n">
        <v>-70.18870818146576</v>
      </c>
    </row>
    <row r="28038" spans="1:2">
      <c r="A28038" t="s">
        <v>58118</v>
      </c>
      <c r="B28038" t="n">
        <v>-70.35944982281136</v>
      </c>
    </row>
    <row r="28039" spans="1:2">
      <c r="A28039" t="s">
        <v>58119</v>
      </c>
      <c r="B28039" t="n">
        <v>-70.64760537146032</v>
      </c>
    </row>
    <row r="28040" spans="1:2">
      <c r="A28040" t="s">
        <v>58120</v>
      </c>
      <c r="B28040" t="n">
        <v>-70.71591619377382</v>
      </c>
    </row>
    <row r="28041" spans="1:2">
      <c r="A28041" t="s">
        <v>58121</v>
      </c>
      <c r="B28041" t="n">
        <v>-69.78403400223083</v>
      </c>
    </row>
    <row r="28042" spans="1:2">
      <c r="A28042" t="s">
        <v>58122</v>
      </c>
      <c r="B28042" t="n">
        <v>-69.50851502094166</v>
      </c>
    </row>
    <row r="28043" spans="1:2">
      <c r="A28043" t="s">
        <v>58123</v>
      </c>
      <c r="B28043" t="n">
        <v>-69.94709645446798</v>
      </c>
    </row>
    <row r="28044" spans="1:2">
      <c r="A28044" t="s">
        <v>58124</v>
      </c>
      <c r="B28044" t="n">
        <v>-70.03863529313757</v>
      </c>
    </row>
    <row r="28045" spans="1:2">
      <c r="A28045" t="s">
        <v>58125</v>
      </c>
      <c r="B28045" t="n">
        <v>-69.6559650013868</v>
      </c>
    </row>
    <row r="28046" spans="1:2">
      <c r="A28046" t="s">
        <v>58126</v>
      </c>
      <c r="B28046" t="n">
        <v>-70.16702836390925</v>
      </c>
    </row>
    <row r="28047" spans="1:2">
      <c r="A28047" t="s">
        <v>58127</v>
      </c>
      <c r="B28047" t="n">
        <v>-69.86256978262574</v>
      </c>
    </row>
    <row r="28048" spans="1:2">
      <c r="A28048" t="s">
        <v>58128</v>
      </c>
      <c r="B28048" t="n">
        <v>-69.2792987476887</v>
      </c>
    </row>
    <row r="28049" spans="1:2">
      <c r="A28049" t="s">
        <v>58129</v>
      </c>
      <c r="B28049" t="n">
        <v>-70.2066329474132</v>
      </c>
    </row>
    <row r="28050" spans="1:2">
      <c r="A28050" t="s">
        <v>58130</v>
      </c>
      <c r="B28050" t="n">
        <v>-70.08483470414338</v>
      </c>
    </row>
    <row r="28051" spans="1:2">
      <c r="A28051" t="s">
        <v>58131</v>
      </c>
      <c r="B28051" t="n">
        <v>-69.99536679134826</v>
      </c>
    </row>
    <row r="28052" spans="1:2">
      <c r="A28052" t="s">
        <v>58132</v>
      </c>
      <c r="B28052" t="n">
        <v>-70.01539679495731</v>
      </c>
    </row>
    <row r="28053" spans="1:2">
      <c r="A28053" t="s">
        <v>58133</v>
      </c>
      <c r="B28053" t="n">
        <v>-69.98695830356397</v>
      </c>
    </row>
    <row r="28054" spans="1:2">
      <c r="A28054" t="s">
        <v>58134</v>
      </c>
      <c r="B28054" t="n">
        <v>-69.28514185727825</v>
      </c>
    </row>
    <row r="28055" spans="1:2">
      <c r="A28055" t="s">
        <v>58135</v>
      </c>
      <c r="B28055" t="n">
        <v>-69.21408367289742</v>
      </c>
    </row>
    <row r="28056" spans="1:2">
      <c r="A28056" t="s">
        <v>58136</v>
      </c>
      <c r="B28056" t="n">
        <v>-69.64642320500772</v>
      </c>
    </row>
    <row r="28057" spans="1:2">
      <c r="A28057" t="s">
        <v>58137</v>
      </c>
      <c r="B28057" t="n">
        <v>-70.34352608779541</v>
      </c>
    </row>
    <row r="28058" spans="1:2">
      <c r="A28058" t="s">
        <v>58138</v>
      </c>
      <c r="B28058" t="n">
        <v>-70.61585525458108</v>
      </c>
    </row>
    <row r="28059" spans="1:2">
      <c r="A28059" t="s">
        <v>58139</v>
      </c>
      <c r="B28059" t="n">
        <v>-69.98585617541406</v>
      </c>
    </row>
    <row r="28060" spans="1:2">
      <c r="A28060" t="s">
        <v>58140</v>
      </c>
      <c r="B28060" t="n">
        <v>-69.949039972717</v>
      </c>
    </row>
    <row r="28061" spans="1:2">
      <c r="A28061" t="s">
        <v>58141</v>
      </c>
      <c r="B28061" t="n">
        <v>-70.08802218343143</v>
      </c>
    </row>
    <row r="28062" spans="1:2">
      <c r="A28062" t="s">
        <v>58142</v>
      </c>
      <c r="B28062" t="n">
        <v>-69.56493134947164</v>
      </c>
    </row>
    <row r="28063" spans="1:2">
      <c r="A28063" t="s">
        <v>58143</v>
      </c>
      <c r="B28063" t="n">
        <v>-69.72102151136625</v>
      </c>
    </row>
    <row r="28064" spans="1:2">
      <c r="A28064" t="s">
        <v>58144</v>
      </c>
      <c r="B28064" t="n">
        <v>-70.00888446880103</v>
      </c>
    </row>
    <row r="28065" spans="1:2">
      <c r="A28065" t="s">
        <v>58145</v>
      </c>
      <c r="B28065" t="n">
        <v>-69.38500725545698</v>
      </c>
    </row>
    <row r="28066" spans="1:2">
      <c r="A28066" t="s">
        <v>58146</v>
      </c>
      <c r="B28066" t="n">
        <v>-68.24408212298781</v>
      </c>
    </row>
    <row r="28067" spans="1:2">
      <c r="A28067" t="s">
        <v>58147</v>
      </c>
      <c r="B28067" t="n">
        <v>-69.82631166941118</v>
      </c>
    </row>
    <row r="28068" spans="1:2">
      <c r="A28068" t="s">
        <v>58148</v>
      </c>
      <c r="B28068" t="n">
        <v>-69.9583683339746</v>
      </c>
    </row>
    <row r="28069" spans="1:2">
      <c r="A28069" t="s">
        <v>58149</v>
      </c>
      <c r="B28069" t="n">
        <v>-68.68300833790497</v>
      </c>
    </row>
    <row r="28070" spans="1:2">
      <c r="A28070" t="s">
        <v>58150</v>
      </c>
      <c r="B28070" t="n">
        <v>-69.05649544727282</v>
      </c>
    </row>
    <row r="28071" spans="1:2">
      <c r="A28071" t="s">
        <v>58151</v>
      </c>
      <c r="B28071" t="n">
        <v>-69.49890080303011</v>
      </c>
    </row>
    <row r="28072" spans="1:2">
      <c r="A28072" t="s">
        <v>58152</v>
      </c>
      <c r="B28072" t="n">
        <v>-70.42669188053807</v>
      </c>
    </row>
    <row r="28073" spans="1:2">
      <c r="A28073" t="s">
        <v>58153</v>
      </c>
      <c r="B28073" t="n">
        <v>-69.33682149355069</v>
      </c>
    </row>
    <row r="28074" spans="1:2">
      <c r="A28074" t="s">
        <v>58154</v>
      </c>
      <c r="B28074" t="n">
        <v>-67.71048083137728</v>
      </c>
    </row>
    <row r="28075" spans="1:2">
      <c r="A28075" t="s">
        <v>58155</v>
      </c>
      <c r="B28075" t="n">
        <v>-69.69736729103904</v>
      </c>
    </row>
    <row r="28076" spans="1:2">
      <c r="A28076" t="s">
        <v>58156</v>
      </c>
      <c r="B28076" t="n">
        <v>-69.86794144074443</v>
      </c>
    </row>
    <row r="28077" spans="1:2">
      <c r="A28077" t="s">
        <v>58157</v>
      </c>
      <c r="B28077" t="n">
        <v>-70.2555032806944</v>
      </c>
    </row>
    <row r="28078" spans="1:2">
      <c r="A28078" t="s">
        <v>58158</v>
      </c>
      <c r="B28078" t="n">
        <v>-69.14476919121766</v>
      </c>
    </row>
    <row r="28079" spans="1:2">
      <c r="A28079" t="s">
        <v>58159</v>
      </c>
      <c r="B28079" t="n">
        <v>-69.69234409612571</v>
      </c>
    </row>
    <row r="28080" spans="1:2">
      <c r="A28080" t="s">
        <v>58160</v>
      </c>
      <c r="B28080" t="n">
        <v>-70.17439677293157</v>
      </c>
    </row>
    <row r="28081" spans="1:2">
      <c r="A28081" t="s">
        <v>58161</v>
      </c>
      <c r="B28081" t="n">
        <v>-68.04304759957299</v>
      </c>
    </row>
    <row r="28082" spans="1:2">
      <c r="A28082" t="s">
        <v>58162</v>
      </c>
      <c r="B28082" t="n">
        <v>-67.41111042395913</v>
      </c>
    </row>
    <row r="28083" spans="1:2">
      <c r="A28083" t="s">
        <v>58163</v>
      </c>
      <c r="B28083" t="n">
        <v>-69.63594212760358</v>
      </c>
    </row>
    <row r="28084" spans="1:2">
      <c r="A28084" t="s">
        <v>58164</v>
      </c>
      <c r="B28084" t="n">
        <v>-70.31377469485705</v>
      </c>
    </row>
    <row r="28085" spans="1:2">
      <c r="A28085" t="s">
        <v>58165</v>
      </c>
      <c r="B28085" t="n">
        <v>-70.42184615538105</v>
      </c>
    </row>
    <row r="28086" spans="1:2">
      <c r="A28086" t="s">
        <v>58166</v>
      </c>
      <c r="B28086" t="n">
        <v>-70.35540703930509</v>
      </c>
    </row>
    <row r="28087" spans="1:2">
      <c r="A28087" t="s">
        <v>58167</v>
      </c>
      <c r="B28087" t="n">
        <v>-69.63536552632829</v>
      </c>
    </row>
    <row r="28088" spans="1:2">
      <c r="A28088" t="s">
        <v>58168</v>
      </c>
      <c r="B28088" t="n">
        <v>-69.94992147990646</v>
      </c>
    </row>
    <row r="28089" spans="1:2">
      <c r="A28089" t="s">
        <v>58169</v>
      </c>
      <c r="B28089" t="n">
        <v>-69.95660330604377</v>
      </c>
    </row>
    <row r="28090" spans="1:2">
      <c r="A28090" t="s">
        <v>58170</v>
      </c>
      <c r="B28090" t="n">
        <v>-70.0551102114424</v>
      </c>
    </row>
    <row r="28091" spans="1:2">
      <c r="A28091" t="s">
        <v>58171</v>
      </c>
      <c r="B28091" t="n">
        <v>-70.10053004382465</v>
      </c>
    </row>
    <row r="28092" spans="1:2">
      <c r="A28092" t="s">
        <v>58172</v>
      </c>
      <c r="B28092" t="n">
        <v>-70.21101533840486</v>
      </c>
    </row>
    <row r="28093" spans="1:2">
      <c r="A28093" t="s">
        <v>58173</v>
      </c>
      <c r="B28093" t="n">
        <v>-70.17034794150024</v>
      </c>
    </row>
    <row r="28094" spans="1:2">
      <c r="A28094" t="s">
        <v>58174</v>
      </c>
      <c r="B28094" t="n">
        <v>-70.09867301991406</v>
      </c>
    </row>
    <row r="28095" spans="1:2">
      <c r="A28095" t="s">
        <v>58175</v>
      </c>
      <c r="B28095" t="n">
        <v>-69.78661849210442</v>
      </c>
    </row>
    <row r="28096" spans="1:2">
      <c r="A28096" t="s">
        <v>58176</v>
      </c>
      <c r="B28096" t="n">
        <v>-70.51737762415509</v>
      </c>
    </row>
    <row r="28097" spans="1:2">
      <c r="A28097" t="s">
        <v>58177</v>
      </c>
      <c r="B28097" t="n">
        <v>-70.95450433520958</v>
      </c>
    </row>
    <row r="28098" spans="1:2">
      <c r="A28098" t="s">
        <v>58178</v>
      </c>
      <c r="B28098" t="n">
        <v>-69.57453178222292</v>
      </c>
    </row>
    <row r="28099" spans="1:2">
      <c r="A28099" t="s">
        <v>58179</v>
      </c>
      <c r="B28099" t="n">
        <v>-69.73688552134715</v>
      </c>
    </row>
    <row r="28100" spans="1:2">
      <c r="A28100" t="s">
        <v>58180</v>
      </c>
      <c r="B28100" t="n">
        <v>-69.57499531462632</v>
      </c>
    </row>
    <row r="28101" spans="1:2">
      <c r="A28101" t="s">
        <v>58181</v>
      </c>
      <c r="B28101" t="n">
        <v>-70.06617104354972</v>
      </c>
    </row>
    <row r="28102" spans="1:2">
      <c r="A28102" t="s">
        <v>58182</v>
      </c>
      <c r="B28102" t="n">
        <v>-70.5277252027285</v>
      </c>
    </row>
    <row r="28103" spans="1:2">
      <c r="A28103" t="s">
        <v>58183</v>
      </c>
      <c r="B28103" t="n">
        <v>-70.27594955189973</v>
      </c>
    </row>
    <row r="28104" spans="1:2">
      <c r="A28104" t="s">
        <v>58184</v>
      </c>
      <c r="B28104" t="n">
        <v>-69.91890349313475</v>
      </c>
    </row>
    <row r="28105" spans="1:2">
      <c r="A28105" t="s">
        <v>58185</v>
      </c>
      <c r="B28105" t="n">
        <v>-69.77248399636625</v>
      </c>
    </row>
    <row r="28106" spans="1:2">
      <c r="A28106" t="s">
        <v>58186</v>
      </c>
      <c r="B28106" t="n">
        <v>-69.7438344323828</v>
      </c>
    </row>
    <row r="28107" spans="1:2">
      <c r="A28107" t="s">
        <v>58187</v>
      </c>
      <c r="B28107" t="n">
        <v>-70.60039501969511</v>
      </c>
    </row>
    <row r="28108" spans="1:2">
      <c r="A28108" t="s">
        <v>58188</v>
      </c>
      <c r="B28108" t="n">
        <v>-69.32741584682046</v>
      </c>
    </row>
    <row r="28109" spans="1:2">
      <c r="A28109" t="s">
        <v>58189</v>
      </c>
      <c r="B28109" t="n">
        <v>-68.42373173103269</v>
      </c>
    </row>
    <row r="28110" spans="1:2">
      <c r="A28110" t="s">
        <v>58190</v>
      </c>
      <c r="B28110" t="n">
        <v>-69.18223627293804</v>
      </c>
    </row>
    <row r="28111" spans="1:2">
      <c r="A28111" t="s">
        <v>58191</v>
      </c>
      <c r="B28111" t="n">
        <v>-69.62152975614103</v>
      </c>
    </row>
    <row r="28112" spans="1:2">
      <c r="A28112" t="s">
        <v>58192</v>
      </c>
      <c r="B28112" t="n">
        <v>-70.47077531314292</v>
      </c>
    </row>
    <row r="28113" spans="1:2">
      <c r="A28113" t="s">
        <v>58193</v>
      </c>
      <c r="B28113" t="n">
        <v>-68.66873250730502</v>
      </c>
    </row>
    <row r="28114" spans="1:2">
      <c r="A28114" t="s">
        <v>58194</v>
      </c>
      <c r="B28114" t="n">
        <v>-68.62402403509807</v>
      </c>
    </row>
    <row r="28115" spans="1:2">
      <c r="A28115" t="s">
        <v>58195</v>
      </c>
      <c r="B28115" t="n">
        <v>-70.65120161657958</v>
      </c>
    </row>
    <row r="28116" spans="1:2">
      <c r="A28116" t="s">
        <v>58196</v>
      </c>
      <c r="B28116" t="n">
        <v>-69.76255608286112</v>
      </c>
    </row>
    <row r="28117" spans="1:2">
      <c r="A28117" t="s">
        <v>58197</v>
      </c>
      <c r="B28117" t="n">
        <v>-69.86258350128541</v>
      </c>
    </row>
    <row r="28118" spans="1:2">
      <c r="A28118" t="s">
        <v>58198</v>
      </c>
      <c r="B28118" t="n">
        <v>-69.31497488221245</v>
      </c>
    </row>
    <row r="28119" spans="1:2">
      <c r="A28119" t="s">
        <v>58199</v>
      </c>
      <c r="B28119" t="n">
        <v>-69.87034037171074</v>
      </c>
    </row>
    <row r="28120" spans="1:2">
      <c r="A28120" t="s">
        <v>58200</v>
      </c>
      <c r="B28120" t="n">
        <v>-70.21403899131582</v>
      </c>
    </row>
    <row r="28121" spans="1:2">
      <c r="A28121" t="s">
        <v>58201</v>
      </c>
      <c r="B28121" t="n">
        <v>-70.0831223619909</v>
      </c>
    </row>
    <row r="28122" spans="1:2">
      <c r="A28122" t="s">
        <v>58202</v>
      </c>
      <c r="B28122" t="n">
        <v>-70.35702622507475</v>
      </c>
    </row>
    <row r="28123" spans="1:2">
      <c r="A28123" t="s">
        <v>58203</v>
      </c>
      <c r="B28123" t="n">
        <v>-69.49296070253055</v>
      </c>
    </row>
    <row r="28124" spans="1:2">
      <c r="A28124" t="s">
        <v>58204</v>
      </c>
      <c r="B28124" t="n">
        <v>-69.56477643520857</v>
      </c>
    </row>
    <row r="28125" spans="1:2">
      <c r="A28125" t="s">
        <v>58205</v>
      </c>
      <c r="B28125" t="n">
        <v>-69.55760752592717</v>
      </c>
    </row>
    <row r="28126" spans="1:2">
      <c r="A28126" t="s">
        <v>58206</v>
      </c>
      <c r="B28126" t="n">
        <v>-69.76799326314313</v>
      </c>
    </row>
    <row r="28127" spans="1:2">
      <c r="A28127" t="s">
        <v>58207</v>
      </c>
      <c r="B28127" t="n">
        <v>-68.55252108759213</v>
      </c>
    </row>
    <row r="28128" spans="1:2">
      <c r="A28128" t="s">
        <v>58208</v>
      </c>
      <c r="B28128" t="n">
        <v>-70.00817562721289</v>
      </c>
    </row>
    <row r="28129" spans="1:2">
      <c r="A28129" t="s">
        <v>58209</v>
      </c>
      <c r="B28129" t="n">
        <v>-69.4747904820707</v>
      </c>
    </row>
    <row r="28130" spans="1:2">
      <c r="A28130" t="s">
        <v>58210</v>
      </c>
      <c r="B28130" t="n">
        <v>-70.03224328090101</v>
      </c>
    </row>
    <row r="28131" spans="1:2">
      <c r="A28131" t="s">
        <v>58211</v>
      </c>
      <c r="B28131" t="n">
        <v>-69.85362880806269</v>
      </c>
    </row>
    <row r="28132" spans="1:2">
      <c r="A28132" t="s">
        <v>58212</v>
      </c>
      <c r="B28132" t="n">
        <v>-70.17885975118207</v>
      </c>
    </row>
    <row r="28133" spans="1:2">
      <c r="A28133" t="s">
        <v>58213</v>
      </c>
      <c r="B28133" t="n">
        <v>-69.71777684767792</v>
      </c>
    </row>
    <row r="28134" spans="1:2">
      <c r="A28134" t="s">
        <v>58214</v>
      </c>
      <c r="B28134" t="n">
        <v>-70.066925025269</v>
      </c>
    </row>
    <row r="28135" spans="1:2">
      <c r="A28135" t="s">
        <v>58215</v>
      </c>
      <c r="B28135" t="n">
        <v>-69.67691560484231</v>
      </c>
    </row>
    <row r="28136" spans="1:2">
      <c r="A28136" t="s">
        <v>58216</v>
      </c>
      <c r="B28136" t="n">
        <v>-69.62366366372093</v>
      </c>
    </row>
    <row r="28137" spans="1:2">
      <c r="A28137" t="s">
        <v>58217</v>
      </c>
      <c r="B28137" t="n">
        <v>-70.3281294815198</v>
      </c>
    </row>
    <row r="28138" spans="1:2">
      <c r="A28138" t="s">
        <v>58218</v>
      </c>
      <c r="B28138" t="n">
        <v>-69.97614759651191</v>
      </c>
    </row>
    <row r="28139" spans="1:2">
      <c r="A28139" t="s">
        <v>58219</v>
      </c>
      <c r="B28139" t="n">
        <v>-69.26043254192601</v>
      </c>
    </row>
    <row r="28140" spans="1:2">
      <c r="A28140" t="s">
        <v>58220</v>
      </c>
      <c r="B28140" t="n">
        <v>-69.80969484041832</v>
      </c>
    </row>
    <row r="28141" spans="1:2">
      <c r="A28141" t="s">
        <v>58221</v>
      </c>
      <c r="B28141" t="n">
        <v>-69.99581332521225</v>
      </c>
    </row>
    <row r="28142" spans="1:2">
      <c r="A28142" t="s">
        <v>58222</v>
      </c>
      <c r="B28142" t="n">
        <v>-68.776637041379</v>
      </c>
    </row>
    <row r="28143" spans="1:2">
      <c r="A28143" t="s">
        <v>58223</v>
      </c>
      <c r="B28143" t="n">
        <v>-69.61677141612748</v>
      </c>
    </row>
    <row r="28144" spans="1:2">
      <c r="A28144" t="s">
        <v>58224</v>
      </c>
      <c r="B28144" t="n">
        <v>-68.15949594897191</v>
      </c>
    </row>
    <row r="28145" spans="1:2">
      <c r="A28145" t="s">
        <v>58225</v>
      </c>
      <c r="B28145" t="n">
        <v>-68.87459329040469</v>
      </c>
    </row>
    <row r="28146" spans="1:2">
      <c r="A28146" t="s">
        <v>58226</v>
      </c>
      <c r="B28146" t="n">
        <v>-69.1986140472998</v>
      </c>
    </row>
    <row r="28147" spans="1:2">
      <c r="A28147" t="s">
        <v>58227</v>
      </c>
      <c r="B28147" t="n">
        <v>-69.93670026394948</v>
      </c>
    </row>
    <row r="28148" spans="1:2">
      <c r="A28148" t="s">
        <v>58228</v>
      </c>
      <c r="B28148" t="n">
        <v>-69.72046227077773</v>
      </c>
    </row>
    <row r="28149" spans="1:2">
      <c r="A28149" t="s">
        <v>58229</v>
      </c>
      <c r="B28149" t="n">
        <v>-70.40682703669194</v>
      </c>
    </row>
    <row r="28150" spans="1:2">
      <c r="A28150" t="s">
        <v>58230</v>
      </c>
      <c r="B28150" t="n">
        <v>-69.63084972506014</v>
      </c>
    </row>
    <row r="28151" spans="1:2">
      <c r="A28151" t="s">
        <v>58231</v>
      </c>
      <c r="B28151" t="n">
        <v>-68.57470072323351</v>
      </c>
    </row>
    <row r="28152" spans="1:2">
      <c r="A28152" t="s">
        <v>58232</v>
      </c>
      <c r="B28152" t="n">
        <v>-68.79577548913772</v>
      </c>
    </row>
    <row r="28153" spans="1:2">
      <c r="A28153" t="s">
        <v>58233</v>
      </c>
      <c r="B28153" t="n">
        <v>-69.5171498660978</v>
      </c>
    </row>
    <row r="28154" spans="1:2">
      <c r="A28154" t="s">
        <v>58234</v>
      </c>
      <c r="B28154" t="n">
        <v>-69.89819117491628</v>
      </c>
    </row>
    <row r="28155" spans="1:2">
      <c r="A28155" t="s">
        <v>58235</v>
      </c>
      <c r="B28155" t="n">
        <v>-69.21271380759464</v>
      </c>
    </row>
    <row r="28156" spans="1:2">
      <c r="A28156" t="s">
        <v>58236</v>
      </c>
      <c r="B28156" t="n">
        <v>-68.96775400308057</v>
      </c>
    </row>
    <row r="28157" spans="1:2">
      <c r="A28157" t="s">
        <v>58237</v>
      </c>
      <c r="B28157" t="n">
        <v>-68.45189461510034</v>
      </c>
    </row>
    <row r="28158" spans="1:2">
      <c r="A28158" t="s">
        <v>58238</v>
      </c>
      <c r="B28158" t="n">
        <v>-69.66408337369867</v>
      </c>
    </row>
    <row r="28159" spans="1:2">
      <c r="A28159" t="s">
        <v>58239</v>
      </c>
      <c r="B28159" t="n">
        <v>-68.92838067167312</v>
      </c>
    </row>
    <row r="28160" spans="1:2">
      <c r="A28160" t="s">
        <v>58240</v>
      </c>
      <c r="B28160" t="n">
        <v>-70.25602611622305</v>
      </c>
    </row>
    <row r="28161" spans="1:2">
      <c r="A28161" t="s">
        <v>58241</v>
      </c>
      <c r="B28161" t="n">
        <v>-70.29362742296641</v>
      </c>
    </row>
    <row r="28162" spans="1:2">
      <c r="A28162" t="s">
        <v>58242</v>
      </c>
      <c r="B28162" t="n">
        <v>-69.91906118022544</v>
      </c>
    </row>
    <row r="28163" spans="1:2">
      <c r="A28163" t="s">
        <v>58243</v>
      </c>
      <c r="B28163" t="n">
        <v>-69.03237592742133</v>
      </c>
    </row>
    <row r="28164" spans="1:2">
      <c r="A28164" t="s">
        <v>58244</v>
      </c>
      <c r="B28164" t="n">
        <v>-69.78655948730469</v>
      </c>
    </row>
    <row r="28165" spans="1:2">
      <c r="A28165" t="s">
        <v>58245</v>
      </c>
      <c r="B28165" t="n">
        <v>-69.74031247309063</v>
      </c>
    </row>
    <row r="28166" spans="1:2">
      <c r="A28166" t="s">
        <v>58246</v>
      </c>
      <c r="B28166" t="n">
        <v>-70.00766293476603</v>
      </c>
    </row>
    <row r="28167" spans="1:2">
      <c r="A28167" t="s">
        <v>58247</v>
      </c>
      <c r="B28167" t="n">
        <v>-70.5967528829292</v>
      </c>
    </row>
    <row r="28168" spans="1:2">
      <c r="A28168" t="s">
        <v>58248</v>
      </c>
      <c r="B28168" t="n">
        <v>-69.6336226790377</v>
      </c>
    </row>
    <row r="28169" spans="1:2">
      <c r="A28169" t="s">
        <v>58249</v>
      </c>
      <c r="B28169" t="n">
        <v>-69.16625490646615</v>
      </c>
    </row>
    <row r="28170" spans="1:2">
      <c r="A28170" t="s">
        <v>58250</v>
      </c>
      <c r="B28170" t="n">
        <v>-68.72349080214057</v>
      </c>
    </row>
    <row r="28171" spans="1:2">
      <c r="A28171" t="s">
        <v>58251</v>
      </c>
      <c r="B28171" t="n">
        <v>-70.33193153882132</v>
      </c>
    </row>
    <row r="28172" spans="1:2">
      <c r="A28172" t="s">
        <v>58252</v>
      </c>
      <c r="B28172" t="n">
        <v>-69.50506653329246</v>
      </c>
    </row>
    <row r="28173" spans="1:2">
      <c r="A28173" t="s">
        <v>58253</v>
      </c>
      <c r="B28173" t="n">
        <v>-69.37536312160871</v>
      </c>
    </row>
    <row r="28174" spans="1:2">
      <c r="A28174" t="s">
        <v>58254</v>
      </c>
      <c r="B28174" t="n">
        <v>-68.71811800130006</v>
      </c>
    </row>
    <row r="28175" spans="1:2">
      <c r="A28175" t="s">
        <v>58255</v>
      </c>
      <c r="B28175" t="n">
        <v>-68.5087959243376</v>
      </c>
    </row>
    <row r="28176" spans="1:2">
      <c r="A28176" t="s">
        <v>58256</v>
      </c>
      <c r="B28176" t="n">
        <v>-69.99212793921399</v>
      </c>
    </row>
    <row r="28177" spans="1:2">
      <c r="A28177" t="s">
        <v>58257</v>
      </c>
      <c r="B28177" t="n">
        <v>-70.16090852569017</v>
      </c>
    </row>
    <row r="28178" spans="1:2">
      <c r="A28178" t="s">
        <v>58258</v>
      </c>
      <c r="B28178" t="n">
        <v>-69.02865121708302</v>
      </c>
    </row>
    <row r="28179" spans="1:2">
      <c r="A28179" t="s">
        <v>58259</v>
      </c>
      <c r="B28179" t="n">
        <v>-69.99561645964526</v>
      </c>
    </row>
    <row r="28180" spans="1:2">
      <c r="A28180" t="s">
        <v>58260</v>
      </c>
      <c r="B28180" t="n">
        <v>-70.61242465928572</v>
      </c>
    </row>
    <row r="28181" spans="1:2">
      <c r="A28181" t="s">
        <v>58261</v>
      </c>
      <c r="B28181" t="n">
        <v>-70.33725948476778</v>
      </c>
    </row>
    <row r="28182" spans="1:2">
      <c r="A28182" t="s">
        <v>58262</v>
      </c>
      <c r="B28182" t="n">
        <v>-70.16569588779591</v>
      </c>
    </row>
    <row r="28183" spans="1:2">
      <c r="A28183" t="s">
        <v>58263</v>
      </c>
      <c r="B28183" t="n">
        <v>-70.11171725644428</v>
      </c>
    </row>
    <row r="28184" spans="1:2">
      <c r="A28184" t="s">
        <v>58264</v>
      </c>
      <c r="B28184" t="n">
        <v>-70.04258176253344</v>
      </c>
    </row>
    <row r="28185" spans="1:2">
      <c r="A28185" t="s">
        <v>58265</v>
      </c>
      <c r="B28185" t="n">
        <v>-68.83727812709193</v>
      </c>
    </row>
    <row r="28186" spans="1:2">
      <c r="A28186" t="s">
        <v>58266</v>
      </c>
      <c r="B28186" t="n">
        <v>-69.31820502878875</v>
      </c>
    </row>
    <row r="28187" spans="1:2">
      <c r="A28187" t="s">
        <v>58267</v>
      </c>
      <c r="B28187" t="n">
        <v>-68.60118830813201</v>
      </c>
    </row>
    <row r="28188" spans="1:2">
      <c r="A28188" t="s">
        <v>58268</v>
      </c>
      <c r="B28188" t="n">
        <v>-69.41631186837436</v>
      </c>
    </row>
    <row r="28189" spans="1:2">
      <c r="A28189" t="s">
        <v>58269</v>
      </c>
      <c r="B28189" t="n">
        <v>-70.01847457586631</v>
      </c>
    </row>
    <row r="28190" spans="1:2">
      <c r="A28190" t="s">
        <v>58270</v>
      </c>
      <c r="B28190" t="n">
        <v>-70.9812027681586</v>
      </c>
    </row>
    <row r="28191" spans="1:2">
      <c r="A28191" t="s">
        <v>58271</v>
      </c>
      <c r="B28191" t="n">
        <v>-69.72478304789449</v>
      </c>
    </row>
    <row r="28192" spans="1:2">
      <c r="A28192" t="s">
        <v>58272</v>
      </c>
      <c r="B28192" t="n">
        <v>-69.54812141858207</v>
      </c>
    </row>
    <row r="28193" spans="1:2">
      <c r="A28193" t="s">
        <v>58273</v>
      </c>
      <c r="B28193" t="n">
        <v>-70.06596895513039</v>
      </c>
    </row>
    <row r="28194" spans="1:2">
      <c r="A28194" t="s">
        <v>58274</v>
      </c>
      <c r="B28194" t="n">
        <v>-69.30733708117144</v>
      </c>
    </row>
    <row r="28195" spans="1:2">
      <c r="A28195" t="s">
        <v>58275</v>
      </c>
      <c r="B28195" t="n">
        <v>-69.20713608821889</v>
      </c>
    </row>
    <row r="28196" spans="1:2">
      <c r="A28196" t="s">
        <v>58276</v>
      </c>
      <c r="B28196" t="n">
        <v>-69.25937423217059</v>
      </c>
    </row>
    <row r="28197" spans="1:2">
      <c r="A28197" t="s">
        <v>58277</v>
      </c>
      <c r="B28197" t="n">
        <v>-70.2532831258234</v>
      </c>
    </row>
    <row r="28198" spans="1:2">
      <c r="A28198" t="s">
        <v>58278</v>
      </c>
      <c r="B28198" t="n">
        <v>-70.19643028164515</v>
      </c>
    </row>
    <row r="28199" spans="1:2">
      <c r="A28199" t="s">
        <v>58279</v>
      </c>
      <c r="B28199" t="n">
        <v>-70.0167162498592</v>
      </c>
    </row>
    <row r="28200" spans="1:2">
      <c r="A28200" t="s">
        <v>58280</v>
      </c>
      <c r="B28200" t="n">
        <v>-69.92882338911798</v>
      </c>
    </row>
    <row r="28201" spans="1:2">
      <c r="A28201" t="s">
        <v>58281</v>
      </c>
      <c r="B28201" t="n">
        <v>-70.31583272903244</v>
      </c>
    </row>
    <row r="28202" spans="1:2">
      <c r="A28202" t="s">
        <v>58282</v>
      </c>
      <c r="B28202" t="n">
        <v>-69.66255134866969</v>
      </c>
    </row>
    <row r="28203" spans="1:2">
      <c r="A28203" t="s">
        <v>58283</v>
      </c>
      <c r="B28203" t="n">
        <v>-69.6206653281798</v>
      </c>
    </row>
    <row r="28204" spans="1:2">
      <c r="A28204" t="s">
        <v>58284</v>
      </c>
      <c r="B28204" t="n">
        <v>-68.3937082986107</v>
      </c>
    </row>
    <row r="28205" spans="1:2">
      <c r="A28205" t="s">
        <v>58285</v>
      </c>
      <c r="B28205" t="n">
        <v>-69.0557704396092</v>
      </c>
    </row>
    <row r="28206" spans="1:2">
      <c r="A28206" t="s">
        <v>58286</v>
      </c>
      <c r="B28206" t="n">
        <v>-69.97687127800744</v>
      </c>
    </row>
    <row r="28207" spans="1:2">
      <c r="A28207" t="s">
        <v>58287</v>
      </c>
      <c r="B28207" t="n">
        <v>-70.5414418436557</v>
      </c>
    </row>
    <row r="28208" spans="1:2">
      <c r="A28208" t="s">
        <v>58288</v>
      </c>
      <c r="B28208" t="n">
        <v>-70.39557611455052</v>
      </c>
    </row>
    <row r="28209" spans="1:2">
      <c r="A28209" t="s">
        <v>58289</v>
      </c>
      <c r="B28209" t="n">
        <v>-69.93606855778066</v>
      </c>
    </row>
    <row r="28210" spans="1:2">
      <c r="A28210" t="s">
        <v>58290</v>
      </c>
      <c r="B28210" t="n">
        <v>-69.81606578460512</v>
      </c>
    </row>
    <row r="28211" spans="1:2">
      <c r="A28211" t="s">
        <v>58291</v>
      </c>
      <c r="B28211" t="n">
        <v>-69.02667285055087</v>
      </c>
    </row>
    <row r="28212" spans="1:2">
      <c r="A28212" t="s">
        <v>58292</v>
      </c>
      <c r="B28212" t="n">
        <v>-70.38816090056895</v>
      </c>
    </row>
    <row r="28213" spans="1:2">
      <c r="A28213" t="s">
        <v>58293</v>
      </c>
      <c r="B28213" t="n">
        <v>-70.46131293626196</v>
      </c>
    </row>
    <row r="28214" spans="1:2">
      <c r="A28214" t="s">
        <v>58294</v>
      </c>
      <c r="B28214" t="n">
        <v>-70.28083988529335</v>
      </c>
    </row>
    <row r="28215" spans="1:2">
      <c r="A28215" t="s">
        <v>58295</v>
      </c>
      <c r="B28215" t="n">
        <v>-69.55508586142554</v>
      </c>
    </row>
    <row r="28216" spans="1:2">
      <c r="A28216" t="s">
        <v>58296</v>
      </c>
      <c r="B28216" t="n">
        <v>-68.77832189574406</v>
      </c>
    </row>
    <row r="28217" spans="1:2">
      <c r="A28217" t="s">
        <v>58297</v>
      </c>
      <c r="B28217" t="n">
        <v>-70.07577584922333</v>
      </c>
    </row>
    <row r="28218" spans="1:2">
      <c r="A28218" t="s">
        <v>58298</v>
      </c>
      <c r="B28218" t="n">
        <v>-69.52386372297661</v>
      </c>
    </row>
    <row r="28219" spans="1:2">
      <c r="A28219" t="s">
        <v>58299</v>
      </c>
      <c r="B28219" t="n">
        <v>-70.04081910399051</v>
      </c>
    </row>
    <row r="28220" spans="1:2">
      <c r="A28220" t="s">
        <v>58300</v>
      </c>
      <c r="B28220" t="n">
        <v>-70.58863843070415</v>
      </c>
    </row>
    <row r="28221" spans="1:2">
      <c r="A28221" t="s">
        <v>58301</v>
      </c>
      <c r="B28221" t="n">
        <v>-69.57654702612331</v>
      </c>
    </row>
    <row r="28222" spans="1:2">
      <c r="A28222" t="s">
        <v>58302</v>
      </c>
      <c r="B28222" t="n">
        <v>-69.053075058064</v>
      </c>
    </row>
    <row r="28223" spans="1:2">
      <c r="A28223" t="s">
        <v>58303</v>
      </c>
      <c r="B28223" t="n">
        <v>-68.26647218539344</v>
      </c>
    </row>
    <row r="28224" spans="1:2">
      <c r="A28224" t="s">
        <v>58304</v>
      </c>
      <c r="B28224" t="n">
        <v>-69.5346687820071</v>
      </c>
    </row>
    <row r="28225" spans="1:2">
      <c r="A28225" t="s">
        <v>58305</v>
      </c>
      <c r="B28225" t="n">
        <v>-68.35236802111397</v>
      </c>
    </row>
    <row r="28226" spans="1:2">
      <c r="A28226" t="s">
        <v>58306</v>
      </c>
      <c r="B28226" t="n">
        <v>-68.50585492814898</v>
      </c>
    </row>
    <row r="28227" spans="1:2">
      <c r="A28227" t="s">
        <v>58307</v>
      </c>
      <c r="B28227" t="n">
        <v>-68.47138298209428</v>
      </c>
    </row>
    <row r="28228" spans="1:2">
      <c r="A28228" t="s">
        <v>58308</v>
      </c>
      <c r="B28228" t="n">
        <v>-69.47035477634991</v>
      </c>
    </row>
    <row r="28229" spans="1:2">
      <c r="A28229" t="s">
        <v>58309</v>
      </c>
      <c r="B28229" t="n">
        <v>-70.30842386213253</v>
      </c>
    </row>
    <row r="28230" spans="1:2">
      <c r="A28230" t="s">
        <v>58310</v>
      </c>
      <c r="B28230" t="n">
        <v>-70.93415853756903</v>
      </c>
    </row>
    <row r="28231" spans="1:2">
      <c r="A28231" t="s">
        <v>58311</v>
      </c>
      <c r="B28231" t="n">
        <v>-70.08142988034156</v>
      </c>
    </row>
    <row r="28232" spans="1:2">
      <c r="A28232" t="s">
        <v>58312</v>
      </c>
      <c r="B28232" t="n">
        <v>-68.98672331549035</v>
      </c>
    </row>
    <row r="28233" spans="1:2">
      <c r="A28233" t="s">
        <v>58313</v>
      </c>
      <c r="B28233" t="n">
        <v>-69.1973159946528</v>
      </c>
    </row>
    <row r="28234" spans="1:2">
      <c r="A28234" t="s">
        <v>58314</v>
      </c>
      <c r="B28234" t="n">
        <v>-70.36638332290681</v>
      </c>
    </row>
    <row r="28235" spans="1:2">
      <c r="A28235" t="s">
        <v>58315</v>
      </c>
      <c r="B28235" t="n">
        <v>-70.06899550538218</v>
      </c>
    </row>
    <row r="28236" spans="1:2">
      <c r="A28236" t="s">
        <v>58316</v>
      </c>
      <c r="B28236" t="n">
        <v>-69.98117428416984</v>
      </c>
    </row>
    <row r="28237" spans="1:2">
      <c r="A28237" t="s">
        <v>58317</v>
      </c>
      <c r="B28237" t="n">
        <v>-67.68881243029989</v>
      </c>
    </row>
    <row r="28238" spans="1:2">
      <c r="A28238" t="s">
        <v>58318</v>
      </c>
      <c r="B28238" t="n">
        <v>-67.90029387511265</v>
      </c>
    </row>
    <row r="28239" spans="1:2">
      <c r="A28239" t="s">
        <v>58319</v>
      </c>
      <c r="B28239" t="n">
        <v>-69.78020671061823</v>
      </c>
    </row>
    <row r="28240" spans="1:2">
      <c r="A28240" t="s">
        <v>58320</v>
      </c>
      <c r="B28240" t="n">
        <v>-69.56606843967741</v>
      </c>
    </row>
    <row r="28241" spans="1:2">
      <c r="A28241" t="s">
        <v>58321</v>
      </c>
      <c r="B28241" t="n">
        <v>-70.28924433938298</v>
      </c>
    </row>
    <row r="28242" spans="1:2">
      <c r="A28242" t="s">
        <v>58322</v>
      </c>
      <c r="B28242" t="n">
        <v>-69.56732716430196</v>
      </c>
    </row>
    <row r="28243" spans="1:2">
      <c r="A28243" t="s">
        <v>58323</v>
      </c>
      <c r="B28243" t="n">
        <v>-69.14551513974195</v>
      </c>
    </row>
    <row r="28244" spans="1:2">
      <c r="A28244" t="s">
        <v>58324</v>
      </c>
      <c r="B28244" t="n">
        <v>-69.94938049337371</v>
      </c>
    </row>
    <row r="28245" spans="1:2">
      <c r="A28245" t="s">
        <v>58325</v>
      </c>
      <c r="B28245" t="n">
        <v>-69.45695211019031</v>
      </c>
    </row>
    <row r="28246" spans="1:2">
      <c r="A28246" t="s">
        <v>58326</v>
      </c>
      <c r="B28246" t="n">
        <v>-70.48284922563852</v>
      </c>
    </row>
    <row r="28247" spans="1:2">
      <c r="A28247" t="s">
        <v>58327</v>
      </c>
      <c r="B28247" t="n">
        <v>-69.94866718526509</v>
      </c>
    </row>
    <row r="28248" spans="1:2">
      <c r="A28248" t="s">
        <v>58328</v>
      </c>
      <c r="B28248" t="n">
        <v>-69.75746917864794</v>
      </c>
    </row>
    <row r="28249" spans="1:2">
      <c r="A28249" t="s">
        <v>58329</v>
      </c>
      <c r="B28249" t="n">
        <v>-69.47831711450404</v>
      </c>
    </row>
    <row r="28250" spans="1:2">
      <c r="A28250" t="s">
        <v>58330</v>
      </c>
      <c r="B28250" t="n">
        <v>-69.67297356723024</v>
      </c>
    </row>
    <row r="28251" spans="1:2">
      <c r="A28251" t="s">
        <v>58331</v>
      </c>
      <c r="B28251" t="n">
        <v>-69.97001787876093</v>
      </c>
    </row>
    <row r="28252" spans="1:2">
      <c r="A28252" t="s">
        <v>58332</v>
      </c>
      <c r="B28252" t="n">
        <v>-69.27155432801017</v>
      </c>
    </row>
    <row r="28253" spans="1:2">
      <c r="A28253" t="s">
        <v>58333</v>
      </c>
      <c r="B28253" t="n">
        <v>-69.88654447424042</v>
      </c>
    </row>
    <row r="28254" spans="1:2">
      <c r="A28254" t="s">
        <v>58334</v>
      </c>
      <c r="B28254" t="n">
        <v>-69.61335437839192</v>
      </c>
    </row>
    <row r="28255" spans="1:2">
      <c r="A28255" t="s">
        <v>58335</v>
      </c>
      <c r="B28255" t="n">
        <v>-70.10089486884988</v>
      </c>
    </row>
    <row r="28256" spans="1:2">
      <c r="A28256" t="s">
        <v>58336</v>
      </c>
      <c r="B28256" t="n">
        <v>-70.37197406852297</v>
      </c>
    </row>
    <row r="28257" spans="1:2">
      <c r="A28257" t="s">
        <v>58337</v>
      </c>
      <c r="B28257" t="n">
        <v>-69.34025474051634</v>
      </c>
    </row>
    <row r="28258" spans="1:2">
      <c r="A28258" t="s">
        <v>58338</v>
      </c>
      <c r="B28258" t="n">
        <v>-67.63724411834866</v>
      </c>
    </row>
    <row r="28259" spans="1:2">
      <c r="A28259" t="s">
        <v>58339</v>
      </c>
      <c r="B28259" t="n">
        <v>-70.02215014925353</v>
      </c>
    </row>
    <row r="28260" spans="1:2">
      <c r="A28260" t="s">
        <v>58340</v>
      </c>
      <c r="B28260" t="n">
        <v>-69.8381040192442</v>
      </c>
    </row>
    <row r="28261" spans="1:2">
      <c r="A28261" t="s">
        <v>58341</v>
      </c>
      <c r="B28261" t="n">
        <v>-69.48331397794065</v>
      </c>
    </row>
    <row r="28262" spans="1:2">
      <c r="A28262" t="s">
        <v>58342</v>
      </c>
      <c r="B28262" t="n">
        <v>-69.56670432046019</v>
      </c>
    </row>
    <row r="28263" spans="1:2">
      <c r="A28263" t="s">
        <v>58343</v>
      </c>
      <c r="B28263" t="n">
        <v>-69.85278480854754</v>
      </c>
    </row>
    <row r="28264" spans="1:2">
      <c r="A28264" t="s">
        <v>58344</v>
      </c>
      <c r="B28264" t="n">
        <v>-68.9891616336221</v>
      </c>
    </row>
    <row r="28265" spans="1:2">
      <c r="A28265" t="s">
        <v>58345</v>
      </c>
      <c r="B28265" t="n">
        <v>-69.85572799181031</v>
      </c>
    </row>
    <row r="28266" spans="1:2">
      <c r="A28266" t="s">
        <v>58346</v>
      </c>
      <c r="B28266" t="n">
        <v>-70.12213028186376</v>
      </c>
    </row>
    <row r="28267" spans="1:2">
      <c r="A28267" t="s">
        <v>58347</v>
      </c>
      <c r="B28267" t="n">
        <v>-69.3668210687525</v>
      </c>
    </row>
    <row r="28268" spans="1:2">
      <c r="A28268" t="s">
        <v>58348</v>
      </c>
      <c r="B28268" t="n">
        <v>-68.82526358372839</v>
      </c>
    </row>
    <row r="28269" spans="1:2">
      <c r="A28269" t="s">
        <v>58349</v>
      </c>
      <c r="B28269" t="n">
        <v>-70.10247222615014</v>
      </c>
    </row>
    <row r="28270" spans="1:2">
      <c r="A28270" t="s">
        <v>58350</v>
      </c>
      <c r="B28270" t="n">
        <v>-70.16184548661593</v>
      </c>
    </row>
    <row r="28271" spans="1:2">
      <c r="A28271" t="s">
        <v>58351</v>
      </c>
      <c r="B28271" t="n">
        <v>-69.62868317682171</v>
      </c>
    </row>
    <row r="28272" spans="1:2">
      <c r="A28272" t="s">
        <v>58352</v>
      </c>
      <c r="B28272" t="n">
        <v>-70.19023865623801</v>
      </c>
    </row>
    <row r="28273" spans="1:2">
      <c r="A28273" t="s">
        <v>58353</v>
      </c>
      <c r="B28273" t="n">
        <v>-69.33099497413278</v>
      </c>
    </row>
    <row r="28274" spans="1:2">
      <c r="A28274" t="s">
        <v>58354</v>
      </c>
      <c r="B28274" t="n">
        <v>-69.54833742516425</v>
      </c>
    </row>
    <row r="28275" spans="1:2">
      <c r="A28275" t="s">
        <v>58355</v>
      </c>
      <c r="B28275" t="n">
        <v>-69.45754826100953</v>
      </c>
    </row>
    <row r="28276" spans="1:2">
      <c r="A28276" t="s">
        <v>58356</v>
      </c>
      <c r="B28276" t="n">
        <v>-70.15052994883304</v>
      </c>
    </row>
    <row r="28277" spans="1:2">
      <c r="A28277" t="s">
        <v>58357</v>
      </c>
      <c r="B28277" t="n">
        <v>-69.51832456339319</v>
      </c>
    </row>
    <row r="28278" spans="1:2">
      <c r="A28278" t="s">
        <v>58358</v>
      </c>
      <c r="B28278" t="n">
        <v>-69.70321533896269</v>
      </c>
    </row>
    <row r="28279" spans="1:2">
      <c r="A28279" t="s">
        <v>58359</v>
      </c>
      <c r="B28279" t="n">
        <v>-69.40618624584887</v>
      </c>
    </row>
    <row r="28280" spans="1:2">
      <c r="A28280" t="s">
        <v>58360</v>
      </c>
      <c r="B28280" t="n">
        <v>-69.24070418187722</v>
      </c>
    </row>
    <row r="28281" spans="1:2">
      <c r="A28281" t="s">
        <v>58361</v>
      </c>
      <c r="B28281" t="n">
        <v>-69.90341930752692</v>
      </c>
    </row>
    <row r="28282" spans="1:2">
      <c r="A28282" t="s">
        <v>58362</v>
      </c>
      <c r="B28282" t="n">
        <v>-69.71844500319321</v>
      </c>
    </row>
    <row r="28283" spans="1:2">
      <c r="A28283" t="s">
        <v>58363</v>
      </c>
      <c r="B28283" t="n">
        <v>-69.16155945012125</v>
      </c>
    </row>
    <row r="28284" spans="1:2">
      <c r="A28284" t="s">
        <v>58364</v>
      </c>
      <c r="B28284" t="n">
        <v>-69.92668371638368</v>
      </c>
    </row>
    <row r="28285" spans="1:2">
      <c r="A28285" t="s">
        <v>58365</v>
      </c>
      <c r="B28285" t="n">
        <v>-69.49760128489071</v>
      </c>
    </row>
    <row r="28286" spans="1:2">
      <c r="A28286" t="s">
        <v>58366</v>
      </c>
      <c r="B28286" t="n">
        <v>-68.97603124848382</v>
      </c>
    </row>
    <row r="28287" spans="1:2">
      <c r="A28287" t="s">
        <v>58367</v>
      </c>
      <c r="B28287" t="n">
        <v>-69.34936969975222</v>
      </c>
    </row>
    <row r="28288" spans="1:2">
      <c r="A28288" t="s">
        <v>58368</v>
      </c>
      <c r="B28288" t="n">
        <v>-70.490626458815</v>
      </c>
    </row>
    <row r="28289" spans="1:2">
      <c r="A28289" t="s">
        <v>58369</v>
      </c>
      <c r="B28289" t="n">
        <v>-70.34471466311092</v>
      </c>
    </row>
    <row r="28290" spans="1:2">
      <c r="A28290" t="s">
        <v>58370</v>
      </c>
      <c r="B28290" t="n">
        <v>-69.34089543105334</v>
      </c>
    </row>
    <row r="28291" spans="1:2">
      <c r="A28291" t="s">
        <v>58371</v>
      </c>
      <c r="B28291" t="n">
        <v>-69.91708612682419</v>
      </c>
    </row>
    <row r="28292" spans="1:2">
      <c r="A28292" t="s">
        <v>58372</v>
      </c>
      <c r="B28292" t="n">
        <v>-69.62267979592391</v>
      </c>
    </row>
    <row r="28293" spans="1:2">
      <c r="A28293" t="s">
        <v>58373</v>
      </c>
      <c r="B28293" t="n">
        <v>-70.22813515251541</v>
      </c>
    </row>
    <row r="28294" spans="1:2">
      <c r="A28294" t="s">
        <v>58374</v>
      </c>
      <c r="B28294" t="n">
        <v>-69.90818124335246</v>
      </c>
    </row>
    <row r="28295" spans="1:2">
      <c r="A28295" t="s">
        <v>58375</v>
      </c>
      <c r="B28295" t="n">
        <v>-70.06293611751099</v>
      </c>
    </row>
    <row r="28296" spans="1:2">
      <c r="A28296" t="s">
        <v>58376</v>
      </c>
      <c r="B28296" t="n">
        <v>-68.77702131890453</v>
      </c>
    </row>
    <row r="28297" spans="1:2">
      <c r="A28297" t="s">
        <v>58377</v>
      </c>
      <c r="B28297" t="n">
        <v>-68.72846229267682</v>
      </c>
    </row>
    <row r="28298" spans="1:2">
      <c r="A28298" t="s">
        <v>58378</v>
      </c>
      <c r="B28298" t="n">
        <v>-69.03975750929817</v>
      </c>
    </row>
    <row r="28299" spans="1:2">
      <c r="A28299" t="s">
        <v>58379</v>
      </c>
      <c r="B28299" t="n">
        <v>-69.64167028342655</v>
      </c>
    </row>
    <row r="28300" spans="1:2">
      <c r="A28300" t="s">
        <v>58380</v>
      </c>
      <c r="B28300" t="n">
        <v>-69.98863435582582</v>
      </c>
    </row>
    <row r="28301" spans="1:2">
      <c r="A28301" t="s">
        <v>58381</v>
      </c>
      <c r="B28301" t="n">
        <v>-69.41494329874095</v>
      </c>
    </row>
    <row r="28302" spans="1:2">
      <c r="A28302" t="s">
        <v>58382</v>
      </c>
      <c r="B28302" t="n">
        <v>-69.69147105102712</v>
      </c>
    </row>
    <row r="28303" spans="1:2">
      <c r="A28303" t="s">
        <v>58383</v>
      </c>
      <c r="B28303" t="n">
        <v>-69.89456797557142</v>
      </c>
    </row>
    <row r="28304" spans="1:2">
      <c r="A28304" t="s">
        <v>58384</v>
      </c>
      <c r="B28304" t="n">
        <v>-69.55971063377227</v>
      </c>
    </row>
    <row r="28305" spans="1:2">
      <c r="A28305" t="s">
        <v>58385</v>
      </c>
      <c r="B28305" t="n">
        <v>-68.91992407784815</v>
      </c>
    </row>
    <row r="28306" spans="1:2">
      <c r="A28306" t="s">
        <v>58386</v>
      </c>
      <c r="B28306" t="n">
        <v>-69.72357336348747</v>
      </c>
    </row>
    <row r="28307" spans="1:2">
      <c r="A28307" t="s">
        <v>58387</v>
      </c>
      <c r="B28307" t="n">
        <v>-70.46202499340257</v>
      </c>
    </row>
    <row r="28308" spans="1:2">
      <c r="A28308" t="s">
        <v>58388</v>
      </c>
      <c r="B28308" t="n">
        <v>-69.43665160917107</v>
      </c>
    </row>
    <row r="28309" spans="1:2">
      <c r="A28309" t="s">
        <v>58389</v>
      </c>
      <c r="B28309" t="n">
        <v>-69.1565249532091</v>
      </c>
    </row>
    <row r="28310" spans="1:2">
      <c r="A28310" t="s">
        <v>58390</v>
      </c>
      <c r="B28310" t="n">
        <v>-69.48041518074037</v>
      </c>
    </row>
    <row r="28311" spans="1:2">
      <c r="A28311" t="s">
        <v>58391</v>
      </c>
      <c r="B28311" t="n">
        <v>-69.79669164175286</v>
      </c>
    </row>
    <row r="28312" spans="1:2">
      <c r="A28312" t="s">
        <v>58392</v>
      </c>
      <c r="B28312" t="n">
        <v>-69.66410698205388</v>
      </c>
    </row>
    <row r="28313" spans="1:2">
      <c r="A28313" t="s">
        <v>58393</v>
      </c>
      <c r="B28313" t="n">
        <v>-68.43335340100305</v>
      </c>
    </row>
    <row r="28314" spans="1:2">
      <c r="A28314" t="s">
        <v>58394</v>
      </c>
      <c r="B28314" t="n">
        <v>-69.25757122292697</v>
      </c>
    </row>
    <row r="28315" spans="1:2">
      <c r="A28315" t="s">
        <v>58395</v>
      </c>
      <c r="B28315" t="n">
        <v>-70.02728710888152</v>
      </c>
    </row>
    <row r="28316" spans="1:2">
      <c r="A28316" t="s">
        <v>58396</v>
      </c>
      <c r="B28316" t="n">
        <v>-68.49508957255287</v>
      </c>
    </row>
    <row r="28317" spans="1:2">
      <c r="A28317" t="s">
        <v>58397</v>
      </c>
      <c r="B28317" t="n">
        <v>-68.69566900478958</v>
      </c>
    </row>
    <row r="28318" spans="1:2">
      <c r="A28318" t="s">
        <v>58398</v>
      </c>
      <c r="B28318" t="n">
        <v>-69.62389574747178</v>
      </c>
    </row>
    <row r="28319" spans="1:2">
      <c r="A28319" t="s">
        <v>58399</v>
      </c>
      <c r="B28319" t="n">
        <v>-70.25747723317743</v>
      </c>
    </row>
    <row r="28320" spans="1:2">
      <c r="A28320" t="s">
        <v>58400</v>
      </c>
      <c r="B28320" t="n">
        <v>-69.87757913044044</v>
      </c>
    </row>
    <row r="28321" spans="1:2">
      <c r="A28321" t="s">
        <v>58401</v>
      </c>
      <c r="B28321" t="n">
        <v>-70.26914919842243</v>
      </c>
    </row>
    <row r="28322" spans="1:2">
      <c r="A28322" t="s">
        <v>58402</v>
      </c>
      <c r="B28322" t="n">
        <v>-70.35979185780604</v>
      </c>
    </row>
    <row r="28323" spans="1:2">
      <c r="A28323" t="s">
        <v>58403</v>
      </c>
      <c r="B28323" t="n">
        <v>-68.61042453665006</v>
      </c>
    </row>
    <row r="28324" spans="1:2">
      <c r="A28324" t="s">
        <v>58404</v>
      </c>
      <c r="B28324" t="n">
        <v>-70.00219249761861</v>
      </c>
    </row>
    <row r="28325" spans="1:2">
      <c r="A28325" t="s">
        <v>58405</v>
      </c>
      <c r="B28325" t="n">
        <v>-71.03463139798558</v>
      </c>
    </row>
    <row r="28326" spans="1:2">
      <c r="A28326" t="s">
        <v>58406</v>
      </c>
      <c r="B28326" t="n">
        <v>-68.91487032952413</v>
      </c>
    </row>
    <row r="28327" spans="1:2">
      <c r="A28327" t="s">
        <v>58407</v>
      </c>
      <c r="B28327" t="n">
        <v>-69.47475757390302</v>
      </c>
    </row>
    <row r="28328" spans="1:2">
      <c r="A28328" t="s">
        <v>58408</v>
      </c>
      <c r="B28328" t="n">
        <v>-70.31822225243094</v>
      </c>
    </row>
    <row r="28329" spans="1:2">
      <c r="A28329" t="s">
        <v>58409</v>
      </c>
      <c r="B28329" t="n">
        <v>-70.6030020611084</v>
      </c>
    </row>
    <row r="28330" spans="1:2">
      <c r="A28330" t="s">
        <v>58410</v>
      </c>
      <c r="B28330" t="n">
        <v>-70.21223501019512</v>
      </c>
    </row>
    <row r="28331" spans="1:2">
      <c r="A28331" t="s">
        <v>58411</v>
      </c>
      <c r="B28331" t="n">
        <v>-68.45056074826471</v>
      </c>
    </row>
    <row r="28332" spans="1:2">
      <c r="A28332" t="s">
        <v>58412</v>
      </c>
      <c r="B28332" t="n">
        <v>-68.5064468055443</v>
      </c>
    </row>
    <row r="28333" spans="1:2">
      <c r="A28333" t="s">
        <v>58413</v>
      </c>
      <c r="B28333" t="n">
        <v>-69.53765750164975</v>
      </c>
    </row>
    <row r="28334" spans="1:2">
      <c r="A28334" t="s">
        <v>58414</v>
      </c>
      <c r="B28334" t="n">
        <v>-69.65466070728614</v>
      </c>
    </row>
    <row r="28335" spans="1:2">
      <c r="A28335" t="s">
        <v>58415</v>
      </c>
      <c r="B28335" t="n">
        <v>-69.63709435694824</v>
      </c>
    </row>
    <row r="28336" spans="1:2">
      <c r="A28336" t="s">
        <v>58416</v>
      </c>
      <c r="B28336" t="n">
        <v>-69.14836399710801</v>
      </c>
    </row>
    <row r="28337" spans="1:2">
      <c r="A28337" t="s">
        <v>58417</v>
      </c>
      <c r="B28337" t="n">
        <v>-69.19677462899244</v>
      </c>
    </row>
    <row r="28338" spans="1:2">
      <c r="A28338" t="s">
        <v>58418</v>
      </c>
      <c r="B28338" t="n">
        <v>-68.33026634858214</v>
      </c>
    </row>
    <row r="28339" spans="1:2">
      <c r="A28339" t="s">
        <v>58419</v>
      </c>
      <c r="B28339" t="n">
        <v>-68.91399605073033</v>
      </c>
    </row>
    <row r="28340" spans="1:2">
      <c r="A28340" t="s">
        <v>58420</v>
      </c>
      <c r="B28340" t="n">
        <v>-68.47525802233501</v>
      </c>
    </row>
    <row r="28341" spans="1:2">
      <c r="A28341" t="s">
        <v>58421</v>
      </c>
      <c r="B28341" t="n">
        <v>-69.88175242941531</v>
      </c>
    </row>
    <row r="28342" spans="1:2">
      <c r="A28342" t="s">
        <v>58422</v>
      </c>
      <c r="B28342" t="n">
        <v>-68.76466604925461</v>
      </c>
    </row>
    <row r="28343" spans="1:2">
      <c r="A28343" t="s">
        <v>58423</v>
      </c>
      <c r="B28343" t="n">
        <v>-69.08762533507954</v>
      </c>
    </row>
    <row r="28344" spans="1:2">
      <c r="A28344" t="s">
        <v>58424</v>
      </c>
      <c r="B28344" t="n">
        <v>-68.64838031260699</v>
      </c>
    </row>
    <row r="28345" spans="1:2">
      <c r="A28345" t="s">
        <v>58425</v>
      </c>
      <c r="B28345" t="n">
        <v>-69.70484491611522</v>
      </c>
    </row>
    <row r="28346" spans="1:2">
      <c r="A28346" t="s">
        <v>58426</v>
      </c>
      <c r="B28346" t="n">
        <v>-69.85098243926122</v>
      </c>
    </row>
    <row r="28347" spans="1:2">
      <c r="A28347" t="s">
        <v>58427</v>
      </c>
      <c r="B28347" t="n">
        <v>-69.04703312287212</v>
      </c>
    </row>
    <row r="28348" spans="1:2">
      <c r="A28348" t="s">
        <v>58428</v>
      </c>
      <c r="B28348" t="n">
        <v>-67.57061174762389</v>
      </c>
    </row>
    <row r="28349" spans="1:2">
      <c r="A28349" t="s">
        <v>58429</v>
      </c>
      <c r="B28349" t="n">
        <v>-69.0539197698714</v>
      </c>
    </row>
    <row r="28350" spans="1:2">
      <c r="A28350" t="s">
        <v>58430</v>
      </c>
      <c r="B28350" t="n">
        <v>-69.98749470209933</v>
      </c>
    </row>
    <row r="28351" spans="1:2">
      <c r="A28351" t="s">
        <v>58431</v>
      </c>
      <c r="B28351" t="n">
        <v>-70.39649383069394</v>
      </c>
    </row>
    <row r="28352" spans="1:2">
      <c r="A28352" t="s">
        <v>58432</v>
      </c>
      <c r="B28352" t="n">
        <v>-70.76921917913943</v>
      </c>
    </row>
    <row r="28353" spans="1:2">
      <c r="A28353" t="s">
        <v>58433</v>
      </c>
      <c r="B28353" t="n">
        <v>-69.9601665679382</v>
      </c>
    </row>
    <row r="28354" spans="1:2">
      <c r="A28354" t="s">
        <v>58434</v>
      </c>
      <c r="B28354" t="n">
        <v>-69.73784428548242</v>
      </c>
    </row>
    <row r="28355" spans="1:2">
      <c r="A28355" t="s">
        <v>58435</v>
      </c>
      <c r="B28355" t="n">
        <v>-70.12261622869387</v>
      </c>
    </row>
    <row r="28356" spans="1:2">
      <c r="A28356" t="s">
        <v>58436</v>
      </c>
      <c r="B28356" t="n">
        <v>-69.66761882791002</v>
      </c>
    </row>
    <row r="28357" spans="1:2">
      <c r="A28357" t="s">
        <v>58437</v>
      </c>
      <c r="B28357" t="n">
        <v>-69.89260608273469</v>
      </c>
    </row>
    <row r="28358" spans="1:2">
      <c r="A28358" t="s">
        <v>58438</v>
      </c>
      <c r="B28358" t="n">
        <v>-68.75253973852192</v>
      </c>
    </row>
    <row r="28359" spans="1:2">
      <c r="A28359" t="s">
        <v>58439</v>
      </c>
      <c r="B28359" t="n">
        <v>-69.37457460536159</v>
      </c>
    </row>
    <row r="28360" spans="1:2">
      <c r="A28360" t="s">
        <v>58440</v>
      </c>
      <c r="B28360" t="n">
        <v>-69.31351339830638</v>
      </c>
    </row>
    <row r="28361" spans="1:2">
      <c r="A28361" t="s">
        <v>58441</v>
      </c>
      <c r="B28361" t="n">
        <v>-68.7161734847473</v>
      </c>
    </row>
    <row r="28362" spans="1:2">
      <c r="A28362" t="s">
        <v>58442</v>
      </c>
      <c r="B28362" t="n">
        <v>-67.48583306260363</v>
      </c>
    </row>
    <row r="28363" spans="1:2">
      <c r="A28363" t="s">
        <v>58443</v>
      </c>
      <c r="B28363" t="n">
        <v>-68.45540372228679</v>
      </c>
    </row>
    <row r="28364" spans="1:2">
      <c r="A28364" t="s">
        <v>58444</v>
      </c>
      <c r="B28364" t="n">
        <v>-70.5945937263761</v>
      </c>
    </row>
    <row r="28365" spans="1:2">
      <c r="A28365" t="s">
        <v>58445</v>
      </c>
      <c r="B28365" t="n">
        <v>-69.47756850416476</v>
      </c>
    </row>
    <row r="28366" spans="1:2">
      <c r="A28366" t="s">
        <v>58446</v>
      </c>
      <c r="B28366" t="n">
        <v>-68.75406020497709</v>
      </c>
    </row>
    <row r="28367" spans="1:2">
      <c r="A28367" t="s">
        <v>58447</v>
      </c>
      <c r="B28367" t="n">
        <v>-68.63356258190227</v>
      </c>
    </row>
    <row r="28368" spans="1:2">
      <c r="A28368" t="s">
        <v>58448</v>
      </c>
      <c r="B28368" t="n">
        <v>-69.537337333685</v>
      </c>
    </row>
    <row r="28369" spans="1:2">
      <c r="A28369" t="s">
        <v>58449</v>
      </c>
      <c r="B28369" t="n">
        <v>-70.11240579625397</v>
      </c>
    </row>
    <row r="28370" spans="1:2">
      <c r="A28370" t="s">
        <v>58450</v>
      </c>
      <c r="B28370" t="n">
        <v>-69.80416116970159</v>
      </c>
    </row>
    <row r="28371" spans="1:2">
      <c r="A28371" t="s">
        <v>58451</v>
      </c>
      <c r="B28371" t="n">
        <v>-69.24656444291897</v>
      </c>
    </row>
    <row r="28372" spans="1:2">
      <c r="A28372" t="s">
        <v>58452</v>
      </c>
      <c r="B28372" t="n">
        <v>-69.62809990136074</v>
      </c>
    </row>
    <row r="28373" spans="1:2">
      <c r="A28373" t="s">
        <v>58453</v>
      </c>
      <c r="B28373" t="n">
        <v>-68.71309994499478</v>
      </c>
    </row>
    <row r="28374" spans="1:2">
      <c r="A28374" t="s">
        <v>58454</v>
      </c>
      <c r="B28374" t="n">
        <v>-68.54964163509602</v>
      </c>
    </row>
    <row r="28375" spans="1:2">
      <c r="A28375" t="s">
        <v>58455</v>
      </c>
      <c r="B28375" t="n">
        <v>-69.69757667838088</v>
      </c>
    </row>
    <row r="28376" spans="1:2">
      <c r="A28376" t="s">
        <v>58456</v>
      </c>
      <c r="B28376" t="n">
        <v>-69.73282069355191</v>
      </c>
    </row>
    <row r="28377" spans="1:2">
      <c r="A28377" t="s">
        <v>58457</v>
      </c>
      <c r="B28377" t="n">
        <v>-70.09834978921019</v>
      </c>
    </row>
    <row r="28378" spans="1:2">
      <c r="A28378" t="s">
        <v>58458</v>
      </c>
      <c r="B28378" t="n">
        <v>-68.76483258567475</v>
      </c>
    </row>
    <row r="28379" spans="1:2">
      <c r="A28379" t="s">
        <v>58459</v>
      </c>
      <c r="B28379" t="n">
        <v>-69.33297250689156</v>
      </c>
    </row>
    <row r="28380" spans="1:2">
      <c r="A28380" t="s">
        <v>58460</v>
      </c>
      <c r="B28380" t="n">
        <v>-70.26113201838854</v>
      </c>
    </row>
    <row r="28381" spans="1:2">
      <c r="A28381" t="s">
        <v>58461</v>
      </c>
      <c r="B28381" t="n">
        <v>-70.54897090081224</v>
      </c>
    </row>
    <row r="28382" spans="1:2">
      <c r="A28382" t="s">
        <v>58462</v>
      </c>
      <c r="B28382" t="n">
        <v>-70.06667954677107</v>
      </c>
    </row>
    <row r="28383" spans="1:2">
      <c r="A28383" t="s">
        <v>58463</v>
      </c>
      <c r="B28383" t="n">
        <v>-69.94213803322533</v>
      </c>
    </row>
    <row r="28384" spans="1:2">
      <c r="A28384" t="s">
        <v>58464</v>
      </c>
      <c r="B28384" t="n">
        <v>-69.93046252342569</v>
      </c>
    </row>
    <row r="28385" spans="1:2">
      <c r="A28385" t="s">
        <v>58465</v>
      </c>
      <c r="B28385" t="n">
        <v>-69.69545276386356</v>
      </c>
    </row>
    <row r="28386" spans="1:2">
      <c r="A28386" t="s">
        <v>58466</v>
      </c>
      <c r="B28386" t="n">
        <v>-69.93770212912914</v>
      </c>
    </row>
    <row r="28387" spans="1:2">
      <c r="A28387" t="s">
        <v>58467</v>
      </c>
      <c r="B28387" t="n">
        <v>-69.11851971606755</v>
      </c>
    </row>
    <row r="28388" spans="1:2">
      <c r="A28388" t="s">
        <v>58468</v>
      </c>
      <c r="B28388" t="n">
        <v>-69.90925234407602</v>
      </c>
    </row>
    <row r="28389" spans="1:2">
      <c r="A28389" t="s">
        <v>58469</v>
      </c>
      <c r="B28389" t="n">
        <v>-69.01867825298413</v>
      </c>
    </row>
    <row r="28390" spans="1:2">
      <c r="A28390" t="s">
        <v>58470</v>
      </c>
      <c r="B28390" t="n">
        <v>-68.96757342916368</v>
      </c>
    </row>
    <row r="28391" spans="1:2">
      <c r="A28391" t="s">
        <v>58471</v>
      </c>
      <c r="B28391" t="n">
        <v>-69.60644223745089</v>
      </c>
    </row>
    <row r="28392" spans="1:2">
      <c r="A28392" t="s">
        <v>58472</v>
      </c>
      <c r="B28392" t="n">
        <v>-70.56318846747678</v>
      </c>
    </row>
    <row r="28393" spans="1:2">
      <c r="A28393" t="s">
        <v>58473</v>
      </c>
      <c r="B28393" t="n">
        <v>-69.71166558030146</v>
      </c>
    </row>
    <row r="28394" spans="1:2">
      <c r="A28394" t="s">
        <v>58474</v>
      </c>
      <c r="B28394" t="n">
        <v>-69.50868561648633</v>
      </c>
    </row>
    <row r="28395" spans="1:2">
      <c r="A28395" t="s">
        <v>58475</v>
      </c>
      <c r="B28395" t="n">
        <v>-69.11918862661346</v>
      </c>
    </row>
    <row r="28396" spans="1:2">
      <c r="A28396" t="s">
        <v>58476</v>
      </c>
      <c r="B28396" t="n">
        <v>-69.07802725487281</v>
      </c>
    </row>
    <row r="28397" spans="1:2">
      <c r="A28397" t="s">
        <v>58477</v>
      </c>
      <c r="B28397" t="n">
        <v>-69.11529688507704</v>
      </c>
    </row>
    <row r="28398" spans="1:2">
      <c r="A28398" t="s">
        <v>58478</v>
      </c>
      <c r="B28398" t="n">
        <v>-69.60393090930799</v>
      </c>
    </row>
    <row r="28399" spans="1:2">
      <c r="A28399" t="s">
        <v>58479</v>
      </c>
      <c r="B28399" t="n">
        <v>-69.74450751929717</v>
      </c>
    </row>
    <row r="28400" spans="1:2">
      <c r="A28400" t="s">
        <v>58480</v>
      </c>
      <c r="B28400" t="n">
        <v>-69.35160076931501</v>
      </c>
    </row>
    <row r="28401" spans="1:2">
      <c r="A28401" t="s">
        <v>58481</v>
      </c>
      <c r="B28401" t="n">
        <v>-69.1456933972631</v>
      </c>
    </row>
    <row r="28402" spans="1:2">
      <c r="A28402" t="s">
        <v>58482</v>
      </c>
      <c r="B28402" t="n">
        <v>-69.45560083614602</v>
      </c>
    </row>
    <row r="28403" spans="1:2">
      <c r="A28403" t="s">
        <v>58483</v>
      </c>
      <c r="B28403" t="n">
        <v>-69.72646643242169</v>
      </c>
    </row>
    <row r="28404" spans="1:2">
      <c r="A28404" t="s">
        <v>58484</v>
      </c>
      <c r="B28404" t="n">
        <v>-70.02446077212873</v>
      </c>
    </row>
    <row r="28405" spans="1:2">
      <c r="A28405" t="s">
        <v>58485</v>
      </c>
      <c r="B28405" t="n">
        <v>-69.80084699317464</v>
      </c>
    </row>
    <row r="28406" spans="1:2">
      <c r="A28406" t="s">
        <v>58486</v>
      </c>
      <c r="B28406" t="n">
        <v>-69.25540478862536</v>
      </c>
    </row>
    <row r="28407" spans="1:2">
      <c r="A28407" t="s">
        <v>58487</v>
      </c>
      <c r="B28407" t="n">
        <v>-68.47443730329454</v>
      </c>
    </row>
    <row r="28408" spans="1:2">
      <c r="A28408" t="s">
        <v>58488</v>
      </c>
      <c r="B28408" t="n">
        <v>-67.68055885141197</v>
      </c>
    </row>
    <row r="28409" spans="1:2">
      <c r="A28409" t="s">
        <v>58489</v>
      </c>
      <c r="B28409" t="n">
        <v>-69.43641103774931</v>
      </c>
    </row>
    <row r="28410" spans="1:2">
      <c r="A28410" t="s">
        <v>58490</v>
      </c>
      <c r="B28410" t="n">
        <v>-69.75349523411771</v>
      </c>
    </row>
    <row r="28411" spans="1:2">
      <c r="A28411" t="s">
        <v>58491</v>
      </c>
      <c r="B28411" t="n">
        <v>-69.00870068527635</v>
      </c>
    </row>
    <row r="28412" spans="1:2">
      <c r="A28412" t="s">
        <v>58492</v>
      </c>
      <c r="B28412" t="n">
        <v>-68.81450952882307</v>
      </c>
    </row>
    <row r="28413" spans="1:2">
      <c r="A28413" t="s">
        <v>58493</v>
      </c>
      <c r="B28413" t="n">
        <v>-70.07310204715435</v>
      </c>
    </row>
    <row r="28414" spans="1:2">
      <c r="A28414" t="s">
        <v>58494</v>
      </c>
      <c r="B28414" t="n">
        <v>-69.51523645351527</v>
      </c>
    </row>
    <row r="28415" spans="1:2">
      <c r="A28415" t="s">
        <v>58495</v>
      </c>
      <c r="B28415" t="n">
        <v>-69.88011195418709</v>
      </c>
    </row>
    <row r="28416" spans="1:2">
      <c r="A28416" t="s">
        <v>58496</v>
      </c>
      <c r="B28416" t="n">
        <v>-70.45906435197597</v>
      </c>
    </row>
    <row r="28417" spans="1:2">
      <c r="A28417" t="s">
        <v>58497</v>
      </c>
      <c r="B28417" t="n">
        <v>-70.04496793509583</v>
      </c>
    </row>
    <row r="28418" spans="1:2">
      <c r="A28418" t="s">
        <v>58498</v>
      </c>
      <c r="B28418" t="n">
        <v>-69.70739693435203</v>
      </c>
    </row>
    <row r="28419" spans="1:2">
      <c r="A28419" t="s">
        <v>58499</v>
      </c>
      <c r="B28419" t="n">
        <v>-69.59897506159848</v>
      </c>
    </row>
    <row r="28420" spans="1:2">
      <c r="A28420" t="s">
        <v>58500</v>
      </c>
      <c r="B28420" t="n">
        <v>-68.96398718168024</v>
      </c>
    </row>
    <row r="28421" spans="1:2">
      <c r="A28421" t="s">
        <v>58501</v>
      </c>
      <c r="B28421" t="n">
        <v>-69.12286419912954</v>
      </c>
    </row>
    <row r="28422" spans="1:2">
      <c r="A28422" t="s">
        <v>58502</v>
      </c>
      <c r="B28422" t="n">
        <v>-70.59138397105426</v>
      </c>
    </row>
    <row r="28423" spans="1:2">
      <c r="A28423" t="s">
        <v>58503</v>
      </c>
      <c r="B28423" t="n">
        <v>-69.72137095221616</v>
      </c>
    </row>
    <row r="28424" spans="1:2">
      <c r="A28424" t="s">
        <v>58504</v>
      </c>
      <c r="B28424" t="n">
        <v>-70.3105462584146</v>
      </c>
    </row>
    <row r="28425" spans="1:2">
      <c r="A28425" t="s">
        <v>58505</v>
      </c>
      <c r="B28425" t="n">
        <v>-69.81527710465974</v>
      </c>
    </row>
    <row r="28426" spans="1:2">
      <c r="A28426" t="s">
        <v>58506</v>
      </c>
      <c r="B28426" t="n">
        <v>-69.73813065434285</v>
      </c>
    </row>
    <row r="28427" spans="1:2">
      <c r="A28427" t="s">
        <v>58507</v>
      </c>
      <c r="B28427" t="n">
        <v>-69.55611964947067</v>
      </c>
    </row>
    <row r="28428" spans="1:2">
      <c r="A28428" t="s">
        <v>58508</v>
      </c>
      <c r="B28428" t="n">
        <v>-69.79020920410041</v>
      </c>
    </row>
    <row r="28429" spans="1:2">
      <c r="A28429" t="s">
        <v>58509</v>
      </c>
      <c r="B28429" t="n">
        <v>-68.58549002883518</v>
      </c>
    </row>
    <row r="28430" spans="1:2">
      <c r="A28430" t="s">
        <v>58510</v>
      </c>
      <c r="B28430" t="n">
        <v>-69.35858787602669</v>
      </c>
    </row>
    <row r="28431" spans="1:2">
      <c r="A28431" t="s">
        <v>58511</v>
      </c>
      <c r="B28431" t="n">
        <v>-69.6024375909175</v>
      </c>
    </row>
    <row r="28432" spans="1:2">
      <c r="A28432" t="s">
        <v>58512</v>
      </c>
      <c r="B28432" t="n">
        <v>-70.02297634083538</v>
      </c>
    </row>
    <row r="28433" spans="1:2">
      <c r="A28433" t="s">
        <v>58513</v>
      </c>
      <c r="B28433" t="n">
        <v>-69.77855234642074</v>
      </c>
    </row>
    <row r="28434" spans="1:2">
      <c r="A28434" t="s">
        <v>58514</v>
      </c>
      <c r="B28434" t="n">
        <v>-69.91934382538325</v>
      </c>
    </row>
    <row r="28435" spans="1:2">
      <c r="A28435" t="s">
        <v>58515</v>
      </c>
      <c r="B28435" t="n">
        <v>-69.65671552194731</v>
      </c>
    </row>
    <row r="28436" spans="1:2">
      <c r="A28436" t="s">
        <v>58516</v>
      </c>
      <c r="B28436" t="n">
        <v>-69.56102929003512</v>
      </c>
    </row>
    <row r="28437" spans="1:2">
      <c r="A28437" t="s">
        <v>58517</v>
      </c>
      <c r="B28437" t="n">
        <v>-69.92325537088971</v>
      </c>
    </row>
    <row r="28438" spans="1:2">
      <c r="A28438" t="s">
        <v>58518</v>
      </c>
      <c r="B28438" t="n">
        <v>-69.1639559854971</v>
      </c>
    </row>
    <row r="28439" spans="1:2">
      <c r="A28439" t="s">
        <v>58519</v>
      </c>
      <c r="B28439" t="n">
        <v>-69.45894085844095</v>
      </c>
    </row>
    <row r="28440" spans="1:2">
      <c r="A28440" t="s">
        <v>58520</v>
      </c>
      <c r="B28440" t="n">
        <v>-70.4491054905845</v>
      </c>
    </row>
    <row r="28441" spans="1:2">
      <c r="A28441" t="s">
        <v>58521</v>
      </c>
      <c r="B28441" t="n">
        <v>-70.06473943169402</v>
      </c>
    </row>
    <row r="28442" spans="1:2">
      <c r="A28442" t="s">
        <v>58522</v>
      </c>
      <c r="B28442" t="n">
        <v>-68.46871722642672</v>
      </c>
    </row>
    <row r="28443" spans="1:2">
      <c r="A28443" t="s">
        <v>58523</v>
      </c>
      <c r="B28443" t="n">
        <v>-68.74285013498655</v>
      </c>
    </row>
    <row r="28444" spans="1:2">
      <c r="A28444" t="s">
        <v>58524</v>
      </c>
      <c r="B28444" t="n">
        <v>-69.81493208483836</v>
      </c>
    </row>
    <row r="28445" spans="1:2">
      <c r="A28445" t="s">
        <v>58525</v>
      </c>
      <c r="B28445" t="n">
        <v>-69.95100003547269</v>
      </c>
    </row>
    <row r="28446" spans="1:2">
      <c r="A28446" t="s">
        <v>58526</v>
      </c>
      <c r="B28446" t="n">
        <v>-69.56402798717203</v>
      </c>
    </row>
    <row r="28447" spans="1:2">
      <c r="A28447" t="s">
        <v>58527</v>
      </c>
      <c r="B28447" t="n">
        <v>-69.42191062007245</v>
      </c>
    </row>
    <row r="28448" spans="1:2">
      <c r="A28448" t="s">
        <v>58528</v>
      </c>
      <c r="B28448" t="n">
        <v>-68.3942950928148</v>
      </c>
    </row>
    <row r="28449" spans="1:2">
      <c r="A28449" t="s">
        <v>58529</v>
      </c>
      <c r="B28449" t="n">
        <v>-67.81573276074579</v>
      </c>
    </row>
    <row r="28450" spans="1:2">
      <c r="A28450" t="s">
        <v>58530</v>
      </c>
      <c r="B28450" t="n">
        <v>-68.63803382245058</v>
      </c>
    </row>
    <row r="28451" spans="1:2">
      <c r="A28451" t="s">
        <v>58531</v>
      </c>
      <c r="B28451" t="n">
        <v>-69.39181694249149</v>
      </c>
    </row>
    <row r="28452" spans="1:2">
      <c r="A28452" t="s">
        <v>58532</v>
      </c>
      <c r="B28452" t="n">
        <v>-69.43795680452472</v>
      </c>
    </row>
    <row r="28453" spans="1:2">
      <c r="A28453" t="s">
        <v>58533</v>
      </c>
      <c r="B28453" t="n">
        <v>-69.49319749392843</v>
      </c>
    </row>
    <row r="28454" spans="1:2">
      <c r="A28454" t="s">
        <v>58534</v>
      </c>
      <c r="B28454" t="n">
        <v>-70.08806228913218</v>
      </c>
    </row>
    <row r="28455" spans="1:2">
      <c r="A28455" t="s">
        <v>58535</v>
      </c>
      <c r="B28455" t="n">
        <v>-69.29598156558419</v>
      </c>
    </row>
    <row r="28456" spans="1:2">
      <c r="A28456" t="s">
        <v>58536</v>
      </c>
      <c r="B28456" t="n">
        <v>-69.21419513466275</v>
      </c>
    </row>
    <row r="28457" spans="1:2">
      <c r="A28457" t="s">
        <v>58537</v>
      </c>
      <c r="B28457" t="n">
        <v>-69.40577464940587</v>
      </c>
    </row>
    <row r="28458" spans="1:2">
      <c r="A28458" t="s">
        <v>58538</v>
      </c>
      <c r="B28458" t="n">
        <v>-69.83178267048648</v>
      </c>
    </row>
    <row r="28459" spans="1:2">
      <c r="A28459" t="s">
        <v>58539</v>
      </c>
      <c r="B28459" t="n">
        <v>-69.3785007339319</v>
      </c>
    </row>
    <row r="28460" spans="1:2">
      <c r="A28460" t="s">
        <v>58540</v>
      </c>
      <c r="B28460" t="n">
        <v>-69.01182883767038</v>
      </c>
    </row>
    <row r="28461" spans="1:2">
      <c r="A28461" t="s">
        <v>58541</v>
      </c>
      <c r="B28461" t="n">
        <v>-69.48683349913533</v>
      </c>
    </row>
    <row r="28462" spans="1:2">
      <c r="A28462" t="s">
        <v>58542</v>
      </c>
      <c r="B28462" t="n">
        <v>-69.37696567929345</v>
      </c>
    </row>
    <row r="28463" spans="1:2">
      <c r="A28463" t="s">
        <v>58543</v>
      </c>
      <c r="B28463" t="n">
        <v>-69.28615477148119</v>
      </c>
    </row>
    <row r="28464" spans="1:2">
      <c r="A28464" t="s">
        <v>58544</v>
      </c>
      <c r="B28464" t="n">
        <v>-70.67169604175572</v>
      </c>
    </row>
    <row r="28465" spans="1:2">
      <c r="A28465" t="s">
        <v>58545</v>
      </c>
      <c r="B28465" t="n">
        <v>-69.5420772977983</v>
      </c>
    </row>
    <row r="28466" spans="1:2">
      <c r="A28466" t="s">
        <v>58546</v>
      </c>
      <c r="B28466" t="n">
        <v>-67.73829473852476</v>
      </c>
    </row>
    <row r="28467" spans="1:2">
      <c r="A28467" t="s">
        <v>58547</v>
      </c>
      <c r="B28467" t="n">
        <v>-67.20893230763812</v>
      </c>
    </row>
    <row r="28468" spans="1:2">
      <c r="A28468" t="s">
        <v>58548</v>
      </c>
      <c r="B28468" t="n">
        <v>-70.80992237769058</v>
      </c>
    </row>
    <row r="28469" spans="1:2">
      <c r="A28469" t="s">
        <v>58549</v>
      </c>
      <c r="B28469" t="n">
        <v>-70.53581995722642</v>
      </c>
    </row>
    <row r="28470" spans="1:2">
      <c r="A28470" t="s">
        <v>58550</v>
      </c>
      <c r="B28470" t="n">
        <v>-68.69543448135528</v>
      </c>
    </row>
    <row r="28471" spans="1:2">
      <c r="A28471" t="s">
        <v>58551</v>
      </c>
      <c r="B28471" t="n">
        <v>-70.32007564491687</v>
      </c>
    </row>
    <row r="28472" spans="1:2">
      <c r="A28472" t="s">
        <v>58552</v>
      </c>
      <c r="B28472" t="n">
        <v>-69.43955704584367</v>
      </c>
    </row>
    <row r="28473" spans="1:2">
      <c r="A28473" t="s">
        <v>58553</v>
      </c>
      <c r="B28473" t="n">
        <v>-69.84887365249679</v>
      </c>
    </row>
    <row r="28474" spans="1:2">
      <c r="A28474" t="s">
        <v>58554</v>
      </c>
      <c r="B28474" t="n">
        <v>-69.97424839176229</v>
      </c>
    </row>
    <row r="28475" spans="1:2">
      <c r="A28475" t="s">
        <v>58555</v>
      </c>
      <c r="B28475" t="n">
        <v>-70.04644929146383</v>
      </c>
    </row>
    <row r="28476" spans="1:2">
      <c r="A28476" t="s">
        <v>58556</v>
      </c>
      <c r="B28476" t="n">
        <v>-69.47647064688604</v>
      </c>
    </row>
    <row r="28477" spans="1:2">
      <c r="A28477" t="s">
        <v>58557</v>
      </c>
      <c r="B28477" t="n">
        <v>-70.04908956563465</v>
      </c>
    </row>
    <row r="28478" spans="1:2">
      <c r="A28478" t="s">
        <v>58558</v>
      </c>
      <c r="B28478" t="n">
        <v>-70.01044633175577</v>
      </c>
    </row>
    <row r="28479" spans="1:2">
      <c r="A28479" t="s">
        <v>58559</v>
      </c>
      <c r="B28479" t="n">
        <v>-70.49173066188898</v>
      </c>
    </row>
    <row r="28480" spans="1:2">
      <c r="A28480" t="s">
        <v>58560</v>
      </c>
      <c r="B28480" t="n">
        <v>-70.73916528888969</v>
      </c>
    </row>
    <row r="28481" spans="1:2">
      <c r="A28481" t="s">
        <v>58561</v>
      </c>
      <c r="B28481" t="n">
        <v>-69.84308850215567</v>
      </c>
    </row>
    <row r="28482" spans="1:2">
      <c r="A28482" t="s">
        <v>58562</v>
      </c>
      <c r="B28482" t="n">
        <v>-69.58509781677725</v>
      </c>
    </row>
    <row r="28483" spans="1:2">
      <c r="A28483" t="s">
        <v>58563</v>
      </c>
      <c r="B28483" t="n">
        <v>-69.02253974608846</v>
      </c>
    </row>
    <row r="28484" spans="1:2">
      <c r="A28484" t="s">
        <v>58564</v>
      </c>
      <c r="B28484" t="n">
        <v>-68.35699484273921</v>
      </c>
    </row>
    <row r="28485" spans="1:2">
      <c r="A28485" t="s">
        <v>58565</v>
      </c>
      <c r="B28485" t="n">
        <v>-68.82692699411709</v>
      </c>
    </row>
    <row r="28486" spans="1:2">
      <c r="A28486" t="s">
        <v>58566</v>
      </c>
      <c r="B28486" t="n">
        <v>-70.3077910163146</v>
      </c>
    </row>
    <row r="28487" spans="1:2">
      <c r="A28487" t="s">
        <v>58567</v>
      </c>
      <c r="B28487" t="n">
        <v>-70.19976691792009</v>
      </c>
    </row>
    <row r="28488" spans="1:2">
      <c r="A28488" t="s">
        <v>58568</v>
      </c>
      <c r="B28488" t="n">
        <v>-69.57686278641044</v>
      </c>
    </row>
    <row r="28489" spans="1:2">
      <c r="A28489" t="s">
        <v>58569</v>
      </c>
      <c r="B28489" t="n">
        <v>-69.71054958922019</v>
      </c>
    </row>
    <row r="28490" spans="1:2">
      <c r="A28490" t="s">
        <v>58570</v>
      </c>
      <c r="B28490" t="n">
        <v>-67.39691509922579</v>
      </c>
    </row>
    <row r="28491" spans="1:2">
      <c r="A28491" t="s">
        <v>58571</v>
      </c>
      <c r="B28491" t="n">
        <v>-69.56525785110244</v>
      </c>
    </row>
    <row r="28492" spans="1:2">
      <c r="A28492" t="s">
        <v>58572</v>
      </c>
      <c r="B28492" t="n">
        <v>-69.89401627109001</v>
      </c>
    </row>
    <row r="28493" spans="1:2">
      <c r="A28493" t="s">
        <v>58573</v>
      </c>
      <c r="B28493" t="n">
        <v>-68.73576566153174</v>
      </c>
    </row>
    <row r="28494" spans="1:2">
      <c r="A28494" t="s">
        <v>58574</v>
      </c>
      <c r="B28494" t="n">
        <v>-68.91139948384814</v>
      </c>
    </row>
    <row r="28495" spans="1:2">
      <c r="A28495" t="s">
        <v>58575</v>
      </c>
      <c r="B28495" t="n">
        <v>-69.14659196839195</v>
      </c>
    </row>
    <row r="28496" spans="1:2">
      <c r="A28496" t="s">
        <v>58576</v>
      </c>
      <c r="B28496" t="n">
        <v>-68.66959409215471</v>
      </c>
    </row>
    <row r="28497" spans="1:2">
      <c r="A28497" t="s">
        <v>58577</v>
      </c>
      <c r="B28497" t="n">
        <v>-69.66296515891941</v>
      </c>
    </row>
    <row r="28498" spans="1:2">
      <c r="A28498" t="s">
        <v>58578</v>
      </c>
      <c r="B28498" t="n">
        <v>-69.0311230269988</v>
      </c>
    </row>
    <row r="28499" spans="1:2">
      <c r="A28499" t="s">
        <v>58579</v>
      </c>
      <c r="B28499" t="n">
        <v>-69.14350418922363</v>
      </c>
    </row>
    <row r="28500" spans="1:2">
      <c r="A28500" t="s">
        <v>58580</v>
      </c>
      <c r="B28500" t="n">
        <v>-69.14143106488129</v>
      </c>
    </row>
    <row r="28501" spans="1:2">
      <c r="A28501" t="s">
        <v>58581</v>
      </c>
      <c r="B28501" t="n">
        <v>-69.23886814858871</v>
      </c>
    </row>
    <row r="28502" spans="1:2">
      <c r="A28502" t="s">
        <v>58582</v>
      </c>
      <c r="B28502" t="n">
        <v>-69.45242995622384</v>
      </c>
    </row>
    <row r="28503" spans="1:2">
      <c r="A28503" t="s">
        <v>58583</v>
      </c>
      <c r="B28503" t="n">
        <v>-69.16481571608762</v>
      </c>
    </row>
    <row r="28504" spans="1:2">
      <c r="A28504" t="s">
        <v>58584</v>
      </c>
      <c r="B28504" t="n">
        <v>-70.10553541687767</v>
      </c>
    </row>
    <row r="28505" spans="1:2">
      <c r="A28505" t="s">
        <v>58585</v>
      </c>
      <c r="B28505" t="n">
        <v>-69.2543241002505</v>
      </c>
    </row>
    <row r="28506" spans="1:2">
      <c r="A28506" t="s">
        <v>58586</v>
      </c>
      <c r="B28506" t="n">
        <v>-68.98894862610337</v>
      </c>
    </row>
    <row r="28507" spans="1:2">
      <c r="A28507" t="s">
        <v>58587</v>
      </c>
      <c r="B28507" t="n">
        <v>-68.78079595681376</v>
      </c>
    </row>
    <row r="28508" spans="1:2">
      <c r="A28508" t="s">
        <v>58588</v>
      </c>
      <c r="B28508" t="n">
        <v>-69.51652914069351</v>
      </c>
    </row>
    <row r="28509" spans="1:2">
      <c r="A28509" t="s">
        <v>58589</v>
      </c>
      <c r="B28509" t="n">
        <v>-69.63055339609041</v>
      </c>
    </row>
    <row r="28510" spans="1:2">
      <c r="A28510" t="s">
        <v>58590</v>
      </c>
      <c r="B28510" t="n">
        <v>-69.81849405889554</v>
      </c>
    </row>
    <row r="28511" spans="1:2">
      <c r="A28511" t="s">
        <v>58591</v>
      </c>
      <c r="B28511" t="n">
        <v>-69.17444213423255</v>
      </c>
    </row>
    <row r="28512" spans="1:2">
      <c r="A28512" t="s">
        <v>58592</v>
      </c>
      <c r="B28512" t="n">
        <v>-68.91210718102417</v>
      </c>
    </row>
    <row r="28513" spans="1:2">
      <c r="A28513" t="s">
        <v>58593</v>
      </c>
      <c r="B28513" t="n">
        <v>-69.07820101300554</v>
      </c>
    </row>
    <row r="28514" spans="1:2">
      <c r="A28514" t="s">
        <v>58594</v>
      </c>
      <c r="B28514" t="n">
        <v>-69.68521165356424</v>
      </c>
    </row>
    <row r="28515" spans="1:2">
      <c r="A28515" t="s">
        <v>58595</v>
      </c>
      <c r="B28515" t="n">
        <v>-69.81507234939306</v>
      </c>
    </row>
    <row r="28516" spans="1:2">
      <c r="A28516" t="s">
        <v>58596</v>
      </c>
      <c r="B28516" t="n">
        <v>-69.4113165677269</v>
      </c>
    </row>
    <row r="28517" spans="1:2">
      <c r="A28517" t="s">
        <v>58597</v>
      </c>
      <c r="B28517" t="n">
        <v>-69.10857252647756</v>
      </c>
    </row>
    <row r="28518" spans="1:2">
      <c r="A28518" t="s">
        <v>58598</v>
      </c>
      <c r="B28518" t="n">
        <v>-68.71967345178233</v>
      </c>
    </row>
    <row r="28519" spans="1:2">
      <c r="A28519" t="s">
        <v>58599</v>
      </c>
      <c r="B28519" t="n">
        <v>-70.17976656981156</v>
      </c>
    </row>
    <row r="28520" spans="1:2">
      <c r="A28520" t="s">
        <v>58600</v>
      </c>
      <c r="B28520" t="n">
        <v>-70.18616473566493</v>
      </c>
    </row>
    <row r="28521" spans="1:2">
      <c r="A28521" t="s">
        <v>58601</v>
      </c>
      <c r="B28521" t="n">
        <v>-69.45307139958675</v>
      </c>
    </row>
    <row r="28522" spans="1:2">
      <c r="A28522" t="s">
        <v>58602</v>
      </c>
      <c r="B28522" t="n">
        <v>-69.4241067058821</v>
      </c>
    </row>
    <row r="28523" spans="1:2">
      <c r="A28523" t="s">
        <v>58603</v>
      </c>
      <c r="B28523" t="n">
        <v>-69.48160395079233</v>
      </c>
    </row>
    <row r="28524" spans="1:2">
      <c r="A28524" t="s">
        <v>58604</v>
      </c>
      <c r="B28524" t="n">
        <v>-69.46054110475265</v>
      </c>
    </row>
    <row r="28525" spans="1:2">
      <c r="A28525" t="s">
        <v>58605</v>
      </c>
      <c r="B28525" t="n">
        <v>-69.01445498610003</v>
      </c>
    </row>
    <row r="28526" spans="1:2">
      <c r="A28526" t="s">
        <v>58606</v>
      </c>
      <c r="B28526" t="n">
        <v>-70.01259269528262</v>
      </c>
    </row>
    <row r="28527" spans="1:2">
      <c r="A28527" t="s">
        <v>58607</v>
      </c>
      <c r="B28527" t="n">
        <v>-70.06637086028823</v>
      </c>
    </row>
    <row r="28528" spans="1:2">
      <c r="A28528" t="s">
        <v>58608</v>
      </c>
      <c r="B28528" t="n">
        <v>-69.09330782956361</v>
      </c>
    </row>
    <row r="28529" spans="1:2">
      <c r="A28529" t="s">
        <v>58609</v>
      </c>
      <c r="B28529" t="n">
        <v>-69.30780944610866</v>
      </c>
    </row>
    <row r="28530" spans="1:2">
      <c r="A28530" t="s">
        <v>58610</v>
      </c>
      <c r="B28530" t="n">
        <v>-68.85935623132647</v>
      </c>
    </row>
    <row r="28531" spans="1:2">
      <c r="A28531" t="s">
        <v>58611</v>
      </c>
      <c r="B28531" t="n">
        <v>-69.20682182218354</v>
      </c>
    </row>
    <row r="28532" spans="1:2">
      <c r="A28532" t="s">
        <v>58612</v>
      </c>
      <c r="B28532" t="n">
        <v>-69.15742865048742</v>
      </c>
    </row>
    <row r="28533" spans="1:2">
      <c r="A28533" t="s">
        <v>58613</v>
      </c>
      <c r="B28533" t="n">
        <v>-69.32912017127271</v>
      </c>
    </row>
    <row r="28534" spans="1:2">
      <c r="A28534" t="s">
        <v>58614</v>
      </c>
      <c r="B28534" t="n">
        <v>-68.25276367579883</v>
      </c>
    </row>
    <row r="28535" spans="1:2">
      <c r="A28535" t="s">
        <v>58615</v>
      </c>
      <c r="B28535" t="n">
        <v>-68.42485439138477</v>
      </c>
    </row>
    <row r="28536" spans="1:2">
      <c r="A28536" t="s">
        <v>58616</v>
      </c>
      <c r="B28536" t="n">
        <v>-68.81932596670654</v>
      </c>
    </row>
    <row r="28537" spans="1:2">
      <c r="A28537" t="s">
        <v>58617</v>
      </c>
      <c r="B28537" t="n">
        <v>-69.98474961241374</v>
      </c>
    </row>
    <row r="28538" spans="1:2">
      <c r="A28538" t="s">
        <v>58618</v>
      </c>
      <c r="B28538" t="n">
        <v>-69.87989759786758</v>
      </c>
    </row>
    <row r="28539" spans="1:2">
      <c r="A28539" t="s">
        <v>58619</v>
      </c>
      <c r="B28539" t="n">
        <v>-70.21443094992404</v>
      </c>
    </row>
    <row r="28540" spans="1:2">
      <c r="A28540" t="s">
        <v>58620</v>
      </c>
      <c r="B28540" t="n">
        <v>-69.72082625093046</v>
      </c>
    </row>
    <row r="28541" spans="1:2">
      <c r="A28541" t="s">
        <v>58621</v>
      </c>
      <c r="B28541" t="n">
        <v>-69.00717044969022</v>
      </c>
    </row>
    <row r="28542" spans="1:2">
      <c r="A28542" t="s">
        <v>58622</v>
      </c>
      <c r="B28542" t="n">
        <v>-70.13091925900794</v>
      </c>
    </row>
    <row r="28543" spans="1:2">
      <c r="A28543" t="s">
        <v>58623</v>
      </c>
      <c r="B28543" t="n">
        <v>-70.12625223608516</v>
      </c>
    </row>
    <row r="28544" spans="1:2">
      <c r="A28544" t="s">
        <v>58624</v>
      </c>
      <c r="B28544" t="n">
        <v>-70.28054649842116</v>
      </c>
    </row>
    <row r="28545" spans="1:2">
      <c r="A28545" t="s">
        <v>58625</v>
      </c>
      <c r="B28545" t="n">
        <v>-70.84207514666664</v>
      </c>
    </row>
    <row r="28546" spans="1:2">
      <c r="A28546" t="s">
        <v>58626</v>
      </c>
      <c r="B28546" t="n">
        <v>-69.57167973075252</v>
      </c>
    </row>
    <row r="28547" spans="1:2">
      <c r="A28547" t="s">
        <v>58627</v>
      </c>
      <c r="B28547" t="n">
        <v>-69.48383828950151</v>
      </c>
    </row>
    <row r="28548" spans="1:2">
      <c r="A28548" t="s">
        <v>58628</v>
      </c>
      <c r="B28548" t="n">
        <v>-68.96096122903026</v>
      </c>
    </row>
    <row r="28549" spans="1:2">
      <c r="A28549" t="s">
        <v>58629</v>
      </c>
      <c r="B28549" t="n">
        <v>-69.97564532849896</v>
      </c>
    </row>
    <row r="28550" spans="1:2">
      <c r="A28550" t="s">
        <v>58630</v>
      </c>
      <c r="B28550" t="n">
        <v>-70.0394967895628</v>
      </c>
    </row>
    <row r="28551" spans="1:2">
      <c r="A28551" t="s">
        <v>58631</v>
      </c>
      <c r="B28551" t="n">
        <v>-69.83114727784081</v>
      </c>
    </row>
    <row r="28552" spans="1:2">
      <c r="A28552" t="s">
        <v>58632</v>
      </c>
      <c r="B28552" t="n">
        <v>-69.73515404937011</v>
      </c>
    </row>
    <row r="28553" spans="1:2">
      <c r="A28553" t="s">
        <v>58633</v>
      </c>
      <c r="B28553" t="n">
        <v>-69.87855211098449</v>
      </c>
    </row>
    <row r="28554" spans="1:2">
      <c r="A28554" t="s">
        <v>58634</v>
      </c>
      <c r="B28554" t="n">
        <v>-69.45265390034352</v>
      </c>
    </row>
    <row r="28555" spans="1:2">
      <c r="A28555" t="s">
        <v>58635</v>
      </c>
      <c r="B28555" t="n">
        <v>-70.26449150166683</v>
      </c>
    </row>
    <row r="28556" spans="1:2">
      <c r="A28556" t="s">
        <v>58636</v>
      </c>
      <c r="B28556" t="n">
        <v>-70.30391967579044</v>
      </c>
    </row>
    <row r="28557" spans="1:2">
      <c r="A28557" t="s">
        <v>58637</v>
      </c>
      <c r="B28557" t="n">
        <v>-70.54555093471464</v>
      </c>
    </row>
    <row r="28558" spans="1:2">
      <c r="A28558" t="s">
        <v>58638</v>
      </c>
      <c r="B28558" t="n">
        <v>-70.18019946119993</v>
      </c>
    </row>
    <row r="28559" spans="1:2">
      <c r="A28559" t="s">
        <v>58639</v>
      </c>
      <c r="B28559" t="n">
        <v>-68.69621346353934</v>
      </c>
    </row>
    <row r="28560" spans="1:2">
      <c r="A28560" t="s">
        <v>58640</v>
      </c>
      <c r="B28560" t="n">
        <v>-68.89127930756388</v>
      </c>
    </row>
    <row r="28561" spans="1:2">
      <c r="A28561" t="s">
        <v>58641</v>
      </c>
      <c r="B28561" t="n">
        <v>-69.49272811265834</v>
      </c>
    </row>
    <row r="28562" spans="1:2">
      <c r="A28562" t="s">
        <v>58642</v>
      </c>
      <c r="B28562" t="n">
        <v>-70.00696897752104</v>
      </c>
    </row>
    <row r="28563" spans="1:2">
      <c r="A28563" t="s">
        <v>58643</v>
      </c>
      <c r="B28563" t="n">
        <v>-69.82534402968429</v>
      </c>
    </row>
    <row r="28564" spans="1:2">
      <c r="A28564" t="s">
        <v>58644</v>
      </c>
      <c r="B28564" t="n">
        <v>-69.40094322875464</v>
      </c>
    </row>
    <row r="28565" spans="1:2">
      <c r="A28565" t="s">
        <v>58645</v>
      </c>
      <c r="B28565" t="n">
        <v>-68.71919932782629</v>
      </c>
    </row>
    <row r="28566" spans="1:2">
      <c r="A28566" t="s">
        <v>58646</v>
      </c>
      <c r="B28566" t="n">
        <v>-68.86110874805507</v>
      </c>
    </row>
    <row r="28567" spans="1:2">
      <c r="A28567" t="s">
        <v>58647</v>
      </c>
      <c r="B28567" t="n">
        <v>-70.36216934230671</v>
      </c>
    </row>
    <row r="28568" spans="1:2">
      <c r="A28568" t="s">
        <v>58648</v>
      </c>
      <c r="B28568" t="n">
        <v>-69.54560260846853</v>
      </c>
    </row>
    <row r="28569" spans="1:2">
      <c r="A28569" t="s">
        <v>58649</v>
      </c>
      <c r="B28569" t="n">
        <v>-69.36767223180343</v>
      </c>
    </row>
    <row r="28570" spans="1:2">
      <c r="A28570" t="s">
        <v>58650</v>
      </c>
      <c r="B28570" t="n">
        <v>-69.41955033210948</v>
      </c>
    </row>
    <row r="28571" spans="1:2">
      <c r="A28571" t="s">
        <v>58651</v>
      </c>
      <c r="B28571" t="n">
        <v>-70.05946965038935</v>
      </c>
    </row>
    <row r="28572" spans="1:2">
      <c r="A28572" t="s">
        <v>58652</v>
      </c>
      <c r="B28572" t="n">
        <v>-70.10466300844828</v>
      </c>
    </row>
    <row r="28573" spans="1:2">
      <c r="A28573" t="s">
        <v>58653</v>
      </c>
      <c r="B28573" t="n">
        <v>-67.97076550288511</v>
      </c>
    </row>
    <row r="28574" spans="1:2">
      <c r="A28574" t="s">
        <v>58654</v>
      </c>
      <c r="B28574" t="n">
        <v>-68.30479096260086</v>
      </c>
    </row>
    <row r="28575" spans="1:2">
      <c r="A28575" t="s">
        <v>58655</v>
      </c>
      <c r="B28575" t="n">
        <v>-70.47632797079196</v>
      </c>
    </row>
    <row r="28576" spans="1:2">
      <c r="A28576" t="s">
        <v>58656</v>
      </c>
      <c r="B28576" t="n">
        <v>-69.86158212376301</v>
      </c>
    </row>
    <row r="28577" spans="1:2">
      <c r="A28577" t="s">
        <v>58657</v>
      </c>
      <c r="B28577" t="n">
        <v>-69.07010515305431</v>
      </c>
    </row>
    <row r="28578" spans="1:2">
      <c r="A28578" t="s">
        <v>58658</v>
      </c>
      <c r="B28578" t="n">
        <v>-68.92711046107154</v>
      </c>
    </row>
    <row r="28579" spans="1:2">
      <c r="A28579" t="s">
        <v>58659</v>
      </c>
      <c r="B28579" t="n">
        <v>-69.67825336429608</v>
      </c>
    </row>
    <row r="28580" spans="1:2">
      <c r="A28580" t="s">
        <v>58660</v>
      </c>
      <c r="B28580" t="n">
        <v>-70.19501909296893</v>
      </c>
    </row>
    <row r="28581" spans="1:2">
      <c r="A28581" t="s">
        <v>58661</v>
      </c>
      <c r="B28581" t="n">
        <v>-70.11733200131025</v>
      </c>
    </row>
    <row r="28582" spans="1:2">
      <c r="A28582" t="s">
        <v>58662</v>
      </c>
      <c r="B28582" t="n">
        <v>-69.27359509563094</v>
      </c>
    </row>
    <row r="28583" spans="1:2">
      <c r="A28583" t="s">
        <v>58663</v>
      </c>
      <c r="B28583" t="n">
        <v>-68.44721359027609</v>
      </c>
    </row>
    <row r="28584" spans="1:2">
      <c r="A28584" t="s">
        <v>58664</v>
      </c>
      <c r="B28584" t="n">
        <v>-69.36125253681293</v>
      </c>
    </row>
    <row r="28585" spans="1:2">
      <c r="A28585" t="s">
        <v>58665</v>
      </c>
      <c r="B28585" t="n">
        <v>-70.25932344028286</v>
      </c>
    </row>
    <row r="28586" spans="1:2">
      <c r="A28586" t="s">
        <v>58666</v>
      </c>
      <c r="B28586" t="n">
        <v>-70.07944374007263</v>
      </c>
    </row>
    <row r="28587" spans="1:2">
      <c r="A28587" t="s">
        <v>58667</v>
      </c>
      <c r="B28587" t="n">
        <v>-68.8193179888226</v>
      </c>
    </row>
    <row r="28588" spans="1:2">
      <c r="A28588" t="s">
        <v>58668</v>
      </c>
      <c r="B28588" t="n">
        <v>-68.96947019620424</v>
      </c>
    </row>
    <row r="28589" spans="1:2">
      <c r="A28589" t="s">
        <v>58669</v>
      </c>
      <c r="B28589" t="n">
        <v>-69.51392407717333</v>
      </c>
    </row>
    <row r="28590" spans="1:2">
      <c r="A28590" t="s">
        <v>58670</v>
      </c>
      <c r="B28590" t="n">
        <v>-69.55397465567812</v>
      </c>
    </row>
    <row r="28591" spans="1:2">
      <c r="A28591" t="s">
        <v>58671</v>
      </c>
      <c r="B28591" t="n">
        <v>-68.75448702046391</v>
      </c>
    </row>
    <row r="28592" spans="1:2">
      <c r="A28592" t="s">
        <v>58672</v>
      </c>
      <c r="B28592" t="n">
        <v>-70.02077530487578</v>
      </c>
    </row>
    <row r="28593" spans="1:2">
      <c r="A28593" t="s">
        <v>58673</v>
      </c>
      <c r="B28593" t="n">
        <v>-68.91598608547872</v>
      </c>
    </row>
    <row r="28594" spans="1:2">
      <c r="A28594" t="s">
        <v>58674</v>
      </c>
      <c r="B28594" t="n">
        <v>-69.06888354525341</v>
      </c>
    </row>
    <row r="28595" spans="1:2">
      <c r="A28595" t="s">
        <v>58675</v>
      </c>
      <c r="B28595" t="n">
        <v>-69.27795300582646</v>
      </c>
    </row>
    <row r="28596" spans="1:2">
      <c r="A28596" t="s">
        <v>58676</v>
      </c>
      <c r="B28596" t="n">
        <v>-69.76791050439816</v>
      </c>
    </row>
    <row r="28597" spans="1:2">
      <c r="A28597" t="s">
        <v>58677</v>
      </c>
      <c r="B28597" t="n">
        <v>-70.1965804656828</v>
      </c>
    </row>
    <row r="28598" spans="1:2">
      <c r="A28598" t="s">
        <v>58678</v>
      </c>
      <c r="B28598" t="n">
        <v>-70.7184693742666</v>
      </c>
    </row>
    <row r="28599" spans="1:2">
      <c r="A28599" t="s">
        <v>58679</v>
      </c>
      <c r="B28599" t="n">
        <v>-69.37780664357007</v>
      </c>
    </row>
    <row r="28600" spans="1:2">
      <c r="A28600" t="s">
        <v>58680</v>
      </c>
      <c r="B28600" t="n">
        <v>-68.19543090379688</v>
      </c>
    </row>
    <row r="28601" spans="1:2">
      <c r="A28601" t="s">
        <v>58681</v>
      </c>
      <c r="B28601" t="n">
        <v>-67.12341416636774</v>
      </c>
    </row>
    <row r="28602" spans="1:2">
      <c r="A28602" t="s">
        <v>58682</v>
      </c>
      <c r="B28602" t="n">
        <v>-70.00729048259939</v>
      </c>
    </row>
    <row r="28603" spans="1:2">
      <c r="A28603" t="s">
        <v>58683</v>
      </c>
      <c r="B28603" t="n">
        <v>-69.99112877007786</v>
      </c>
    </row>
    <row r="28604" spans="1:2">
      <c r="A28604" t="s">
        <v>58684</v>
      </c>
      <c r="B28604" t="n">
        <v>-69.61249254237887</v>
      </c>
    </row>
    <row r="28605" spans="1:2">
      <c r="A28605" t="s">
        <v>58685</v>
      </c>
      <c r="B28605" t="n">
        <v>-69.85054104731559</v>
      </c>
    </row>
    <row r="28606" spans="1:2">
      <c r="A28606" t="s">
        <v>58686</v>
      </c>
      <c r="B28606" t="n">
        <v>-69.0025795606124</v>
      </c>
    </row>
    <row r="28607" spans="1:2">
      <c r="A28607" t="s">
        <v>58687</v>
      </c>
      <c r="B28607" t="n">
        <v>-68.78208618412225</v>
      </c>
    </row>
    <row r="28608" spans="1:2">
      <c r="A28608" t="s">
        <v>58688</v>
      </c>
      <c r="B28608" t="n">
        <v>-69.7831132470108</v>
      </c>
    </row>
    <row r="28609" spans="1:2">
      <c r="A28609" t="s">
        <v>58689</v>
      </c>
      <c r="B28609" t="n">
        <v>-68.11934725093596</v>
      </c>
    </row>
    <row r="28610" spans="1:2">
      <c r="A28610" t="s">
        <v>58690</v>
      </c>
      <c r="B28610" t="n">
        <v>-67.74560721852663</v>
      </c>
    </row>
    <row r="28611" spans="1:2">
      <c r="A28611" t="s">
        <v>58691</v>
      </c>
      <c r="B28611" t="n">
        <v>-69.0410986661191</v>
      </c>
    </row>
    <row r="28612" spans="1:2">
      <c r="A28612" t="s">
        <v>58692</v>
      </c>
      <c r="B28612" t="n">
        <v>-68.88272468449085</v>
      </c>
    </row>
    <row r="28613" spans="1:2">
      <c r="A28613" t="s">
        <v>58693</v>
      </c>
      <c r="B28613" t="n">
        <v>-69.63654636180448</v>
      </c>
    </row>
    <row r="28614" spans="1:2">
      <c r="A28614" t="s">
        <v>58694</v>
      </c>
      <c r="B28614" t="n">
        <v>-69.04207470065484</v>
      </c>
    </row>
    <row r="28615" spans="1:2">
      <c r="A28615" t="s">
        <v>58695</v>
      </c>
      <c r="B28615" t="n">
        <v>-69.5522605232682</v>
      </c>
    </row>
    <row r="28616" spans="1:2">
      <c r="A28616" t="s">
        <v>58696</v>
      </c>
      <c r="B28616" t="n">
        <v>-68.8987690774414</v>
      </c>
    </row>
    <row r="28617" spans="1:2">
      <c r="A28617" t="s">
        <v>58697</v>
      </c>
      <c r="B28617" t="n">
        <v>-67.98470540172849</v>
      </c>
    </row>
    <row r="28618" spans="1:2">
      <c r="A28618" t="s">
        <v>58698</v>
      </c>
      <c r="B28618" t="n">
        <v>-67.36352336092082</v>
      </c>
    </row>
    <row r="28619" spans="1:2">
      <c r="A28619" t="s">
        <v>58699</v>
      </c>
      <c r="B28619" t="n">
        <v>-70.08048328172939</v>
      </c>
    </row>
    <row r="28620" spans="1:2">
      <c r="A28620" t="s">
        <v>58700</v>
      </c>
      <c r="B28620" t="n">
        <v>-69.36662912884535</v>
      </c>
    </row>
    <row r="28621" spans="1:2">
      <c r="A28621" t="s">
        <v>58701</v>
      </c>
      <c r="B28621" t="n">
        <v>-70.28248129792649</v>
      </c>
    </row>
    <row r="28622" spans="1:2">
      <c r="A28622" t="s">
        <v>58702</v>
      </c>
      <c r="B28622" t="n">
        <v>-69.80170403273472</v>
      </c>
    </row>
    <row r="28623" spans="1:2">
      <c r="A28623" t="s">
        <v>58703</v>
      </c>
      <c r="B28623" t="n">
        <v>-69.91533855343407</v>
      </c>
    </row>
    <row r="28624" spans="1:2">
      <c r="A28624" t="s">
        <v>58704</v>
      </c>
      <c r="B28624" t="n">
        <v>-69.29480633556051</v>
      </c>
    </row>
    <row r="28625" spans="1:2">
      <c r="A28625" t="s">
        <v>58705</v>
      </c>
      <c r="B28625" t="n">
        <v>-70.26388426755916</v>
      </c>
    </row>
    <row r="28626" spans="1:2">
      <c r="A28626" t="s">
        <v>58706</v>
      </c>
      <c r="B28626" t="n">
        <v>-69.49459812547023</v>
      </c>
    </row>
    <row r="28627" spans="1:2">
      <c r="A28627" t="s">
        <v>58707</v>
      </c>
      <c r="B28627" t="n">
        <v>-69.63424835872169</v>
      </c>
    </row>
    <row r="28628" spans="1:2">
      <c r="A28628" t="s">
        <v>58708</v>
      </c>
      <c r="B28628" t="n">
        <v>-70.04759092189705</v>
      </c>
    </row>
    <row r="28629" spans="1:2">
      <c r="A28629" t="s">
        <v>58709</v>
      </c>
      <c r="B28629" t="n">
        <v>-69.80042337504813</v>
      </c>
    </row>
    <row r="28630" spans="1:2">
      <c r="A28630" t="s">
        <v>58710</v>
      </c>
      <c r="B28630" t="n">
        <v>-69.69372167201993</v>
      </c>
    </row>
    <row r="28631" spans="1:2">
      <c r="A28631" t="s">
        <v>58711</v>
      </c>
      <c r="B28631" t="n">
        <v>-70.12327714721414</v>
      </c>
    </row>
    <row r="28632" spans="1:2">
      <c r="A28632" t="s">
        <v>58712</v>
      </c>
      <c r="B28632" t="n">
        <v>-69.47970418992016</v>
      </c>
    </row>
    <row r="28633" spans="1:2">
      <c r="A28633" t="s">
        <v>58713</v>
      </c>
      <c r="B28633" t="n">
        <v>-69.38332893353635</v>
      </c>
    </row>
    <row r="28634" spans="1:2">
      <c r="A28634" t="s">
        <v>58714</v>
      </c>
      <c r="B28634" t="n">
        <v>-68.95853083235765</v>
      </c>
    </row>
    <row r="28635" spans="1:2">
      <c r="A28635" t="s">
        <v>58715</v>
      </c>
      <c r="B28635" t="n">
        <v>-68.91283385975871</v>
      </c>
    </row>
    <row r="28636" spans="1:2">
      <c r="A28636" t="s">
        <v>58716</v>
      </c>
      <c r="B28636" t="n">
        <v>-69.96196631931407</v>
      </c>
    </row>
    <row r="28637" spans="1:2">
      <c r="A28637" t="s">
        <v>58717</v>
      </c>
      <c r="B28637" t="n">
        <v>-69.55800724721982</v>
      </c>
    </row>
    <row r="28638" spans="1:2">
      <c r="A28638" t="s">
        <v>58718</v>
      </c>
      <c r="B28638" t="n">
        <v>-69.51324577085111</v>
      </c>
    </row>
    <row r="28639" spans="1:2">
      <c r="A28639" t="s">
        <v>58719</v>
      </c>
      <c r="B28639" t="n">
        <v>-69.04443005108357</v>
      </c>
    </row>
    <row r="28640" spans="1:2">
      <c r="A28640" t="s">
        <v>58720</v>
      </c>
      <c r="B28640" t="n">
        <v>-69.8765997883367</v>
      </c>
    </row>
    <row r="28641" spans="1:2">
      <c r="A28641" t="s">
        <v>58721</v>
      </c>
      <c r="B28641" t="n">
        <v>-69.20491386193486</v>
      </c>
    </row>
    <row r="28642" spans="1:2">
      <c r="A28642" t="s">
        <v>58722</v>
      </c>
      <c r="B28642" t="n">
        <v>-70.55352128523479</v>
      </c>
    </row>
    <row r="28643" spans="1:2">
      <c r="A28643" t="s">
        <v>58723</v>
      </c>
      <c r="B28643" t="n">
        <v>-69.31430905115116</v>
      </c>
    </row>
    <row r="28644" spans="1:2">
      <c r="A28644" t="s">
        <v>58724</v>
      </c>
      <c r="B28644" t="n">
        <v>-68.37859379744116</v>
      </c>
    </row>
    <row r="28645" spans="1:2">
      <c r="A28645" t="s">
        <v>58725</v>
      </c>
      <c r="B28645" t="n">
        <v>-69.62356728696308</v>
      </c>
    </row>
    <row r="28646" spans="1:2">
      <c r="A28646" t="s">
        <v>58726</v>
      </c>
      <c r="B28646" t="n">
        <v>-69.55509139875932</v>
      </c>
    </row>
    <row r="28647" spans="1:2">
      <c r="A28647" t="s">
        <v>58727</v>
      </c>
      <c r="B28647" t="n">
        <v>-69.68567402444953</v>
      </c>
    </row>
    <row r="28648" spans="1:2">
      <c r="A28648" t="s">
        <v>58728</v>
      </c>
      <c r="B28648" t="n">
        <v>-69.58441049909054</v>
      </c>
    </row>
    <row r="28649" spans="1:2">
      <c r="A28649" t="s">
        <v>58729</v>
      </c>
      <c r="B28649" t="n">
        <v>-70.30356965298994</v>
      </c>
    </row>
    <row r="28650" spans="1:2">
      <c r="A28650" t="s">
        <v>58730</v>
      </c>
      <c r="B28650" t="n">
        <v>-70.46853763258613</v>
      </c>
    </row>
    <row r="28651" spans="1:2">
      <c r="A28651" t="s">
        <v>58731</v>
      </c>
      <c r="B28651" t="n">
        <v>-69.18981616527763</v>
      </c>
    </row>
    <row r="28652" spans="1:2">
      <c r="A28652" t="s">
        <v>58732</v>
      </c>
      <c r="B28652" t="n">
        <v>-68.66646133168554</v>
      </c>
    </row>
    <row r="28653" spans="1:2">
      <c r="A28653" t="s">
        <v>58733</v>
      </c>
      <c r="B28653" t="n">
        <v>-69.84226265923039</v>
      </c>
    </row>
    <row r="28654" spans="1:2">
      <c r="A28654" t="s">
        <v>58734</v>
      </c>
      <c r="B28654" t="n">
        <v>-69.77274109143738</v>
      </c>
    </row>
    <row r="28655" spans="1:2">
      <c r="A28655" t="s">
        <v>58735</v>
      </c>
      <c r="B28655" t="n">
        <v>-69.50289224913622</v>
      </c>
    </row>
    <row r="28656" spans="1:2">
      <c r="A28656" t="s">
        <v>58736</v>
      </c>
      <c r="B28656" t="n">
        <v>-69.392393673681</v>
      </c>
    </row>
    <row r="28657" spans="1:2">
      <c r="A28657" t="s">
        <v>58737</v>
      </c>
      <c r="B28657" t="n">
        <v>-68.87454922390364</v>
      </c>
    </row>
    <row r="28658" spans="1:2">
      <c r="A28658" t="s">
        <v>58738</v>
      </c>
      <c r="B28658" t="n">
        <v>-68.81232927923315</v>
      </c>
    </row>
    <row r="28659" spans="1:2">
      <c r="A28659" t="s">
        <v>58739</v>
      </c>
      <c r="B28659" t="n">
        <v>-69.96243377089108</v>
      </c>
    </row>
    <row r="28660" spans="1:2">
      <c r="A28660" t="s">
        <v>58740</v>
      </c>
      <c r="B28660" t="n">
        <v>-69.4525606335152</v>
      </c>
    </row>
    <row r="28661" spans="1:2">
      <c r="A28661" t="s">
        <v>58741</v>
      </c>
      <c r="B28661" t="n">
        <v>-69.34215556530559</v>
      </c>
    </row>
    <row r="28662" spans="1:2">
      <c r="A28662" t="s">
        <v>58742</v>
      </c>
      <c r="B28662" t="n">
        <v>-68.87739821329275</v>
      </c>
    </row>
    <row r="28663" spans="1:2">
      <c r="A28663" t="s">
        <v>58743</v>
      </c>
      <c r="B28663" t="n">
        <v>-67.93415099603611</v>
      </c>
    </row>
    <row r="28664" spans="1:2">
      <c r="A28664" t="s">
        <v>58744</v>
      </c>
      <c r="B28664" t="n">
        <v>-68.18521104722262</v>
      </c>
    </row>
    <row r="28665" spans="1:2">
      <c r="A28665" t="s">
        <v>58745</v>
      </c>
      <c r="B28665" t="n">
        <v>-70.15704710251408</v>
      </c>
    </row>
    <row r="28666" spans="1:2">
      <c r="A28666" t="s">
        <v>58746</v>
      </c>
      <c r="B28666" t="n">
        <v>-69.96383895266156</v>
      </c>
    </row>
    <row r="28667" spans="1:2">
      <c r="A28667" t="s">
        <v>58747</v>
      </c>
      <c r="B28667" t="n">
        <v>-69.61077584757544</v>
      </c>
    </row>
    <row r="28668" spans="1:2">
      <c r="A28668" t="s">
        <v>58748</v>
      </c>
      <c r="B28668" t="n">
        <v>-69.16563251500479</v>
      </c>
    </row>
    <row r="28669" spans="1:2">
      <c r="A28669" t="s">
        <v>58749</v>
      </c>
      <c r="B28669" t="n">
        <v>-68.55575880380118</v>
      </c>
    </row>
    <row r="28670" spans="1:2">
      <c r="A28670" t="s">
        <v>58750</v>
      </c>
      <c r="B28670" t="n">
        <v>-68.12214528139585</v>
      </c>
    </row>
    <row r="28671" spans="1:2">
      <c r="A28671" t="s">
        <v>58751</v>
      </c>
      <c r="B28671" t="n">
        <v>-69.83388656921535</v>
      </c>
    </row>
    <row r="28672" spans="1:2">
      <c r="A28672" t="s">
        <v>58752</v>
      </c>
      <c r="B28672" t="n">
        <v>-69.18398203145307</v>
      </c>
    </row>
    <row r="28673" spans="1:2">
      <c r="A28673" t="s">
        <v>58753</v>
      </c>
      <c r="B28673" t="n">
        <v>-69.97515346842167</v>
      </c>
    </row>
    <row r="28674" spans="1:2">
      <c r="A28674" t="s">
        <v>58754</v>
      </c>
      <c r="B28674" t="n">
        <v>-70.03057756843054</v>
      </c>
    </row>
    <row r="28675" spans="1:2">
      <c r="A28675" t="s">
        <v>58755</v>
      </c>
      <c r="B28675" t="n">
        <v>-68.86312210246228</v>
      </c>
    </row>
    <row r="28676" spans="1:2">
      <c r="A28676" t="s">
        <v>58756</v>
      </c>
      <c r="B28676" t="n">
        <v>-69.49837094105195</v>
      </c>
    </row>
    <row r="28677" spans="1:2">
      <c r="A28677" t="s">
        <v>58757</v>
      </c>
      <c r="B28677" t="n">
        <v>-69.63496091860357</v>
      </c>
    </row>
    <row r="28678" spans="1:2">
      <c r="A28678" t="s">
        <v>58758</v>
      </c>
      <c r="B28678" t="n">
        <v>-70.01346845633499</v>
      </c>
    </row>
    <row r="28679" spans="1:2">
      <c r="A28679" t="s">
        <v>58759</v>
      </c>
      <c r="B28679" t="n">
        <v>-69.5001503094057</v>
      </c>
    </row>
    <row r="28680" spans="1:2">
      <c r="A28680" t="s">
        <v>58760</v>
      </c>
      <c r="B28680" t="n">
        <v>-69.87127077753709</v>
      </c>
    </row>
    <row r="28681" spans="1:2">
      <c r="A28681" t="s">
        <v>58761</v>
      </c>
      <c r="B28681" t="n">
        <v>-68.29611724449308</v>
      </c>
    </row>
    <row r="28682" spans="1:2">
      <c r="A28682" t="s">
        <v>58762</v>
      </c>
      <c r="B28682" t="n">
        <v>-68.59005091961792</v>
      </c>
    </row>
    <row r="28683" spans="1:2">
      <c r="A28683" t="s">
        <v>58763</v>
      </c>
      <c r="B28683" t="n">
        <v>-70.36003780024777</v>
      </c>
    </row>
    <row r="28684" spans="1:2">
      <c r="A28684" t="s">
        <v>58764</v>
      </c>
      <c r="B28684" t="n">
        <v>-69.7475675248069</v>
      </c>
    </row>
    <row r="28685" spans="1:2">
      <c r="A28685" t="s">
        <v>58765</v>
      </c>
      <c r="B28685" t="n">
        <v>-70.09041820242012</v>
      </c>
    </row>
    <row r="28686" spans="1:2">
      <c r="A28686" t="s">
        <v>58766</v>
      </c>
      <c r="B28686" t="n">
        <v>-70.18528993586517</v>
      </c>
    </row>
    <row r="28687" spans="1:2">
      <c r="A28687" t="s">
        <v>58767</v>
      </c>
      <c r="B28687" t="n">
        <v>-69.72094103001498</v>
      </c>
    </row>
    <row r="28688" spans="1:2">
      <c r="A28688" t="s">
        <v>58768</v>
      </c>
      <c r="B28688" t="n">
        <v>-69.65877591965862</v>
      </c>
    </row>
    <row r="28689" spans="1:2">
      <c r="A28689" t="s">
        <v>58769</v>
      </c>
      <c r="B28689" t="n">
        <v>-70.10446456958176</v>
      </c>
    </row>
    <row r="28690" spans="1:2">
      <c r="A28690" t="s">
        <v>58770</v>
      </c>
      <c r="B28690" t="n">
        <v>-70.45099591835915</v>
      </c>
    </row>
    <row r="28691" spans="1:2">
      <c r="A28691" t="s">
        <v>58771</v>
      </c>
      <c r="B28691" t="n">
        <v>-68.96187734705728</v>
      </c>
    </row>
    <row r="28692" spans="1:2">
      <c r="A28692" t="s">
        <v>58772</v>
      </c>
      <c r="B28692" t="n">
        <v>-70.00848770294245</v>
      </c>
    </row>
    <row r="28693" spans="1:2">
      <c r="A28693" t="s">
        <v>58773</v>
      </c>
      <c r="B28693" t="n">
        <v>-68.77683093207867</v>
      </c>
    </row>
    <row r="28694" spans="1:2">
      <c r="A28694" t="s">
        <v>58774</v>
      </c>
      <c r="B28694" t="n">
        <v>-68.74251510636986</v>
      </c>
    </row>
    <row r="28695" spans="1:2">
      <c r="A28695" t="s">
        <v>58775</v>
      </c>
      <c r="B28695" t="n">
        <v>-70.10968366594675</v>
      </c>
    </row>
    <row r="28696" spans="1:2">
      <c r="A28696" t="s">
        <v>58776</v>
      </c>
      <c r="B28696" t="n">
        <v>-69.38820389338352</v>
      </c>
    </row>
    <row r="28697" spans="1:2">
      <c r="A28697" t="s">
        <v>58777</v>
      </c>
      <c r="B28697" t="n">
        <v>-69.75976095227772</v>
      </c>
    </row>
    <row r="28698" spans="1:2">
      <c r="A28698" t="s">
        <v>58778</v>
      </c>
      <c r="B28698" t="n">
        <v>-69.93812402833973</v>
      </c>
    </row>
    <row r="28699" spans="1:2">
      <c r="A28699" t="s">
        <v>58779</v>
      </c>
      <c r="B28699" t="n">
        <v>-69.72713305489465</v>
      </c>
    </row>
    <row r="28700" spans="1:2">
      <c r="A28700" t="s">
        <v>58780</v>
      </c>
      <c r="B28700" t="n">
        <v>-68.58229203030865</v>
      </c>
    </row>
    <row r="28701" spans="1:2">
      <c r="A28701" t="s">
        <v>58781</v>
      </c>
      <c r="B28701" t="n">
        <v>-69.59376531592021</v>
      </c>
    </row>
    <row r="28702" spans="1:2">
      <c r="A28702" t="s">
        <v>58782</v>
      </c>
      <c r="B28702" t="n">
        <v>-70.71190233871764</v>
      </c>
    </row>
    <row r="28703" spans="1:2">
      <c r="A28703" t="s">
        <v>58783</v>
      </c>
      <c r="B28703" t="n">
        <v>-70.17540030044273</v>
      </c>
    </row>
    <row r="28704" spans="1:2">
      <c r="A28704" t="s">
        <v>58784</v>
      </c>
      <c r="B28704" t="n">
        <v>-69.65375774653776</v>
      </c>
    </row>
    <row r="28705" spans="1:2">
      <c r="A28705" t="s">
        <v>58785</v>
      </c>
      <c r="B28705" t="n">
        <v>-67.48876751098605</v>
      </c>
    </row>
    <row r="28706" spans="1:2">
      <c r="A28706" t="s">
        <v>58786</v>
      </c>
      <c r="B28706" t="n">
        <v>-68.87113524641038</v>
      </c>
    </row>
    <row r="28707" spans="1:2">
      <c r="A28707" t="s">
        <v>58787</v>
      </c>
      <c r="B28707" t="n">
        <v>-68.73489980079715</v>
      </c>
    </row>
    <row r="28708" spans="1:2">
      <c r="A28708" t="s">
        <v>58788</v>
      </c>
      <c r="B28708" t="n">
        <v>-70.00084895849626</v>
      </c>
    </row>
    <row r="28709" spans="1:2">
      <c r="A28709" t="s">
        <v>58789</v>
      </c>
      <c r="B28709" t="n">
        <v>-69.08663645668898</v>
      </c>
    </row>
    <row r="28710" spans="1:2">
      <c r="A28710" t="s">
        <v>58790</v>
      </c>
      <c r="B28710" t="n">
        <v>-69.01154323968881</v>
      </c>
    </row>
    <row r="28711" spans="1:2">
      <c r="A28711" t="s">
        <v>58791</v>
      </c>
      <c r="B28711" t="n">
        <v>-70.21141790559275</v>
      </c>
    </row>
    <row r="28712" spans="1:2">
      <c r="A28712" t="s">
        <v>58792</v>
      </c>
      <c r="B28712" t="n">
        <v>-68.12399068420427</v>
      </c>
    </row>
    <row r="28713" spans="1:2">
      <c r="A28713" t="s">
        <v>58793</v>
      </c>
      <c r="B28713" t="n">
        <v>-69.92338812429318</v>
      </c>
    </row>
    <row r="28714" spans="1:2">
      <c r="A28714" t="s">
        <v>58794</v>
      </c>
      <c r="B28714" t="n">
        <v>-70.31960984730287</v>
      </c>
    </row>
    <row r="28715" spans="1:2">
      <c r="A28715" t="s">
        <v>58795</v>
      </c>
      <c r="B28715" t="n">
        <v>-70.00470659637139</v>
      </c>
    </row>
    <row r="28716" spans="1:2">
      <c r="A28716" t="s">
        <v>58796</v>
      </c>
      <c r="B28716" t="n">
        <v>-69.35367582244592</v>
      </c>
    </row>
    <row r="28717" spans="1:2">
      <c r="A28717" t="s">
        <v>58797</v>
      </c>
      <c r="B28717" t="n">
        <v>-69.98219203445608</v>
      </c>
    </row>
    <row r="28718" spans="1:2">
      <c r="A28718" t="s">
        <v>58798</v>
      </c>
      <c r="B28718" t="n">
        <v>-70.2249328510629</v>
      </c>
    </row>
    <row r="28719" spans="1:2">
      <c r="A28719" t="s">
        <v>58799</v>
      </c>
      <c r="B28719" t="n">
        <v>-69.45444086970264</v>
      </c>
    </row>
    <row r="28720" spans="1:2">
      <c r="A28720" t="s">
        <v>58800</v>
      </c>
      <c r="B28720" t="n">
        <v>-70.31945358953448</v>
      </c>
    </row>
    <row r="28721" spans="1:2">
      <c r="A28721" t="s">
        <v>58801</v>
      </c>
      <c r="B28721" t="n">
        <v>-69.08179194227201</v>
      </c>
    </row>
    <row r="28722" spans="1:2">
      <c r="A28722" t="s">
        <v>58802</v>
      </c>
      <c r="B28722" t="n">
        <v>-68.693627505116</v>
      </c>
    </row>
    <row r="28723" spans="1:2">
      <c r="A28723" t="s">
        <v>58803</v>
      </c>
      <c r="B28723" t="n">
        <v>-69.31099893698533</v>
      </c>
    </row>
    <row r="28724" spans="1:2">
      <c r="A28724" t="s">
        <v>58804</v>
      </c>
      <c r="B28724" t="n">
        <v>-69.81073737359428</v>
      </c>
    </row>
    <row r="28725" spans="1:2">
      <c r="A28725" t="s">
        <v>58805</v>
      </c>
      <c r="B28725" t="n">
        <v>-70.13959733052812</v>
      </c>
    </row>
    <row r="28726" spans="1:2">
      <c r="A28726" t="s">
        <v>58806</v>
      </c>
      <c r="B28726" t="n">
        <v>-70.44574285152883</v>
      </c>
    </row>
    <row r="28727" spans="1:2">
      <c r="A28727" t="s">
        <v>58807</v>
      </c>
      <c r="B28727" t="n">
        <v>-69.87332750534372</v>
      </c>
    </row>
    <row r="28728" spans="1:2">
      <c r="A28728" t="s">
        <v>58808</v>
      </c>
      <c r="B28728" t="n">
        <v>-70.02738041703849</v>
      </c>
    </row>
    <row r="28729" spans="1:2">
      <c r="A28729" t="s">
        <v>58809</v>
      </c>
      <c r="B28729" t="n">
        <v>-69.6260902720017</v>
      </c>
    </row>
    <row r="28730" spans="1:2">
      <c r="A28730" t="s">
        <v>58810</v>
      </c>
      <c r="B28730" t="n">
        <v>-70.19103650267564</v>
      </c>
    </row>
    <row r="28731" spans="1:2">
      <c r="A28731" t="s">
        <v>58811</v>
      </c>
      <c r="B28731" t="n">
        <v>-69.59379242882648</v>
      </c>
    </row>
    <row r="28732" spans="1:2">
      <c r="A28732" t="s">
        <v>58812</v>
      </c>
      <c r="B28732" t="n">
        <v>-70.21880008302752</v>
      </c>
    </row>
    <row r="28733" spans="1:2">
      <c r="A28733" t="s">
        <v>58813</v>
      </c>
      <c r="B28733" t="n">
        <v>-69.91325127674189</v>
      </c>
    </row>
    <row r="28734" spans="1:2">
      <c r="A28734" t="s">
        <v>58814</v>
      </c>
      <c r="B28734" t="n">
        <v>-69.31333251618048</v>
      </c>
    </row>
    <row r="28735" spans="1:2">
      <c r="A28735" t="s">
        <v>58815</v>
      </c>
      <c r="B28735" t="n">
        <v>-68.36111762280623</v>
      </c>
    </row>
    <row r="28736" spans="1:2">
      <c r="A28736" t="s">
        <v>58816</v>
      </c>
      <c r="B28736" t="n">
        <v>-70.33677452586346</v>
      </c>
    </row>
    <row r="28737" spans="1:2">
      <c r="A28737" t="s">
        <v>58817</v>
      </c>
      <c r="B28737" t="n">
        <v>-69.86672616893591</v>
      </c>
    </row>
    <row r="28738" spans="1:2">
      <c r="A28738" t="s">
        <v>58818</v>
      </c>
      <c r="B28738" t="n">
        <v>-69.86100937401361</v>
      </c>
    </row>
    <row r="28739" spans="1:2">
      <c r="A28739" t="s">
        <v>58819</v>
      </c>
      <c r="B28739" t="n">
        <v>-68.50178005528525</v>
      </c>
    </row>
    <row r="28740" spans="1:2">
      <c r="A28740" t="s">
        <v>58820</v>
      </c>
      <c r="B28740" t="n">
        <v>-69.29309949795869</v>
      </c>
    </row>
    <row r="28741" spans="1:2">
      <c r="A28741" t="s">
        <v>58821</v>
      </c>
      <c r="B28741" t="n">
        <v>-69.87255171634422</v>
      </c>
    </row>
    <row r="28742" spans="1:2">
      <c r="A28742" t="s">
        <v>58822</v>
      </c>
      <c r="B28742" t="n">
        <v>-69.00227340901482</v>
      </c>
    </row>
    <row r="28743" spans="1:2">
      <c r="A28743" t="s">
        <v>58823</v>
      </c>
      <c r="B28743" t="n">
        <v>-68.83472444810981</v>
      </c>
    </row>
    <row r="28744" spans="1:2">
      <c r="A28744" t="s">
        <v>58824</v>
      </c>
      <c r="B28744" t="n">
        <v>-68.04075896260854</v>
      </c>
    </row>
    <row r="28745" spans="1:2">
      <c r="A28745" t="s">
        <v>58825</v>
      </c>
      <c r="B28745" t="n">
        <v>-69.38975012916377</v>
      </c>
    </row>
    <row r="28746" spans="1:2">
      <c r="A28746" t="s">
        <v>58826</v>
      </c>
      <c r="B28746" t="n">
        <v>-70.34521826392952</v>
      </c>
    </row>
    <row r="28747" spans="1:2">
      <c r="A28747" t="s">
        <v>58827</v>
      </c>
      <c r="B28747" t="n">
        <v>-69.8452425153599</v>
      </c>
    </row>
    <row r="28748" spans="1:2">
      <c r="A28748" t="s">
        <v>58828</v>
      </c>
      <c r="B28748" t="n">
        <v>-70.44490665649204</v>
      </c>
    </row>
    <row r="28749" spans="1:2">
      <c r="A28749" t="s">
        <v>58829</v>
      </c>
      <c r="B28749" t="n">
        <v>-69.67676688423907</v>
      </c>
    </row>
    <row r="28750" spans="1:2">
      <c r="A28750" t="s">
        <v>58830</v>
      </c>
      <c r="B28750" t="n">
        <v>-69.01819420007433</v>
      </c>
    </row>
    <row r="28751" spans="1:2">
      <c r="A28751" t="s">
        <v>58831</v>
      </c>
      <c r="B28751" t="n">
        <v>-69.52671336886442</v>
      </c>
    </row>
    <row r="28752" spans="1:2">
      <c r="A28752" t="s">
        <v>58832</v>
      </c>
      <c r="B28752" t="n">
        <v>-69.01247762598292</v>
      </c>
    </row>
    <row r="28753" spans="1:2">
      <c r="A28753" t="s">
        <v>58833</v>
      </c>
      <c r="B28753" t="n">
        <v>-69.62450884615515</v>
      </c>
    </row>
    <row r="28754" spans="1:2">
      <c r="A28754" t="s">
        <v>58834</v>
      </c>
      <c r="B28754" t="n">
        <v>-69.73315036426253</v>
      </c>
    </row>
    <row r="28755" spans="1:2">
      <c r="A28755" t="s">
        <v>58835</v>
      </c>
      <c r="B28755" t="n">
        <v>-69.85093621992441</v>
      </c>
    </row>
    <row r="28756" spans="1:2">
      <c r="A28756" t="s">
        <v>58836</v>
      </c>
      <c r="B28756" t="n">
        <v>-68.70682117104451</v>
      </c>
    </row>
    <row r="28757" spans="1:2">
      <c r="A28757" t="s">
        <v>58837</v>
      </c>
      <c r="B28757" t="n">
        <v>-69.21460157641728</v>
      </c>
    </row>
    <row r="28758" spans="1:2">
      <c r="A28758" t="s">
        <v>58838</v>
      </c>
      <c r="B28758" t="n">
        <v>-69.57303030539248</v>
      </c>
    </row>
    <row r="28759" spans="1:2">
      <c r="A28759" t="s">
        <v>58839</v>
      </c>
      <c r="B28759" t="n">
        <v>-70.28921362492191</v>
      </c>
    </row>
    <row r="28760" spans="1:2">
      <c r="A28760" t="s">
        <v>58840</v>
      </c>
      <c r="B28760" t="n">
        <v>-70.12877880291626</v>
      </c>
    </row>
    <row r="28761" spans="1:2">
      <c r="A28761" t="s">
        <v>58841</v>
      </c>
      <c r="B28761" t="n">
        <v>-69.51131653797009</v>
      </c>
    </row>
    <row r="28762" spans="1:2">
      <c r="A28762" t="s">
        <v>58842</v>
      </c>
      <c r="B28762" t="n">
        <v>-69.37432284820262</v>
      </c>
    </row>
    <row r="28763" spans="1:2">
      <c r="A28763" t="s">
        <v>58843</v>
      </c>
      <c r="B28763" t="n">
        <v>-69.23863645034913</v>
      </c>
    </row>
    <row r="28764" spans="1:2">
      <c r="A28764" t="s">
        <v>58844</v>
      </c>
      <c r="B28764" t="n">
        <v>-70.6865797089452</v>
      </c>
    </row>
    <row r="28765" spans="1:2">
      <c r="A28765" t="s">
        <v>58845</v>
      </c>
      <c r="B28765" t="n">
        <v>-69.31582856176998</v>
      </c>
    </row>
    <row r="28766" spans="1:2">
      <c r="A28766" t="s">
        <v>58846</v>
      </c>
      <c r="B28766" t="n">
        <v>-69.99055487518118</v>
      </c>
    </row>
    <row r="28767" spans="1:2">
      <c r="A28767" t="s">
        <v>58847</v>
      </c>
      <c r="B28767" t="n">
        <v>-69.15777444992612</v>
      </c>
    </row>
    <row r="28768" spans="1:2">
      <c r="A28768" t="s">
        <v>58848</v>
      </c>
      <c r="B28768" t="n">
        <v>-69.7782908576433</v>
      </c>
    </row>
    <row r="28769" spans="1:2">
      <c r="A28769" t="s">
        <v>58849</v>
      </c>
      <c r="B28769" t="n">
        <v>-69.59111135976241</v>
      </c>
    </row>
    <row r="28770" spans="1:2">
      <c r="A28770" t="s">
        <v>58850</v>
      </c>
      <c r="B28770" t="n">
        <v>-69.31169460240585</v>
      </c>
    </row>
    <row r="28771" spans="1:2">
      <c r="A28771" t="s">
        <v>58851</v>
      </c>
      <c r="B28771" t="n">
        <v>-70.03085498441288</v>
      </c>
    </row>
    <row r="28772" spans="1:2">
      <c r="A28772" t="s">
        <v>58852</v>
      </c>
      <c r="B28772" t="n">
        <v>-69.60837606015694</v>
      </c>
    </row>
    <row r="28773" spans="1:2">
      <c r="A28773" t="s">
        <v>58853</v>
      </c>
      <c r="B28773" t="n">
        <v>-69.96339625794376</v>
      </c>
    </row>
    <row r="28774" spans="1:2">
      <c r="A28774" t="s">
        <v>58854</v>
      </c>
      <c r="B28774" t="n">
        <v>-69.73867117422951</v>
      </c>
    </row>
    <row r="28775" spans="1:2">
      <c r="A28775" t="s">
        <v>58855</v>
      </c>
      <c r="B28775" t="n">
        <v>-69.40953598723536</v>
      </c>
    </row>
    <row r="28776" spans="1:2">
      <c r="A28776" t="s">
        <v>58856</v>
      </c>
      <c r="B28776" t="n">
        <v>-68.87794562600206</v>
      </c>
    </row>
    <row r="28777" spans="1:2">
      <c r="A28777" t="s">
        <v>58857</v>
      </c>
      <c r="B28777" t="n">
        <v>-69.80924119451838</v>
      </c>
    </row>
    <row r="28778" spans="1:2">
      <c r="A28778" t="s">
        <v>58858</v>
      </c>
      <c r="B28778" t="n">
        <v>-69.88377631848803</v>
      </c>
    </row>
    <row r="28779" spans="1:2">
      <c r="A28779" t="s">
        <v>58859</v>
      </c>
      <c r="B28779" t="n">
        <v>-69.19534220595581</v>
      </c>
    </row>
    <row r="28780" spans="1:2">
      <c r="A28780" t="s">
        <v>58860</v>
      </c>
      <c r="B28780" t="n">
        <v>-69.51219310801986</v>
      </c>
    </row>
    <row r="28781" spans="1:2">
      <c r="A28781" t="s">
        <v>58861</v>
      </c>
      <c r="B28781" t="n">
        <v>-69.3714744792841</v>
      </c>
    </row>
    <row r="28782" spans="1:2">
      <c r="A28782" t="s">
        <v>58862</v>
      </c>
      <c r="B28782" t="n">
        <v>-69.88939182451082</v>
      </c>
    </row>
    <row r="28783" spans="1:2">
      <c r="A28783" t="s">
        <v>58863</v>
      </c>
      <c r="B28783" t="n">
        <v>-68.66554353824702</v>
      </c>
    </row>
    <row r="28784" spans="1:2">
      <c r="A28784" t="s">
        <v>58864</v>
      </c>
      <c r="B28784" t="n">
        <v>-70.44930112268469</v>
      </c>
    </row>
    <row r="28785" spans="1:2">
      <c r="A28785" t="s">
        <v>58865</v>
      </c>
      <c r="B28785" t="n">
        <v>-70.09926951287642</v>
      </c>
    </row>
    <row r="28786" spans="1:2">
      <c r="A28786" t="s">
        <v>58866</v>
      </c>
      <c r="B28786" t="n">
        <v>-68.31964198719876</v>
      </c>
    </row>
    <row r="28787" spans="1:2">
      <c r="A28787" t="s">
        <v>58867</v>
      </c>
      <c r="B28787" t="n">
        <v>-69.73537317208738</v>
      </c>
    </row>
    <row r="28788" spans="1:2">
      <c r="A28788" t="s">
        <v>58868</v>
      </c>
      <c r="B28788" t="n">
        <v>-69.87122937725432</v>
      </c>
    </row>
    <row r="28789" spans="1:2">
      <c r="A28789" t="s">
        <v>58869</v>
      </c>
      <c r="B28789" t="n">
        <v>-69.060403579515</v>
      </c>
    </row>
    <row r="28790" spans="1:2">
      <c r="A28790" t="s">
        <v>58870</v>
      </c>
      <c r="B28790" t="n">
        <v>-69.24918532415118</v>
      </c>
    </row>
    <row r="28791" spans="1:2">
      <c r="A28791" t="s">
        <v>58871</v>
      </c>
      <c r="B28791" t="n">
        <v>-69.79831859818688</v>
      </c>
    </row>
    <row r="28792" spans="1:2">
      <c r="A28792" t="s">
        <v>58872</v>
      </c>
      <c r="B28792" t="n">
        <v>-68.18735247022066</v>
      </c>
    </row>
    <row r="28793" spans="1:2">
      <c r="A28793" t="s">
        <v>58873</v>
      </c>
      <c r="B28793" t="n">
        <v>-69.5344857531411</v>
      </c>
    </row>
    <row r="28794" spans="1:2">
      <c r="A28794" t="s">
        <v>58874</v>
      </c>
      <c r="B28794" t="n">
        <v>-69.80958781395859</v>
      </c>
    </row>
    <row r="28795" spans="1:2">
      <c r="A28795" t="s">
        <v>58875</v>
      </c>
      <c r="B28795" t="n">
        <v>-69.94264927625943</v>
      </c>
    </row>
    <row r="28796" spans="1:2">
      <c r="A28796" t="s">
        <v>58876</v>
      </c>
      <c r="B28796" t="n">
        <v>-69.39996029052722</v>
      </c>
    </row>
    <row r="28797" spans="1:2">
      <c r="A28797" t="s">
        <v>58877</v>
      </c>
      <c r="B28797" t="n">
        <v>-69.27015950186463</v>
      </c>
    </row>
    <row r="28798" spans="1:2">
      <c r="A28798" t="s">
        <v>58878</v>
      </c>
      <c r="B28798" t="n">
        <v>-68.31323886130544</v>
      </c>
    </row>
    <row r="28799" spans="1:2">
      <c r="A28799" t="s">
        <v>58879</v>
      </c>
      <c r="B28799" t="n">
        <v>-69.72527814675463</v>
      </c>
    </row>
    <row r="28800" spans="1:2">
      <c r="A28800" t="s">
        <v>58880</v>
      </c>
      <c r="B28800" t="n">
        <v>-68.83513091258982</v>
      </c>
    </row>
    <row r="28801" spans="1:2">
      <c r="A28801" t="s">
        <v>58881</v>
      </c>
      <c r="B28801" t="n">
        <v>-69.86387558777513</v>
      </c>
    </row>
    <row r="28802" spans="1:2">
      <c r="A28802" t="s">
        <v>58882</v>
      </c>
      <c r="B28802" t="n">
        <v>-70.67141247881415</v>
      </c>
    </row>
    <row r="28803" spans="1:2">
      <c r="A28803" t="s">
        <v>58883</v>
      </c>
      <c r="B28803" t="n">
        <v>-69.45939722745243</v>
      </c>
    </row>
    <row r="28804" spans="1:2">
      <c r="A28804" t="s">
        <v>58884</v>
      </c>
      <c r="B28804" t="n">
        <v>-69.75866785431185</v>
      </c>
    </row>
    <row r="28805" spans="1:2">
      <c r="A28805" t="s">
        <v>58885</v>
      </c>
      <c r="B28805" t="n">
        <v>-70.05333895112739</v>
      </c>
    </row>
    <row r="28806" spans="1:2">
      <c r="A28806" t="s">
        <v>58886</v>
      </c>
      <c r="B28806" t="n">
        <v>-69.68582283546112</v>
      </c>
    </row>
    <row r="28807" spans="1:2">
      <c r="A28807" t="s">
        <v>58887</v>
      </c>
      <c r="B28807" t="n">
        <v>-69.43696856326743</v>
      </c>
    </row>
    <row r="28808" spans="1:2">
      <c r="A28808" t="s">
        <v>58888</v>
      </c>
      <c r="B28808" t="n">
        <v>-69.50106321073628</v>
      </c>
    </row>
    <row r="28809" spans="1:2">
      <c r="A28809" t="s">
        <v>58889</v>
      </c>
      <c r="B28809" t="n">
        <v>-68.13911427034863</v>
      </c>
    </row>
    <row r="28810" spans="1:2">
      <c r="A28810" t="s">
        <v>58890</v>
      </c>
      <c r="B28810" t="n">
        <v>-69.36337903655684</v>
      </c>
    </row>
    <row r="28811" spans="1:2">
      <c r="A28811" t="s">
        <v>58891</v>
      </c>
      <c r="B28811" t="n">
        <v>-70.00892130393348</v>
      </c>
    </row>
    <row r="28812" spans="1:2">
      <c r="A28812" t="s">
        <v>58892</v>
      </c>
      <c r="B28812" t="n">
        <v>-70.17258523693761</v>
      </c>
    </row>
    <row r="28813" spans="1:2">
      <c r="A28813" t="s">
        <v>58893</v>
      </c>
      <c r="B28813" t="n">
        <v>-69.84410505877415</v>
      </c>
    </row>
    <row r="28814" spans="1:2">
      <c r="A28814" t="s">
        <v>58894</v>
      </c>
      <c r="B28814" t="n">
        <v>-70.26585578281127</v>
      </c>
    </row>
    <row r="28815" spans="1:2">
      <c r="A28815" t="s">
        <v>58895</v>
      </c>
      <c r="B28815" t="n">
        <v>-70.46346245283856</v>
      </c>
    </row>
    <row r="28816" spans="1:2">
      <c r="A28816" t="s">
        <v>58896</v>
      </c>
      <c r="B28816" t="n">
        <v>-68.90207682087203</v>
      </c>
    </row>
    <row r="28817" spans="1:2">
      <c r="A28817" t="s">
        <v>58897</v>
      </c>
      <c r="B28817" t="n">
        <v>-69.9420984727554</v>
      </c>
    </row>
    <row r="28818" spans="1:2">
      <c r="A28818" t="s">
        <v>58898</v>
      </c>
      <c r="B28818" t="n">
        <v>-70.39357607641475</v>
      </c>
    </row>
    <row r="28819" spans="1:2">
      <c r="A28819" t="s">
        <v>58899</v>
      </c>
      <c r="B28819" t="n">
        <v>-70.4758920786572</v>
      </c>
    </row>
    <row r="28820" spans="1:2">
      <c r="A28820" t="s">
        <v>58900</v>
      </c>
      <c r="B28820" t="n">
        <v>-69.93471055100638</v>
      </c>
    </row>
    <row r="28821" spans="1:2">
      <c r="A28821" t="s">
        <v>58901</v>
      </c>
      <c r="B28821" t="n">
        <v>-67.25811068994327</v>
      </c>
    </row>
    <row r="28822" spans="1:2">
      <c r="A28822" t="s">
        <v>58902</v>
      </c>
      <c r="B28822" t="n">
        <v>-68.67602949330001</v>
      </c>
    </row>
    <row r="28823" spans="1:2">
      <c r="A28823" t="s">
        <v>58903</v>
      </c>
      <c r="B28823" t="n">
        <v>-70.01643431275076</v>
      </c>
    </row>
    <row r="28824" spans="1:2">
      <c r="A28824" t="s">
        <v>58904</v>
      </c>
      <c r="B28824" t="n">
        <v>-69.92038686139776</v>
      </c>
    </row>
    <row r="28825" spans="1:2">
      <c r="A28825" t="s">
        <v>58905</v>
      </c>
      <c r="B28825" t="n">
        <v>-70.07490544682656</v>
      </c>
    </row>
    <row r="28826" spans="1:2">
      <c r="A28826" t="s">
        <v>58906</v>
      </c>
      <c r="B28826" t="n">
        <v>-69.3301796724932</v>
      </c>
    </row>
    <row r="28827" spans="1:2">
      <c r="A28827" t="s">
        <v>58907</v>
      </c>
      <c r="B28827" t="n">
        <v>-68.45610581390858</v>
      </c>
    </row>
    <row r="28828" spans="1:2">
      <c r="A28828" t="s">
        <v>58908</v>
      </c>
      <c r="B28828" t="n">
        <v>-69.20414806822679</v>
      </c>
    </row>
    <row r="28829" spans="1:2">
      <c r="A28829" t="s">
        <v>58909</v>
      </c>
      <c r="B28829" t="n">
        <v>-70.1329645031431</v>
      </c>
    </row>
    <row r="28830" spans="1:2">
      <c r="A28830" t="s">
        <v>58910</v>
      </c>
      <c r="B28830" t="n">
        <v>-70.54042331025209</v>
      </c>
    </row>
    <row r="28831" spans="1:2">
      <c r="A28831" t="s">
        <v>58911</v>
      </c>
      <c r="B28831" t="n">
        <v>-70.25048279070732</v>
      </c>
    </row>
    <row r="28832" spans="1:2">
      <c r="A28832" t="s">
        <v>58912</v>
      </c>
      <c r="B28832" t="n">
        <v>-69.27744290399386</v>
      </c>
    </row>
    <row r="28833" spans="1:2">
      <c r="A28833" t="s">
        <v>58913</v>
      </c>
      <c r="B28833" t="n">
        <v>-68.45373718821602</v>
      </c>
    </row>
    <row r="28834" spans="1:2">
      <c r="A28834" t="s">
        <v>58914</v>
      </c>
      <c r="B28834" t="n">
        <v>-68.25052832067409</v>
      </c>
    </row>
    <row r="28835" spans="1:2">
      <c r="A28835" t="s">
        <v>58915</v>
      </c>
      <c r="B28835" t="n">
        <v>-70.12418796972403</v>
      </c>
    </row>
    <row r="28836" spans="1:2">
      <c r="A28836" t="s">
        <v>58916</v>
      </c>
      <c r="B28836" t="n">
        <v>-69.01215324228683</v>
      </c>
    </row>
    <row r="28837" spans="1:2">
      <c r="A28837" t="s">
        <v>58917</v>
      </c>
      <c r="B28837" t="n">
        <v>-70.3755437032972</v>
      </c>
    </row>
    <row r="28838" spans="1:2">
      <c r="A28838" t="s">
        <v>58918</v>
      </c>
      <c r="B28838" t="n">
        <v>-69.6150306049266</v>
      </c>
    </row>
    <row r="28839" spans="1:2">
      <c r="A28839" t="s">
        <v>58919</v>
      </c>
      <c r="B28839" t="n">
        <v>-69.47606649296581</v>
      </c>
    </row>
    <row r="28840" spans="1:2">
      <c r="A28840" t="s">
        <v>58920</v>
      </c>
      <c r="B28840" t="n">
        <v>-69.92646421894641</v>
      </c>
    </row>
    <row r="28841" spans="1:2">
      <c r="A28841" t="s">
        <v>58921</v>
      </c>
      <c r="B28841" t="n">
        <v>-70.05090942406643</v>
      </c>
    </row>
    <row r="28842" spans="1:2">
      <c r="A28842" t="s">
        <v>58922</v>
      </c>
      <c r="B28842" t="n">
        <v>-69.74149642450112</v>
      </c>
    </row>
    <row r="28843" spans="1:2">
      <c r="A28843" t="s">
        <v>58923</v>
      </c>
      <c r="B28843" t="n">
        <v>-69.99405789484358</v>
      </c>
    </row>
    <row r="28844" spans="1:2">
      <c r="A28844" t="s">
        <v>58924</v>
      </c>
      <c r="B28844" t="n">
        <v>-69.39547842813556</v>
      </c>
    </row>
    <row r="28845" spans="1:2">
      <c r="A28845" t="s">
        <v>58925</v>
      </c>
      <c r="B28845" t="n">
        <v>-69.25949494879045</v>
      </c>
    </row>
    <row r="28846" spans="1:2">
      <c r="A28846" t="s">
        <v>58926</v>
      </c>
      <c r="B28846" t="n">
        <v>-69.28417417755166</v>
      </c>
    </row>
    <row r="28847" spans="1:2">
      <c r="A28847" t="s">
        <v>58927</v>
      </c>
      <c r="B28847" t="n">
        <v>-70.38867948562364</v>
      </c>
    </row>
    <row r="28848" spans="1:2">
      <c r="A28848" t="s">
        <v>58928</v>
      </c>
      <c r="B28848" t="n">
        <v>-69.74676618276844</v>
      </c>
    </row>
    <row r="28849" spans="1:2">
      <c r="A28849" t="s">
        <v>58929</v>
      </c>
      <c r="B28849" t="n">
        <v>-68.28180962943151</v>
      </c>
    </row>
    <row r="28850" spans="1:2">
      <c r="A28850" t="s">
        <v>58930</v>
      </c>
      <c r="B28850" t="n">
        <v>-69.14516236844148</v>
      </c>
    </row>
    <row r="28851" spans="1:2">
      <c r="A28851" t="s">
        <v>58931</v>
      </c>
      <c r="B28851" t="n">
        <v>-69.28567721385394</v>
      </c>
    </row>
    <row r="28852" spans="1:2">
      <c r="A28852" t="s">
        <v>58932</v>
      </c>
      <c r="B28852" t="n">
        <v>-69.84329271292083</v>
      </c>
    </row>
    <row r="28853" spans="1:2">
      <c r="A28853" t="s">
        <v>58933</v>
      </c>
      <c r="B28853" t="n">
        <v>-70.12845086539809</v>
      </c>
    </row>
    <row r="28854" spans="1:2">
      <c r="A28854" t="s">
        <v>58934</v>
      </c>
      <c r="B28854" t="n">
        <v>-69.78380526113349</v>
      </c>
    </row>
    <row r="28855" spans="1:2">
      <c r="A28855" t="s">
        <v>58935</v>
      </c>
      <c r="B28855" t="n">
        <v>-70.07058332974461</v>
      </c>
    </row>
    <row r="28856" spans="1:2">
      <c r="A28856" t="s">
        <v>58936</v>
      </c>
      <c r="B28856" t="n">
        <v>-70.12731311275992</v>
      </c>
    </row>
    <row r="28857" spans="1:2">
      <c r="A28857" t="s">
        <v>58937</v>
      </c>
      <c r="B28857" t="n">
        <v>-69.58508140124151</v>
      </c>
    </row>
    <row r="28858" spans="1:2">
      <c r="A28858" t="s">
        <v>58938</v>
      </c>
      <c r="B28858" t="n">
        <v>-70.31058188716017</v>
      </c>
    </row>
    <row r="28859" spans="1:2">
      <c r="A28859" t="s">
        <v>58939</v>
      </c>
      <c r="B28859" t="n">
        <v>-69.24880981523511</v>
      </c>
    </row>
    <row r="28860" spans="1:2">
      <c r="A28860" t="s">
        <v>58940</v>
      </c>
      <c r="B28860" t="n">
        <v>-69.67829443264816</v>
      </c>
    </row>
    <row r="28861" spans="1:2">
      <c r="A28861" t="s">
        <v>58941</v>
      </c>
      <c r="B28861" t="n">
        <v>-69.55258314970376</v>
      </c>
    </row>
    <row r="28862" spans="1:2">
      <c r="A28862" t="s">
        <v>58942</v>
      </c>
      <c r="B28862" t="n">
        <v>-69.36919478064682</v>
      </c>
    </row>
    <row r="28863" spans="1:2">
      <c r="A28863" t="s">
        <v>58943</v>
      </c>
      <c r="B28863" t="n">
        <v>-69.49182699131241</v>
      </c>
    </row>
    <row r="28864" spans="1:2">
      <c r="A28864" t="s">
        <v>58944</v>
      </c>
      <c r="B28864" t="n">
        <v>-70.52661806175934</v>
      </c>
    </row>
    <row r="28865" spans="1:2">
      <c r="A28865" t="s">
        <v>58945</v>
      </c>
      <c r="B28865" t="n">
        <v>-70.32225898896128</v>
      </c>
    </row>
    <row r="28866" spans="1:2">
      <c r="A28866" t="s">
        <v>58946</v>
      </c>
      <c r="B28866" t="n">
        <v>-69.61352892142854</v>
      </c>
    </row>
    <row r="28867" spans="1:2">
      <c r="A28867" t="s">
        <v>58947</v>
      </c>
      <c r="B28867" t="n">
        <v>-69.07427586181606</v>
      </c>
    </row>
    <row r="28868" spans="1:2">
      <c r="A28868" t="s">
        <v>58948</v>
      </c>
      <c r="B28868" t="n">
        <v>-69.99931808991354</v>
      </c>
    </row>
    <row r="28869" spans="1:2">
      <c r="A28869" t="s">
        <v>58949</v>
      </c>
      <c r="B28869" t="n">
        <v>-70.10492856905407</v>
      </c>
    </row>
    <row r="28870" spans="1:2">
      <c r="A28870" t="s">
        <v>58950</v>
      </c>
      <c r="B28870" t="n">
        <v>-69.99060718786711</v>
      </c>
    </row>
    <row r="28871" spans="1:2">
      <c r="A28871" t="s">
        <v>58951</v>
      </c>
      <c r="B28871" t="n">
        <v>-69.51681340578961</v>
      </c>
    </row>
    <row r="28872" spans="1:2">
      <c r="A28872" t="s">
        <v>58952</v>
      </c>
      <c r="B28872" t="n">
        <v>-69.07263211447392</v>
      </c>
    </row>
    <row r="28873" spans="1:2">
      <c r="A28873" t="s">
        <v>58953</v>
      </c>
      <c r="B28873" t="n">
        <v>-69.28425168122996</v>
      </c>
    </row>
    <row r="28874" spans="1:2">
      <c r="A28874" t="s">
        <v>58954</v>
      </c>
      <c r="B28874" t="n">
        <v>-68.9332765448862</v>
      </c>
    </row>
    <row r="28875" spans="1:2">
      <c r="A28875" t="s">
        <v>58955</v>
      </c>
      <c r="B28875" t="n">
        <v>-69.91207148066368</v>
      </c>
    </row>
    <row r="28876" spans="1:2">
      <c r="A28876" t="s">
        <v>58956</v>
      </c>
      <c r="B28876" t="n">
        <v>-70.54533747501404</v>
      </c>
    </row>
    <row r="28877" spans="1:2">
      <c r="A28877" t="s">
        <v>58957</v>
      </c>
      <c r="B28877" t="n">
        <v>-68.44981739408641</v>
      </c>
    </row>
    <row r="28878" spans="1:2">
      <c r="A28878" t="s">
        <v>58958</v>
      </c>
      <c r="B28878" t="n">
        <v>-69.29449041030841</v>
      </c>
    </row>
    <row r="28879" spans="1:2">
      <c r="A28879" t="s">
        <v>58959</v>
      </c>
      <c r="B28879" t="n">
        <v>-68.61893502181761</v>
      </c>
    </row>
    <row r="28880" spans="1:2">
      <c r="A28880" t="s">
        <v>58960</v>
      </c>
      <c r="B28880" t="n">
        <v>-69.08357790583264</v>
      </c>
    </row>
    <row r="28881" spans="1:2">
      <c r="A28881" t="s">
        <v>58961</v>
      </c>
      <c r="B28881" t="n">
        <v>-69.70575828196581</v>
      </c>
    </row>
    <row r="28882" spans="1:2">
      <c r="A28882" t="s">
        <v>58962</v>
      </c>
      <c r="B28882" t="n">
        <v>-69.39204243141481</v>
      </c>
    </row>
    <row r="28883" spans="1:2">
      <c r="A28883" t="s">
        <v>58963</v>
      </c>
      <c r="B28883" t="n">
        <v>-70.04990636554476</v>
      </c>
    </row>
    <row r="28884" spans="1:2">
      <c r="A28884" t="s">
        <v>58964</v>
      </c>
      <c r="B28884" t="n">
        <v>-69.32000879903002</v>
      </c>
    </row>
    <row r="28885" spans="1:2">
      <c r="A28885" t="s">
        <v>58965</v>
      </c>
      <c r="B28885" t="n">
        <v>-69.41853539127317</v>
      </c>
    </row>
    <row r="28886" spans="1:2">
      <c r="A28886" t="s">
        <v>58966</v>
      </c>
      <c r="B28886" t="n">
        <v>-69.13852945787772</v>
      </c>
    </row>
    <row r="28887" spans="1:2">
      <c r="A28887" t="s">
        <v>58967</v>
      </c>
      <c r="B28887" t="n">
        <v>-69.83677247817944</v>
      </c>
    </row>
    <row r="28888" spans="1:2">
      <c r="A28888" t="s">
        <v>58968</v>
      </c>
      <c r="B28888" t="n">
        <v>-70.19119977272881</v>
      </c>
    </row>
    <row r="28889" spans="1:2">
      <c r="A28889" t="s">
        <v>58969</v>
      </c>
      <c r="B28889" t="n">
        <v>-67.86089354609405</v>
      </c>
    </row>
    <row r="28890" spans="1:2">
      <c r="A28890" t="s">
        <v>58970</v>
      </c>
      <c r="B28890" t="n">
        <v>-67.88044273147972</v>
      </c>
    </row>
    <row r="28891" spans="1:2">
      <c r="A28891" t="s">
        <v>58971</v>
      </c>
      <c r="B28891" t="n">
        <v>-68.04440892291063</v>
      </c>
    </row>
    <row r="28892" spans="1:2">
      <c r="A28892" t="s">
        <v>58972</v>
      </c>
      <c r="B28892" t="n">
        <v>-69.39968372415322</v>
      </c>
    </row>
    <row r="28893" spans="1:2">
      <c r="A28893" t="s">
        <v>58973</v>
      </c>
      <c r="B28893" t="n">
        <v>-69.99224115666567</v>
      </c>
    </row>
    <row r="28894" spans="1:2">
      <c r="A28894" t="s">
        <v>58974</v>
      </c>
      <c r="B28894" t="n">
        <v>-69.7333698629908</v>
      </c>
    </row>
    <row r="28895" spans="1:2">
      <c r="A28895" t="s">
        <v>58975</v>
      </c>
      <c r="B28895" t="n">
        <v>-69.41416876002125</v>
      </c>
    </row>
    <row r="28896" spans="1:2">
      <c r="A28896" t="s">
        <v>58976</v>
      </c>
      <c r="B28896" t="n">
        <v>-69.63333013886775</v>
      </c>
    </row>
    <row r="28897" spans="1:2">
      <c r="A28897" t="s">
        <v>58977</v>
      </c>
      <c r="B28897" t="n">
        <v>-68.78938794698649</v>
      </c>
    </row>
    <row r="28898" spans="1:2">
      <c r="A28898" t="s">
        <v>58978</v>
      </c>
      <c r="B28898" t="n">
        <v>-69.21985795085899</v>
      </c>
    </row>
    <row r="28899" spans="1:2">
      <c r="A28899" t="s">
        <v>58979</v>
      </c>
      <c r="B28899" t="n">
        <v>-69.29979325021417</v>
      </c>
    </row>
    <row r="28900" spans="1:2">
      <c r="A28900" t="s">
        <v>58980</v>
      </c>
      <c r="B28900" t="n">
        <v>-69.83630697625011</v>
      </c>
    </row>
    <row r="28901" spans="1:2">
      <c r="A28901" t="s">
        <v>58981</v>
      </c>
      <c r="B28901" t="n">
        <v>-70.11479481776865</v>
      </c>
    </row>
    <row r="28902" spans="1:2">
      <c r="A28902" t="s">
        <v>58982</v>
      </c>
      <c r="B28902" t="n">
        <v>-69.11710244579025</v>
      </c>
    </row>
    <row r="28903" spans="1:2">
      <c r="A28903" t="s">
        <v>58983</v>
      </c>
      <c r="B28903" t="n">
        <v>-69.22428672158412</v>
      </c>
    </row>
    <row r="28904" spans="1:2">
      <c r="A28904" t="s">
        <v>58984</v>
      </c>
      <c r="B28904" t="n">
        <v>-70.39834763526495</v>
      </c>
    </row>
    <row r="28905" spans="1:2">
      <c r="A28905" t="s">
        <v>58985</v>
      </c>
      <c r="B28905" t="n">
        <v>-70.02636088386609</v>
      </c>
    </row>
    <row r="28906" spans="1:2">
      <c r="A28906" t="s">
        <v>58986</v>
      </c>
      <c r="B28906" t="n">
        <v>-69.01908421477947</v>
      </c>
    </row>
    <row r="28907" spans="1:2">
      <c r="A28907" t="s">
        <v>58987</v>
      </c>
      <c r="B28907" t="n">
        <v>-69.12415653471633</v>
      </c>
    </row>
    <row r="28908" spans="1:2">
      <c r="A28908" t="s">
        <v>58988</v>
      </c>
      <c r="B28908" t="n">
        <v>-69.28027606837605</v>
      </c>
    </row>
    <row r="28909" spans="1:2">
      <c r="A28909" t="s">
        <v>58989</v>
      </c>
      <c r="B28909" t="n">
        <v>-69.26077406402661</v>
      </c>
    </row>
    <row r="28910" spans="1:2">
      <c r="A28910" t="s">
        <v>58990</v>
      </c>
      <c r="B28910" t="n">
        <v>-69.73179767625001</v>
      </c>
    </row>
    <row r="28911" spans="1:2">
      <c r="A28911" t="s">
        <v>58991</v>
      </c>
      <c r="B28911" t="n">
        <v>-68.92759829017426</v>
      </c>
    </row>
    <row r="28912" spans="1:2">
      <c r="A28912" t="s">
        <v>58992</v>
      </c>
      <c r="B28912" t="n">
        <v>-68.51876839646191</v>
      </c>
    </row>
    <row r="28913" spans="1:2">
      <c r="A28913" t="s">
        <v>58993</v>
      </c>
      <c r="B28913" t="n">
        <v>-68.92350046255376</v>
      </c>
    </row>
    <row r="28914" spans="1:2">
      <c r="A28914" t="s">
        <v>58994</v>
      </c>
      <c r="B28914" t="n">
        <v>-68.95038193437104</v>
      </c>
    </row>
    <row r="28915" spans="1:2">
      <c r="A28915" t="s">
        <v>58995</v>
      </c>
      <c r="B28915" t="n">
        <v>-68.0015948534088</v>
      </c>
    </row>
    <row r="28916" spans="1:2">
      <c r="A28916" t="s">
        <v>58996</v>
      </c>
      <c r="B28916" t="n">
        <v>-70.1312177107569</v>
      </c>
    </row>
    <row r="28917" spans="1:2">
      <c r="A28917" t="s">
        <v>58997</v>
      </c>
      <c r="B28917" t="n">
        <v>-69.8133859979196</v>
      </c>
    </row>
    <row r="28918" spans="1:2">
      <c r="A28918" t="s">
        <v>58998</v>
      </c>
      <c r="B28918" t="n">
        <v>-69.03325292251324</v>
      </c>
    </row>
    <row r="28919" spans="1:2">
      <c r="A28919" t="s">
        <v>58999</v>
      </c>
      <c r="B28919" t="n">
        <v>-69.84320492086796</v>
      </c>
    </row>
    <row r="28920" spans="1:2">
      <c r="A28920" t="s">
        <v>59000</v>
      </c>
      <c r="B28920" t="n">
        <v>-69.33226652182339</v>
      </c>
    </row>
    <row r="28921" spans="1:2">
      <c r="A28921" t="s">
        <v>59001</v>
      </c>
      <c r="B28921" t="n">
        <v>-69.00471937488834</v>
      </c>
    </row>
    <row r="28922" spans="1:2">
      <c r="A28922" t="s">
        <v>59002</v>
      </c>
      <c r="B28922" t="n">
        <v>-68.9602108659239</v>
      </c>
    </row>
    <row r="28923" spans="1:2">
      <c r="A28923" t="s">
        <v>59003</v>
      </c>
      <c r="B28923" t="n">
        <v>-69.76721940949909</v>
      </c>
    </row>
    <row r="28924" spans="1:2">
      <c r="A28924" t="s">
        <v>59004</v>
      </c>
      <c r="B28924" t="n">
        <v>-69.86550586632541</v>
      </c>
    </row>
    <row r="28925" spans="1:2">
      <c r="A28925" t="s">
        <v>59005</v>
      </c>
      <c r="B28925" t="n">
        <v>-69.64958881234475</v>
      </c>
    </row>
    <row r="28926" spans="1:2">
      <c r="A28926" t="s">
        <v>59006</v>
      </c>
      <c r="B28926" t="n">
        <v>-69.26668050616802</v>
      </c>
    </row>
    <row r="28927" spans="1:2">
      <c r="A28927" t="s">
        <v>59007</v>
      </c>
      <c r="B28927" t="n">
        <v>-69.10740767091903</v>
      </c>
    </row>
    <row r="28928" spans="1:2">
      <c r="A28928" t="s">
        <v>59008</v>
      </c>
      <c r="B28928" t="n">
        <v>-70.31390637057865</v>
      </c>
    </row>
    <row r="28929" spans="1:2">
      <c r="A28929" t="s">
        <v>59009</v>
      </c>
      <c r="B28929" t="n">
        <v>-69.18361667518292</v>
      </c>
    </row>
    <row r="28930" spans="1:2">
      <c r="A28930" t="s">
        <v>59010</v>
      </c>
      <c r="B28930" t="n">
        <v>-69.59618770318413</v>
      </c>
    </row>
    <row r="28931" spans="1:2">
      <c r="A28931" t="s">
        <v>59011</v>
      </c>
      <c r="B28931" t="n">
        <v>-68.54338553166286</v>
      </c>
    </row>
    <row r="28932" spans="1:2">
      <c r="A28932" t="s">
        <v>59012</v>
      </c>
      <c r="B28932" t="n">
        <v>-68.86066127921697</v>
      </c>
    </row>
    <row r="28933" spans="1:2">
      <c r="A28933" t="s">
        <v>59013</v>
      </c>
      <c r="B28933" t="n">
        <v>-69.87864869164524</v>
      </c>
    </row>
    <row r="28934" spans="1:2">
      <c r="A28934" t="s">
        <v>59014</v>
      </c>
      <c r="B28934" t="n">
        <v>-70.12078732986812</v>
      </c>
    </row>
    <row r="28935" spans="1:2">
      <c r="A28935" t="s">
        <v>59015</v>
      </c>
      <c r="B28935" t="n">
        <v>-70.03759917280102</v>
      </c>
    </row>
    <row r="28936" spans="1:2">
      <c r="A28936" t="s">
        <v>59016</v>
      </c>
      <c r="B28936" t="n">
        <v>-69.08625009896525</v>
      </c>
    </row>
    <row r="28937" spans="1:2">
      <c r="A28937" t="s">
        <v>59017</v>
      </c>
      <c r="B28937" t="n">
        <v>-69.30657589063338</v>
      </c>
    </row>
    <row r="28938" spans="1:2">
      <c r="A28938" t="s">
        <v>59018</v>
      </c>
      <c r="B28938" t="n">
        <v>-69.05234962380121</v>
      </c>
    </row>
    <row r="28939" spans="1:2">
      <c r="A28939" t="s">
        <v>59019</v>
      </c>
      <c r="B28939" t="n">
        <v>-69.59995071917047</v>
      </c>
    </row>
    <row r="28940" spans="1:2">
      <c r="A28940" t="s">
        <v>59020</v>
      </c>
      <c r="B28940" t="n">
        <v>-68.80466299902739</v>
      </c>
    </row>
    <row r="28941" spans="1:2">
      <c r="A28941" t="s">
        <v>59021</v>
      </c>
      <c r="B28941" t="n">
        <v>-68.99572110301564</v>
      </c>
    </row>
    <row r="28942" spans="1:2">
      <c r="A28942" t="s">
        <v>59022</v>
      </c>
      <c r="B28942" t="n">
        <v>-69.29691933020078</v>
      </c>
    </row>
    <row r="28943" spans="1:2">
      <c r="A28943" t="s">
        <v>59023</v>
      </c>
      <c r="B28943" t="n">
        <v>-68.42607706070699</v>
      </c>
    </row>
    <row r="28944" spans="1:2">
      <c r="A28944" t="s">
        <v>59024</v>
      </c>
      <c r="B28944" t="n">
        <v>-68.70032919667706</v>
      </c>
    </row>
    <row r="28945" spans="1:2">
      <c r="A28945" t="s">
        <v>59025</v>
      </c>
      <c r="B28945" t="n">
        <v>-68.52663289021145</v>
      </c>
    </row>
    <row r="28946" spans="1:2">
      <c r="A28946" t="s">
        <v>59026</v>
      </c>
      <c r="B28946" t="n">
        <v>-69.32728867081735</v>
      </c>
    </row>
    <row r="28947" spans="1:2">
      <c r="A28947" t="s">
        <v>59027</v>
      </c>
      <c r="B28947" t="n">
        <v>-69.15231890835301</v>
      </c>
    </row>
    <row r="28948" spans="1:2">
      <c r="A28948" t="s">
        <v>59028</v>
      </c>
      <c r="B28948" t="n">
        <v>-69.3783318553678</v>
      </c>
    </row>
    <row r="28949" spans="1:2">
      <c r="A28949" t="s">
        <v>59029</v>
      </c>
      <c r="B28949" t="n">
        <v>-69.15479525588722</v>
      </c>
    </row>
    <row r="28950" spans="1:2">
      <c r="A28950" t="s">
        <v>59030</v>
      </c>
      <c r="B28950" t="n">
        <v>-69.21143154379608</v>
      </c>
    </row>
    <row r="28951" spans="1:2">
      <c r="A28951" t="s">
        <v>59031</v>
      </c>
      <c r="B28951" t="n">
        <v>-68.34857552646463</v>
      </c>
    </row>
    <row r="28952" spans="1:2">
      <c r="A28952" t="s">
        <v>59032</v>
      </c>
      <c r="B28952" t="n">
        <v>-70.18372608837362</v>
      </c>
    </row>
    <row r="28953" spans="1:2">
      <c r="A28953" t="s">
        <v>59033</v>
      </c>
      <c r="B28953" t="n">
        <v>-69.74011200426469</v>
      </c>
    </row>
    <row r="28954" spans="1:2">
      <c r="A28954" t="s">
        <v>59034</v>
      </c>
      <c r="B28954" t="n">
        <v>-69.12547397056903</v>
      </c>
    </row>
    <row r="28955" spans="1:2">
      <c r="A28955" t="s">
        <v>59035</v>
      </c>
      <c r="B28955" t="n">
        <v>-69.11926059207352</v>
      </c>
    </row>
    <row r="28956" spans="1:2">
      <c r="A28956" t="s">
        <v>59036</v>
      </c>
      <c r="B28956" t="n">
        <v>-68.71245373451569</v>
      </c>
    </row>
    <row r="28957" spans="1:2">
      <c r="A28957" t="s">
        <v>59037</v>
      </c>
      <c r="B28957" t="n">
        <v>-69.35468171213816</v>
      </c>
    </row>
    <row r="28958" spans="1:2">
      <c r="A28958" t="s">
        <v>59038</v>
      </c>
      <c r="B28958" t="n">
        <v>-70.06253384223609</v>
      </c>
    </row>
    <row r="28959" spans="1:2">
      <c r="A28959" t="s">
        <v>59039</v>
      </c>
      <c r="B28959" t="n">
        <v>-69.34356697374236</v>
      </c>
    </row>
    <row r="28960" spans="1:2">
      <c r="A28960" t="s">
        <v>59040</v>
      </c>
      <c r="B28960" t="n">
        <v>-69.25713669043623</v>
      </c>
    </row>
    <row r="28961" spans="1:2">
      <c r="A28961" t="s">
        <v>59041</v>
      </c>
      <c r="B28961" t="n">
        <v>-68.76614824275686</v>
      </c>
    </row>
    <row r="28962" spans="1:2">
      <c r="A28962" t="s">
        <v>59042</v>
      </c>
      <c r="B28962" t="n">
        <v>-69.73958047634616</v>
      </c>
    </row>
    <row r="28963" spans="1:2">
      <c r="A28963" t="s">
        <v>59043</v>
      </c>
      <c r="B28963" t="n">
        <v>-69.85701164344415</v>
      </c>
    </row>
    <row r="28964" spans="1:2">
      <c r="A28964" t="s">
        <v>59044</v>
      </c>
      <c r="B28964" t="n">
        <v>-69.37576734600265</v>
      </c>
    </row>
    <row r="28965" spans="1:2">
      <c r="A28965" t="s">
        <v>59045</v>
      </c>
      <c r="B28965" t="n">
        <v>-69.38380153317081</v>
      </c>
    </row>
    <row r="28966" spans="1:2">
      <c r="A28966" t="s">
        <v>59046</v>
      </c>
      <c r="B28966" t="n">
        <v>-69.56022033617619</v>
      </c>
    </row>
    <row r="28967" spans="1:2">
      <c r="A28967" t="s">
        <v>59047</v>
      </c>
      <c r="B28967" t="n">
        <v>-69.43123628308764</v>
      </c>
    </row>
    <row r="28968" spans="1:2">
      <c r="A28968" t="s">
        <v>59048</v>
      </c>
      <c r="B28968" t="n">
        <v>-69.94440773223505</v>
      </c>
    </row>
    <row r="28969" spans="1:2">
      <c r="A28969" t="s">
        <v>59049</v>
      </c>
      <c r="B28969" t="n">
        <v>-69.33080297036855</v>
      </c>
    </row>
    <row r="28970" spans="1:2">
      <c r="A28970" t="s">
        <v>59050</v>
      </c>
      <c r="B28970" t="n">
        <v>-70.76192476501672</v>
      </c>
    </row>
    <row r="28971" spans="1:2">
      <c r="A28971" t="s">
        <v>59051</v>
      </c>
      <c r="B28971" t="n">
        <v>-70.04367182711627</v>
      </c>
    </row>
    <row r="28972" spans="1:2">
      <c r="A28972" t="s">
        <v>59052</v>
      </c>
      <c r="B28972" t="n">
        <v>-68.89415593080494</v>
      </c>
    </row>
    <row r="28973" spans="1:2">
      <c r="A28973" t="s">
        <v>59053</v>
      </c>
      <c r="B28973" t="n">
        <v>-69.48415403145408</v>
      </c>
    </row>
    <row r="28974" spans="1:2">
      <c r="A28974" t="s">
        <v>59054</v>
      </c>
      <c r="B28974" t="n">
        <v>-68.93362020949753</v>
      </c>
    </row>
    <row r="28975" spans="1:2">
      <c r="A28975" t="s">
        <v>59055</v>
      </c>
      <c r="B28975" t="n">
        <v>-69.77761578303615</v>
      </c>
    </row>
    <row r="28976" spans="1:2">
      <c r="A28976" t="s">
        <v>59056</v>
      </c>
      <c r="B28976" t="n">
        <v>-69.9244556644741</v>
      </c>
    </row>
    <row r="28977" spans="1:2">
      <c r="A28977" t="s">
        <v>59057</v>
      </c>
      <c r="B28977" t="n">
        <v>-69.88299117348845</v>
      </c>
    </row>
    <row r="28978" spans="1:2">
      <c r="A28978" t="s">
        <v>59058</v>
      </c>
      <c r="B28978" t="n">
        <v>-68.856848090771</v>
      </c>
    </row>
    <row r="28979" spans="1:2">
      <c r="A28979" t="s">
        <v>59059</v>
      </c>
      <c r="B28979" t="n">
        <v>-69.2980497738349</v>
      </c>
    </row>
    <row r="28980" spans="1:2">
      <c r="A28980" t="s">
        <v>59060</v>
      </c>
      <c r="B28980" t="n">
        <v>-69.59607387288978</v>
      </c>
    </row>
    <row r="28981" spans="1:2">
      <c r="A28981" t="s">
        <v>59061</v>
      </c>
      <c r="B28981" t="n">
        <v>-69.48971187025643</v>
      </c>
    </row>
    <row r="28982" spans="1:2">
      <c r="A28982" t="s">
        <v>59062</v>
      </c>
      <c r="B28982" t="n">
        <v>-69.84743690250541</v>
      </c>
    </row>
    <row r="28983" spans="1:2">
      <c r="A28983" t="s">
        <v>59063</v>
      </c>
      <c r="B28983" t="n">
        <v>-67.83311913059914</v>
      </c>
    </row>
    <row r="28984" spans="1:2">
      <c r="A28984" t="s">
        <v>59064</v>
      </c>
      <c r="B28984" t="n">
        <v>-67.9021138895705</v>
      </c>
    </row>
    <row r="28985" spans="1:2">
      <c r="A28985" t="s">
        <v>59065</v>
      </c>
      <c r="B28985" t="n">
        <v>-69.27206568397047</v>
      </c>
    </row>
    <row r="28986" spans="1:2">
      <c r="A28986" t="s">
        <v>59066</v>
      </c>
      <c r="B28986" t="n">
        <v>-69.92408730609591</v>
      </c>
    </row>
    <row r="28987" spans="1:2">
      <c r="A28987" t="s">
        <v>59067</v>
      </c>
      <c r="B28987" t="n">
        <v>-69.94450046583704</v>
      </c>
    </row>
    <row r="28988" spans="1:2">
      <c r="A28988" t="s">
        <v>59068</v>
      </c>
      <c r="B28988" t="n">
        <v>-69.01057553582744</v>
      </c>
    </row>
    <row r="28989" spans="1:2">
      <c r="A28989" t="s">
        <v>59069</v>
      </c>
      <c r="B28989" t="n">
        <v>-69.14276531651049</v>
      </c>
    </row>
    <row r="28990" spans="1:2">
      <c r="A28990" t="s">
        <v>59070</v>
      </c>
      <c r="B28990" t="n">
        <v>-69.6213293052223</v>
      </c>
    </row>
    <row r="28991" spans="1:2">
      <c r="A28991" t="s">
        <v>59071</v>
      </c>
      <c r="B28991" t="n">
        <v>-68.99309274639108</v>
      </c>
    </row>
    <row r="28992" spans="1:2">
      <c r="A28992" t="s">
        <v>59072</v>
      </c>
      <c r="B28992" t="n">
        <v>-69.24319510263453</v>
      </c>
    </row>
    <row r="28993" spans="1:2">
      <c r="A28993" t="s">
        <v>59073</v>
      </c>
      <c r="B28993" t="n">
        <v>-69.73412887330016</v>
      </c>
    </row>
    <row r="28994" spans="1:2">
      <c r="A28994" t="s">
        <v>59074</v>
      </c>
      <c r="B28994" t="n">
        <v>-69.42646148945963</v>
      </c>
    </row>
    <row r="28995" spans="1:2">
      <c r="A28995" t="s">
        <v>59075</v>
      </c>
      <c r="B28995" t="n">
        <v>-67.43526428008683</v>
      </c>
    </row>
    <row r="28996" spans="1:2">
      <c r="A28996" t="s">
        <v>59076</v>
      </c>
      <c r="B28996" t="n">
        <v>-69.13919929176987</v>
      </c>
    </row>
    <row r="28997" spans="1:2">
      <c r="A28997" t="s">
        <v>59077</v>
      </c>
      <c r="B28997" t="n">
        <v>-70.15517637767279</v>
      </c>
    </row>
    <row r="28998" spans="1:2">
      <c r="A28998" t="s">
        <v>59078</v>
      </c>
      <c r="B28998" t="n">
        <v>-70.02731752724816</v>
      </c>
    </row>
    <row r="28999" spans="1:2">
      <c r="A28999" t="s">
        <v>59079</v>
      </c>
      <c r="B28999" t="n">
        <v>-70.11612248156642</v>
      </c>
    </row>
    <row r="29000" spans="1:2">
      <c r="A29000" t="s">
        <v>59080</v>
      </c>
      <c r="B29000" t="n">
        <v>-68.72259784825535</v>
      </c>
    </row>
    <row r="29001" spans="1:2">
      <c r="A29001" t="s">
        <v>59081</v>
      </c>
      <c r="B29001" t="n">
        <v>-68.79513918472971</v>
      </c>
    </row>
    <row r="29002" spans="1:2">
      <c r="A29002" t="s">
        <v>59082</v>
      </c>
      <c r="B29002" t="n">
        <v>-68.97772760664341</v>
      </c>
    </row>
    <row r="29003" spans="1:2">
      <c r="A29003" t="s">
        <v>59083</v>
      </c>
      <c r="B29003" t="n">
        <v>-69.78244529206503</v>
      </c>
    </row>
    <row r="29004" spans="1:2">
      <c r="A29004" t="s">
        <v>59084</v>
      </c>
      <c r="B29004" t="n">
        <v>-69.1109267214137</v>
      </c>
    </row>
    <row r="29005" spans="1:2">
      <c r="A29005" t="s">
        <v>59085</v>
      </c>
      <c r="B29005" t="n">
        <v>-69.38972694285006</v>
      </c>
    </row>
    <row r="29006" spans="1:2">
      <c r="A29006" t="s">
        <v>59086</v>
      </c>
      <c r="B29006" t="n">
        <v>-68.42829276161402</v>
      </c>
    </row>
    <row r="29007" spans="1:2">
      <c r="A29007" t="s">
        <v>59087</v>
      </c>
      <c r="B29007" t="n">
        <v>-68.74697352033576</v>
      </c>
    </row>
    <row r="29008" spans="1:2">
      <c r="A29008" t="s">
        <v>59088</v>
      </c>
      <c r="B29008" t="n">
        <v>-69.60377074549932</v>
      </c>
    </row>
    <row r="29009" spans="1:2">
      <c r="A29009" t="s">
        <v>59089</v>
      </c>
      <c r="B29009" t="n">
        <v>-70.12073671884042</v>
      </c>
    </row>
    <row r="29010" spans="1:2">
      <c r="A29010" t="s">
        <v>59090</v>
      </c>
      <c r="B29010" t="n">
        <v>-69.34190126825359</v>
      </c>
    </row>
    <row r="29011" spans="1:2">
      <c r="A29011" t="s">
        <v>59091</v>
      </c>
      <c r="B29011" t="n">
        <v>-68.54009550406603</v>
      </c>
    </row>
    <row r="29012" spans="1:2">
      <c r="A29012" t="s">
        <v>59092</v>
      </c>
      <c r="B29012" t="n">
        <v>-69.22475991728507</v>
      </c>
    </row>
    <row r="29013" spans="1:2">
      <c r="A29013" t="s">
        <v>59093</v>
      </c>
      <c r="B29013" t="n">
        <v>-68.75392264782636</v>
      </c>
    </row>
    <row r="29014" spans="1:2">
      <c r="A29014" t="s">
        <v>59094</v>
      </c>
      <c r="B29014" t="n">
        <v>-70.07055822680755</v>
      </c>
    </row>
    <row r="29015" spans="1:2">
      <c r="A29015" t="s">
        <v>59095</v>
      </c>
      <c r="B29015" t="n">
        <v>-70.24878485981699</v>
      </c>
    </row>
    <row r="29016" spans="1:2">
      <c r="A29016" t="s">
        <v>59096</v>
      </c>
      <c r="B29016" t="n">
        <v>-69.24088409459198</v>
      </c>
    </row>
    <row r="29017" spans="1:2">
      <c r="A29017" t="s">
        <v>59097</v>
      </c>
      <c r="B29017" t="n">
        <v>-68.37434784139778</v>
      </c>
    </row>
    <row r="29018" spans="1:2">
      <c r="A29018" t="s">
        <v>59098</v>
      </c>
      <c r="B29018" t="n">
        <v>-68.47497251557941</v>
      </c>
    </row>
    <row r="29019" spans="1:2">
      <c r="A29019" t="s">
        <v>59099</v>
      </c>
      <c r="B29019" t="n">
        <v>-68.28302666043132</v>
      </c>
    </row>
    <row r="29020" spans="1:2">
      <c r="A29020" t="s">
        <v>59100</v>
      </c>
      <c r="B29020" t="n">
        <v>-68.99694133913357</v>
      </c>
    </row>
    <row r="29021" spans="1:2">
      <c r="A29021" t="s">
        <v>59101</v>
      </c>
      <c r="B29021" t="n">
        <v>-69.73754336064235</v>
      </c>
    </row>
    <row r="29022" spans="1:2">
      <c r="A29022" t="s">
        <v>59102</v>
      </c>
      <c r="B29022" t="n">
        <v>-69.39391580034551</v>
      </c>
    </row>
    <row r="29023" spans="1:2">
      <c r="A29023" t="s">
        <v>59103</v>
      </c>
      <c r="B29023" t="n">
        <v>-69.13985875479102</v>
      </c>
    </row>
    <row r="29024" spans="1:2">
      <c r="A29024" t="s">
        <v>59104</v>
      </c>
      <c r="B29024" t="n">
        <v>-69.01169015605768</v>
      </c>
    </row>
    <row r="29025" spans="1:2">
      <c r="A29025" t="s">
        <v>59105</v>
      </c>
      <c r="B29025" t="n">
        <v>-69.43187253375916</v>
      </c>
    </row>
    <row r="29026" spans="1:2">
      <c r="A29026" t="s">
        <v>59106</v>
      </c>
      <c r="B29026" t="n">
        <v>-70.17643772203957</v>
      </c>
    </row>
    <row r="29027" spans="1:2">
      <c r="A29027" t="s">
        <v>59107</v>
      </c>
      <c r="B29027" t="n">
        <v>-70.082540867693</v>
      </c>
    </row>
    <row r="29028" spans="1:2">
      <c r="A29028" t="s">
        <v>59108</v>
      </c>
      <c r="B29028" t="n">
        <v>-70.13093854763892</v>
      </c>
    </row>
    <row r="29029" spans="1:2">
      <c r="A29029" t="s">
        <v>59109</v>
      </c>
      <c r="B29029" t="n">
        <v>-70.30295286056685</v>
      </c>
    </row>
    <row r="29030" spans="1:2">
      <c r="A29030" t="s">
        <v>59110</v>
      </c>
      <c r="B29030" t="n">
        <v>-69.65379486972128</v>
      </c>
    </row>
    <row r="29031" spans="1:2">
      <c r="A29031" t="s">
        <v>59111</v>
      </c>
      <c r="B29031" t="n">
        <v>-68.41595945107244</v>
      </c>
    </row>
    <row r="29032" spans="1:2">
      <c r="A29032" t="s">
        <v>59112</v>
      </c>
      <c r="B29032" t="n">
        <v>-69.26811432829288</v>
      </c>
    </row>
    <row r="29033" spans="1:2">
      <c r="A29033" t="s">
        <v>59113</v>
      </c>
      <c r="B29033" t="n">
        <v>-69.40286768160223</v>
      </c>
    </row>
    <row r="29034" spans="1:2">
      <c r="A29034" t="s">
        <v>59114</v>
      </c>
      <c r="B29034" t="n">
        <v>-69.48856484478436</v>
      </c>
    </row>
    <row r="29035" spans="1:2">
      <c r="A29035" t="s">
        <v>59115</v>
      </c>
      <c r="B29035" t="n">
        <v>-69.62514999697223</v>
      </c>
    </row>
    <row r="29036" spans="1:2">
      <c r="A29036" t="s">
        <v>59116</v>
      </c>
      <c r="B29036" t="n">
        <v>-68.89341000980122</v>
      </c>
    </row>
    <row r="29037" spans="1:2">
      <c r="A29037" t="s">
        <v>59117</v>
      </c>
      <c r="B29037" t="n">
        <v>-69.79163143525432</v>
      </c>
    </row>
    <row r="29038" spans="1:2">
      <c r="A29038" t="s">
        <v>59118</v>
      </c>
      <c r="B29038" t="n">
        <v>-70.23562879133024</v>
      </c>
    </row>
    <row r="29039" spans="1:2">
      <c r="A29039" t="s">
        <v>59119</v>
      </c>
      <c r="B29039" t="n">
        <v>-69.82812010231716</v>
      </c>
    </row>
    <row r="29040" spans="1:2">
      <c r="A29040" t="s">
        <v>59120</v>
      </c>
      <c r="B29040" t="n">
        <v>-68.73431732614323</v>
      </c>
    </row>
    <row r="29041" spans="1:2">
      <c r="A29041" t="s">
        <v>59121</v>
      </c>
      <c r="B29041" t="n">
        <v>-70.04902123026643</v>
      </c>
    </row>
    <row r="29042" spans="1:2">
      <c r="A29042" t="s">
        <v>59122</v>
      </c>
      <c r="B29042" t="n">
        <v>-69.96347088936872</v>
      </c>
    </row>
    <row r="29043" spans="1:2">
      <c r="A29043" t="s">
        <v>59123</v>
      </c>
      <c r="B29043" t="n">
        <v>-69.3933482002259</v>
      </c>
    </row>
    <row r="29044" spans="1:2">
      <c r="A29044" t="s">
        <v>59124</v>
      </c>
      <c r="B29044" t="n">
        <v>-70.19577894174012</v>
      </c>
    </row>
    <row r="29045" spans="1:2">
      <c r="A29045" t="s">
        <v>59125</v>
      </c>
      <c r="B29045" t="n">
        <v>-68.79212445286781</v>
      </c>
    </row>
    <row r="29046" spans="1:2">
      <c r="A29046" t="s">
        <v>59126</v>
      </c>
      <c r="B29046" t="n">
        <v>-68.81607882717745</v>
      </c>
    </row>
    <row r="29047" spans="1:2">
      <c r="A29047" t="s">
        <v>59127</v>
      </c>
      <c r="B29047" t="n">
        <v>-67.98510396040022</v>
      </c>
    </row>
    <row r="29048" spans="1:2">
      <c r="A29048" t="s">
        <v>59128</v>
      </c>
      <c r="B29048" t="n">
        <v>-68.84370155212717</v>
      </c>
    </row>
    <row r="29049" spans="1:2">
      <c r="A29049" t="s">
        <v>59129</v>
      </c>
      <c r="B29049" t="n">
        <v>-69.65038865649274</v>
      </c>
    </row>
    <row r="29050" spans="1:2">
      <c r="A29050" t="s">
        <v>59130</v>
      </c>
      <c r="B29050" t="n">
        <v>-69.86247406925473</v>
      </c>
    </row>
    <row r="29051" spans="1:2">
      <c r="A29051" t="s">
        <v>59131</v>
      </c>
      <c r="B29051" t="n">
        <v>-69.51382211434651</v>
      </c>
    </row>
    <row r="29052" spans="1:2">
      <c r="A29052" t="s">
        <v>59132</v>
      </c>
      <c r="B29052" t="n">
        <v>-69.91713708316999</v>
      </c>
    </row>
    <row r="29053" spans="1:2">
      <c r="A29053" t="s">
        <v>59133</v>
      </c>
      <c r="B29053" t="n">
        <v>-69.60115027174118</v>
      </c>
    </row>
    <row r="29054" spans="1:2">
      <c r="A29054" t="s">
        <v>59134</v>
      </c>
      <c r="B29054" t="n">
        <v>-68.94771886163331</v>
      </c>
    </row>
    <row r="29055" spans="1:2">
      <c r="A29055" t="s">
        <v>59135</v>
      </c>
      <c r="B29055" t="n">
        <v>-70.29813441093171</v>
      </c>
    </row>
    <row r="29056" spans="1:2">
      <c r="A29056" t="s">
        <v>59136</v>
      </c>
      <c r="B29056" t="n">
        <v>-70.08931935660139</v>
      </c>
    </row>
    <row r="29057" spans="1:2">
      <c r="A29057" t="s">
        <v>59137</v>
      </c>
      <c r="B29057" t="n">
        <v>-69.9681591407829</v>
      </c>
    </row>
    <row r="29058" spans="1:2">
      <c r="A29058" t="s">
        <v>59138</v>
      </c>
      <c r="B29058" t="n">
        <v>-68.34288609675448</v>
      </c>
    </row>
    <row r="29059" spans="1:2">
      <c r="A29059" t="s">
        <v>59139</v>
      </c>
      <c r="B29059" t="n">
        <v>-69.54498637884225</v>
      </c>
    </row>
    <row r="29060" spans="1:2">
      <c r="A29060" t="s">
        <v>59140</v>
      </c>
      <c r="B29060" t="n">
        <v>-68.94319691744772</v>
      </c>
    </row>
    <row r="29061" spans="1:2">
      <c r="A29061" t="s">
        <v>59141</v>
      </c>
      <c r="B29061" t="n">
        <v>-68.90950128952662</v>
      </c>
    </row>
    <row r="29062" spans="1:2">
      <c r="A29062" t="s">
        <v>59142</v>
      </c>
      <c r="B29062" t="n">
        <v>-69.07376217371507</v>
      </c>
    </row>
    <row r="29063" spans="1:2">
      <c r="A29063" t="s">
        <v>59143</v>
      </c>
      <c r="B29063" t="n">
        <v>-68.95435851685512</v>
      </c>
    </row>
    <row r="29064" spans="1:2">
      <c r="A29064" t="s">
        <v>59144</v>
      </c>
      <c r="B29064" t="n">
        <v>-70.19796374565068</v>
      </c>
    </row>
    <row r="29065" spans="1:2">
      <c r="A29065" t="s">
        <v>59145</v>
      </c>
      <c r="B29065" t="n">
        <v>-69.41861026890288</v>
      </c>
    </row>
    <row r="29066" spans="1:2">
      <c r="A29066" t="s">
        <v>59146</v>
      </c>
      <c r="B29066" t="n">
        <v>-68.47914041035361</v>
      </c>
    </row>
    <row r="29067" spans="1:2">
      <c r="A29067" t="s">
        <v>59147</v>
      </c>
      <c r="B29067" t="n">
        <v>-69.09905009016816</v>
      </c>
    </row>
    <row r="29068" spans="1:2">
      <c r="A29068" t="s">
        <v>59148</v>
      </c>
      <c r="B29068" t="n">
        <v>-68.51751885923591</v>
      </c>
    </row>
    <row r="29069" spans="1:2">
      <c r="A29069" t="s">
        <v>59149</v>
      </c>
      <c r="B29069" t="n">
        <v>-69.59014135716009</v>
      </c>
    </row>
    <row r="29070" spans="1:2">
      <c r="A29070" t="s">
        <v>59150</v>
      </c>
      <c r="B29070" t="n">
        <v>-68.53083420228282</v>
      </c>
    </row>
    <row r="29071" spans="1:2">
      <c r="A29071" t="s">
        <v>59151</v>
      </c>
      <c r="B29071" t="n">
        <v>-70.25630994492128</v>
      </c>
    </row>
    <row r="29072" spans="1:2">
      <c r="A29072" t="s">
        <v>59152</v>
      </c>
      <c r="B29072" t="n">
        <v>-69.84352895248732</v>
      </c>
    </row>
    <row r="29073" spans="1:2">
      <c r="A29073" t="s">
        <v>59153</v>
      </c>
      <c r="B29073" t="n">
        <v>-70.48392719524722</v>
      </c>
    </row>
    <row r="29074" spans="1:2">
      <c r="A29074" t="s">
        <v>59154</v>
      </c>
      <c r="B29074" t="n">
        <v>-68.80641341230877</v>
      </c>
    </row>
    <row r="29075" spans="1:2">
      <c r="A29075" t="s">
        <v>59155</v>
      </c>
      <c r="B29075" t="n">
        <v>-68.56103948005142</v>
      </c>
    </row>
    <row r="29076" spans="1:2">
      <c r="A29076" t="s">
        <v>59156</v>
      </c>
      <c r="B29076" t="n">
        <v>-69.71498604739992</v>
      </c>
    </row>
    <row r="29077" spans="1:2">
      <c r="A29077" t="s">
        <v>59157</v>
      </c>
      <c r="B29077" t="n">
        <v>-69.41929846937029</v>
      </c>
    </row>
    <row r="29078" spans="1:2">
      <c r="A29078" t="s">
        <v>59158</v>
      </c>
      <c r="B29078" t="n">
        <v>-69.67987093515903</v>
      </c>
    </row>
    <row r="29079" spans="1:2">
      <c r="A29079" t="s">
        <v>59159</v>
      </c>
      <c r="B29079" t="n">
        <v>-70.12758017458948</v>
      </c>
    </row>
    <row r="29080" spans="1:2">
      <c r="A29080" t="s">
        <v>59160</v>
      </c>
      <c r="B29080" t="n">
        <v>-69.91449717265427</v>
      </c>
    </row>
    <row r="29081" spans="1:2">
      <c r="A29081" t="s">
        <v>59161</v>
      </c>
      <c r="B29081" t="n">
        <v>-69.76486784570125</v>
      </c>
    </row>
    <row r="29082" spans="1:2">
      <c r="A29082" t="s">
        <v>59162</v>
      </c>
      <c r="B29082" t="n">
        <v>-69.18872263399449</v>
      </c>
    </row>
    <row r="29083" spans="1:2">
      <c r="A29083" t="s">
        <v>59163</v>
      </c>
      <c r="B29083" t="n">
        <v>-69.48575950385799</v>
      </c>
    </row>
    <row r="29084" spans="1:2">
      <c r="A29084" t="s">
        <v>59164</v>
      </c>
      <c r="B29084" t="n">
        <v>-68.45403069647509</v>
      </c>
    </row>
    <row r="29085" spans="1:2">
      <c r="A29085" t="s">
        <v>59165</v>
      </c>
      <c r="B29085" t="n">
        <v>-70.32661789938791</v>
      </c>
    </row>
    <row r="29086" spans="1:2">
      <c r="A29086" t="s">
        <v>59166</v>
      </c>
      <c r="B29086" t="n">
        <v>-69.47968738448002</v>
      </c>
    </row>
    <row r="29087" spans="1:2">
      <c r="A29087" t="s">
        <v>59167</v>
      </c>
      <c r="B29087" t="n">
        <v>-69.94365708992083</v>
      </c>
    </row>
    <row r="29088" spans="1:2">
      <c r="A29088" t="s">
        <v>59168</v>
      </c>
      <c r="B29088" t="n">
        <v>-69.24230887797228</v>
      </c>
    </row>
    <row r="29089" spans="1:2">
      <c r="A29089" t="s">
        <v>59169</v>
      </c>
      <c r="B29089" t="n">
        <v>-69.43888918749647</v>
      </c>
    </row>
    <row r="29090" spans="1:2">
      <c r="A29090" t="s">
        <v>59170</v>
      </c>
      <c r="B29090" t="n">
        <v>-69.6142907671871</v>
      </c>
    </row>
    <row r="29091" spans="1:2">
      <c r="A29091" t="s">
        <v>59171</v>
      </c>
      <c r="B29091" t="n">
        <v>-69.71867757735014</v>
      </c>
    </row>
    <row r="29092" spans="1:2">
      <c r="A29092" t="s">
        <v>59172</v>
      </c>
      <c r="B29092" t="n">
        <v>-69.2434539239643</v>
      </c>
    </row>
    <row r="29093" spans="1:2">
      <c r="A29093" t="s">
        <v>59173</v>
      </c>
      <c r="B29093" t="n">
        <v>-69.65987782586102</v>
      </c>
    </row>
    <row r="29094" spans="1:2">
      <c r="A29094" t="s">
        <v>59174</v>
      </c>
      <c r="B29094" t="n">
        <v>-70.34453721902679</v>
      </c>
    </row>
    <row r="29095" spans="1:2">
      <c r="A29095" t="s">
        <v>59175</v>
      </c>
      <c r="B29095" t="n">
        <v>-69.78113178083203</v>
      </c>
    </row>
    <row r="29096" spans="1:2">
      <c r="A29096" t="s">
        <v>59176</v>
      </c>
      <c r="B29096" t="n">
        <v>-70.02844431670779</v>
      </c>
    </row>
    <row r="29097" spans="1:2">
      <c r="A29097" t="s">
        <v>59177</v>
      </c>
      <c r="B29097" t="n">
        <v>-70.3414248807063</v>
      </c>
    </row>
    <row r="29098" spans="1:2">
      <c r="A29098" t="s">
        <v>59178</v>
      </c>
      <c r="B29098" t="n">
        <v>-70.49701940422985</v>
      </c>
    </row>
    <row r="29099" spans="1:2">
      <c r="A29099" t="s">
        <v>59179</v>
      </c>
      <c r="B29099" t="n">
        <v>-69.96375482180848</v>
      </c>
    </row>
    <row r="29100" spans="1:2">
      <c r="A29100" t="s">
        <v>59180</v>
      </c>
      <c r="B29100" t="n">
        <v>-68.58775948149018</v>
      </c>
    </row>
    <row r="29101" spans="1:2">
      <c r="A29101" t="s">
        <v>59181</v>
      </c>
      <c r="B29101" t="n">
        <v>-68.8168715746245</v>
      </c>
    </row>
    <row r="29102" spans="1:2">
      <c r="A29102" t="s">
        <v>59182</v>
      </c>
      <c r="B29102" t="n">
        <v>-69.28832061335333</v>
      </c>
    </row>
    <row r="29103" spans="1:2">
      <c r="A29103" t="s">
        <v>59183</v>
      </c>
      <c r="B29103" t="n">
        <v>-70.08751190579143</v>
      </c>
    </row>
    <row r="29104" spans="1:2">
      <c r="A29104" t="s">
        <v>59184</v>
      </c>
      <c r="B29104" t="n">
        <v>-69.87519374472053</v>
      </c>
    </row>
    <row r="29105" spans="1:2">
      <c r="A29105" t="s">
        <v>59185</v>
      </c>
      <c r="B29105" t="n">
        <v>-70.02120406443001</v>
      </c>
    </row>
    <row r="29106" spans="1:2">
      <c r="A29106" t="s">
        <v>59186</v>
      </c>
      <c r="B29106" t="n">
        <v>-67.97893092939694</v>
      </c>
    </row>
    <row r="29107" spans="1:2">
      <c r="A29107" t="s">
        <v>59187</v>
      </c>
      <c r="B29107" t="n">
        <v>-69.74979366080619</v>
      </c>
    </row>
    <row r="29108" spans="1:2">
      <c r="A29108" t="s">
        <v>59188</v>
      </c>
      <c r="B29108" t="n">
        <v>-68.8521415455314</v>
      </c>
    </row>
    <row r="29109" spans="1:2">
      <c r="A29109" t="s">
        <v>59189</v>
      </c>
      <c r="B29109" t="n">
        <v>-69.55022913285943</v>
      </c>
    </row>
    <row r="29110" spans="1:2">
      <c r="A29110" t="s">
        <v>59190</v>
      </c>
      <c r="B29110" t="n">
        <v>-69.11679857002176</v>
      </c>
    </row>
    <row r="29111" spans="1:2">
      <c r="A29111" t="s">
        <v>59191</v>
      </c>
      <c r="B29111" t="n">
        <v>-70.29006042200852</v>
      </c>
    </row>
    <row r="29112" spans="1:2">
      <c r="A29112" t="s">
        <v>59192</v>
      </c>
      <c r="B29112" t="n">
        <v>-69.69527239548253</v>
      </c>
    </row>
    <row r="29113" spans="1:2">
      <c r="A29113" t="s">
        <v>59193</v>
      </c>
      <c r="B29113" t="n">
        <v>-68.76201848768795</v>
      </c>
    </row>
    <row r="29114" spans="1:2">
      <c r="A29114" t="s">
        <v>59194</v>
      </c>
      <c r="B29114" t="n">
        <v>-70.02446043334753</v>
      </c>
    </row>
    <row r="29115" spans="1:2">
      <c r="A29115" t="s">
        <v>59195</v>
      </c>
      <c r="B29115" t="n">
        <v>-69.16525556643003</v>
      </c>
    </row>
    <row r="29116" spans="1:2">
      <c r="A29116" t="s">
        <v>59196</v>
      </c>
      <c r="B29116" t="n">
        <v>-69.44070125073526</v>
      </c>
    </row>
    <row r="29117" spans="1:2">
      <c r="A29117" t="s">
        <v>59197</v>
      </c>
      <c r="B29117" t="n">
        <v>-69.01809903704014</v>
      </c>
    </row>
    <row r="29118" spans="1:2">
      <c r="A29118" t="s">
        <v>59198</v>
      </c>
      <c r="B29118" t="n">
        <v>-69.48507345388168</v>
      </c>
    </row>
    <row r="29119" spans="1:2">
      <c r="A29119" t="s">
        <v>59199</v>
      </c>
      <c r="B29119" t="n">
        <v>-68.86488425811669</v>
      </c>
    </row>
    <row r="29120" spans="1:2">
      <c r="A29120" t="s">
        <v>59200</v>
      </c>
      <c r="B29120" t="n">
        <v>-69.76979584253624</v>
      </c>
    </row>
    <row r="29121" spans="1:2">
      <c r="A29121" t="s">
        <v>59201</v>
      </c>
      <c r="B29121" t="n">
        <v>-69.52955169078416</v>
      </c>
    </row>
    <row r="29122" spans="1:2">
      <c r="A29122" t="s">
        <v>59202</v>
      </c>
      <c r="B29122" t="n">
        <v>-69.4338255982548</v>
      </c>
    </row>
    <row r="29123" spans="1:2">
      <c r="A29123" t="s">
        <v>59203</v>
      </c>
      <c r="B29123" t="n">
        <v>-68.90944129880239</v>
      </c>
    </row>
    <row r="29124" spans="1:2">
      <c r="A29124" t="s">
        <v>59204</v>
      </c>
      <c r="B29124" t="n">
        <v>-69.48562102756188</v>
      </c>
    </row>
    <row r="29125" spans="1:2">
      <c r="A29125" t="s">
        <v>59205</v>
      </c>
      <c r="B29125" t="n">
        <v>-69.70376523379424</v>
      </c>
    </row>
    <row r="29126" spans="1:2">
      <c r="A29126" t="s">
        <v>59206</v>
      </c>
      <c r="B29126" t="n">
        <v>-69.51143082498771</v>
      </c>
    </row>
    <row r="29127" spans="1:2">
      <c r="A29127" t="s">
        <v>59207</v>
      </c>
      <c r="B29127" t="n">
        <v>-69.39609594514754</v>
      </c>
    </row>
    <row r="29128" spans="1:2">
      <c r="A29128" t="s">
        <v>59208</v>
      </c>
      <c r="B29128" t="n">
        <v>-69.1024478776053</v>
      </c>
    </row>
    <row r="29129" spans="1:2">
      <c r="A29129" t="s">
        <v>59209</v>
      </c>
      <c r="B29129" t="n">
        <v>-68.52096166432275</v>
      </c>
    </row>
    <row r="29130" spans="1:2">
      <c r="A29130" t="s">
        <v>59210</v>
      </c>
      <c r="B29130" t="n">
        <v>-69.58778483216032</v>
      </c>
    </row>
    <row r="29131" spans="1:2">
      <c r="A29131" t="s">
        <v>59211</v>
      </c>
      <c r="B29131" t="n">
        <v>-69.52307938125099</v>
      </c>
    </row>
    <row r="29132" spans="1:2">
      <c r="A29132" t="s">
        <v>59212</v>
      </c>
      <c r="B29132" t="n">
        <v>-70.60484285496824</v>
      </c>
    </row>
    <row r="29133" spans="1:2">
      <c r="A29133" t="s">
        <v>59213</v>
      </c>
      <c r="B29133" t="n">
        <v>-69.44695899233534</v>
      </c>
    </row>
    <row r="29134" spans="1:2">
      <c r="A29134" t="s">
        <v>59214</v>
      </c>
      <c r="B29134" t="n">
        <v>-69.33100355061219</v>
      </c>
    </row>
    <row r="29135" spans="1:2">
      <c r="A29135" t="s">
        <v>59215</v>
      </c>
      <c r="B29135" t="n">
        <v>-69.57815188563828</v>
      </c>
    </row>
    <row r="29136" spans="1:2">
      <c r="A29136" t="s">
        <v>59216</v>
      </c>
      <c r="B29136" t="n">
        <v>-69.06587889674752</v>
      </c>
    </row>
    <row r="29137" spans="1:2">
      <c r="A29137" t="s">
        <v>59217</v>
      </c>
      <c r="B29137" t="n">
        <v>-69.68933685752069</v>
      </c>
    </row>
    <row r="29138" spans="1:2">
      <c r="A29138" t="s">
        <v>59218</v>
      </c>
      <c r="B29138" t="n">
        <v>-68.92198083426777</v>
      </c>
    </row>
    <row r="29139" spans="1:2">
      <c r="A29139" t="s">
        <v>59219</v>
      </c>
      <c r="B29139" t="n">
        <v>-68.84787682838706</v>
      </c>
    </row>
    <row r="29140" spans="1:2">
      <c r="A29140" t="s">
        <v>59220</v>
      </c>
      <c r="B29140" t="n">
        <v>-68.69006115029073</v>
      </c>
    </row>
    <row r="29141" spans="1:2">
      <c r="A29141" t="s">
        <v>59221</v>
      </c>
      <c r="B29141" t="n">
        <v>-68.94573858753056</v>
      </c>
    </row>
    <row r="29142" spans="1:2">
      <c r="A29142" t="s">
        <v>59222</v>
      </c>
      <c r="B29142" t="n">
        <v>-69.82049999834908</v>
      </c>
    </row>
    <row r="29143" spans="1:2">
      <c r="A29143" t="s">
        <v>59223</v>
      </c>
      <c r="B29143" t="n">
        <v>-69.70284904598853</v>
      </c>
    </row>
    <row r="29144" spans="1:2">
      <c r="A29144" t="s">
        <v>59224</v>
      </c>
      <c r="B29144" t="n">
        <v>-69.48440070727267</v>
      </c>
    </row>
    <row r="29145" spans="1:2">
      <c r="A29145" t="s">
        <v>59225</v>
      </c>
      <c r="B29145" t="n">
        <v>-69.58157926206731</v>
      </c>
    </row>
    <row r="29146" spans="1:2">
      <c r="A29146" t="s">
        <v>59226</v>
      </c>
      <c r="B29146" t="n">
        <v>-69.64860926966256</v>
      </c>
    </row>
    <row r="29147" spans="1:2">
      <c r="A29147" t="s">
        <v>59227</v>
      </c>
      <c r="B29147" t="n">
        <v>-69.02156513631874</v>
      </c>
    </row>
    <row r="29148" spans="1:2">
      <c r="A29148" t="s">
        <v>59228</v>
      </c>
      <c r="B29148" t="n">
        <v>-69.61271647711452</v>
      </c>
    </row>
    <row r="29149" spans="1:2">
      <c r="A29149" t="s">
        <v>59229</v>
      </c>
      <c r="B29149" t="n">
        <v>-69.82054602255842</v>
      </c>
    </row>
    <row r="29150" spans="1:2">
      <c r="A29150" t="s">
        <v>59230</v>
      </c>
      <c r="B29150" t="n">
        <v>-69.37899697093404</v>
      </c>
    </row>
    <row r="29151" spans="1:2">
      <c r="A29151" t="s">
        <v>59231</v>
      </c>
      <c r="B29151" t="n">
        <v>-67.97666027393051</v>
      </c>
    </row>
    <row r="29152" spans="1:2">
      <c r="A29152" t="s">
        <v>59232</v>
      </c>
      <c r="B29152" t="n">
        <v>-69.82066897261475</v>
      </c>
    </row>
    <row r="29153" spans="1:2">
      <c r="A29153" t="s">
        <v>59233</v>
      </c>
      <c r="B29153" t="n">
        <v>-69.20730425972928</v>
      </c>
    </row>
    <row r="29154" spans="1:2">
      <c r="A29154" t="s">
        <v>59234</v>
      </c>
      <c r="B29154" t="n">
        <v>-67.85278832723407</v>
      </c>
    </row>
    <row r="29155" spans="1:2">
      <c r="A29155" t="s">
        <v>59235</v>
      </c>
      <c r="B29155" t="n">
        <v>-69.40551089896152</v>
      </c>
    </row>
    <row r="29156" spans="1:2">
      <c r="A29156" t="s">
        <v>59236</v>
      </c>
      <c r="B29156" t="n">
        <v>-68.71688250590572</v>
      </c>
    </row>
    <row r="29157" spans="1:2">
      <c r="A29157" t="s">
        <v>59237</v>
      </c>
      <c r="B29157" t="n">
        <v>-68.85150439798714</v>
      </c>
    </row>
    <row r="29158" spans="1:2">
      <c r="A29158" t="s">
        <v>59238</v>
      </c>
      <c r="B29158" t="n">
        <v>-69.39777843484043</v>
      </c>
    </row>
    <row r="29159" spans="1:2">
      <c r="A29159" t="s">
        <v>59239</v>
      </c>
      <c r="B29159" t="n">
        <v>-68.56170470465612</v>
      </c>
    </row>
    <row r="29160" spans="1:2">
      <c r="A29160" t="s">
        <v>59240</v>
      </c>
      <c r="B29160" t="n">
        <v>-69.09513615905604</v>
      </c>
    </row>
    <row r="29161" spans="1:2">
      <c r="A29161" t="s">
        <v>59241</v>
      </c>
      <c r="B29161" t="n">
        <v>-69.72895697906311</v>
      </c>
    </row>
    <row r="29162" spans="1:2">
      <c r="A29162" t="s">
        <v>59242</v>
      </c>
      <c r="B29162" t="n">
        <v>-68.76998578806766</v>
      </c>
    </row>
    <row r="29163" spans="1:2">
      <c r="A29163" t="s">
        <v>59243</v>
      </c>
      <c r="B29163" t="n">
        <v>-69.7143515391147</v>
      </c>
    </row>
    <row r="29164" spans="1:2">
      <c r="A29164" t="s">
        <v>59244</v>
      </c>
      <c r="B29164" t="n">
        <v>-70.11719309514697</v>
      </c>
    </row>
    <row r="29165" spans="1:2">
      <c r="A29165" t="s">
        <v>59245</v>
      </c>
      <c r="B29165" t="n">
        <v>-69.26663808920026</v>
      </c>
    </row>
    <row r="29166" spans="1:2">
      <c r="A29166" t="s">
        <v>59246</v>
      </c>
      <c r="B29166" t="n">
        <v>-68.40309836244541</v>
      </c>
    </row>
    <row r="29167" spans="1:2">
      <c r="A29167" t="s">
        <v>59247</v>
      </c>
      <c r="B29167" t="n">
        <v>-70.01853154880177</v>
      </c>
    </row>
    <row r="29168" spans="1:2">
      <c r="A29168" t="s">
        <v>59248</v>
      </c>
      <c r="B29168" t="n">
        <v>-69.54020942911046</v>
      </c>
    </row>
    <row r="29169" spans="1:2">
      <c r="A29169" t="s">
        <v>59249</v>
      </c>
      <c r="B29169" t="n">
        <v>-67.74020225162647</v>
      </c>
    </row>
    <row r="29170" spans="1:2">
      <c r="A29170" t="s">
        <v>59250</v>
      </c>
      <c r="B29170" t="n">
        <v>-68.14506640577095</v>
      </c>
    </row>
    <row r="29171" spans="1:2">
      <c r="A29171" t="s">
        <v>59251</v>
      </c>
      <c r="B29171" t="n">
        <v>-69.67842736960881</v>
      </c>
    </row>
    <row r="29172" spans="1:2">
      <c r="A29172" t="s">
        <v>59252</v>
      </c>
      <c r="B29172" t="n">
        <v>-68.93205460185179</v>
      </c>
    </row>
    <row r="29173" spans="1:2">
      <c r="A29173" t="s">
        <v>59253</v>
      </c>
      <c r="B29173" t="n">
        <v>-70.15281672960032</v>
      </c>
    </row>
    <row r="29174" spans="1:2">
      <c r="A29174" t="s">
        <v>59254</v>
      </c>
      <c r="B29174" t="n">
        <v>-69.85331945937367</v>
      </c>
    </row>
    <row r="29175" spans="1:2">
      <c r="A29175" t="s">
        <v>59255</v>
      </c>
      <c r="B29175" t="n">
        <v>-68.3285382177061</v>
      </c>
    </row>
    <row r="29176" spans="1:2">
      <c r="A29176" t="s">
        <v>59256</v>
      </c>
      <c r="B29176" t="n">
        <v>-69.16241579363243</v>
      </c>
    </row>
    <row r="29177" spans="1:2">
      <c r="A29177" t="s">
        <v>59257</v>
      </c>
      <c r="B29177" t="n">
        <v>-69.46589136973583</v>
      </c>
    </row>
    <row r="29178" spans="1:2">
      <c r="A29178" t="s">
        <v>59258</v>
      </c>
      <c r="B29178" t="n">
        <v>-68.59396751227276</v>
      </c>
    </row>
    <row r="29179" spans="1:2">
      <c r="A29179" t="s">
        <v>59259</v>
      </c>
      <c r="B29179" t="n">
        <v>-69.55801638599149</v>
      </c>
    </row>
    <row r="29180" spans="1:2">
      <c r="A29180" t="s">
        <v>59260</v>
      </c>
      <c r="B29180" t="n">
        <v>-69.16425882340617</v>
      </c>
    </row>
    <row r="29181" spans="1:2">
      <c r="A29181" t="s">
        <v>59261</v>
      </c>
      <c r="B29181" t="n">
        <v>-68.55486240636068</v>
      </c>
    </row>
    <row r="29182" spans="1:2">
      <c r="A29182" t="s">
        <v>59262</v>
      </c>
      <c r="B29182" t="n">
        <v>-68.11974795844239</v>
      </c>
    </row>
    <row r="29183" spans="1:2">
      <c r="A29183" t="s">
        <v>59263</v>
      </c>
      <c r="B29183" t="n">
        <v>-68.26271085071154</v>
      </c>
    </row>
    <row r="29184" spans="1:2">
      <c r="A29184" t="s">
        <v>59264</v>
      </c>
      <c r="B29184" t="n">
        <v>-69.66773720009633</v>
      </c>
    </row>
    <row r="29185" spans="1:2">
      <c r="A29185" t="s">
        <v>59265</v>
      </c>
      <c r="B29185" t="n">
        <v>-69.75189712979191</v>
      </c>
    </row>
    <row r="29186" spans="1:2">
      <c r="A29186" t="s">
        <v>59266</v>
      </c>
      <c r="B29186" t="n">
        <v>-68.99878453351735</v>
      </c>
    </row>
    <row r="29187" spans="1:2">
      <c r="A29187" t="s">
        <v>59267</v>
      </c>
      <c r="B29187" t="n">
        <v>-69.9290481501456</v>
      </c>
    </row>
    <row r="29188" spans="1:2">
      <c r="A29188" t="s">
        <v>59268</v>
      </c>
      <c r="B29188" t="n">
        <v>-68.21790028984559</v>
      </c>
    </row>
    <row r="29189" spans="1:2">
      <c r="A29189" t="s">
        <v>59269</v>
      </c>
      <c r="B29189" t="n">
        <v>-69.63948990760029</v>
      </c>
    </row>
    <row r="29190" spans="1:2">
      <c r="A29190" t="s">
        <v>59270</v>
      </c>
      <c r="B29190" t="n">
        <v>-69.37179349453332</v>
      </c>
    </row>
    <row r="29191" spans="1:2">
      <c r="A29191" t="s">
        <v>59271</v>
      </c>
      <c r="B29191" t="n">
        <v>-69.41341309604377</v>
      </c>
    </row>
    <row r="29192" spans="1:2">
      <c r="A29192" t="s">
        <v>59272</v>
      </c>
      <c r="B29192" t="n">
        <v>-69.33042605556264</v>
      </c>
    </row>
    <row r="29193" spans="1:2">
      <c r="A29193" t="s">
        <v>59273</v>
      </c>
      <c r="B29193" t="n">
        <v>-69.11503086471947</v>
      </c>
    </row>
    <row r="29194" spans="1:2">
      <c r="A29194" t="s">
        <v>59274</v>
      </c>
      <c r="B29194" t="n">
        <v>-68.87637962486394</v>
      </c>
    </row>
    <row r="29195" spans="1:2">
      <c r="A29195" t="s">
        <v>59275</v>
      </c>
      <c r="B29195" t="n">
        <v>-70.58550375270654</v>
      </c>
    </row>
    <row r="29196" spans="1:2">
      <c r="A29196" t="s">
        <v>59276</v>
      </c>
      <c r="B29196" t="n">
        <v>-68.83068890484567</v>
      </c>
    </row>
    <row r="29197" spans="1:2">
      <c r="A29197" t="s">
        <v>59277</v>
      </c>
      <c r="B29197" t="n">
        <v>-69.96127461881501</v>
      </c>
    </row>
    <row r="29198" spans="1:2">
      <c r="A29198" t="s">
        <v>59278</v>
      </c>
      <c r="B29198" t="n">
        <v>-68.70260309795168</v>
      </c>
    </row>
    <row r="29199" spans="1:2">
      <c r="A29199" t="s">
        <v>59279</v>
      </c>
      <c r="B29199" t="n">
        <v>-68.16253474907434</v>
      </c>
    </row>
    <row r="29200" spans="1:2">
      <c r="A29200" t="s">
        <v>59280</v>
      </c>
      <c r="B29200" t="n">
        <v>-69.00805486770324</v>
      </c>
    </row>
    <row r="29201" spans="1:2">
      <c r="A29201" t="s">
        <v>59281</v>
      </c>
      <c r="B29201" t="n">
        <v>-69.59645524901605</v>
      </c>
    </row>
    <row r="29202" spans="1:2">
      <c r="A29202" t="s">
        <v>59282</v>
      </c>
      <c r="B29202" t="n">
        <v>-69.09494979010226</v>
      </c>
    </row>
    <row r="29203" spans="1:2">
      <c r="A29203" t="s">
        <v>59283</v>
      </c>
      <c r="B29203" t="n">
        <v>-69.40196953208904</v>
      </c>
    </row>
    <row r="29204" spans="1:2">
      <c r="A29204" t="s">
        <v>59284</v>
      </c>
      <c r="B29204" t="n">
        <v>-68.61977838121275</v>
      </c>
    </row>
    <row r="29205" spans="1:2">
      <c r="A29205" t="s">
        <v>59285</v>
      </c>
      <c r="B29205" t="n">
        <v>-68.81274860782395</v>
      </c>
    </row>
    <row r="29206" spans="1:2">
      <c r="A29206" t="s">
        <v>59286</v>
      </c>
      <c r="B29206" t="n">
        <v>-68.69832217410779</v>
      </c>
    </row>
    <row r="29207" spans="1:2">
      <c r="A29207" t="s">
        <v>59287</v>
      </c>
      <c r="B29207" t="n">
        <v>-69.52964908502629</v>
      </c>
    </row>
    <row r="29208" spans="1:2">
      <c r="A29208" t="s">
        <v>59288</v>
      </c>
      <c r="B29208" t="n">
        <v>-69.80234004647852</v>
      </c>
    </row>
    <row r="29209" spans="1:2">
      <c r="A29209" t="s">
        <v>59289</v>
      </c>
      <c r="B29209" t="n">
        <v>-69.44818492513816</v>
      </c>
    </row>
    <row r="29210" spans="1:2">
      <c r="A29210" t="s">
        <v>59290</v>
      </c>
      <c r="B29210" t="n">
        <v>-69.93180524648355</v>
      </c>
    </row>
    <row r="29211" spans="1:2">
      <c r="A29211" t="s">
        <v>59291</v>
      </c>
      <c r="B29211" t="n">
        <v>-69.81312551219814</v>
      </c>
    </row>
    <row r="29212" spans="1:2">
      <c r="A29212" t="s">
        <v>59292</v>
      </c>
      <c r="B29212" t="n">
        <v>-69.74494204610718</v>
      </c>
    </row>
    <row r="29213" spans="1:2">
      <c r="A29213" t="s">
        <v>59293</v>
      </c>
      <c r="B29213" t="n">
        <v>-69.7044320693773</v>
      </c>
    </row>
    <row r="29214" spans="1:2">
      <c r="A29214" t="s">
        <v>59294</v>
      </c>
      <c r="B29214" t="n">
        <v>-69.78897887220984</v>
      </c>
    </row>
    <row r="29215" spans="1:2">
      <c r="A29215" t="s">
        <v>59295</v>
      </c>
      <c r="B29215" t="n">
        <v>-69.7075687141807</v>
      </c>
    </row>
    <row r="29216" spans="1:2">
      <c r="A29216" t="s">
        <v>59296</v>
      </c>
      <c r="B29216" t="n">
        <v>-69.83916646390004</v>
      </c>
    </row>
    <row r="29217" spans="1:2">
      <c r="A29217" t="s">
        <v>59297</v>
      </c>
      <c r="B29217" t="n">
        <v>-69.69317053009081</v>
      </c>
    </row>
    <row r="29218" spans="1:2">
      <c r="A29218" t="s">
        <v>59298</v>
      </c>
      <c r="B29218" t="n">
        <v>-69.0291676057156</v>
      </c>
    </row>
    <row r="29219" spans="1:2">
      <c r="A29219" t="s">
        <v>59299</v>
      </c>
      <c r="B29219" t="n">
        <v>-68.52163295536116</v>
      </c>
    </row>
    <row r="29220" spans="1:2">
      <c r="A29220" t="s">
        <v>59300</v>
      </c>
      <c r="B29220" t="n">
        <v>-69.39497294204911</v>
      </c>
    </row>
    <row r="29221" spans="1:2">
      <c r="A29221" t="s">
        <v>59301</v>
      </c>
      <c r="B29221" t="n">
        <v>-69.02248849364275</v>
      </c>
    </row>
    <row r="29222" spans="1:2">
      <c r="A29222" t="s">
        <v>59302</v>
      </c>
      <c r="B29222" t="n">
        <v>-69.36006616987851</v>
      </c>
    </row>
    <row r="29223" spans="1:2">
      <c r="A29223" t="s">
        <v>59303</v>
      </c>
      <c r="B29223" t="n">
        <v>-69.6117213818471</v>
      </c>
    </row>
    <row r="29224" spans="1:2">
      <c r="A29224" t="s">
        <v>59304</v>
      </c>
      <c r="B29224" t="n">
        <v>-68.93315036390607</v>
      </c>
    </row>
    <row r="29225" spans="1:2">
      <c r="A29225" t="s">
        <v>59305</v>
      </c>
      <c r="B29225" t="n">
        <v>-69.76833196229651</v>
      </c>
    </row>
    <row r="29226" spans="1:2">
      <c r="A29226" t="s">
        <v>59306</v>
      </c>
      <c r="B29226" t="n">
        <v>-69.42010623726173</v>
      </c>
    </row>
    <row r="29227" spans="1:2">
      <c r="A29227" t="s">
        <v>59307</v>
      </c>
      <c r="B29227" t="n">
        <v>-69.17334789203859</v>
      </c>
    </row>
    <row r="29228" spans="1:2">
      <c r="A29228" t="s">
        <v>59308</v>
      </c>
      <c r="B29228" t="n">
        <v>-68.10624310359209</v>
      </c>
    </row>
    <row r="29229" spans="1:2">
      <c r="A29229" t="s">
        <v>59309</v>
      </c>
      <c r="B29229" t="n">
        <v>-68.53592539136663</v>
      </c>
    </row>
    <row r="29230" spans="1:2">
      <c r="A29230" t="s">
        <v>59310</v>
      </c>
      <c r="B29230" t="n">
        <v>-69.61514559809962</v>
      </c>
    </row>
    <row r="29231" spans="1:2">
      <c r="A29231" t="s">
        <v>59311</v>
      </c>
      <c r="B29231" t="n">
        <v>-69.38501180792137</v>
      </c>
    </row>
    <row r="29232" spans="1:2">
      <c r="A29232" t="s">
        <v>59312</v>
      </c>
      <c r="B29232" t="n">
        <v>-69.03131082602829</v>
      </c>
    </row>
    <row r="29233" spans="1:2">
      <c r="A29233" t="s">
        <v>59313</v>
      </c>
      <c r="B29233" t="n">
        <v>-69.29033479687115</v>
      </c>
    </row>
    <row r="29234" spans="1:2">
      <c r="A29234" t="s">
        <v>59314</v>
      </c>
      <c r="B29234" t="n">
        <v>-68.99046137358391</v>
      </c>
    </row>
    <row r="29235" spans="1:2">
      <c r="A29235" t="s">
        <v>59315</v>
      </c>
      <c r="B29235" t="n">
        <v>-69.34207624553072</v>
      </c>
    </row>
    <row r="29236" spans="1:2">
      <c r="A29236" t="s">
        <v>59316</v>
      </c>
      <c r="B29236" t="n">
        <v>-68.80589891450883</v>
      </c>
    </row>
    <row r="29237" spans="1:2">
      <c r="A29237" t="s">
        <v>59317</v>
      </c>
      <c r="B29237" t="n">
        <v>-69.66617256972292</v>
      </c>
    </row>
    <row r="29238" spans="1:2">
      <c r="A29238" t="s">
        <v>59318</v>
      </c>
      <c r="B29238" t="n">
        <v>-69.76819912447192</v>
      </c>
    </row>
    <row r="29239" spans="1:2">
      <c r="A29239" t="s">
        <v>59319</v>
      </c>
      <c r="B29239" t="n">
        <v>-69.10035252867759</v>
      </c>
    </row>
    <row r="29240" spans="1:2">
      <c r="A29240" t="s">
        <v>59320</v>
      </c>
      <c r="B29240" t="n">
        <v>-68.38165401785577</v>
      </c>
    </row>
    <row r="29241" spans="1:2">
      <c r="A29241" t="s">
        <v>59321</v>
      </c>
      <c r="B29241" t="n">
        <v>-68.94266138030113</v>
      </c>
    </row>
    <row r="29242" spans="1:2">
      <c r="A29242" t="s">
        <v>59322</v>
      </c>
      <c r="B29242" t="n">
        <v>-68.27599711219563</v>
      </c>
    </row>
    <row r="29243" spans="1:2">
      <c r="A29243" t="s">
        <v>59323</v>
      </c>
      <c r="B29243" t="n">
        <v>-69.54503764032636</v>
      </c>
    </row>
    <row r="29244" spans="1:2">
      <c r="A29244" t="s">
        <v>59324</v>
      </c>
      <c r="B29244" t="n">
        <v>-69.87283454929896</v>
      </c>
    </row>
    <row r="29245" spans="1:2">
      <c r="A29245" t="s">
        <v>59325</v>
      </c>
      <c r="B29245" t="n">
        <v>-69.22476836748621</v>
      </c>
    </row>
    <row r="29246" spans="1:2">
      <c r="A29246" t="s">
        <v>59326</v>
      </c>
      <c r="B29246" t="n">
        <v>-69.49436526897759</v>
      </c>
    </row>
    <row r="29247" spans="1:2">
      <c r="A29247" t="s">
        <v>59327</v>
      </c>
      <c r="B29247" t="n">
        <v>-69.03134272822803</v>
      </c>
    </row>
    <row r="29248" spans="1:2">
      <c r="A29248" t="s">
        <v>59328</v>
      </c>
      <c r="B29248" t="n">
        <v>-69.38166956730373</v>
      </c>
    </row>
    <row r="29249" spans="1:2">
      <c r="A29249" t="s">
        <v>59329</v>
      </c>
      <c r="B29249" t="n">
        <v>-70.0914686255943</v>
      </c>
    </row>
    <row r="29250" spans="1:2">
      <c r="A29250" t="s">
        <v>59330</v>
      </c>
      <c r="B29250" t="n">
        <v>-69.11909838672895</v>
      </c>
    </row>
    <row r="29251" spans="1:2">
      <c r="A29251" t="s">
        <v>59331</v>
      </c>
      <c r="B29251" t="n">
        <v>-69.50396927394546</v>
      </c>
    </row>
    <row r="29252" spans="1:2">
      <c r="A29252" t="s">
        <v>59332</v>
      </c>
      <c r="B29252" t="n">
        <v>-67.75145573460387</v>
      </c>
    </row>
    <row r="29253" spans="1:2">
      <c r="A29253" t="s">
        <v>59333</v>
      </c>
      <c r="B29253" t="n">
        <v>-68.34731948740971</v>
      </c>
    </row>
    <row r="29254" spans="1:2">
      <c r="A29254" t="s">
        <v>59334</v>
      </c>
      <c r="B29254" t="n">
        <v>-69.8029659525444</v>
      </c>
    </row>
    <row r="29255" spans="1:2">
      <c r="A29255" t="s">
        <v>59335</v>
      </c>
      <c r="B29255" t="n">
        <v>-69.64906905398769</v>
      </c>
    </row>
    <row r="29256" spans="1:2">
      <c r="A29256" t="s">
        <v>59336</v>
      </c>
      <c r="B29256" t="n">
        <v>-69.55871189786885</v>
      </c>
    </row>
    <row r="29257" spans="1:2">
      <c r="A29257" t="s">
        <v>59337</v>
      </c>
      <c r="B29257" t="n">
        <v>-69.24292405660609</v>
      </c>
    </row>
    <row r="29258" spans="1:2">
      <c r="A29258" t="s">
        <v>59338</v>
      </c>
      <c r="B29258" t="n">
        <v>-68.76918136506836</v>
      </c>
    </row>
    <row r="29259" spans="1:2">
      <c r="A29259" t="s">
        <v>59339</v>
      </c>
      <c r="B29259" t="n">
        <v>-69.65889066467369</v>
      </c>
    </row>
    <row r="29260" spans="1:2">
      <c r="A29260" t="s">
        <v>59340</v>
      </c>
      <c r="B29260" t="n">
        <v>-68.02563616313179</v>
      </c>
    </row>
    <row r="29261" spans="1:2">
      <c r="A29261" t="s">
        <v>59341</v>
      </c>
      <c r="B29261" t="n">
        <v>-69.77714881490056</v>
      </c>
    </row>
    <row r="29262" spans="1:2">
      <c r="A29262" t="s">
        <v>59342</v>
      </c>
      <c r="B29262" t="n">
        <v>-68.13408323581653</v>
      </c>
    </row>
    <row r="29263" spans="1:2">
      <c r="A29263" t="s">
        <v>59343</v>
      </c>
      <c r="B29263" t="n">
        <v>-68.81446099437973</v>
      </c>
    </row>
    <row r="29264" spans="1:2">
      <c r="A29264" t="s">
        <v>59344</v>
      </c>
      <c r="B29264" t="n">
        <v>-69.24875221319071</v>
      </c>
    </row>
    <row r="29265" spans="1:2">
      <c r="A29265" t="s">
        <v>59345</v>
      </c>
      <c r="B29265" t="n">
        <v>-69.85909701984802</v>
      </c>
    </row>
    <row r="29266" spans="1:2">
      <c r="A29266" t="s">
        <v>59346</v>
      </c>
      <c r="B29266" t="n">
        <v>-69.91182946827908</v>
      </c>
    </row>
    <row r="29267" spans="1:2">
      <c r="A29267" t="s">
        <v>59347</v>
      </c>
      <c r="B29267" t="n">
        <v>-69.71136116785134</v>
      </c>
    </row>
    <row r="29268" spans="1:2">
      <c r="A29268" t="s">
        <v>59348</v>
      </c>
      <c r="B29268" t="n">
        <v>-69.07659349376287</v>
      </c>
    </row>
    <row r="29269" spans="1:2">
      <c r="A29269" t="s">
        <v>59349</v>
      </c>
      <c r="B29269" t="n">
        <v>-69.62018593860611</v>
      </c>
    </row>
    <row r="29270" spans="1:2">
      <c r="A29270" t="s">
        <v>59350</v>
      </c>
      <c r="B29270" t="n">
        <v>-69.94840782844889</v>
      </c>
    </row>
    <row r="29271" spans="1:2">
      <c r="A29271" t="s">
        <v>59351</v>
      </c>
      <c r="B29271" t="n">
        <v>-69.32056231706478</v>
      </c>
    </row>
    <row r="29272" spans="1:2">
      <c r="A29272" t="s">
        <v>59352</v>
      </c>
      <c r="B29272" t="n">
        <v>-70.19976602083938</v>
      </c>
    </row>
    <row r="29273" spans="1:2">
      <c r="A29273" t="s">
        <v>59353</v>
      </c>
      <c r="B29273" t="n">
        <v>-69.56445604428605</v>
      </c>
    </row>
    <row r="29274" spans="1:2">
      <c r="A29274" t="s">
        <v>59354</v>
      </c>
      <c r="B29274" t="n">
        <v>-68.4112689440399</v>
      </c>
    </row>
    <row r="29275" spans="1:2">
      <c r="A29275" t="s">
        <v>59355</v>
      </c>
      <c r="B29275" t="n">
        <v>-68.0043060402209</v>
      </c>
    </row>
    <row r="29276" spans="1:2">
      <c r="A29276" t="s">
        <v>59356</v>
      </c>
      <c r="B29276" t="n">
        <v>-69.83875390993437</v>
      </c>
    </row>
    <row r="29277" spans="1:2">
      <c r="A29277" t="s">
        <v>59357</v>
      </c>
      <c r="B29277" t="n">
        <v>-68.56387747625047</v>
      </c>
    </row>
    <row r="29278" spans="1:2">
      <c r="A29278" t="s">
        <v>59358</v>
      </c>
      <c r="B29278" t="n">
        <v>-69.15113616479466</v>
      </c>
    </row>
    <row r="29279" spans="1:2">
      <c r="A29279" t="s">
        <v>59359</v>
      </c>
      <c r="B29279" t="n">
        <v>-68.67059151809201</v>
      </c>
    </row>
    <row r="29280" spans="1:2">
      <c r="A29280" t="s">
        <v>59360</v>
      </c>
      <c r="B29280" t="n">
        <v>-69.14285071646876</v>
      </c>
    </row>
    <row r="29281" spans="1:2">
      <c r="A29281" t="s">
        <v>59361</v>
      </c>
      <c r="B29281" t="n">
        <v>-69.31537692416848</v>
      </c>
    </row>
    <row r="29282" spans="1:2">
      <c r="A29282" t="s">
        <v>59362</v>
      </c>
      <c r="B29282" t="n">
        <v>-69.5828961890717</v>
      </c>
    </row>
    <row r="29283" spans="1:2">
      <c r="A29283" t="s">
        <v>59363</v>
      </c>
      <c r="B29283" t="n">
        <v>-70.1249560786909</v>
      </c>
    </row>
    <row r="29284" spans="1:2">
      <c r="A29284" t="s">
        <v>59364</v>
      </c>
      <c r="B29284" t="n">
        <v>-69.47582951237393</v>
      </c>
    </row>
    <row r="29285" spans="1:2">
      <c r="A29285" t="s">
        <v>59365</v>
      </c>
      <c r="B29285" t="n">
        <v>-69.64467208205495</v>
      </c>
    </row>
    <row r="29286" spans="1:2">
      <c r="A29286" t="s">
        <v>59366</v>
      </c>
      <c r="B29286" t="n">
        <v>-69.82566932194794</v>
      </c>
    </row>
    <row r="29287" spans="1:2">
      <c r="A29287" t="s">
        <v>59367</v>
      </c>
      <c r="B29287" t="n">
        <v>-69.47141996368525</v>
      </c>
    </row>
    <row r="29288" spans="1:2">
      <c r="A29288" t="s">
        <v>59368</v>
      </c>
      <c r="B29288" t="n">
        <v>-69.68929581768074</v>
      </c>
    </row>
    <row r="29289" spans="1:2">
      <c r="A29289" t="s">
        <v>59369</v>
      </c>
      <c r="B29289" t="n">
        <v>-69.81635114484651</v>
      </c>
    </row>
    <row r="29290" spans="1:2">
      <c r="A29290" t="s">
        <v>59370</v>
      </c>
      <c r="B29290" t="n">
        <v>-69.64804459153773</v>
      </c>
    </row>
    <row r="29291" spans="1:2">
      <c r="A29291" t="s">
        <v>59371</v>
      </c>
      <c r="B29291" t="n">
        <v>-68.9896721605455</v>
      </c>
    </row>
    <row r="29292" spans="1:2">
      <c r="A29292" t="s">
        <v>59372</v>
      </c>
      <c r="B29292" t="n">
        <v>-69.10421830864433</v>
      </c>
    </row>
    <row r="29293" spans="1:2">
      <c r="A29293" t="s">
        <v>59373</v>
      </c>
      <c r="B29293" t="n">
        <v>-68.75121671852355</v>
      </c>
    </row>
    <row r="29294" spans="1:2">
      <c r="A29294" t="s">
        <v>59374</v>
      </c>
      <c r="B29294" t="n">
        <v>-68.91919623750081</v>
      </c>
    </row>
    <row r="29295" spans="1:2">
      <c r="A29295" t="s">
        <v>59375</v>
      </c>
      <c r="B29295" t="n">
        <v>-69.52875258399415</v>
      </c>
    </row>
    <row r="29296" spans="1:2">
      <c r="A29296" t="s">
        <v>59376</v>
      </c>
      <c r="B29296" t="n">
        <v>-70.18929422712043</v>
      </c>
    </row>
    <row r="29297" spans="1:2">
      <c r="A29297" t="s">
        <v>59377</v>
      </c>
      <c r="B29297" t="n">
        <v>-70.1868189783641</v>
      </c>
    </row>
    <row r="29298" spans="1:2">
      <c r="A29298" t="s">
        <v>59378</v>
      </c>
      <c r="B29298" t="n">
        <v>-69.44733893442981</v>
      </c>
    </row>
    <row r="29299" spans="1:2">
      <c r="A29299" t="s">
        <v>59379</v>
      </c>
      <c r="B29299" t="n">
        <v>-69.70241884027983</v>
      </c>
    </row>
    <row r="29300" spans="1:2">
      <c r="A29300" t="s">
        <v>59380</v>
      </c>
      <c r="B29300" t="n">
        <v>-68.12368137389122</v>
      </c>
    </row>
    <row r="29301" spans="1:2">
      <c r="A29301" t="s">
        <v>59381</v>
      </c>
      <c r="B29301" t="n">
        <v>-68.42058648617933</v>
      </c>
    </row>
    <row r="29302" spans="1:2">
      <c r="A29302" t="s">
        <v>59382</v>
      </c>
      <c r="B29302" t="n">
        <v>-68.80288063714605</v>
      </c>
    </row>
    <row r="29303" spans="1:2">
      <c r="A29303" t="s">
        <v>59383</v>
      </c>
      <c r="B29303" t="n">
        <v>-69.30598478742945</v>
      </c>
    </row>
    <row r="29304" spans="1:2">
      <c r="A29304" t="s">
        <v>59384</v>
      </c>
      <c r="B29304" t="n">
        <v>-69.03441492251591</v>
      </c>
    </row>
    <row r="29305" spans="1:2">
      <c r="A29305" t="s">
        <v>59385</v>
      </c>
      <c r="B29305" t="n">
        <v>-69.15732841727379</v>
      </c>
    </row>
    <row r="29306" spans="1:2">
      <c r="A29306" t="s">
        <v>59386</v>
      </c>
      <c r="B29306" t="n">
        <v>-69.92944493949022</v>
      </c>
    </row>
    <row r="29307" spans="1:2">
      <c r="A29307" t="s">
        <v>59387</v>
      </c>
      <c r="B29307" t="n">
        <v>-70.17254948080246</v>
      </c>
    </row>
    <row r="29308" spans="1:2">
      <c r="A29308" t="s">
        <v>59388</v>
      </c>
      <c r="B29308" t="n">
        <v>-69.54926752564086</v>
      </c>
    </row>
    <row r="29309" spans="1:2">
      <c r="A29309" t="s">
        <v>59389</v>
      </c>
      <c r="B29309" t="n">
        <v>-68.28982945172619</v>
      </c>
    </row>
    <row r="29310" spans="1:2">
      <c r="A29310" t="s">
        <v>59390</v>
      </c>
      <c r="B29310" t="n">
        <v>-69.4008530449577</v>
      </c>
    </row>
    <row r="29311" spans="1:2">
      <c r="A29311" t="s">
        <v>59391</v>
      </c>
      <c r="B29311" t="n">
        <v>-68.9305471556022</v>
      </c>
    </row>
    <row r="29312" spans="1:2">
      <c r="A29312" t="s">
        <v>59392</v>
      </c>
      <c r="B29312" t="n">
        <v>-69.93722537816822</v>
      </c>
    </row>
    <row r="29313" spans="1:2">
      <c r="A29313" t="s">
        <v>59393</v>
      </c>
      <c r="B29313" t="n">
        <v>-68.90183040162646</v>
      </c>
    </row>
    <row r="29314" spans="1:2">
      <c r="A29314" t="s">
        <v>59394</v>
      </c>
      <c r="B29314" t="n">
        <v>-69.47131283871639</v>
      </c>
    </row>
    <row r="29315" spans="1:2">
      <c r="A29315" t="s">
        <v>59395</v>
      </c>
      <c r="B29315" t="n">
        <v>-68.99729650693298</v>
      </c>
    </row>
    <row r="29316" spans="1:2">
      <c r="A29316" t="s">
        <v>59396</v>
      </c>
      <c r="B29316" t="n">
        <v>-69.46406867494191</v>
      </c>
    </row>
    <row r="29317" spans="1:2">
      <c r="A29317" t="s">
        <v>59397</v>
      </c>
      <c r="B29317" t="n">
        <v>-69.57008085389585</v>
      </c>
    </row>
    <row r="29318" spans="1:2">
      <c r="A29318" t="s">
        <v>59398</v>
      </c>
      <c r="B29318" t="n">
        <v>-68.99751444947711</v>
      </c>
    </row>
    <row r="29319" spans="1:2">
      <c r="A29319" t="s">
        <v>59399</v>
      </c>
      <c r="B29319" t="n">
        <v>-69.30923801792773</v>
      </c>
    </row>
    <row r="29320" spans="1:2">
      <c r="A29320" t="s">
        <v>59400</v>
      </c>
      <c r="B29320" t="n">
        <v>-69.46983169228608</v>
      </c>
    </row>
    <row r="29321" spans="1:2">
      <c r="A29321" t="s">
        <v>59401</v>
      </c>
      <c r="B29321" t="n">
        <v>-69.42966678369289</v>
      </c>
    </row>
    <row r="29322" spans="1:2">
      <c r="A29322" t="s">
        <v>59402</v>
      </c>
      <c r="B29322" t="n">
        <v>-69.31796999816153</v>
      </c>
    </row>
    <row r="29323" spans="1:2">
      <c r="A29323" t="s">
        <v>59403</v>
      </c>
      <c r="B29323" t="n">
        <v>-68.30660759816993</v>
      </c>
    </row>
    <row r="29324" spans="1:2">
      <c r="A29324" t="s">
        <v>59404</v>
      </c>
      <c r="B29324" t="n">
        <v>-69.51862622403324</v>
      </c>
    </row>
    <row r="29325" spans="1:2">
      <c r="A29325" t="s">
        <v>59405</v>
      </c>
      <c r="B29325" t="n">
        <v>-68.52813255544795</v>
      </c>
    </row>
    <row r="29326" spans="1:2">
      <c r="A29326" t="s">
        <v>59406</v>
      </c>
      <c r="B29326" t="n">
        <v>-69.37701860817226</v>
      </c>
    </row>
    <row r="29327" spans="1:2">
      <c r="A29327" t="s">
        <v>59407</v>
      </c>
      <c r="B29327" t="n">
        <v>-68.64351145863009</v>
      </c>
    </row>
    <row r="29328" spans="1:2">
      <c r="A29328" t="s">
        <v>59408</v>
      </c>
      <c r="B29328" t="n">
        <v>-69.15999413203815</v>
      </c>
    </row>
    <row r="29329" spans="1:2">
      <c r="A29329" t="s">
        <v>59409</v>
      </c>
      <c r="B29329" t="n">
        <v>-69.85607030857889</v>
      </c>
    </row>
    <row r="29330" spans="1:2">
      <c r="A29330" t="s">
        <v>59410</v>
      </c>
      <c r="B29330" t="n">
        <v>-69.88667965225302</v>
      </c>
    </row>
    <row r="29331" spans="1:2">
      <c r="A29331" t="s">
        <v>59411</v>
      </c>
      <c r="B29331" t="n">
        <v>-69.28158190241379</v>
      </c>
    </row>
    <row r="29332" spans="1:2">
      <c r="A29332" t="s">
        <v>59412</v>
      </c>
      <c r="B29332" t="n">
        <v>-69.66032933362061</v>
      </c>
    </row>
    <row r="29333" spans="1:2">
      <c r="A29333" t="s">
        <v>59413</v>
      </c>
      <c r="B29333" t="n">
        <v>-69.40817855253636</v>
      </c>
    </row>
    <row r="29334" spans="1:2">
      <c r="A29334" t="s">
        <v>59414</v>
      </c>
      <c r="B29334" t="n">
        <v>-68.72078772671463</v>
      </c>
    </row>
    <row r="29335" spans="1:2">
      <c r="A29335" t="s">
        <v>59415</v>
      </c>
      <c r="B29335" t="n">
        <v>-69.63048222179923</v>
      </c>
    </row>
    <row r="29336" spans="1:2">
      <c r="A29336" t="s">
        <v>59416</v>
      </c>
      <c r="B29336" t="n">
        <v>-69.80304388631509</v>
      </c>
    </row>
    <row r="29337" spans="1:2">
      <c r="A29337" t="s">
        <v>59417</v>
      </c>
      <c r="B29337" t="n">
        <v>-69.43330700110778</v>
      </c>
    </row>
    <row r="29338" spans="1:2">
      <c r="A29338" t="s">
        <v>59418</v>
      </c>
      <c r="B29338" t="n">
        <v>-68.32111319013117</v>
      </c>
    </row>
    <row r="29339" spans="1:2">
      <c r="A29339" t="s">
        <v>59419</v>
      </c>
      <c r="B29339" t="n">
        <v>-69.33209240441458</v>
      </c>
    </row>
    <row r="29340" spans="1:2">
      <c r="A29340" t="s">
        <v>59420</v>
      </c>
      <c r="B29340" t="n">
        <v>-69.77485377820842</v>
      </c>
    </row>
    <row r="29341" spans="1:2">
      <c r="A29341" t="s">
        <v>59421</v>
      </c>
      <c r="B29341" t="n">
        <v>-70.21633531625592</v>
      </c>
    </row>
    <row r="29342" spans="1:2">
      <c r="A29342" t="s">
        <v>59422</v>
      </c>
      <c r="B29342" t="n">
        <v>-70.18123768134531</v>
      </c>
    </row>
    <row r="29343" spans="1:2">
      <c r="A29343" t="s">
        <v>59423</v>
      </c>
      <c r="B29343" t="n">
        <v>-69.88457729166969</v>
      </c>
    </row>
    <row r="29344" spans="1:2">
      <c r="A29344" t="s">
        <v>59424</v>
      </c>
      <c r="B29344" t="n">
        <v>-69.53218129103323</v>
      </c>
    </row>
    <row r="29345" spans="1:2">
      <c r="A29345" t="s">
        <v>59425</v>
      </c>
      <c r="B29345" t="n">
        <v>-69.70495400832765</v>
      </c>
    </row>
    <row r="29346" spans="1:2">
      <c r="A29346" t="s">
        <v>59426</v>
      </c>
      <c r="B29346" t="n">
        <v>-68.89600048966277</v>
      </c>
    </row>
    <row r="29347" spans="1:2">
      <c r="A29347" t="s">
        <v>59427</v>
      </c>
      <c r="B29347" t="n">
        <v>-67.25211918364329</v>
      </c>
    </row>
    <row r="29348" spans="1:2">
      <c r="A29348" t="s">
        <v>59428</v>
      </c>
      <c r="B29348" t="n">
        <v>-69.5389227247401</v>
      </c>
    </row>
    <row r="29349" spans="1:2">
      <c r="A29349" t="s">
        <v>59429</v>
      </c>
      <c r="B29349" t="n">
        <v>-68.87246190688128</v>
      </c>
    </row>
    <row r="29350" spans="1:2">
      <c r="A29350" t="s">
        <v>59430</v>
      </c>
      <c r="B29350" t="n">
        <v>-69.64640900923683</v>
      </c>
    </row>
    <row r="29351" spans="1:2">
      <c r="A29351" t="s">
        <v>59431</v>
      </c>
      <c r="B29351" t="n">
        <v>-68.52960920458283</v>
      </c>
    </row>
    <row r="29352" spans="1:2">
      <c r="A29352" t="s">
        <v>59432</v>
      </c>
      <c r="B29352" t="n">
        <v>-68.9892504603399</v>
      </c>
    </row>
    <row r="29353" spans="1:2">
      <c r="A29353" t="s">
        <v>59433</v>
      </c>
      <c r="B29353" t="n">
        <v>-69.57597270584914</v>
      </c>
    </row>
    <row r="29354" spans="1:2">
      <c r="A29354" t="s">
        <v>59434</v>
      </c>
      <c r="B29354" t="n">
        <v>-68.90382594928336</v>
      </c>
    </row>
    <row r="29355" spans="1:2">
      <c r="A29355" t="s">
        <v>59435</v>
      </c>
      <c r="B29355" t="n">
        <v>-69.44249088280192</v>
      </c>
    </row>
    <row r="29356" spans="1:2">
      <c r="A29356" t="s">
        <v>59436</v>
      </c>
      <c r="B29356" t="n">
        <v>-67.79501160146881</v>
      </c>
    </row>
    <row r="29357" spans="1:2">
      <c r="A29357" t="s">
        <v>59437</v>
      </c>
      <c r="B29357" t="n">
        <v>-67.60280855468002</v>
      </c>
    </row>
    <row r="29358" spans="1:2">
      <c r="A29358" t="s">
        <v>59438</v>
      </c>
      <c r="B29358" t="n">
        <v>-68.61850907914081</v>
      </c>
    </row>
    <row r="29359" spans="1:2">
      <c r="A29359" t="s">
        <v>59439</v>
      </c>
      <c r="B29359" t="n">
        <v>-70.40968560828375</v>
      </c>
    </row>
    <row r="29360" spans="1:2">
      <c r="A29360" t="s">
        <v>59440</v>
      </c>
      <c r="B29360" t="n">
        <v>-68.72018246642999</v>
      </c>
    </row>
    <row r="29361" spans="1:2">
      <c r="A29361" t="s">
        <v>59441</v>
      </c>
      <c r="B29361" t="n">
        <v>-68.87660087907426</v>
      </c>
    </row>
    <row r="29362" spans="1:2">
      <c r="A29362" t="s">
        <v>59442</v>
      </c>
      <c r="B29362" t="n">
        <v>-68.44954189465169</v>
      </c>
    </row>
    <row r="29363" spans="1:2">
      <c r="A29363" t="s">
        <v>59443</v>
      </c>
      <c r="B29363" t="n">
        <v>-66.47996590111896</v>
      </c>
    </row>
    <row r="29364" spans="1:2">
      <c r="A29364" t="s">
        <v>59444</v>
      </c>
      <c r="B29364" t="n">
        <v>-66.35857463410215</v>
      </c>
    </row>
    <row r="29365" spans="1:2">
      <c r="A29365" t="s">
        <v>59445</v>
      </c>
      <c r="B29365" t="n">
        <v>-69.48509920724558</v>
      </c>
    </row>
    <row r="29366" spans="1:2">
      <c r="A29366" t="s">
        <v>59446</v>
      </c>
      <c r="B29366" t="n">
        <v>-68.31652327507547</v>
      </c>
    </row>
    <row r="29367" spans="1:2">
      <c r="A29367" t="s">
        <v>59447</v>
      </c>
      <c r="B29367" t="n">
        <v>-69.22216942076211</v>
      </c>
    </row>
    <row r="29368" spans="1:2">
      <c r="A29368" t="s">
        <v>59448</v>
      </c>
      <c r="B29368" t="n">
        <v>-69.42137291880114</v>
      </c>
    </row>
    <row r="29369" spans="1:2">
      <c r="A29369" t="s">
        <v>59449</v>
      </c>
      <c r="B29369" t="n">
        <v>-68.23157274192768</v>
      </c>
    </row>
    <row r="29370" spans="1:2">
      <c r="A29370" t="s">
        <v>59450</v>
      </c>
      <c r="B29370" t="n">
        <v>-68.73348446213627</v>
      </c>
    </row>
    <row r="29371" spans="1:2">
      <c r="A29371" t="s">
        <v>59451</v>
      </c>
      <c r="B29371" t="n">
        <v>-70.04997043081885</v>
      </c>
    </row>
    <row r="29372" spans="1:2">
      <c r="A29372" t="s">
        <v>59452</v>
      </c>
      <c r="B29372" t="n">
        <v>-68.70632942522164</v>
      </c>
    </row>
    <row r="29373" spans="1:2">
      <c r="A29373" t="s">
        <v>59453</v>
      </c>
      <c r="B29373" t="n">
        <v>-68.78322504561532</v>
      </c>
    </row>
    <row r="29374" spans="1:2">
      <c r="A29374" t="s">
        <v>59454</v>
      </c>
      <c r="B29374" t="n">
        <v>-69.33615085477956</v>
      </c>
    </row>
    <row r="29375" spans="1:2">
      <c r="A29375" t="s">
        <v>59455</v>
      </c>
      <c r="B29375" t="n">
        <v>-69.17902861132671</v>
      </c>
    </row>
    <row r="29376" spans="1:2">
      <c r="A29376" t="s">
        <v>59456</v>
      </c>
      <c r="B29376" t="n">
        <v>-69.18789435665001</v>
      </c>
    </row>
    <row r="29377" spans="1:2">
      <c r="A29377" t="s">
        <v>59457</v>
      </c>
      <c r="B29377" t="n">
        <v>-70.34342217519236</v>
      </c>
    </row>
    <row r="29378" spans="1:2">
      <c r="A29378" t="s">
        <v>59458</v>
      </c>
      <c r="B29378" t="n">
        <v>-69.18164232613164</v>
      </c>
    </row>
    <row r="29379" spans="1:2">
      <c r="A29379" t="s">
        <v>59459</v>
      </c>
      <c r="B29379" t="n">
        <v>-68.18021636773298</v>
      </c>
    </row>
    <row r="29380" spans="1:2">
      <c r="A29380" t="s">
        <v>59460</v>
      </c>
      <c r="B29380" t="n">
        <v>-69.72796331059133</v>
      </c>
    </row>
    <row r="29381" spans="1:2">
      <c r="A29381" t="s">
        <v>59461</v>
      </c>
      <c r="B29381" t="n">
        <v>-69.08899137290763</v>
      </c>
    </row>
    <row r="29382" spans="1:2">
      <c r="A29382" t="s">
        <v>59462</v>
      </c>
      <c r="B29382" t="n">
        <v>-69.45270055405419</v>
      </c>
    </row>
    <row r="29383" spans="1:2">
      <c r="A29383" t="s">
        <v>59463</v>
      </c>
      <c r="B29383" t="n">
        <v>-69.59262962513685</v>
      </c>
    </row>
    <row r="29384" spans="1:2">
      <c r="A29384" t="s">
        <v>59464</v>
      </c>
      <c r="B29384" t="n">
        <v>-69.15185715103638</v>
      </c>
    </row>
    <row r="29385" spans="1:2">
      <c r="A29385" t="s">
        <v>59465</v>
      </c>
      <c r="B29385" t="n">
        <v>-69.02917258965535</v>
      </c>
    </row>
    <row r="29386" spans="1:2">
      <c r="A29386" t="s">
        <v>59466</v>
      </c>
      <c r="B29386" t="n">
        <v>-69.72504946859817</v>
      </c>
    </row>
    <row r="29387" spans="1:2">
      <c r="A29387" t="s">
        <v>59467</v>
      </c>
      <c r="B29387" t="n">
        <v>-69.19068792964767</v>
      </c>
    </row>
    <row r="29388" spans="1:2">
      <c r="A29388" t="s">
        <v>59468</v>
      </c>
      <c r="B29388" t="n">
        <v>-69.03738092869251</v>
      </c>
    </row>
    <row r="29389" spans="1:2">
      <c r="A29389" t="s">
        <v>59469</v>
      </c>
      <c r="B29389" t="n">
        <v>-69.21361976014751</v>
      </c>
    </row>
    <row r="29390" spans="1:2">
      <c r="A29390" t="s">
        <v>59470</v>
      </c>
      <c r="B29390" t="n">
        <v>-67.13257113173056</v>
      </c>
    </row>
    <row r="29391" spans="1:2">
      <c r="A29391" t="s">
        <v>59471</v>
      </c>
      <c r="B29391" t="n">
        <v>-68.69402722708193</v>
      </c>
    </row>
    <row r="29392" spans="1:2">
      <c r="A29392" t="s">
        <v>59472</v>
      </c>
      <c r="B29392" t="n">
        <v>-68.22554468902032</v>
      </c>
    </row>
    <row r="29393" spans="1:2">
      <c r="A29393" t="s">
        <v>59473</v>
      </c>
      <c r="B29393" t="n">
        <v>-69.67926752790007</v>
      </c>
    </row>
    <row r="29394" spans="1:2">
      <c r="A29394" t="s">
        <v>59474</v>
      </c>
      <c r="B29394" t="n">
        <v>-70.02833130260646</v>
      </c>
    </row>
    <row r="29395" spans="1:2">
      <c r="A29395" t="s">
        <v>59475</v>
      </c>
      <c r="B29395" t="n">
        <v>-69.59153893789799</v>
      </c>
    </row>
    <row r="29396" spans="1:2">
      <c r="A29396" t="s">
        <v>59476</v>
      </c>
      <c r="B29396" t="n">
        <v>-68.76237828953288</v>
      </c>
    </row>
    <row r="29397" spans="1:2">
      <c r="A29397" t="s">
        <v>59477</v>
      </c>
      <c r="B29397" t="n">
        <v>-69.66513796248692</v>
      </c>
    </row>
    <row r="29398" spans="1:2">
      <c r="A29398" t="s">
        <v>59478</v>
      </c>
      <c r="B29398" t="n">
        <v>-69.48583111108162</v>
      </c>
    </row>
    <row r="29399" spans="1:2">
      <c r="A29399" t="s">
        <v>59479</v>
      </c>
      <c r="B29399" t="n">
        <v>-69.54523166934817</v>
      </c>
    </row>
    <row r="29400" spans="1:2">
      <c r="A29400" t="s">
        <v>59480</v>
      </c>
      <c r="B29400" t="n">
        <v>-69.40113092016799</v>
      </c>
    </row>
    <row r="29401" spans="1:2">
      <c r="A29401" t="s">
        <v>59481</v>
      </c>
      <c r="B29401" t="n">
        <v>-69.2978116720988</v>
      </c>
    </row>
    <row r="29402" spans="1:2">
      <c r="A29402" t="s">
        <v>59482</v>
      </c>
      <c r="B29402" t="n">
        <v>-69.29145440784701</v>
      </c>
    </row>
    <row r="29403" spans="1:2">
      <c r="A29403" t="s">
        <v>59483</v>
      </c>
      <c r="B29403" t="n">
        <v>-70.09095026952522</v>
      </c>
    </row>
    <row r="29404" spans="1:2">
      <c r="A29404" t="s">
        <v>59484</v>
      </c>
      <c r="B29404" t="n">
        <v>-70.05873004486278</v>
      </c>
    </row>
    <row r="29405" spans="1:2">
      <c r="A29405" t="s">
        <v>59485</v>
      </c>
      <c r="B29405" t="n">
        <v>-69.90980083059323</v>
      </c>
    </row>
    <row r="29406" spans="1:2">
      <c r="A29406" t="s">
        <v>59486</v>
      </c>
      <c r="B29406" t="n">
        <v>-69.34078870720411</v>
      </c>
    </row>
    <row r="29407" spans="1:2">
      <c r="A29407" t="s">
        <v>59487</v>
      </c>
      <c r="B29407" t="n">
        <v>-68.91818957776859</v>
      </c>
    </row>
    <row r="29408" spans="1:2">
      <c r="A29408" t="s">
        <v>59488</v>
      </c>
      <c r="B29408" t="n">
        <v>-68.74421333508241</v>
      </c>
    </row>
    <row r="29409" spans="1:2">
      <c r="A29409" t="s">
        <v>59489</v>
      </c>
      <c r="B29409" t="n">
        <v>-69.2629733082203</v>
      </c>
    </row>
    <row r="29410" spans="1:2">
      <c r="A29410" t="s">
        <v>59490</v>
      </c>
      <c r="B29410" t="n">
        <v>-69.32446347410058</v>
      </c>
    </row>
    <row r="29411" spans="1:2">
      <c r="A29411" t="s">
        <v>59491</v>
      </c>
      <c r="B29411" t="n">
        <v>-70.46041399781564</v>
      </c>
    </row>
    <row r="29412" spans="1:2">
      <c r="A29412" t="s">
        <v>59492</v>
      </c>
      <c r="B29412" t="n">
        <v>-69.37856520199912</v>
      </c>
    </row>
    <row r="29413" spans="1:2">
      <c r="A29413" t="s">
        <v>59493</v>
      </c>
      <c r="B29413" t="n">
        <v>-69.40513097709379</v>
      </c>
    </row>
    <row r="29414" spans="1:2">
      <c r="A29414" t="s">
        <v>59494</v>
      </c>
      <c r="B29414" t="n">
        <v>-68.80992508881255</v>
      </c>
    </row>
    <row r="29415" spans="1:2">
      <c r="A29415" t="s">
        <v>59495</v>
      </c>
      <c r="B29415" t="n">
        <v>-68.52996059866518</v>
      </c>
    </row>
    <row r="29416" spans="1:2">
      <c r="A29416" t="s">
        <v>59496</v>
      </c>
      <c r="B29416" t="n">
        <v>-69.23783090721741</v>
      </c>
    </row>
    <row r="29417" spans="1:2">
      <c r="A29417" t="s">
        <v>59497</v>
      </c>
      <c r="B29417" t="n">
        <v>-69.73197481046839</v>
      </c>
    </row>
    <row r="29418" spans="1:2">
      <c r="A29418" t="s">
        <v>59498</v>
      </c>
      <c r="B29418" t="n">
        <v>-69.0094442198243</v>
      </c>
    </row>
    <row r="29419" spans="1:2">
      <c r="A29419" t="s">
        <v>59499</v>
      </c>
      <c r="B29419" t="n">
        <v>-68.91622393090341</v>
      </c>
    </row>
    <row r="29420" spans="1:2">
      <c r="A29420" t="s">
        <v>59500</v>
      </c>
      <c r="B29420" t="n">
        <v>-68.96215448285479</v>
      </c>
    </row>
    <row r="29421" spans="1:2">
      <c r="A29421" t="s">
        <v>59501</v>
      </c>
      <c r="B29421" t="n">
        <v>-69.34962592801048</v>
      </c>
    </row>
    <row r="29422" spans="1:2">
      <c r="A29422" t="s">
        <v>59502</v>
      </c>
      <c r="B29422" t="n">
        <v>-69.15624738367268</v>
      </c>
    </row>
    <row r="29423" spans="1:2">
      <c r="A29423" t="s">
        <v>59503</v>
      </c>
      <c r="B29423" t="n">
        <v>-69.63073491951707</v>
      </c>
    </row>
    <row r="29424" spans="1:2">
      <c r="A29424" t="s">
        <v>59504</v>
      </c>
      <c r="B29424" t="n">
        <v>-69.53831543817927</v>
      </c>
    </row>
    <row r="29425" spans="1:2">
      <c r="A29425" t="s">
        <v>59505</v>
      </c>
      <c r="B29425" t="n">
        <v>-69.65319108615262</v>
      </c>
    </row>
    <row r="29426" spans="1:2">
      <c r="A29426" t="s">
        <v>59506</v>
      </c>
      <c r="B29426" t="n">
        <v>-69.03168324292848</v>
      </c>
    </row>
    <row r="29427" spans="1:2">
      <c r="A29427" t="s">
        <v>59507</v>
      </c>
      <c r="B29427" t="n">
        <v>-70.1121694666881</v>
      </c>
    </row>
    <row r="29428" spans="1:2">
      <c r="A29428" t="s">
        <v>59508</v>
      </c>
      <c r="B29428" t="n">
        <v>-69.49296075168644</v>
      </c>
    </row>
    <row r="29429" spans="1:2">
      <c r="A29429" t="s">
        <v>59509</v>
      </c>
      <c r="B29429" t="n">
        <v>-69.5292204477376</v>
      </c>
    </row>
    <row r="29430" spans="1:2">
      <c r="A29430" t="s">
        <v>59510</v>
      </c>
      <c r="B29430" t="n">
        <v>-69.23041773141648</v>
      </c>
    </row>
    <row r="29431" spans="1:2">
      <c r="A29431" t="s">
        <v>59511</v>
      </c>
      <c r="B29431" t="n">
        <v>-68.6314772538075</v>
      </c>
    </row>
    <row r="29432" spans="1:2">
      <c r="A29432" t="s">
        <v>59512</v>
      </c>
      <c r="B29432" t="n">
        <v>-68.53756243682861</v>
      </c>
    </row>
    <row r="29433" spans="1:2">
      <c r="A29433" t="s">
        <v>59513</v>
      </c>
      <c r="B29433" t="n">
        <v>-68.91339210786214</v>
      </c>
    </row>
    <row r="29434" spans="1:2">
      <c r="A29434" t="s">
        <v>59514</v>
      </c>
      <c r="B29434" t="n">
        <v>-69.6980360403233</v>
      </c>
    </row>
    <row r="29435" spans="1:2">
      <c r="A29435" t="s">
        <v>59515</v>
      </c>
      <c r="B29435" t="n">
        <v>-69.07120125840387</v>
      </c>
    </row>
    <row r="29436" spans="1:2">
      <c r="A29436" t="s">
        <v>59516</v>
      </c>
      <c r="B29436" t="n">
        <v>-69.65787292603298</v>
      </c>
    </row>
    <row r="29437" spans="1:2">
      <c r="A29437" t="s">
        <v>59517</v>
      </c>
      <c r="B29437" t="n">
        <v>-69.56126875153456</v>
      </c>
    </row>
    <row r="29438" spans="1:2">
      <c r="A29438" t="s">
        <v>59518</v>
      </c>
      <c r="B29438" t="n">
        <v>-69.59834632558581</v>
      </c>
    </row>
    <row r="29439" spans="1:2">
      <c r="A29439" t="s">
        <v>59519</v>
      </c>
      <c r="B29439" t="n">
        <v>-69.8675555402091</v>
      </c>
    </row>
    <row r="29440" spans="1:2">
      <c r="A29440" t="s">
        <v>59520</v>
      </c>
      <c r="B29440" t="n">
        <v>-69.60527776824718</v>
      </c>
    </row>
    <row r="29441" spans="1:2">
      <c r="A29441" t="s">
        <v>59521</v>
      </c>
      <c r="B29441" t="n">
        <v>-68.45208438152386</v>
      </c>
    </row>
    <row r="29442" spans="1:2">
      <c r="A29442" t="s">
        <v>59522</v>
      </c>
      <c r="B29442" t="n">
        <v>-70.08644024550173</v>
      </c>
    </row>
    <row r="29443" spans="1:2">
      <c r="A29443" t="s">
        <v>59523</v>
      </c>
      <c r="B29443" t="n">
        <v>-69.30687056821478</v>
      </c>
    </row>
    <row r="29444" spans="1:2">
      <c r="A29444" t="s">
        <v>59524</v>
      </c>
      <c r="B29444" t="n">
        <v>-69.18389633914161</v>
      </c>
    </row>
    <row r="29445" spans="1:2">
      <c r="A29445" t="s">
        <v>59525</v>
      </c>
      <c r="B29445" t="n">
        <v>-69.36656500838332</v>
      </c>
    </row>
    <row r="29446" spans="1:2">
      <c r="A29446" t="s">
        <v>59526</v>
      </c>
      <c r="B29446" t="n">
        <v>-70.14694256424069</v>
      </c>
    </row>
    <row r="29447" spans="1:2">
      <c r="A29447" t="s">
        <v>59527</v>
      </c>
      <c r="B29447" t="n">
        <v>-70.62228705781031</v>
      </c>
    </row>
    <row r="29448" spans="1:2">
      <c r="A29448" t="s">
        <v>59528</v>
      </c>
      <c r="B29448" t="n">
        <v>-68.15606305254327</v>
      </c>
    </row>
    <row r="29449" spans="1:2">
      <c r="A29449" t="s">
        <v>59529</v>
      </c>
      <c r="B29449" t="n">
        <v>-68.51711967108407</v>
      </c>
    </row>
    <row r="29450" spans="1:2">
      <c r="A29450" t="s">
        <v>59530</v>
      </c>
      <c r="B29450" t="n">
        <v>-68.98580075021545</v>
      </c>
    </row>
    <row r="29451" spans="1:2">
      <c r="A29451" t="s">
        <v>59531</v>
      </c>
      <c r="B29451" t="n">
        <v>-68.77625070598215</v>
      </c>
    </row>
    <row r="29452" spans="1:2">
      <c r="A29452" t="s">
        <v>59532</v>
      </c>
      <c r="B29452" t="n">
        <v>-69.30227654181107</v>
      </c>
    </row>
    <row r="29453" spans="1:2">
      <c r="A29453" t="s">
        <v>59533</v>
      </c>
      <c r="B29453" t="n">
        <v>-68.90259696793893</v>
      </c>
    </row>
    <row r="29454" spans="1:2">
      <c r="A29454" t="s">
        <v>59534</v>
      </c>
      <c r="B29454" t="n">
        <v>-69.58745279307055</v>
      </c>
    </row>
    <row r="29455" spans="1:2">
      <c r="A29455" t="s">
        <v>59535</v>
      </c>
      <c r="B29455" t="n">
        <v>-69.60198197252392</v>
      </c>
    </row>
    <row r="29456" spans="1:2">
      <c r="A29456" t="s">
        <v>59536</v>
      </c>
      <c r="B29456" t="n">
        <v>-69.04830863750603</v>
      </c>
    </row>
    <row r="29457" spans="1:2">
      <c r="A29457" t="s">
        <v>59537</v>
      </c>
      <c r="B29457" t="n">
        <v>-69.04351675350426</v>
      </c>
    </row>
    <row r="29458" spans="1:2">
      <c r="A29458" t="s">
        <v>59538</v>
      </c>
      <c r="B29458" t="n">
        <v>-69.84690378809921</v>
      </c>
    </row>
    <row r="29459" spans="1:2">
      <c r="A29459" t="s">
        <v>59539</v>
      </c>
      <c r="B29459" t="n">
        <v>-68.29812202971493</v>
      </c>
    </row>
    <row r="29460" spans="1:2">
      <c r="A29460" t="s">
        <v>59540</v>
      </c>
      <c r="B29460" t="n">
        <v>-69.62139639730435</v>
      </c>
    </row>
    <row r="29461" spans="1:2">
      <c r="A29461" t="s">
        <v>59541</v>
      </c>
      <c r="B29461" t="n">
        <v>-68.59499728073037</v>
      </c>
    </row>
    <row r="29462" spans="1:2">
      <c r="A29462" t="s">
        <v>59542</v>
      </c>
      <c r="B29462" t="n">
        <v>-69.51654981762273</v>
      </c>
    </row>
    <row r="29463" spans="1:2">
      <c r="A29463" t="s">
        <v>59543</v>
      </c>
      <c r="B29463" t="n">
        <v>-69.58805264399879</v>
      </c>
    </row>
    <row r="29464" spans="1:2">
      <c r="A29464" t="s">
        <v>59544</v>
      </c>
      <c r="B29464" t="n">
        <v>-69.46053771039173</v>
      </c>
    </row>
    <row r="29465" spans="1:2">
      <c r="A29465" t="s">
        <v>59545</v>
      </c>
      <c r="B29465" t="n">
        <v>-68.99533435912323</v>
      </c>
    </row>
    <row r="29466" spans="1:2">
      <c r="A29466" t="s">
        <v>59546</v>
      </c>
      <c r="B29466" t="n">
        <v>-69.44251026673786</v>
      </c>
    </row>
    <row r="29467" spans="1:2">
      <c r="A29467" t="s">
        <v>59547</v>
      </c>
      <c r="B29467" t="n">
        <v>-68.49571614950375</v>
      </c>
    </row>
    <row r="29468" spans="1:2">
      <c r="A29468" t="s">
        <v>59548</v>
      </c>
      <c r="B29468" t="n">
        <v>-68.73580420797975</v>
      </c>
    </row>
    <row r="29469" spans="1:2">
      <c r="A29469" t="s">
        <v>59549</v>
      </c>
      <c r="B29469" t="n">
        <v>-69.74723391792817</v>
      </c>
    </row>
    <row r="29470" spans="1:2">
      <c r="A29470" t="s">
        <v>59550</v>
      </c>
      <c r="B29470" t="n">
        <v>-69.5878624588606</v>
      </c>
    </row>
    <row r="29471" spans="1:2">
      <c r="A29471" t="s">
        <v>59551</v>
      </c>
      <c r="B29471" t="n">
        <v>-70.73306147585758</v>
      </c>
    </row>
    <row r="29472" spans="1:2">
      <c r="A29472" t="s">
        <v>59552</v>
      </c>
      <c r="B29472" t="n">
        <v>-68.94757983475333</v>
      </c>
    </row>
    <row r="29473" spans="1:2">
      <c r="A29473" t="s">
        <v>59553</v>
      </c>
      <c r="B29473" t="n">
        <v>-66.49940776755592</v>
      </c>
    </row>
    <row r="29474" spans="1:2">
      <c r="A29474" t="s">
        <v>59554</v>
      </c>
      <c r="B29474" t="n">
        <v>-68.34106930420322</v>
      </c>
    </row>
    <row r="29475" spans="1:2">
      <c r="A29475" t="s">
        <v>59555</v>
      </c>
      <c r="B29475" t="n">
        <v>-69.07069961714987</v>
      </c>
    </row>
    <row r="29476" spans="1:2">
      <c r="A29476" t="s">
        <v>59556</v>
      </c>
      <c r="B29476" t="n">
        <v>-69.80320325684519</v>
      </c>
    </row>
    <row r="29477" spans="1:2">
      <c r="A29477" t="s">
        <v>59557</v>
      </c>
      <c r="B29477" t="n">
        <v>-70.22568237991639</v>
      </c>
    </row>
    <row r="29478" spans="1:2">
      <c r="A29478" t="s">
        <v>59558</v>
      </c>
      <c r="B29478" t="n">
        <v>-70.07429351407912</v>
      </c>
    </row>
    <row r="29479" spans="1:2">
      <c r="A29479" t="s">
        <v>59559</v>
      </c>
      <c r="B29479" t="n">
        <v>-69.27659223104658</v>
      </c>
    </row>
    <row r="29480" spans="1:2">
      <c r="A29480" t="s">
        <v>59560</v>
      </c>
      <c r="B29480" t="n">
        <v>-69.4713461668851</v>
      </c>
    </row>
    <row r="29481" spans="1:2">
      <c r="A29481" t="s">
        <v>59561</v>
      </c>
      <c r="B29481" t="n">
        <v>-70.55828930942008</v>
      </c>
    </row>
    <row r="29482" spans="1:2">
      <c r="A29482" t="s">
        <v>59562</v>
      </c>
      <c r="B29482" t="n">
        <v>-69.26833592511834</v>
      </c>
    </row>
    <row r="29483" spans="1:2">
      <c r="A29483" t="s">
        <v>59563</v>
      </c>
      <c r="B29483" t="n">
        <v>-68.32280113168451</v>
      </c>
    </row>
    <row r="29484" spans="1:2">
      <c r="A29484" t="s">
        <v>59564</v>
      </c>
      <c r="B29484" t="n">
        <v>-68.63498397914931</v>
      </c>
    </row>
    <row r="29485" spans="1:2">
      <c r="A29485" t="s">
        <v>59565</v>
      </c>
      <c r="B29485" t="n">
        <v>-69.55278441332813</v>
      </c>
    </row>
    <row r="29486" spans="1:2">
      <c r="A29486" t="s">
        <v>59566</v>
      </c>
      <c r="B29486" t="n">
        <v>-69.98917939177244</v>
      </c>
    </row>
    <row r="29487" spans="1:2">
      <c r="A29487" t="s">
        <v>59567</v>
      </c>
      <c r="B29487" t="n">
        <v>-69.58734107398335</v>
      </c>
    </row>
    <row r="29488" spans="1:2">
      <c r="A29488" t="s">
        <v>59568</v>
      </c>
      <c r="B29488" t="n">
        <v>-69.70384540531229</v>
      </c>
    </row>
    <row r="29489" spans="1:2">
      <c r="A29489" t="s">
        <v>59569</v>
      </c>
      <c r="B29489" t="n">
        <v>-68.69442986638472</v>
      </c>
    </row>
    <row r="29490" spans="1:2">
      <c r="A29490" t="s">
        <v>59570</v>
      </c>
      <c r="B29490" t="n">
        <v>-69.72794081540306</v>
      </c>
    </row>
    <row r="29491" spans="1:2">
      <c r="A29491" t="s">
        <v>59571</v>
      </c>
      <c r="B29491" t="n">
        <v>-68.11434402037715</v>
      </c>
    </row>
    <row r="29492" spans="1:2">
      <c r="A29492" t="s">
        <v>59572</v>
      </c>
      <c r="B29492" t="n">
        <v>-68.75343236519143</v>
      </c>
    </row>
    <row r="29493" spans="1:2">
      <c r="A29493" t="s">
        <v>59573</v>
      </c>
      <c r="B29493" t="n">
        <v>-69.56379750129915</v>
      </c>
    </row>
    <row r="29494" spans="1:2">
      <c r="A29494" t="s">
        <v>59574</v>
      </c>
      <c r="B29494" t="n">
        <v>-69.36223080878688</v>
      </c>
    </row>
    <row r="29495" spans="1:2">
      <c r="A29495" t="s">
        <v>59575</v>
      </c>
      <c r="B29495" t="n">
        <v>-66.82131591562643</v>
      </c>
    </row>
    <row r="29496" spans="1:2">
      <c r="A29496" t="s">
        <v>59576</v>
      </c>
      <c r="B29496" t="n">
        <v>-69.12016973661972</v>
      </c>
    </row>
    <row r="29497" spans="1:2">
      <c r="A29497" t="s">
        <v>59577</v>
      </c>
      <c r="B29497" t="n">
        <v>-69.2659997346415</v>
      </c>
    </row>
    <row r="29498" spans="1:2">
      <c r="A29498" t="s">
        <v>59578</v>
      </c>
      <c r="B29498" t="n">
        <v>-69.77064129693785</v>
      </c>
    </row>
    <row r="29499" spans="1:2">
      <c r="A29499" t="s">
        <v>59579</v>
      </c>
      <c r="B29499" t="n">
        <v>-69.7787430118556</v>
      </c>
    </row>
    <row r="29500" spans="1:2">
      <c r="A29500" t="s">
        <v>59580</v>
      </c>
      <c r="B29500" t="n">
        <v>-68.643649484517</v>
      </c>
    </row>
    <row r="29501" spans="1:2">
      <c r="A29501" t="s">
        <v>59581</v>
      </c>
      <c r="B29501" t="n">
        <v>-68.20430649925459</v>
      </c>
    </row>
    <row r="29502" spans="1:2">
      <c r="A29502" t="s">
        <v>59582</v>
      </c>
      <c r="B29502" t="n">
        <v>-68.58621264774122</v>
      </c>
    </row>
    <row r="29503" spans="1:2">
      <c r="A29503" t="s">
        <v>59583</v>
      </c>
      <c r="B29503" t="n">
        <v>-69.24379216302775</v>
      </c>
    </row>
    <row r="29504" spans="1:2">
      <c r="A29504" t="s">
        <v>59584</v>
      </c>
      <c r="B29504" t="n">
        <v>-69.85609349345458</v>
      </c>
    </row>
    <row r="29505" spans="1:2">
      <c r="A29505" t="s">
        <v>59585</v>
      </c>
      <c r="B29505" t="n">
        <v>-70.18796119899218</v>
      </c>
    </row>
    <row r="29506" spans="1:2">
      <c r="A29506" t="s">
        <v>59586</v>
      </c>
      <c r="B29506" t="n">
        <v>-68.90880553954989</v>
      </c>
    </row>
    <row r="29507" spans="1:2">
      <c r="A29507" t="s">
        <v>59587</v>
      </c>
      <c r="B29507" t="n">
        <v>-66.75460796493036</v>
      </c>
    </row>
    <row r="29508" spans="1:2">
      <c r="A29508" t="s">
        <v>59588</v>
      </c>
      <c r="B29508" t="n">
        <v>-69.18893792608966</v>
      </c>
    </row>
    <row r="29509" spans="1:2">
      <c r="A29509" t="s">
        <v>59589</v>
      </c>
      <c r="B29509" t="n">
        <v>-69.86500079708108</v>
      </c>
    </row>
    <row r="29510" spans="1:2">
      <c r="A29510" t="s">
        <v>59590</v>
      </c>
      <c r="B29510" t="n">
        <v>-69.32651233952051</v>
      </c>
    </row>
    <row r="29511" spans="1:2">
      <c r="A29511" t="s">
        <v>59591</v>
      </c>
      <c r="B29511" t="n">
        <v>-69.14864893439972</v>
      </c>
    </row>
    <row r="29512" spans="1:2">
      <c r="A29512" t="s">
        <v>59592</v>
      </c>
      <c r="B29512" t="n">
        <v>-68.76587787467068</v>
      </c>
    </row>
    <row r="29513" spans="1:2">
      <c r="A29513" t="s">
        <v>59593</v>
      </c>
      <c r="B29513" t="n">
        <v>-68.88573797551173</v>
      </c>
    </row>
    <row r="29514" spans="1:2">
      <c r="A29514" t="s">
        <v>59594</v>
      </c>
      <c r="B29514" t="n">
        <v>-69.27485009549645</v>
      </c>
    </row>
    <row r="29515" spans="1:2">
      <c r="A29515" t="s">
        <v>59595</v>
      </c>
      <c r="B29515" t="n">
        <v>-69.63290898392944</v>
      </c>
    </row>
    <row r="29516" spans="1:2">
      <c r="A29516" t="s">
        <v>59596</v>
      </c>
      <c r="B29516" t="n">
        <v>-69.59035445668292</v>
      </c>
    </row>
    <row r="29517" spans="1:2">
      <c r="A29517" t="s">
        <v>59597</v>
      </c>
      <c r="B29517" t="n">
        <v>-69.56206375187186</v>
      </c>
    </row>
    <row r="29518" spans="1:2">
      <c r="A29518" t="s">
        <v>59598</v>
      </c>
      <c r="B29518" t="n">
        <v>-68.58347965374656</v>
      </c>
    </row>
    <row r="29519" spans="1:2">
      <c r="A29519" t="s">
        <v>59599</v>
      </c>
      <c r="B29519" t="n">
        <v>-68.87351909601745</v>
      </c>
    </row>
    <row r="29520" spans="1:2">
      <c r="A29520" t="s">
        <v>59600</v>
      </c>
      <c r="B29520" t="n">
        <v>-69.7217473295497</v>
      </c>
    </row>
    <row r="29521" spans="1:2">
      <c r="A29521" t="s">
        <v>59601</v>
      </c>
      <c r="B29521" t="n">
        <v>-68.29592444568539</v>
      </c>
    </row>
    <row r="29522" spans="1:2">
      <c r="A29522" t="s">
        <v>59602</v>
      </c>
      <c r="B29522" t="n">
        <v>-69.79812227737489</v>
      </c>
    </row>
    <row r="29523" spans="1:2">
      <c r="A29523" t="s">
        <v>59603</v>
      </c>
      <c r="B29523" t="n">
        <v>-69.73811075313719</v>
      </c>
    </row>
    <row r="29524" spans="1:2">
      <c r="A29524" t="s">
        <v>59604</v>
      </c>
      <c r="B29524" t="n">
        <v>-68.52009583544998</v>
      </c>
    </row>
    <row r="29525" spans="1:2">
      <c r="A29525" t="s">
        <v>59605</v>
      </c>
      <c r="B29525" t="n">
        <v>-69.34601844601225</v>
      </c>
    </row>
    <row r="29526" spans="1:2">
      <c r="A29526" t="s">
        <v>59606</v>
      </c>
      <c r="B29526" t="n">
        <v>-69.55515864207896</v>
      </c>
    </row>
    <row r="29527" spans="1:2">
      <c r="A29527" t="s">
        <v>59607</v>
      </c>
      <c r="B29527" t="n">
        <v>-69.45816551689217</v>
      </c>
    </row>
    <row r="29528" spans="1:2">
      <c r="A29528" t="s">
        <v>59608</v>
      </c>
      <c r="B29528" t="n">
        <v>-69.88574062264834</v>
      </c>
    </row>
    <row r="29529" spans="1:2">
      <c r="A29529" t="s">
        <v>59609</v>
      </c>
      <c r="B29529" t="n">
        <v>-69.5831251284298</v>
      </c>
    </row>
    <row r="29530" spans="1:2">
      <c r="A29530" t="s">
        <v>59610</v>
      </c>
      <c r="B29530" t="n">
        <v>-69.80568557453117</v>
      </c>
    </row>
    <row r="29531" spans="1:2">
      <c r="A29531" t="s">
        <v>59611</v>
      </c>
      <c r="B29531" t="n">
        <v>-68.08973599600137</v>
      </c>
    </row>
    <row r="29532" spans="1:2">
      <c r="A29532" t="s">
        <v>59612</v>
      </c>
      <c r="B29532" t="n">
        <v>-69.21832093052835</v>
      </c>
    </row>
    <row r="29533" spans="1:2">
      <c r="A29533" t="s">
        <v>59613</v>
      </c>
      <c r="B29533" t="n">
        <v>-69.84492367892213</v>
      </c>
    </row>
    <row r="29534" spans="1:2">
      <c r="A29534" t="s">
        <v>59614</v>
      </c>
      <c r="B29534" t="n">
        <v>-68.50764364176987</v>
      </c>
    </row>
    <row r="29535" spans="1:2">
      <c r="A29535" t="s">
        <v>59615</v>
      </c>
      <c r="B29535" t="n">
        <v>-69.75514058767405</v>
      </c>
    </row>
    <row r="29536" spans="1:2">
      <c r="A29536" t="s">
        <v>59616</v>
      </c>
      <c r="B29536" t="n">
        <v>-68.87582496700072</v>
      </c>
    </row>
    <row r="29537" spans="1:2">
      <c r="A29537" t="s">
        <v>59617</v>
      </c>
      <c r="B29537" t="n">
        <v>-69.5452700255761</v>
      </c>
    </row>
    <row r="29538" spans="1:2">
      <c r="A29538" t="s">
        <v>59618</v>
      </c>
      <c r="B29538" t="n">
        <v>-68.32849862457219</v>
      </c>
    </row>
    <row r="29539" spans="1:2">
      <c r="A29539" t="s">
        <v>59619</v>
      </c>
      <c r="B29539" t="n">
        <v>-69.42721319046041</v>
      </c>
    </row>
    <row r="29540" spans="1:2">
      <c r="A29540" t="s">
        <v>59620</v>
      </c>
      <c r="B29540" t="n">
        <v>-69.08482837423506</v>
      </c>
    </row>
    <row r="29541" spans="1:2">
      <c r="A29541" t="s">
        <v>59621</v>
      </c>
      <c r="B29541" t="n">
        <v>-69.26075009164811</v>
      </c>
    </row>
    <row r="29542" spans="1:2">
      <c r="A29542" t="s">
        <v>59622</v>
      </c>
      <c r="B29542" t="n">
        <v>-68.85599750027203</v>
      </c>
    </row>
    <row r="29543" spans="1:2">
      <c r="A29543" t="s">
        <v>59623</v>
      </c>
      <c r="B29543" t="n">
        <v>-67.78205142999943</v>
      </c>
    </row>
    <row r="29544" spans="1:2">
      <c r="A29544" t="s">
        <v>59624</v>
      </c>
      <c r="B29544" t="n">
        <v>-68.28644554487917</v>
      </c>
    </row>
    <row r="29545" spans="1:2">
      <c r="A29545" t="s">
        <v>59625</v>
      </c>
      <c r="B29545" t="n">
        <v>-68.49449393917065</v>
      </c>
    </row>
    <row r="29546" spans="1:2">
      <c r="A29546" t="s">
        <v>59626</v>
      </c>
      <c r="B29546" t="n">
        <v>-69.91460010449431</v>
      </c>
    </row>
    <row r="29547" spans="1:2">
      <c r="A29547" t="s">
        <v>59627</v>
      </c>
      <c r="B29547" t="n">
        <v>-69.58322230507829</v>
      </c>
    </row>
    <row r="29548" spans="1:2">
      <c r="A29548" t="s">
        <v>59628</v>
      </c>
      <c r="B29548" t="n">
        <v>-69.68141337398086</v>
      </c>
    </row>
    <row r="29549" spans="1:2">
      <c r="A29549" t="s">
        <v>59629</v>
      </c>
      <c r="B29549" t="n">
        <v>-68.48644023995408</v>
      </c>
    </row>
    <row r="29550" spans="1:2">
      <c r="A29550" t="s">
        <v>59630</v>
      </c>
      <c r="B29550" t="n">
        <v>-68.89093015306304</v>
      </c>
    </row>
    <row r="29551" spans="1:2">
      <c r="A29551" t="s">
        <v>59631</v>
      </c>
      <c r="B29551" t="n">
        <v>-69.44357856505736</v>
      </c>
    </row>
    <row r="29552" spans="1:2">
      <c r="A29552" t="s">
        <v>59632</v>
      </c>
      <c r="B29552" t="n">
        <v>-69.78696485386152</v>
      </c>
    </row>
    <row r="29553" spans="1:2">
      <c r="A29553" t="s">
        <v>59633</v>
      </c>
      <c r="B29553" t="n">
        <v>-69.58130999959749</v>
      </c>
    </row>
    <row r="29554" spans="1:2">
      <c r="A29554" t="s">
        <v>59634</v>
      </c>
      <c r="B29554" t="n">
        <v>-68.78799163216208</v>
      </c>
    </row>
    <row r="29555" spans="1:2">
      <c r="A29555" t="s">
        <v>59635</v>
      </c>
      <c r="B29555" t="n">
        <v>-69.10795990445524</v>
      </c>
    </row>
    <row r="29556" spans="1:2">
      <c r="A29556" t="s">
        <v>59636</v>
      </c>
      <c r="B29556" t="n">
        <v>-68.47712540439554</v>
      </c>
    </row>
    <row r="29557" spans="1:2">
      <c r="A29557" t="s">
        <v>59637</v>
      </c>
      <c r="B29557" t="n">
        <v>-69.97844965957532</v>
      </c>
    </row>
    <row r="29558" spans="1:2">
      <c r="A29558" t="s">
        <v>59638</v>
      </c>
      <c r="B29558" t="n">
        <v>-69.67742520006955</v>
      </c>
    </row>
    <row r="29559" spans="1:2">
      <c r="A29559" t="s">
        <v>59639</v>
      </c>
      <c r="B29559" t="n">
        <v>-68.97313425035223</v>
      </c>
    </row>
    <row r="29560" spans="1:2">
      <c r="A29560" t="s">
        <v>59640</v>
      </c>
      <c r="B29560" t="n">
        <v>-69.40467312430619</v>
      </c>
    </row>
    <row r="29561" spans="1:2">
      <c r="A29561" t="s">
        <v>59641</v>
      </c>
      <c r="B29561" t="n">
        <v>-68.71803003238854</v>
      </c>
    </row>
    <row r="29562" spans="1:2">
      <c r="A29562" t="s">
        <v>59642</v>
      </c>
      <c r="B29562" t="n">
        <v>-69.65983004021128</v>
      </c>
    </row>
    <row r="29563" spans="1:2">
      <c r="A29563" t="s">
        <v>59643</v>
      </c>
      <c r="B29563" t="n">
        <v>-70.03435072536587</v>
      </c>
    </row>
    <row r="29564" spans="1:2">
      <c r="A29564" t="s">
        <v>59644</v>
      </c>
      <c r="B29564" t="n">
        <v>-69.36232053412063</v>
      </c>
    </row>
    <row r="29565" spans="1:2">
      <c r="A29565" t="s">
        <v>59645</v>
      </c>
      <c r="B29565" t="n">
        <v>-69.04052285388082</v>
      </c>
    </row>
    <row r="29566" spans="1:2">
      <c r="A29566" t="s">
        <v>59646</v>
      </c>
      <c r="B29566" t="n">
        <v>-69.96159682663534</v>
      </c>
    </row>
    <row r="29567" spans="1:2">
      <c r="A29567" t="s">
        <v>59647</v>
      </c>
      <c r="B29567" t="n">
        <v>-69.52636786317989</v>
      </c>
    </row>
    <row r="29568" spans="1:2">
      <c r="A29568" t="s">
        <v>59648</v>
      </c>
      <c r="B29568" t="n">
        <v>-69.00188356045602</v>
      </c>
    </row>
    <row r="29569" spans="1:2">
      <c r="A29569" t="s">
        <v>59649</v>
      </c>
      <c r="B29569" t="n">
        <v>-69.73814207680638</v>
      </c>
    </row>
    <row r="29570" spans="1:2">
      <c r="A29570" t="s">
        <v>59650</v>
      </c>
      <c r="B29570" t="n">
        <v>-69.16469416677523</v>
      </c>
    </row>
    <row r="29571" spans="1:2">
      <c r="A29571" t="s">
        <v>59651</v>
      </c>
      <c r="B29571" t="n">
        <v>-69.89093650067022</v>
      </c>
    </row>
    <row r="29572" spans="1:2">
      <c r="A29572" t="s">
        <v>59652</v>
      </c>
      <c r="B29572" t="n">
        <v>-69.05132391383979</v>
      </c>
    </row>
    <row r="29573" spans="1:2">
      <c r="A29573" t="s">
        <v>59653</v>
      </c>
      <c r="B29573" t="n">
        <v>-69.26088469378897</v>
      </c>
    </row>
    <row r="29574" spans="1:2">
      <c r="A29574" t="s">
        <v>59654</v>
      </c>
      <c r="B29574" t="n">
        <v>-68.58771604658904</v>
      </c>
    </row>
    <row r="29575" spans="1:2">
      <c r="A29575" t="s">
        <v>59655</v>
      </c>
      <c r="B29575" t="n">
        <v>-68.74744219947497</v>
      </c>
    </row>
    <row r="29576" spans="1:2">
      <c r="A29576" t="s">
        <v>59656</v>
      </c>
      <c r="B29576" t="n">
        <v>-69.23968041464624</v>
      </c>
    </row>
    <row r="29577" spans="1:2">
      <c r="A29577" t="s">
        <v>59657</v>
      </c>
      <c r="B29577" t="n">
        <v>-69.7272380731348</v>
      </c>
    </row>
    <row r="29578" spans="1:2">
      <c r="A29578" t="s">
        <v>59658</v>
      </c>
      <c r="B29578" t="n">
        <v>-69.02228786070278</v>
      </c>
    </row>
    <row r="29579" spans="1:2">
      <c r="A29579" t="s">
        <v>59659</v>
      </c>
      <c r="B29579" t="n">
        <v>-69.60151422748228</v>
      </c>
    </row>
    <row r="29580" spans="1:2">
      <c r="A29580" t="s">
        <v>59660</v>
      </c>
      <c r="B29580" t="n">
        <v>-68.99675135829602</v>
      </c>
    </row>
    <row r="29581" spans="1:2">
      <c r="A29581" t="s">
        <v>59661</v>
      </c>
      <c r="B29581" t="n">
        <v>-69.07536747011814</v>
      </c>
    </row>
    <row r="29582" spans="1:2">
      <c r="A29582" t="s">
        <v>59662</v>
      </c>
      <c r="B29582" t="n">
        <v>-68.45376505426307</v>
      </c>
    </row>
    <row r="29583" spans="1:2">
      <c r="A29583" t="s">
        <v>59663</v>
      </c>
      <c r="B29583" t="n">
        <v>-68.35175166188988</v>
      </c>
    </row>
    <row r="29584" spans="1:2">
      <c r="A29584" t="s">
        <v>59664</v>
      </c>
      <c r="B29584" t="n">
        <v>-69.40073632320497</v>
      </c>
    </row>
    <row r="29585" spans="1:2">
      <c r="A29585" t="s">
        <v>59665</v>
      </c>
      <c r="B29585" t="n">
        <v>-69.07606294092906</v>
      </c>
    </row>
    <row r="29586" spans="1:2">
      <c r="A29586" t="s">
        <v>59666</v>
      </c>
      <c r="B29586" t="n">
        <v>-70.16649539411486</v>
      </c>
    </row>
    <row r="29587" spans="1:2">
      <c r="A29587" t="s">
        <v>59667</v>
      </c>
      <c r="B29587" t="n">
        <v>-69.23001842122048</v>
      </c>
    </row>
    <row r="29588" spans="1:2">
      <c r="A29588" t="s">
        <v>59668</v>
      </c>
      <c r="B29588" t="n">
        <v>-69.5968532019068</v>
      </c>
    </row>
    <row r="29589" spans="1:2">
      <c r="A29589" t="s">
        <v>59669</v>
      </c>
      <c r="B29589" t="n">
        <v>-69.20405013906888</v>
      </c>
    </row>
    <row r="29590" spans="1:2">
      <c r="A29590" t="s">
        <v>59670</v>
      </c>
      <c r="B29590" t="n">
        <v>-69.78016210898217</v>
      </c>
    </row>
    <row r="29591" spans="1:2">
      <c r="A29591" t="s">
        <v>59671</v>
      </c>
      <c r="B29591" t="n">
        <v>-69.86184643605461</v>
      </c>
    </row>
    <row r="29592" spans="1:2">
      <c r="A29592" t="s">
        <v>59672</v>
      </c>
      <c r="B29592" t="n">
        <v>-70.12091490807839</v>
      </c>
    </row>
    <row r="29593" spans="1:2">
      <c r="A29593" t="s">
        <v>59673</v>
      </c>
      <c r="B29593" t="n">
        <v>-69.86576665265231</v>
      </c>
    </row>
    <row r="29594" spans="1:2">
      <c r="A29594" t="s">
        <v>59674</v>
      </c>
      <c r="B29594" t="n">
        <v>-68.42916000581195</v>
      </c>
    </row>
    <row r="29595" spans="1:2">
      <c r="A29595" t="s">
        <v>59675</v>
      </c>
      <c r="B29595" t="n">
        <v>-70.20066524243929</v>
      </c>
    </row>
    <row r="29596" spans="1:2">
      <c r="A29596" t="s">
        <v>59676</v>
      </c>
      <c r="B29596" t="n">
        <v>-69.62865519226024</v>
      </c>
    </row>
    <row r="29597" spans="1:2">
      <c r="A29597" t="s">
        <v>59677</v>
      </c>
      <c r="B29597" t="n">
        <v>-68.62059220635507</v>
      </c>
    </row>
    <row r="29598" spans="1:2">
      <c r="A29598" t="s">
        <v>59678</v>
      </c>
      <c r="B29598" t="n">
        <v>-69.59555900025559</v>
      </c>
    </row>
    <row r="29599" spans="1:2">
      <c r="A29599" t="s">
        <v>59679</v>
      </c>
      <c r="B29599" t="n">
        <v>-68.76810201005867</v>
      </c>
    </row>
    <row r="29600" spans="1:2">
      <c r="A29600" t="s">
        <v>59680</v>
      </c>
      <c r="B29600" t="n">
        <v>-69.60596224854906</v>
      </c>
    </row>
    <row r="29601" spans="1:2">
      <c r="A29601" t="s">
        <v>59681</v>
      </c>
      <c r="B29601" t="n">
        <v>-69.47765379955517</v>
      </c>
    </row>
    <row r="29602" spans="1:2">
      <c r="A29602" t="s">
        <v>59682</v>
      </c>
      <c r="B29602" t="n">
        <v>-69.49935526737028</v>
      </c>
    </row>
    <row r="29603" spans="1:2">
      <c r="A29603" t="s">
        <v>59683</v>
      </c>
      <c r="B29603" t="n">
        <v>-69.69231919488227</v>
      </c>
    </row>
    <row r="29604" spans="1:2">
      <c r="A29604" t="s">
        <v>59684</v>
      </c>
      <c r="B29604" t="n">
        <v>-69.16123298368723</v>
      </c>
    </row>
    <row r="29605" spans="1:2">
      <c r="A29605" t="s">
        <v>59685</v>
      </c>
      <c r="B29605" t="n">
        <v>-70.12796677315467</v>
      </c>
    </row>
    <row r="29606" spans="1:2">
      <c r="A29606" t="s">
        <v>59686</v>
      </c>
      <c r="B29606" t="n">
        <v>-69.23857942207181</v>
      </c>
    </row>
    <row r="29607" spans="1:2">
      <c r="A29607" t="s">
        <v>59687</v>
      </c>
      <c r="B29607" t="n">
        <v>-68.38095254120506</v>
      </c>
    </row>
    <row r="29608" spans="1:2">
      <c r="A29608" t="s">
        <v>59688</v>
      </c>
      <c r="B29608" t="n">
        <v>-70.09814932265144</v>
      </c>
    </row>
    <row r="29609" spans="1:2">
      <c r="A29609" t="s">
        <v>59689</v>
      </c>
      <c r="B29609" t="n">
        <v>-69.18321634206231</v>
      </c>
    </row>
    <row r="29610" spans="1:2">
      <c r="A29610" t="s">
        <v>59690</v>
      </c>
      <c r="B29610" t="n">
        <v>-70.67535459116095</v>
      </c>
    </row>
    <row r="29611" spans="1:2">
      <c r="A29611" t="s">
        <v>59691</v>
      </c>
      <c r="B29611" t="n">
        <v>-69.49753921096428</v>
      </c>
    </row>
    <row r="29612" spans="1:2">
      <c r="A29612" t="s">
        <v>59692</v>
      </c>
      <c r="B29612" t="n">
        <v>-68.52544182864796</v>
      </c>
    </row>
    <row r="29613" spans="1:2">
      <c r="A29613" t="s">
        <v>59693</v>
      </c>
      <c r="B29613" t="n">
        <v>-69.21563861780029</v>
      </c>
    </row>
    <row r="29614" spans="1:2">
      <c r="A29614" t="s">
        <v>59694</v>
      </c>
      <c r="B29614" t="n">
        <v>-68.80444926822014</v>
      </c>
    </row>
    <row r="29615" spans="1:2">
      <c r="A29615" t="s">
        <v>59695</v>
      </c>
      <c r="B29615" t="n">
        <v>-69.22328267966563</v>
      </c>
    </row>
    <row r="29616" spans="1:2">
      <c r="A29616" t="s">
        <v>59696</v>
      </c>
      <c r="B29616" t="n">
        <v>-69.0475181385321</v>
      </c>
    </row>
    <row r="29617" spans="1:2">
      <c r="A29617" t="s">
        <v>59697</v>
      </c>
      <c r="B29617" t="n">
        <v>-68.68997144733287</v>
      </c>
    </row>
    <row r="29618" spans="1:2">
      <c r="A29618" t="s">
        <v>59698</v>
      </c>
      <c r="B29618" t="n">
        <v>-69.03892604581253</v>
      </c>
    </row>
    <row r="29619" spans="1:2">
      <c r="A29619" t="s">
        <v>59699</v>
      </c>
      <c r="B29619" t="n">
        <v>-69.78156573049048</v>
      </c>
    </row>
    <row r="29620" spans="1:2">
      <c r="A29620" t="s">
        <v>59700</v>
      </c>
      <c r="B29620" t="n">
        <v>-70.18856579474026</v>
      </c>
    </row>
    <row r="29621" spans="1:2">
      <c r="A29621" t="s">
        <v>59701</v>
      </c>
      <c r="B29621" t="n">
        <v>-70.17810202327932</v>
      </c>
    </row>
    <row r="29622" spans="1:2">
      <c r="A29622" t="s">
        <v>59702</v>
      </c>
      <c r="B29622" t="n">
        <v>-69.31855033949442</v>
      </c>
    </row>
    <row r="29623" spans="1:2">
      <c r="A29623" t="s">
        <v>59703</v>
      </c>
      <c r="B29623" t="n">
        <v>-69.42084070967333</v>
      </c>
    </row>
    <row r="29624" spans="1:2">
      <c r="A29624" t="s">
        <v>59704</v>
      </c>
      <c r="B29624" t="n">
        <v>-68.97647645092364</v>
      </c>
    </row>
    <row r="29625" spans="1:2">
      <c r="A29625" t="s">
        <v>59705</v>
      </c>
      <c r="B29625" t="n">
        <v>-69.16322336329239</v>
      </c>
    </row>
    <row r="29626" spans="1:2">
      <c r="A29626" t="s">
        <v>59706</v>
      </c>
      <c r="B29626" t="n">
        <v>-70.35349613942125</v>
      </c>
    </row>
    <row r="29627" spans="1:2">
      <c r="A29627" t="s">
        <v>59707</v>
      </c>
      <c r="B29627" t="n">
        <v>-69.71671865503117</v>
      </c>
    </row>
    <row r="29628" spans="1:2">
      <c r="A29628" t="s">
        <v>59708</v>
      </c>
      <c r="B29628" t="n">
        <v>-69.72162363955394</v>
      </c>
    </row>
    <row r="29629" spans="1:2">
      <c r="A29629" t="s">
        <v>59709</v>
      </c>
      <c r="B29629" t="n">
        <v>-68.49256132787698</v>
      </c>
    </row>
    <row r="29630" spans="1:2">
      <c r="A29630" t="s">
        <v>59710</v>
      </c>
      <c r="B29630" t="n">
        <v>-68.16709541430673</v>
      </c>
    </row>
    <row r="29631" spans="1:2">
      <c r="A29631" t="s">
        <v>59711</v>
      </c>
      <c r="B29631" t="n">
        <v>-68.60553794235322</v>
      </c>
    </row>
    <row r="29632" spans="1:2">
      <c r="A29632" t="s">
        <v>59712</v>
      </c>
      <c r="B29632" t="n">
        <v>-69.21551123560492</v>
      </c>
    </row>
    <row r="29633" spans="1:2">
      <c r="A29633" t="s">
        <v>59713</v>
      </c>
      <c r="B29633" t="n">
        <v>-69.68255761573326</v>
      </c>
    </row>
    <row r="29634" spans="1:2">
      <c r="A29634" t="s">
        <v>59714</v>
      </c>
      <c r="B29634" t="n">
        <v>-68.33210186007057</v>
      </c>
    </row>
    <row r="29635" spans="1:2">
      <c r="A29635" t="s">
        <v>59715</v>
      </c>
      <c r="B29635" t="n">
        <v>-69.31442533969172</v>
      </c>
    </row>
    <row r="29636" spans="1:2">
      <c r="A29636" t="s">
        <v>59716</v>
      </c>
      <c r="B29636" t="n">
        <v>-69.59564870877799</v>
      </c>
    </row>
    <row r="29637" spans="1:2">
      <c r="A29637" t="s">
        <v>59717</v>
      </c>
      <c r="B29637" t="n">
        <v>-69.89444458460459</v>
      </c>
    </row>
    <row r="29638" spans="1:2">
      <c r="A29638" t="s">
        <v>59718</v>
      </c>
      <c r="B29638" t="n">
        <v>-69.28911936473386</v>
      </c>
    </row>
    <row r="29639" spans="1:2">
      <c r="A29639" t="s">
        <v>59719</v>
      </c>
      <c r="B29639" t="n">
        <v>-69.25421171627931</v>
      </c>
    </row>
    <row r="29640" spans="1:2">
      <c r="A29640" t="s">
        <v>59720</v>
      </c>
      <c r="B29640" t="n">
        <v>-68.71709521783353</v>
      </c>
    </row>
    <row r="29641" spans="1:2">
      <c r="A29641" t="s">
        <v>59721</v>
      </c>
      <c r="B29641" t="n">
        <v>-69.37073962037834</v>
      </c>
    </row>
    <row r="29642" spans="1:2">
      <c r="A29642" t="s">
        <v>59722</v>
      </c>
      <c r="B29642" t="n">
        <v>-69.786355883224</v>
      </c>
    </row>
    <row r="29643" spans="1:2">
      <c r="A29643" t="s">
        <v>59723</v>
      </c>
      <c r="B29643" t="n">
        <v>-69.33460923882689</v>
      </c>
    </row>
    <row r="29644" spans="1:2">
      <c r="A29644" t="s">
        <v>59724</v>
      </c>
      <c r="B29644" t="n">
        <v>-69.52262419281602</v>
      </c>
    </row>
    <row r="29645" spans="1:2">
      <c r="A29645" t="s">
        <v>59725</v>
      </c>
      <c r="B29645" t="n">
        <v>-69.78394795431068</v>
      </c>
    </row>
    <row r="29646" spans="1:2">
      <c r="A29646" t="s">
        <v>59726</v>
      </c>
      <c r="B29646" t="n">
        <v>-69.45252546552592</v>
      </c>
    </row>
    <row r="29647" spans="1:2">
      <c r="A29647" t="s">
        <v>59727</v>
      </c>
      <c r="B29647" t="n">
        <v>-68.26528840218215</v>
      </c>
    </row>
    <row r="29648" spans="1:2">
      <c r="A29648" t="s">
        <v>59728</v>
      </c>
      <c r="B29648" t="n">
        <v>-68.66149497541424</v>
      </c>
    </row>
    <row r="29649" spans="1:2">
      <c r="A29649" t="s">
        <v>59729</v>
      </c>
      <c r="B29649" t="n">
        <v>-69.048538730601</v>
      </c>
    </row>
    <row r="29650" spans="1:2">
      <c r="A29650" t="s">
        <v>59730</v>
      </c>
      <c r="B29650" t="n">
        <v>-70.02240729633334</v>
      </c>
    </row>
    <row r="29651" spans="1:2">
      <c r="A29651" t="s">
        <v>59731</v>
      </c>
      <c r="B29651" t="n">
        <v>-68.94259875737728</v>
      </c>
    </row>
    <row r="29652" spans="1:2">
      <c r="A29652" t="s">
        <v>59732</v>
      </c>
      <c r="B29652" t="n">
        <v>-69.34989384275815</v>
      </c>
    </row>
    <row r="29653" spans="1:2">
      <c r="A29653" t="s">
        <v>59733</v>
      </c>
      <c r="B29653" t="n">
        <v>-69.14814384792543</v>
      </c>
    </row>
    <row r="29654" spans="1:2">
      <c r="A29654" t="s">
        <v>59734</v>
      </c>
      <c r="B29654" t="n">
        <v>-69.85418754823763</v>
      </c>
    </row>
    <row r="29655" spans="1:2">
      <c r="A29655" t="s">
        <v>59735</v>
      </c>
      <c r="B29655" t="n">
        <v>-70.30565639609162</v>
      </c>
    </row>
    <row r="29656" spans="1:2">
      <c r="A29656" t="s">
        <v>59736</v>
      </c>
      <c r="B29656" t="n">
        <v>-70.21081571897932</v>
      </c>
    </row>
    <row r="29657" spans="1:2">
      <c r="A29657" t="s">
        <v>59737</v>
      </c>
      <c r="B29657" t="n">
        <v>-69.84755823474819</v>
      </c>
    </row>
    <row r="29658" spans="1:2">
      <c r="A29658" t="s">
        <v>59738</v>
      </c>
      <c r="B29658" t="n">
        <v>-69.48283568966222</v>
      </c>
    </row>
    <row r="29659" spans="1:2">
      <c r="A29659" t="s">
        <v>59739</v>
      </c>
      <c r="B29659" t="n">
        <v>-69.42356120874352</v>
      </c>
    </row>
    <row r="29660" spans="1:2">
      <c r="A29660" t="s">
        <v>59740</v>
      </c>
      <c r="B29660" t="n">
        <v>-69.05481085323514</v>
      </c>
    </row>
    <row r="29661" spans="1:2">
      <c r="A29661" t="s">
        <v>59741</v>
      </c>
      <c r="B29661" t="n">
        <v>-69.22642853093772</v>
      </c>
    </row>
    <row r="29662" spans="1:2">
      <c r="A29662" t="s">
        <v>59742</v>
      </c>
      <c r="B29662" t="n">
        <v>-69.59262878905179</v>
      </c>
    </row>
    <row r="29663" spans="1:2">
      <c r="A29663" t="s">
        <v>59743</v>
      </c>
      <c r="B29663" t="n">
        <v>-69.0035424331347</v>
      </c>
    </row>
    <row r="29664" spans="1:2">
      <c r="A29664" t="s">
        <v>59744</v>
      </c>
      <c r="B29664" t="n">
        <v>-68.90731569358955</v>
      </c>
    </row>
    <row r="29665" spans="1:2">
      <c r="A29665" t="s">
        <v>59745</v>
      </c>
      <c r="B29665" t="n">
        <v>-67.65202387209744</v>
      </c>
    </row>
    <row r="29666" spans="1:2">
      <c r="A29666" t="s">
        <v>59746</v>
      </c>
      <c r="B29666" t="n">
        <v>-68.38555205430961</v>
      </c>
    </row>
    <row r="29667" spans="1:2">
      <c r="A29667" t="s">
        <v>59747</v>
      </c>
      <c r="B29667" t="n">
        <v>-70.15348356882936</v>
      </c>
    </row>
    <row r="29668" spans="1:2">
      <c r="A29668" t="s">
        <v>59748</v>
      </c>
      <c r="B29668" t="n">
        <v>-69.88195716474893</v>
      </c>
    </row>
    <row r="29669" spans="1:2">
      <c r="A29669" t="s">
        <v>59749</v>
      </c>
      <c r="B29669" t="n">
        <v>-69.60111788950601</v>
      </c>
    </row>
    <row r="29670" spans="1:2">
      <c r="A29670" t="s">
        <v>59750</v>
      </c>
      <c r="B29670" t="n">
        <v>-69.64876558747608</v>
      </c>
    </row>
    <row r="29671" spans="1:2">
      <c r="A29671" t="s">
        <v>59751</v>
      </c>
      <c r="B29671" t="n">
        <v>-68.89044802462033</v>
      </c>
    </row>
    <row r="29672" spans="1:2">
      <c r="A29672" t="s">
        <v>59752</v>
      </c>
      <c r="B29672" t="n">
        <v>-68.96952431983486</v>
      </c>
    </row>
    <row r="29673" spans="1:2">
      <c r="A29673" t="s">
        <v>59753</v>
      </c>
      <c r="B29673" t="n">
        <v>-69.68541745785832</v>
      </c>
    </row>
    <row r="29674" spans="1:2">
      <c r="A29674" t="s">
        <v>59754</v>
      </c>
      <c r="B29674" t="n">
        <v>-68.6972431438402</v>
      </c>
    </row>
    <row r="29675" spans="1:2">
      <c r="A29675" t="s">
        <v>59755</v>
      </c>
      <c r="B29675" t="n">
        <v>-68.98992274009822</v>
      </c>
    </row>
    <row r="29676" spans="1:2">
      <c r="A29676" t="s">
        <v>59756</v>
      </c>
      <c r="B29676" t="n">
        <v>-69.1362744789208</v>
      </c>
    </row>
    <row r="29677" spans="1:2">
      <c r="A29677" t="s">
        <v>59757</v>
      </c>
      <c r="B29677" t="n">
        <v>-68.97588301622832</v>
      </c>
    </row>
    <row r="29678" spans="1:2">
      <c r="A29678" t="s">
        <v>59758</v>
      </c>
      <c r="B29678" t="n">
        <v>-69.6914923031335</v>
      </c>
    </row>
    <row r="29679" spans="1:2">
      <c r="A29679" t="s">
        <v>59759</v>
      </c>
      <c r="B29679" t="n">
        <v>-69.4394282137561</v>
      </c>
    </row>
    <row r="29680" spans="1:2">
      <c r="A29680" t="s">
        <v>59760</v>
      </c>
      <c r="B29680" t="n">
        <v>-69.39709724727264</v>
      </c>
    </row>
    <row r="29681" spans="1:2">
      <c r="A29681" t="s">
        <v>59761</v>
      </c>
      <c r="B29681" t="n">
        <v>-68.95521745150594</v>
      </c>
    </row>
    <row r="29682" spans="1:2">
      <c r="A29682" t="s">
        <v>59762</v>
      </c>
      <c r="B29682" t="n">
        <v>-69.48082568424293</v>
      </c>
    </row>
    <row r="29683" spans="1:2">
      <c r="A29683" t="s">
        <v>59763</v>
      </c>
      <c r="B29683" t="n">
        <v>-69.11582422866371</v>
      </c>
    </row>
    <row r="29684" spans="1:2">
      <c r="A29684" t="s">
        <v>59764</v>
      </c>
      <c r="B29684" t="n">
        <v>-68.61942608114768</v>
      </c>
    </row>
    <row r="29685" spans="1:2">
      <c r="A29685" t="s">
        <v>59765</v>
      </c>
      <c r="B29685" t="n">
        <v>-68.54747242043243</v>
      </c>
    </row>
    <row r="29686" spans="1:2">
      <c r="A29686" t="s">
        <v>59766</v>
      </c>
      <c r="B29686" t="n">
        <v>-69.59521598491196</v>
      </c>
    </row>
    <row r="29687" spans="1:2">
      <c r="A29687" t="s">
        <v>59767</v>
      </c>
      <c r="B29687" t="n">
        <v>-69.32943334446874</v>
      </c>
    </row>
    <row r="29688" spans="1:2">
      <c r="A29688" t="s">
        <v>59768</v>
      </c>
      <c r="B29688" t="n">
        <v>-69.01962604550179</v>
      </c>
    </row>
    <row r="29689" spans="1:2">
      <c r="A29689" t="s">
        <v>59769</v>
      </c>
      <c r="B29689" t="n">
        <v>-67.24589110213111</v>
      </c>
    </row>
    <row r="29690" spans="1:2">
      <c r="A29690" t="s">
        <v>59770</v>
      </c>
      <c r="B29690" t="n">
        <v>-68.4333594070275</v>
      </c>
    </row>
    <row r="29691" spans="1:2">
      <c r="A29691" t="s">
        <v>59771</v>
      </c>
      <c r="B29691" t="n">
        <v>-68.04145429232231</v>
      </c>
    </row>
    <row r="29692" spans="1:2">
      <c r="A29692" t="s">
        <v>59772</v>
      </c>
      <c r="B29692" t="n">
        <v>-69.19953684691953</v>
      </c>
    </row>
    <row r="29693" spans="1:2">
      <c r="A29693" t="s">
        <v>59773</v>
      </c>
      <c r="B29693" t="n">
        <v>-69.49328354964021</v>
      </c>
    </row>
    <row r="29694" spans="1:2">
      <c r="A29694" t="s">
        <v>59774</v>
      </c>
      <c r="B29694" t="n">
        <v>-68.73316051810527</v>
      </c>
    </row>
    <row r="29695" spans="1:2">
      <c r="A29695" t="s">
        <v>59775</v>
      </c>
      <c r="B29695" t="n">
        <v>-69.06514820199794</v>
      </c>
    </row>
    <row r="29696" spans="1:2">
      <c r="A29696" t="s">
        <v>59776</v>
      </c>
      <c r="B29696" t="n">
        <v>-70.12866129691733</v>
      </c>
    </row>
    <row r="29697" spans="1:2">
      <c r="A29697" t="s">
        <v>59777</v>
      </c>
      <c r="B29697" t="n">
        <v>-69.86792691170221</v>
      </c>
    </row>
    <row r="29698" spans="1:2">
      <c r="A29698" t="s">
        <v>59778</v>
      </c>
      <c r="B29698" t="n">
        <v>-68.36511760115982</v>
      </c>
    </row>
    <row r="29699" spans="1:2">
      <c r="A29699" t="s">
        <v>59779</v>
      </c>
      <c r="B29699" t="n">
        <v>-69.26818489999818</v>
      </c>
    </row>
    <row r="29700" spans="1:2">
      <c r="A29700" t="s">
        <v>59780</v>
      </c>
      <c r="B29700" t="n">
        <v>-68.87644878769925</v>
      </c>
    </row>
    <row r="29701" spans="1:2">
      <c r="A29701" t="s">
        <v>59781</v>
      </c>
      <c r="B29701" t="n">
        <v>-70.37943961454228</v>
      </c>
    </row>
    <row r="29702" spans="1:2">
      <c r="A29702" t="s">
        <v>59782</v>
      </c>
      <c r="B29702" t="n">
        <v>-70.18653887378017</v>
      </c>
    </row>
    <row r="29703" spans="1:2">
      <c r="A29703" t="s">
        <v>59783</v>
      </c>
      <c r="B29703" t="n">
        <v>-68.64889597360379</v>
      </c>
    </row>
    <row r="29704" spans="1:2">
      <c r="A29704" t="s">
        <v>59784</v>
      </c>
      <c r="B29704" t="n">
        <v>-68.76965079718292</v>
      </c>
    </row>
    <row r="29705" spans="1:2">
      <c r="A29705" t="s">
        <v>59785</v>
      </c>
      <c r="B29705" t="n">
        <v>-68.07791422181185</v>
      </c>
    </row>
    <row r="29706" spans="1:2">
      <c r="A29706" t="s">
        <v>59786</v>
      </c>
      <c r="B29706" t="n">
        <v>-69.12386261692572</v>
      </c>
    </row>
    <row r="29707" spans="1:2">
      <c r="A29707" t="s">
        <v>59787</v>
      </c>
      <c r="B29707" t="n">
        <v>-69.9904241991741</v>
      </c>
    </row>
    <row r="29708" spans="1:2">
      <c r="A29708" t="s">
        <v>59788</v>
      </c>
      <c r="B29708" t="n">
        <v>-69.66522291635152</v>
      </c>
    </row>
    <row r="29709" spans="1:2">
      <c r="A29709" t="s">
        <v>59789</v>
      </c>
      <c r="B29709" t="n">
        <v>-69.63790440462012</v>
      </c>
    </row>
    <row r="29710" spans="1:2">
      <c r="A29710" t="s">
        <v>59790</v>
      </c>
      <c r="B29710" t="n">
        <v>-69.50149158857644</v>
      </c>
    </row>
    <row r="29711" spans="1:2">
      <c r="A29711" t="s">
        <v>59791</v>
      </c>
      <c r="B29711" t="n">
        <v>-70.00680139457791</v>
      </c>
    </row>
    <row r="29712" spans="1:2">
      <c r="A29712" t="s">
        <v>59792</v>
      </c>
      <c r="B29712" t="n">
        <v>-69.4498165599619</v>
      </c>
    </row>
    <row r="29713" spans="1:2">
      <c r="A29713" t="s">
        <v>59793</v>
      </c>
      <c r="B29713" t="n">
        <v>-68.34153246873269</v>
      </c>
    </row>
    <row r="29714" spans="1:2">
      <c r="A29714" t="s">
        <v>59794</v>
      </c>
      <c r="B29714" t="n">
        <v>-69.29928463629001</v>
      </c>
    </row>
    <row r="29715" spans="1:2">
      <c r="A29715" t="s">
        <v>59795</v>
      </c>
      <c r="B29715" t="n">
        <v>-69.15132197094144</v>
      </c>
    </row>
    <row r="29716" spans="1:2">
      <c r="A29716" t="s">
        <v>59796</v>
      </c>
      <c r="B29716" t="n">
        <v>-69.99574448104985</v>
      </c>
    </row>
    <row r="29717" spans="1:2">
      <c r="A29717" t="s">
        <v>59797</v>
      </c>
      <c r="B29717" t="n">
        <v>-69.14279920211567</v>
      </c>
    </row>
    <row r="29718" spans="1:2">
      <c r="A29718" t="s">
        <v>59798</v>
      </c>
      <c r="B29718" t="n">
        <v>-68.41303459825018</v>
      </c>
    </row>
    <row r="29719" spans="1:2">
      <c r="A29719" t="s">
        <v>59799</v>
      </c>
      <c r="B29719" t="n">
        <v>-69.02417950479887</v>
      </c>
    </row>
    <row r="29720" spans="1:2">
      <c r="A29720" t="s">
        <v>59800</v>
      </c>
      <c r="B29720" t="n">
        <v>-68.53328281934219</v>
      </c>
    </row>
    <row r="29721" spans="1:2">
      <c r="A29721" t="s">
        <v>59801</v>
      </c>
      <c r="B29721" t="n">
        <v>-69.45781974518866</v>
      </c>
    </row>
    <row r="29722" spans="1:2">
      <c r="A29722" t="s">
        <v>59802</v>
      </c>
      <c r="B29722" t="n">
        <v>-69.42357871240509</v>
      </c>
    </row>
    <row r="29723" spans="1:2">
      <c r="A29723" t="s">
        <v>59803</v>
      </c>
      <c r="B29723" t="n">
        <v>-69.74814690207432</v>
      </c>
    </row>
    <row r="29724" spans="1:2">
      <c r="A29724" t="s">
        <v>59804</v>
      </c>
      <c r="B29724" t="n">
        <v>-69.61729951284795</v>
      </c>
    </row>
    <row r="29725" spans="1:2">
      <c r="A29725" t="s">
        <v>59805</v>
      </c>
      <c r="B29725" t="n">
        <v>-69.20224940237284</v>
      </c>
    </row>
    <row r="29726" spans="1:2">
      <c r="A29726" t="s">
        <v>59806</v>
      </c>
      <c r="B29726" t="n">
        <v>-69.80263706247743</v>
      </c>
    </row>
    <row r="29727" spans="1:2">
      <c r="A29727" t="s">
        <v>59807</v>
      </c>
      <c r="B29727" t="n">
        <v>-70.03144264447332</v>
      </c>
    </row>
    <row r="29728" spans="1:2">
      <c r="A29728" t="s">
        <v>59808</v>
      </c>
      <c r="B29728" t="n">
        <v>-69.95134289481319</v>
      </c>
    </row>
    <row r="29729" spans="1:2">
      <c r="A29729" t="s">
        <v>59809</v>
      </c>
      <c r="B29729" t="n">
        <v>-68.63670043272914</v>
      </c>
    </row>
    <row r="29730" spans="1:2">
      <c r="A29730" t="s">
        <v>59810</v>
      </c>
      <c r="B29730" t="n">
        <v>-69.66948278153629</v>
      </c>
    </row>
    <row r="29731" spans="1:2">
      <c r="A29731" t="s">
        <v>59811</v>
      </c>
      <c r="B29731" t="n">
        <v>-68.57447729156448</v>
      </c>
    </row>
    <row r="29732" spans="1:2">
      <c r="A29732" t="s">
        <v>59812</v>
      </c>
      <c r="B29732" t="n">
        <v>-69.8813547675968</v>
      </c>
    </row>
    <row r="29733" spans="1:2">
      <c r="A29733" t="s">
        <v>59813</v>
      </c>
      <c r="B29733" t="n">
        <v>-68.96343335284227</v>
      </c>
    </row>
    <row r="29734" spans="1:2">
      <c r="A29734" t="s">
        <v>59814</v>
      </c>
      <c r="B29734" t="n">
        <v>-69.43244370819299</v>
      </c>
    </row>
    <row r="29735" spans="1:2">
      <c r="A29735" t="s">
        <v>59815</v>
      </c>
      <c r="B29735" t="n">
        <v>-69.22898990855496</v>
      </c>
    </row>
    <row r="29736" spans="1:2">
      <c r="A29736" t="s">
        <v>59816</v>
      </c>
      <c r="B29736" t="n">
        <v>-68.77153172497981</v>
      </c>
    </row>
    <row r="29737" spans="1:2">
      <c r="A29737" t="s">
        <v>59817</v>
      </c>
      <c r="B29737" t="n">
        <v>-69.69227968448557</v>
      </c>
    </row>
    <row r="29738" spans="1:2">
      <c r="A29738" t="s">
        <v>59818</v>
      </c>
      <c r="B29738" t="n">
        <v>-70.58601920416287</v>
      </c>
    </row>
    <row r="29739" spans="1:2">
      <c r="A29739" t="s">
        <v>59819</v>
      </c>
      <c r="B29739" t="n">
        <v>-69.82627409583685</v>
      </c>
    </row>
    <row r="29740" spans="1:2">
      <c r="A29740" t="s">
        <v>59820</v>
      </c>
      <c r="B29740" t="n">
        <v>-69.32856694266962</v>
      </c>
    </row>
    <row r="29741" spans="1:2">
      <c r="A29741" t="s">
        <v>59821</v>
      </c>
      <c r="B29741" t="n">
        <v>-68.93569099565808</v>
      </c>
    </row>
    <row r="29742" spans="1:2">
      <c r="A29742" t="s">
        <v>59822</v>
      </c>
      <c r="B29742" t="n">
        <v>-69.26902354711109</v>
      </c>
    </row>
    <row r="29743" spans="1:2">
      <c r="A29743" t="s">
        <v>59823</v>
      </c>
      <c r="B29743" t="n">
        <v>-69.73159350786707</v>
      </c>
    </row>
    <row r="29744" spans="1:2">
      <c r="A29744" t="s">
        <v>59824</v>
      </c>
      <c r="B29744" t="n">
        <v>-69.89139470254159</v>
      </c>
    </row>
    <row r="29745" spans="1:2">
      <c r="A29745" t="s">
        <v>59825</v>
      </c>
      <c r="B29745" t="n">
        <v>-70.05382626665151</v>
      </c>
    </row>
    <row r="29746" spans="1:2">
      <c r="A29746" t="s">
        <v>59826</v>
      </c>
      <c r="B29746" t="n">
        <v>-69.42432404340391</v>
      </c>
    </row>
    <row r="29747" spans="1:2">
      <c r="A29747" t="s">
        <v>59827</v>
      </c>
      <c r="B29747" t="n">
        <v>-69.30276787191116</v>
      </c>
    </row>
    <row r="29748" spans="1:2">
      <c r="A29748" t="s">
        <v>59828</v>
      </c>
      <c r="B29748" t="n">
        <v>-69.0197554257395</v>
      </c>
    </row>
    <row r="29749" spans="1:2">
      <c r="A29749" t="s">
        <v>59829</v>
      </c>
      <c r="B29749" t="n">
        <v>-69.65349965229373</v>
      </c>
    </row>
    <row r="29750" spans="1:2">
      <c r="A29750" t="s">
        <v>59830</v>
      </c>
      <c r="B29750" t="n">
        <v>-69.7298155833868</v>
      </c>
    </row>
    <row r="29751" spans="1:2">
      <c r="A29751" t="s">
        <v>59831</v>
      </c>
      <c r="B29751" t="n">
        <v>-69.49811826472771</v>
      </c>
    </row>
    <row r="29752" spans="1:2">
      <c r="A29752" t="s">
        <v>59832</v>
      </c>
      <c r="B29752" t="n">
        <v>-69.50594535008094</v>
      </c>
    </row>
    <row r="29753" spans="1:2">
      <c r="A29753" t="s">
        <v>59833</v>
      </c>
      <c r="B29753" t="n">
        <v>-69.23599290799231</v>
      </c>
    </row>
    <row r="29754" spans="1:2">
      <c r="A29754" t="s">
        <v>59834</v>
      </c>
      <c r="B29754" t="n">
        <v>-70.06041555909917</v>
      </c>
    </row>
    <row r="29755" spans="1:2">
      <c r="A29755" t="s">
        <v>59835</v>
      </c>
      <c r="B29755" t="n">
        <v>-70.39877219145383</v>
      </c>
    </row>
    <row r="29756" spans="1:2">
      <c r="A29756" t="s">
        <v>59836</v>
      </c>
      <c r="B29756" t="n">
        <v>-69.1508289579583</v>
      </c>
    </row>
    <row r="29757" spans="1:2">
      <c r="A29757" t="s">
        <v>59837</v>
      </c>
      <c r="B29757" t="n">
        <v>-67.6956947117089</v>
      </c>
    </row>
    <row r="29758" spans="1:2">
      <c r="A29758" t="s">
        <v>59838</v>
      </c>
      <c r="B29758" t="n">
        <v>-68.57441459914675</v>
      </c>
    </row>
    <row r="29759" spans="1:2">
      <c r="A29759" t="s">
        <v>59839</v>
      </c>
      <c r="B29759" t="n">
        <v>-66.91475323634954</v>
      </c>
    </row>
    <row r="29760" spans="1:2">
      <c r="A29760" t="s">
        <v>59840</v>
      </c>
      <c r="B29760" t="n">
        <v>-69.83619200083383</v>
      </c>
    </row>
    <row r="29761" spans="1:2">
      <c r="A29761" t="s">
        <v>59841</v>
      </c>
      <c r="B29761" t="n">
        <v>-70.10607775644465</v>
      </c>
    </row>
    <row r="29762" spans="1:2">
      <c r="A29762" t="s">
        <v>59842</v>
      </c>
      <c r="B29762" t="n">
        <v>-70.13014431919851</v>
      </c>
    </row>
    <row r="29763" spans="1:2">
      <c r="A29763" t="s">
        <v>59843</v>
      </c>
      <c r="B29763" t="n">
        <v>-69.14787654437953</v>
      </c>
    </row>
    <row r="29764" spans="1:2">
      <c r="A29764" t="s">
        <v>59844</v>
      </c>
      <c r="B29764" t="n">
        <v>-69.90041483111227</v>
      </c>
    </row>
    <row r="29765" spans="1:2">
      <c r="A29765" t="s">
        <v>59845</v>
      </c>
      <c r="B29765" t="n">
        <v>-70.12813105205313</v>
      </c>
    </row>
    <row r="29766" spans="1:2">
      <c r="A29766" t="s">
        <v>59846</v>
      </c>
      <c r="B29766" t="n">
        <v>-68.99758256249264</v>
      </c>
    </row>
    <row r="29767" spans="1:2">
      <c r="A29767" t="s">
        <v>59847</v>
      </c>
      <c r="B29767" t="n">
        <v>-69.24177634554921</v>
      </c>
    </row>
    <row r="29768" spans="1:2">
      <c r="A29768" t="s">
        <v>59848</v>
      </c>
      <c r="B29768" t="n">
        <v>-69.50485597916182</v>
      </c>
    </row>
    <row r="29769" spans="1:2">
      <c r="A29769" t="s">
        <v>59849</v>
      </c>
      <c r="B29769" t="n">
        <v>-69.20977830024088</v>
      </c>
    </row>
    <row r="29770" spans="1:2">
      <c r="A29770" t="s">
        <v>59850</v>
      </c>
      <c r="B29770" t="n">
        <v>-69.22421628521211</v>
      </c>
    </row>
    <row r="29771" spans="1:2">
      <c r="A29771" t="s">
        <v>59851</v>
      </c>
      <c r="B29771" t="n">
        <v>-69.66107791054881</v>
      </c>
    </row>
    <row r="29772" spans="1:2">
      <c r="A29772" t="s">
        <v>59852</v>
      </c>
      <c r="B29772" t="n">
        <v>-70.12224587612974</v>
      </c>
    </row>
    <row r="29773" spans="1:2">
      <c r="A29773" t="s">
        <v>59853</v>
      </c>
      <c r="B29773" t="n">
        <v>-70.01078077906631</v>
      </c>
    </row>
    <row r="29774" spans="1:2">
      <c r="A29774" t="s">
        <v>59854</v>
      </c>
      <c r="B29774" t="n">
        <v>-68.98627862829318</v>
      </c>
    </row>
    <row r="29775" spans="1:2">
      <c r="A29775" t="s">
        <v>59855</v>
      </c>
      <c r="B29775" t="n">
        <v>-68.86391534506296</v>
      </c>
    </row>
    <row r="29776" spans="1:2">
      <c r="A29776" t="s">
        <v>59856</v>
      </c>
      <c r="B29776" t="n">
        <v>-69.78774801141319</v>
      </c>
    </row>
    <row r="29777" spans="1:2">
      <c r="A29777" t="s">
        <v>59857</v>
      </c>
      <c r="B29777" t="n">
        <v>-68.70549928474721</v>
      </c>
    </row>
    <row r="29778" spans="1:2">
      <c r="A29778" t="s">
        <v>59858</v>
      </c>
      <c r="B29778" t="n">
        <v>-68.71299640733206</v>
      </c>
    </row>
    <row r="29779" spans="1:2">
      <c r="A29779" t="s">
        <v>59859</v>
      </c>
      <c r="B29779" t="n">
        <v>-68.09082238779934</v>
      </c>
    </row>
    <row r="29780" spans="1:2">
      <c r="A29780" t="s">
        <v>59860</v>
      </c>
      <c r="B29780" t="n">
        <v>-69.07350883380016</v>
      </c>
    </row>
    <row r="29781" spans="1:2">
      <c r="A29781" t="s">
        <v>59861</v>
      </c>
      <c r="B29781" t="n">
        <v>-69.39820556020561</v>
      </c>
    </row>
    <row r="29782" spans="1:2">
      <c r="A29782" t="s">
        <v>59862</v>
      </c>
      <c r="B29782" t="n">
        <v>-69.40201094779324</v>
      </c>
    </row>
    <row r="29783" spans="1:2">
      <c r="A29783" t="s">
        <v>59863</v>
      </c>
      <c r="B29783" t="n">
        <v>-69.31451279375031</v>
      </c>
    </row>
    <row r="29784" spans="1:2">
      <c r="A29784" t="s">
        <v>59864</v>
      </c>
      <c r="B29784" t="n">
        <v>-69.23055105052471</v>
      </c>
    </row>
    <row r="29785" spans="1:2">
      <c r="A29785" t="s">
        <v>59865</v>
      </c>
      <c r="B29785" t="n">
        <v>-69.82253031562504</v>
      </c>
    </row>
    <row r="29786" spans="1:2">
      <c r="A29786" t="s">
        <v>59866</v>
      </c>
      <c r="B29786" t="n">
        <v>-69.32181081089459</v>
      </c>
    </row>
    <row r="29787" spans="1:2">
      <c r="A29787" t="s">
        <v>59867</v>
      </c>
      <c r="B29787" t="n">
        <v>-68.97408806189371</v>
      </c>
    </row>
    <row r="29788" spans="1:2">
      <c r="A29788" t="s">
        <v>59868</v>
      </c>
      <c r="B29788" t="n">
        <v>-69.14067486086049</v>
      </c>
    </row>
    <row r="29789" spans="1:2">
      <c r="A29789" t="s">
        <v>59869</v>
      </c>
      <c r="B29789" t="n">
        <v>-69.7207636026976</v>
      </c>
    </row>
    <row r="29790" spans="1:2">
      <c r="A29790" t="s">
        <v>59870</v>
      </c>
      <c r="B29790" t="n">
        <v>-69.44238491985512</v>
      </c>
    </row>
    <row r="29791" spans="1:2">
      <c r="A29791" t="s">
        <v>59871</v>
      </c>
      <c r="B29791" t="n">
        <v>-69.55623198153681</v>
      </c>
    </row>
    <row r="29792" spans="1:2">
      <c r="A29792" t="s">
        <v>59872</v>
      </c>
      <c r="B29792" t="n">
        <v>-70.20597950799416</v>
      </c>
    </row>
    <row r="29793" spans="1:2">
      <c r="A29793" t="s">
        <v>59873</v>
      </c>
      <c r="B29793" t="n">
        <v>-68.1406839284676</v>
      </c>
    </row>
    <row r="29794" spans="1:2">
      <c r="A29794" t="s">
        <v>59874</v>
      </c>
      <c r="B29794" t="n">
        <v>-68.97723277881302</v>
      </c>
    </row>
    <row r="29795" spans="1:2">
      <c r="A29795" t="s">
        <v>59875</v>
      </c>
      <c r="B29795" t="n">
        <v>-69.0515145388931</v>
      </c>
    </row>
    <row r="29796" spans="1:2">
      <c r="A29796" t="s">
        <v>59876</v>
      </c>
      <c r="B29796" t="n">
        <v>-68.65425061216381</v>
      </c>
    </row>
    <row r="29797" spans="1:2">
      <c r="A29797" t="s">
        <v>59877</v>
      </c>
      <c r="B29797" t="n">
        <v>-68.80880260604792</v>
      </c>
    </row>
    <row r="29798" spans="1:2">
      <c r="A29798" t="s">
        <v>59878</v>
      </c>
      <c r="B29798" t="n">
        <v>-70.32315429685028</v>
      </c>
    </row>
    <row r="29799" spans="1:2">
      <c r="A29799" t="s">
        <v>59879</v>
      </c>
      <c r="B29799" t="n">
        <v>-68.45348843507448</v>
      </c>
    </row>
    <row r="29800" spans="1:2">
      <c r="A29800" t="s">
        <v>59880</v>
      </c>
      <c r="B29800" t="n">
        <v>-69.72655953635049</v>
      </c>
    </row>
    <row r="29801" spans="1:2">
      <c r="A29801" t="s">
        <v>59881</v>
      </c>
      <c r="B29801" t="n">
        <v>-69.70314023962624</v>
      </c>
    </row>
    <row r="29802" spans="1:2">
      <c r="A29802" t="s">
        <v>59882</v>
      </c>
      <c r="B29802" t="n">
        <v>-69.49938404930329</v>
      </c>
    </row>
    <row r="29803" spans="1:2">
      <c r="A29803" t="s">
        <v>59883</v>
      </c>
      <c r="B29803" t="n">
        <v>-69.84589252029188</v>
      </c>
    </row>
    <row r="29804" spans="1:2">
      <c r="A29804" t="s">
        <v>59884</v>
      </c>
      <c r="B29804" t="n">
        <v>-68.79080461463874</v>
      </c>
    </row>
    <row r="29805" spans="1:2">
      <c r="A29805" t="s">
        <v>59885</v>
      </c>
      <c r="B29805" t="n">
        <v>-68.46807044231866</v>
      </c>
    </row>
    <row r="29806" spans="1:2">
      <c r="A29806" t="s">
        <v>59886</v>
      </c>
      <c r="B29806" t="n">
        <v>-69.64987952066933</v>
      </c>
    </row>
    <row r="29807" spans="1:2">
      <c r="A29807" t="s">
        <v>59887</v>
      </c>
      <c r="B29807" t="n">
        <v>-69.25834744774271</v>
      </c>
    </row>
    <row r="29808" spans="1:2">
      <c r="A29808" t="s">
        <v>59888</v>
      </c>
      <c r="B29808" t="n">
        <v>-69.87536499773367</v>
      </c>
    </row>
    <row r="29809" spans="1:2">
      <c r="A29809" t="s">
        <v>59889</v>
      </c>
      <c r="B29809" t="n">
        <v>-69.77631232826978</v>
      </c>
    </row>
    <row r="29810" spans="1:2">
      <c r="A29810" t="s">
        <v>59890</v>
      </c>
      <c r="B29810" t="n">
        <v>-67.41221933959682</v>
      </c>
    </row>
    <row r="29811" spans="1:2">
      <c r="A29811" t="s">
        <v>59891</v>
      </c>
      <c r="B29811" t="n">
        <v>-68.75525935413329</v>
      </c>
    </row>
    <row r="29812" spans="1:2">
      <c r="A29812" t="s">
        <v>59892</v>
      </c>
      <c r="B29812" t="n">
        <v>-68.04550557322919</v>
      </c>
    </row>
    <row r="29813" spans="1:2">
      <c r="A29813" t="s">
        <v>59893</v>
      </c>
      <c r="B29813" t="n">
        <v>-69.56467488180476</v>
      </c>
    </row>
    <row r="29814" spans="1:2">
      <c r="A29814" t="s">
        <v>59894</v>
      </c>
      <c r="B29814" t="n">
        <v>-69.1102596714214</v>
      </c>
    </row>
    <row r="29815" spans="1:2">
      <c r="A29815" t="s">
        <v>59895</v>
      </c>
      <c r="B29815" t="n">
        <v>-68.55184650392317</v>
      </c>
    </row>
    <row r="29816" spans="1:2">
      <c r="A29816" t="s">
        <v>59896</v>
      </c>
      <c r="B29816" t="n">
        <v>-67.47215389992462</v>
      </c>
    </row>
    <row r="29817" spans="1:2">
      <c r="A29817" t="s">
        <v>59897</v>
      </c>
      <c r="B29817" t="n">
        <v>-68.99455128714234</v>
      </c>
    </row>
    <row r="29818" spans="1:2">
      <c r="A29818" t="s">
        <v>59898</v>
      </c>
      <c r="B29818" t="n">
        <v>-70.07793084884131</v>
      </c>
    </row>
    <row r="29819" spans="1:2">
      <c r="A29819" t="s">
        <v>59899</v>
      </c>
      <c r="B29819" t="n">
        <v>-69.44521911451065</v>
      </c>
    </row>
    <row r="29820" spans="1:2">
      <c r="A29820" t="s">
        <v>59900</v>
      </c>
      <c r="B29820" t="n">
        <v>-68.37056363142263</v>
      </c>
    </row>
    <row r="29821" spans="1:2">
      <c r="A29821" t="s">
        <v>59901</v>
      </c>
      <c r="B29821" t="n">
        <v>-69.35896253744789</v>
      </c>
    </row>
    <row r="29822" spans="1:2">
      <c r="A29822" t="s">
        <v>59902</v>
      </c>
      <c r="B29822" t="n">
        <v>-69.15528375207987</v>
      </c>
    </row>
    <row r="29823" spans="1:2">
      <c r="A29823" t="s">
        <v>59903</v>
      </c>
      <c r="B29823" t="n">
        <v>-66.85857353132968</v>
      </c>
    </row>
    <row r="29824" spans="1:2">
      <c r="A29824" t="s">
        <v>59904</v>
      </c>
      <c r="B29824" t="n">
        <v>-67.44012966379957</v>
      </c>
    </row>
    <row r="29825" spans="1:2">
      <c r="A29825" t="s">
        <v>59905</v>
      </c>
      <c r="B29825" t="n">
        <v>-69.11695601983136</v>
      </c>
    </row>
    <row r="29826" spans="1:2">
      <c r="A29826" t="s">
        <v>59906</v>
      </c>
      <c r="B29826" t="n">
        <v>-68.95721984301817</v>
      </c>
    </row>
    <row r="29827" spans="1:2">
      <c r="A29827" t="s">
        <v>59907</v>
      </c>
      <c r="B29827" t="n">
        <v>-69.26774049911018</v>
      </c>
    </row>
    <row r="29828" spans="1:2">
      <c r="A29828" t="s">
        <v>59908</v>
      </c>
      <c r="B29828" t="n">
        <v>-69.67558520794806</v>
      </c>
    </row>
    <row r="29829" spans="1:2">
      <c r="A29829" t="s">
        <v>59909</v>
      </c>
      <c r="B29829" t="n">
        <v>-70.25132835606941</v>
      </c>
    </row>
    <row r="29830" spans="1:2">
      <c r="A29830" t="s">
        <v>59910</v>
      </c>
      <c r="B29830" t="n">
        <v>-70.10447076956395</v>
      </c>
    </row>
    <row r="29831" spans="1:2">
      <c r="A29831" t="s">
        <v>59911</v>
      </c>
      <c r="B29831" t="n">
        <v>-69.59214095550858</v>
      </c>
    </row>
    <row r="29832" spans="1:2">
      <c r="A29832" t="s">
        <v>59912</v>
      </c>
      <c r="B29832" t="n">
        <v>-68.95023790664416</v>
      </c>
    </row>
    <row r="29833" spans="1:2">
      <c r="A29833" t="s">
        <v>59913</v>
      </c>
      <c r="B29833" t="n">
        <v>-69.20454765278559</v>
      </c>
    </row>
    <row r="29834" spans="1:2">
      <c r="A29834" t="s">
        <v>59914</v>
      </c>
      <c r="B29834" t="n">
        <v>-68.09283923814347</v>
      </c>
    </row>
    <row r="29835" spans="1:2">
      <c r="A29835" t="s">
        <v>59915</v>
      </c>
      <c r="B29835" t="n">
        <v>-69.5907925152928</v>
      </c>
    </row>
    <row r="29836" spans="1:2">
      <c r="A29836" t="s">
        <v>59916</v>
      </c>
      <c r="B29836" t="n">
        <v>-69.34756601115883</v>
      </c>
    </row>
    <row r="29837" spans="1:2">
      <c r="A29837" t="s">
        <v>59917</v>
      </c>
      <c r="B29837" t="n">
        <v>-69.99110122054171</v>
      </c>
    </row>
    <row r="29838" spans="1:2">
      <c r="A29838" t="s">
        <v>59918</v>
      </c>
      <c r="B29838" t="n">
        <v>-68.26694347158471</v>
      </c>
    </row>
    <row r="29839" spans="1:2">
      <c r="A29839" t="s">
        <v>59919</v>
      </c>
      <c r="B29839" t="n">
        <v>-67.80486136347456</v>
      </c>
    </row>
    <row r="29840" spans="1:2">
      <c r="A29840" t="s">
        <v>59920</v>
      </c>
      <c r="B29840" t="n">
        <v>-69.01444612657122</v>
      </c>
    </row>
    <row r="29841" spans="1:2">
      <c r="A29841" t="s">
        <v>59921</v>
      </c>
      <c r="B29841" t="n">
        <v>-68.9387634658853</v>
      </c>
    </row>
    <row r="29842" spans="1:2">
      <c r="A29842" t="s">
        <v>59922</v>
      </c>
      <c r="B29842" t="n">
        <v>-68.94999179638832</v>
      </c>
    </row>
    <row r="29843" spans="1:2">
      <c r="A29843" t="s">
        <v>59923</v>
      </c>
      <c r="B29843" t="n">
        <v>-69.45641317331938</v>
      </c>
    </row>
    <row r="29844" spans="1:2">
      <c r="A29844" t="s">
        <v>59924</v>
      </c>
      <c r="B29844" t="n">
        <v>-69.5314689949531</v>
      </c>
    </row>
    <row r="29845" spans="1:2">
      <c r="A29845" t="s">
        <v>59925</v>
      </c>
      <c r="B29845" t="n">
        <v>-69.06565721970551</v>
      </c>
    </row>
    <row r="29846" spans="1:2">
      <c r="A29846" t="s">
        <v>59926</v>
      </c>
      <c r="B29846" t="n">
        <v>-69.04195974684922</v>
      </c>
    </row>
    <row r="29847" spans="1:2">
      <c r="A29847" t="s">
        <v>59927</v>
      </c>
      <c r="B29847" t="n">
        <v>-69.37252604146872</v>
      </c>
    </row>
    <row r="29848" spans="1:2">
      <c r="A29848" t="s">
        <v>59928</v>
      </c>
      <c r="B29848" t="n">
        <v>-69.24009217299215</v>
      </c>
    </row>
    <row r="29849" spans="1:2">
      <c r="A29849" t="s">
        <v>59929</v>
      </c>
      <c r="B29849" t="n">
        <v>-69.01875579566867</v>
      </c>
    </row>
    <row r="29850" spans="1:2">
      <c r="A29850" t="s">
        <v>59930</v>
      </c>
      <c r="B29850" t="n">
        <v>-70.30470484516317</v>
      </c>
    </row>
    <row r="29851" spans="1:2">
      <c r="A29851" t="s">
        <v>59931</v>
      </c>
      <c r="B29851" t="n">
        <v>-69.55030831575462</v>
      </c>
    </row>
    <row r="29852" spans="1:2">
      <c r="A29852" t="s">
        <v>59932</v>
      </c>
      <c r="B29852" t="n">
        <v>-69.13490183804346</v>
      </c>
    </row>
    <row r="29853" spans="1:2">
      <c r="A29853" t="s">
        <v>59933</v>
      </c>
      <c r="B29853" t="n">
        <v>-70.43843548654031</v>
      </c>
    </row>
    <row r="29854" spans="1:2">
      <c r="A29854" t="s">
        <v>59934</v>
      </c>
      <c r="B29854" t="n">
        <v>-70.13692849530462</v>
      </c>
    </row>
    <row r="29855" spans="1:2">
      <c r="A29855" t="s">
        <v>59935</v>
      </c>
      <c r="B29855" t="n">
        <v>-68.87986199542702</v>
      </c>
    </row>
    <row r="29856" spans="1:2">
      <c r="A29856" t="s">
        <v>59936</v>
      </c>
      <c r="B29856" t="n">
        <v>-69.10102347590498</v>
      </c>
    </row>
    <row r="29857" spans="1:2">
      <c r="A29857" t="s">
        <v>59937</v>
      </c>
      <c r="B29857" t="n">
        <v>-67.52234078098633</v>
      </c>
    </row>
    <row r="29858" spans="1:2">
      <c r="A29858" t="s">
        <v>59938</v>
      </c>
      <c r="B29858" t="n">
        <v>-69.6319859637392</v>
      </c>
    </row>
    <row r="29859" spans="1:2">
      <c r="A29859" t="s">
        <v>59939</v>
      </c>
      <c r="B29859" t="n">
        <v>-69.67538738343804</v>
      </c>
    </row>
    <row r="29860" spans="1:2">
      <c r="A29860" t="s">
        <v>59940</v>
      </c>
      <c r="B29860" t="n">
        <v>-69.88210478454124</v>
      </c>
    </row>
    <row r="29861" spans="1:2">
      <c r="A29861" t="s">
        <v>59941</v>
      </c>
      <c r="B29861" t="n">
        <v>-69.11948090796263</v>
      </c>
    </row>
    <row r="29862" spans="1:2">
      <c r="A29862" t="s">
        <v>59942</v>
      </c>
      <c r="B29862" t="n">
        <v>-69.35420082362444</v>
      </c>
    </row>
    <row r="29863" spans="1:2">
      <c r="A29863" t="s">
        <v>59943</v>
      </c>
      <c r="B29863" t="n">
        <v>-69.33586948631843</v>
      </c>
    </row>
    <row r="29864" spans="1:2">
      <c r="A29864" t="s">
        <v>59944</v>
      </c>
      <c r="B29864" t="n">
        <v>-70.10239451473973</v>
      </c>
    </row>
    <row r="29865" spans="1:2">
      <c r="A29865" t="s">
        <v>59945</v>
      </c>
      <c r="B29865" t="n">
        <v>-69.41406021680727</v>
      </c>
    </row>
    <row r="29866" spans="1:2">
      <c r="A29866" t="s">
        <v>59946</v>
      </c>
      <c r="B29866" t="n">
        <v>-69.75217231695527</v>
      </c>
    </row>
    <row r="29867" spans="1:2">
      <c r="A29867" t="s">
        <v>59947</v>
      </c>
      <c r="B29867" t="n">
        <v>-69.5417493633589</v>
      </c>
    </row>
    <row r="29868" spans="1:2">
      <c r="A29868" t="s">
        <v>59948</v>
      </c>
      <c r="B29868" t="n">
        <v>-69.41293184925249</v>
      </c>
    </row>
    <row r="29869" spans="1:2">
      <c r="A29869" t="s">
        <v>59949</v>
      </c>
      <c r="B29869" t="n">
        <v>-69.02043439039124</v>
      </c>
    </row>
    <row r="29870" spans="1:2">
      <c r="A29870" t="s">
        <v>59950</v>
      </c>
      <c r="B29870" t="n">
        <v>-68.9649977504538</v>
      </c>
    </row>
    <row r="29871" spans="1:2">
      <c r="A29871" t="s">
        <v>59951</v>
      </c>
      <c r="B29871" t="n">
        <v>-69.01751503469588</v>
      </c>
    </row>
    <row r="29872" spans="1:2">
      <c r="A29872" t="s">
        <v>59952</v>
      </c>
      <c r="B29872" t="n">
        <v>-68.72072371947984</v>
      </c>
    </row>
    <row r="29873" spans="1:2">
      <c r="A29873" t="s">
        <v>59953</v>
      </c>
      <c r="B29873" t="n">
        <v>-68.96169231349688</v>
      </c>
    </row>
    <row r="29874" spans="1:2">
      <c r="A29874" t="s">
        <v>59954</v>
      </c>
      <c r="B29874" t="n">
        <v>-69.21719535125614</v>
      </c>
    </row>
    <row r="29875" spans="1:2">
      <c r="A29875" t="s">
        <v>59955</v>
      </c>
      <c r="B29875" t="n">
        <v>-69.38629264593627</v>
      </c>
    </row>
    <row r="29876" spans="1:2">
      <c r="A29876" t="s">
        <v>59956</v>
      </c>
      <c r="B29876" t="n">
        <v>-69.61133912003885</v>
      </c>
    </row>
    <row r="29877" spans="1:2">
      <c r="A29877" t="s">
        <v>59957</v>
      </c>
      <c r="B29877" t="n">
        <v>-69.13717245427969</v>
      </c>
    </row>
    <row r="29878" spans="1:2">
      <c r="A29878" t="s">
        <v>59958</v>
      </c>
      <c r="B29878" t="n">
        <v>-68.86485939131643</v>
      </c>
    </row>
    <row r="29879" spans="1:2">
      <c r="A29879" t="s">
        <v>59959</v>
      </c>
      <c r="B29879" t="n">
        <v>-68.81895388469522</v>
      </c>
    </row>
    <row r="29880" spans="1:2">
      <c r="A29880" t="s">
        <v>59960</v>
      </c>
      <c r="B29880" t="n">
        <v>-69.02424046296166</v>
      </c>
    </row>
    <row r="29881" spans="1:2">
      <c r="A29881" t="s">
        <v>59961</v>
      </c>
      <c r="B29881" t="n">
        <v>-69.18143673836133</v>
      </c>
    </row>
    <row r="29882" spans="1:2">
      <c r="A29882" t="s">
        <v>59962</v>
      </c>
      <c r="B29882" t="n">
        <v>-69.30203628826891</v>
      </c>
    </row>
    <row r="29883" spans="1:2">
      <c r="A29883" t="s">
        <v>59963</v>
      </c>
      <c r="B29883" t="n">
        <v>-69.9961604128533</v>
      </c>
    </row>
    <row r="29884" spans="1:2">
      <c r="A29884" t="s">
        <v>59964</v>
      </c>
      <c r="B29884" t="n">
        <v>-69.8112103396434</v>
      </c>
    </row>
    <row r="29885" spans="1:2">
      <c r="A29885" t="s">
        <v>59965</v>
      </c>
      <c r="B29885" t="n">
        <v>-68.59929155722904</v>
      </c>
    </row>
    <row r="29886" spans="1:2">
      <c r="A29886" t="s">
        <v>59966</v>
      </c>
      <c r="B29886" t="n">
        <v>-69.17217299970213</v>
      </c>
    </row>
    <row r="29887" spans="1:2">
      <c r="A29887" t="s">
        <v>59967</v>
      </c>
      <c r="B29887" t="n">
        <v>-69.61509414974256</v>
      </c>
    </row>
    <row r="29888" spans="1:2">
      <c r="A29888" t="s">
        <v>59968</v>
      </c>
      <c r="B29888" t="n">
        <v>-70.39797150180381</v>
      </c>
    </row>
    <row r="29889" spans="1:2">
      <c r="A29889" t="s">
        <v>59969</v>
      </c>
      <c r="B29889" t="n">
        <v>-70.08253817537707</v>
      </c>
    </row>
    <row r="29890" spans="1:2">
      <c r="A29890" t="s">
        <v>59970</v>
      </c>
      <c r="B29890" t="n">
        <v>-68.92887326621238</v>
      </c>
    </row>
    <row r="29891" spans="1:2">
      <c r="A29891" t="s">
        <v>59971</v>
      </c>
      <c r="B29891" t="n">
        <v>-68.70016172772188</v>
      </c>
    </row>
    <row r="29892" spans="1:2">
      <c r="A29892" t="s">
        <v>59972</v>
      </c>
      <c r="B29892" t="n">
        <v>-68.35020741908389</v>
      </c>
    </row>
    <row r="29893" spans="1:2">
      <c r="A29893" t="s">
        <v>59973</v>
      </c>
      <c r="B29893" t="n">
        <v>-68.91441234946936</v>
      </c>
    </row>
    <row r="29894" spans="1:2">
      <c r="A29894" t="s">
        <v>59974</v>
      </c>
      <c r="B29894" t="n">
        <v>-69.26890106891021</v>
      </c>
    </row>
    <row r="29895" spans="1:2">
      <c r="A29895" t="s">
        <v>59975</v>
      </c>
      <c r="B29895" t="n">
        <v>-69.50104540103524</v>
      </c>
    </row>
    <row r="29896" spans="1:2">
      <c r="A29896" t="s">
        <v>59976</v>
      </c>
      <c r="B29896" t="n">
        <v>-69.15175651149103</v>
      </c>
    </row>
    <row r="29897" spans="1:2">
      <c r="A29897" t="s">
        <v>59977</v>
      </c>
      <c r="B29897" t="n">
        <v>-70.10258745938705</v>
      </c>
    </row>
    <row r="29898" spans="1:2">
      <c r="A29898" t="s">
        <v>59978</v>
      </c>
      <c r="B29898" t="n">
        <v>-69.53480316852131</v>
      </c>
    </row>
    <row r="29899" spans="1:2">
      <c r="A29899" t="s">
        <v>59979</v>
      </c>
      <c r="B29899" t="n">
        <v>-68.91308748142313</v>
      </c>
    </row>
    <row r="29900" spans="1:2">
      <c r="A29900" t="s">
        <v>59980</v>
      </c>
      <c r="B29900" t="n">
        <v>-68.74006709860713</v>
      </c>
    </row>
    <row r="29901" spans="1:2">
      <c r="A29901" t="s">
        <v>59981</v>
      </c>
      <c r="B29901" t="n">
        <v>-69.08553588809852</v>
      </c>
    </row>
    <row r="29902" spans="1:2">
      <c r="A29902" t="s">
        <v>59982</v>
      </c>
      <c r="B29902" t="n">
        <v>-69.42786795737557</v>
      </c>
    </row>
    <row r="29903" spans="1:2">
      <c r="A29903" t="s">
        <v>59983</v>
      </c>
      <c r="B29903" t="n">
        <v>-69.59354594889253</v>
      </c>
    </row>
    <row r="29904" spans="1:2">
      <c r="A29904" t="s">
        <v>59984</v>
      </c>
      <c r="B29904" t="n">
        <v>-69.12887117241311</v>
      </c>
    </row>
    <row r="29905" spans="1:2">
      <c r="A29905" t="s">
        <v>59985</v>
      </c>
      <c r="B29905" t="n">
        <v>-70.09034367352064</v>
      </c>
    </row>
    <row r="29906" spans="1:2">
      <c r="A29906" t="s">
        <v>59986</v>
      </c>
      <c r="B29906" t="n">
        <v>-70.37339368838227</v>
      </c>
    </row>
    <row r="29907" spans="1:2">
      <c r="A29907" t="s">
        <v>59987</v>
      </c>
      <c r="B29907" t="n">
        <v>-70.05655807896595</v>
      </c>
    </row>
    <row r="29908" spans="1:2">
      <c r="A29908" t="s">
        <v>59988</v>
      </c>
      <c r="B29908" t="n">
        <v>-69.14370553003702</v>
      </c>
    </row>
    <row r="29909" spans="1:2">
      <c r="A29909" t="s">
        <v>59989</v>
      </c>
      <c r="B29909" t="n">
        <v>-69.29124543355366</v>
      </c>
    </row>
    <row r="29910" spans="1:2">
      <c r="A29910" t="s">
        <v>59990</v>
      </c>
      <c r="B29910" t="n">
        <v>-68.20417410256792</v>
      </c>
    </row>
    <row r="29911" spans="1:2">
      <c r="A29911" t="s">
        <v>59991</v>
      </c>
      <c r="B29911" t="n">
        <v>-69.53924614167549</v>
      </c>
    </row>
    <row r="29912" spans="1:2">
      <c r="A29912" t="s">
        <v>59992</v>
      </c>
      <c r="B29912" t="n">
        <v>-69.6171136258272</v>
      </c>
    </row>
    <row r="29913" spans="1:2">
      <c r="A29913" t="s">
        <v>59993</v>
      </c>
      <c r="B29913" t="n">
        <v>-67.4656648300499</v>
      </c>
    </row>
    <row r="29914" spans="1:2">
      <c r="A29914" t="s">
        <v>59994</v>
      </c>
      <c r="B29914" t="n">
        <v>-68.44484702984818</v>
      </c>
    </row>
    <row r="29915" spans="1:2">
      <c r="A29915" t="s">
        <v>59995</v>
      </c>
      <c r="B29915" t="n">
        <v>-67.2362597674399</v>
      </c>
    </row>
    <row r="29916" spans="1:2">
      <c r="A29916" t="s">
        <v>59996</v>
      </c>
      <c r="B29916" t="n">
        <v>-69.30845045773387</v>
      </c>
    </row>
    <row r="29917" spans="1:2">
      <c r="A29917" t="s">
        <v>59997</v>
      </c>
      <c r="B29917" t="n">
        <v>-69.20750598492805</v>
      </c>
    </row>
    <row r="29918" spans="1:2">
      <c r="A29918" t="s">
        <v>59998</v>
      </c>
      <c r="B29918" t="n">
        <v>-69.33407885920937</v>
      </c>
    </row>
    <row r="29919" spans="1:2">
      <c r="A29919" t="s">
        <v>59999</v>
      </c>
      <c r="B29919" t="n">
        <v>-68.86585566212369</v>
      </c>
    </row>
    <row r="29920" spans="1:2">
      <c r="A29920" t="s">
        <v>60000</v>
      </c>
      <c r="B29920" t="n">
        <v>-69.58539505138384</v>
      </c>
    </row>
    <row r="29921" spans="1:2">
      <c r="A29921" t="s">
        <v>60001</v>
      </c>
      <c r="B29921" t="n">
        <v>-68.63748010423373</v>
      </c>
    </row>
    <row r="29922" spans="1:2">
      <c r="A29922" t="s">
        <v>60002</v>
      </c>
      <c r="B29922" t="n">
        <v>-69.2071981977731</v>
      </c>
    </row>
    <row r="29923" spans="1:2">
      <c r="A29923" t="s">
        <v>60003</v>
      </c>
      <c r="B29923" t="n">
        <v>-69.30165153733832</v>
      </c>
    </row>
    <row r="29924" spans="1:2">
      <c r="A29924" t="s">
        <v>60004</v>
      </c>
      <c r="B29924" t="n">
        <v>-69.44830682794037</v>
      </c>
    </row>
    <row r="29925" spans="1:2">
      <c r="A29925" t="s">
        <v>60005</v>
      </c>
      <c r="B29925" t="n">
        <v>-69.6294392554771</v>
      </c>
    </row>
    <row r="29926" spans="1:2">
      <c r="A29926" t="s">
        <v>60006</v>
      </c>
      <c r="B29926" t="n">
        <v>-69.26966685357056</v>
      </c>
    </row>
    <row r="29927" spans="1:2">
      <c r="A29927" t="s">
        <v>60007</v>
      </c>
      <c r="B29927" t="n">
        <v>-69.83634330614234</v>
      </c>
    </row>
    <row r="29928" spans="1:2">
      <c r="A29928" t="s">
        <v>60008</v>
      </c>
      <c r="B29928" t="n">
        <v>-69.14270490729123</v>
      </c>
    </row>
    <row r="29929" spans="1:2">
      <c r="A29929" t="s">
        <v>60009</v>
      </c>
      <c r="B29929" t="n">
        <v>-69.32639782018784</v>
      </c>
    </row>
    <row r="29930" spans="1:2">
      <c r="A29930" t="s">
        <v>60010</v>
      </c>
      <c r="B29930" t="n">
        <v>-69.65606711035444</v>
      </c>
    </row>
    <row r="29931" spans="1:2">
      <c r="A29931" t="s">
        <v>60011</v>
      </c>
      <c r="B29931" t="n">
        <v>-69.22084807887161</v>
      </c>
    </row>
    <row r="29932" spans="1:2">
      <c r="A29932" t="s">
        <v>60012</v>
      </c>
      <c r="B29932" t="n">
        <v>-69.86282354148966</v>
      </c>
    </row>
    <row r="29933" spans="1:2">
      <c r="A29933" t="s">
        <v>60013</v>
      </c>
      <c r="B29933" t="n">
        <v>-69.19007535255567</v>
      </c>
    </row>
    <row r="29934" spans="1:2">
      <c r="A29934" t="s">
        <v>60014</v>
      </c>
      <c r="B29934" t="n">
        <v>-68.10027050997556</v>
      </c>
    </row>
    <row r="29935" spans="1:2">
      <c r="A29935" t="s">
        <v>60015</v>
      </c>
      <c r="B29935" t="n">
        <v>-68.64494468891336</v>
      </c>
    </row>
    <row r="29936" spans="1:2">
      <c r="A29936" t="s">
        <v>60016</v>
      </c>
      <c r="B29936" t="n">
        <v>-69.20662967054483</v>
      </c>
    </row>
    <row r="29937" spans="1:2">
      <c r="A29937" t="s">
        <v>60017</v>
      </c>
      <c r="B29937" t="n">
        <v>-69.42845762675846</v>
      </c>
    </row>
    <row r="29938" spans="1:2">
      <c r="A29938" t="s">
        <v>60018</v>
      </c>
      <c r="B29938" t="n">
        <v>-68.69241365663646</v>
      </c>
    </row>
    <row r="29939" spans="1:2">
      <c r="A29939" t="s">
        <v>60019</v>
      </c>
      <c r="B29939" t="n">
        <v>-69.33243750505868</v>
      </c>
    </row>
    <row r="29940" spans="1:2">
      <c r="A29940" t="s">
        <v>60020</v>
      </c>
      <c r="B29940" t="n">
        <v>-69.32789668195979</v>
      </c>
    </row>
    <row r="29941" spans="1:2">
      <c r="A29941" t="s">
        <v>60021</v>
      </c>
      <c r="B29941" t="n">
        <v>-67.70460981112056</v>
      </c>
    </row>
    <row r="29942" spans="1:2">
      <c r="A29942" t="s">
        <v>60022</v>
      </c>
      <c r="B29942" t="n">
        <v>-69.92451144015517</v>
      </c>
    </row>
    <row r="29943" spans="1:2">
      <c r="A29943" t="s">
        <v>60023</v>
      </c>
      <c r="B29943" t="n">
        <v>-68.65926069864247</v>
      </c>
    </row>
    <row r="29944" spans="1:2">
      <c r="A29944" t="s">
        <v>60024</v>
      </c>
      <c r="B29944" t="n">
        <v>-68.71243335858638</v>
      </c>
    </row>
    <row r="29945" spans="1:2">
      <c r="A29945" t="s">
        <v>60025</v>
      </c>
      <c r="B29945" t="n">
        <v>-68.80581199597846</v>
      </c>
    </row>
    <row r="29946" spans="1:2">
      <c r="A29946" t="s">
        <v>60026</v>
      </c>
      <c r="B29946" t="n">
        <v>-69.80024852682055</v>
      </c>
    </row>
    <row r="29947" spans="1:2">
      <c r="A29947" t="s">
        <v>60027</v>
      </c>
      <c r="B29947" t="n">
        <v>-68.80186190550583</v>
      </c>
    </row>
    <row r="29948" spans="1:2">
      <c r="A29948" t="s">
        <v>60028</v>
      </c>
      <c r="B29948" t="n">
        <v>-69.11786772794446</v>
      </c>
    </row>
    <row r="29949" spans="1:2">
      <c r="A29949" t="s">
        <v>60029</v>
      </c>
      <c r="B29949" t="n">
        <v>-68.63437185331463</v>
      </c>
    </row>
    <row r="29950" spans="1:2">
      <c r="A29950" t="s">
        <v>60030</v>
      </c>
      <c r="B29950" t="n">
        <v>-69.33788561793955</v>
      </c>
    </row>
    <row r="29951" spans="1:2">
      <c r="A29951" t="s">
        <v>60031</v>
      </c>
      <c r="B29951" t="n">
        <v>-69.80729888289653</v>
      </c>
    </row>
    <row r="29952" spans="1:2">
      <c r="A29952" t="s">
        <v>60032</v>
      </c>
      <c r="B29952" t="n">
        <v>-69.54975832677169</v>
      </c>
    </row>
    <row r="29953" spans="1:2">
      <c r="A29953" t="s">
        <v>60033</v>
      </c>
      <c r="B29953" t="n">
        <v>-68.78098414025411</v>
      </c>
    </row>
    <row r="29954" spans="1:2">
      <c r="A29954" t="s">
        <v>60034</v>
      </c>
      <c r="B29954" t="n">
        <v>-70.70576260253269</v>
      </c>
    </row>
    <row r="29955" spans="1:2">
      <c r="A29955" t="s">
        <v>60035</v>
      </c>
      <c r="B29955" t="n">
        <v>-69.89258977986285</v>
      </c>
    </row>
    <row r="29956" spans="1:2">
      <c r="A29956" t="s">
        <v>60036</v>
      </c>
      <c r="B29956" t="n">
        <v>-68.59199706199441</v>
      </c>
    </row>
    <row r="29957" spans="1:2">
      <c r="A29957" t="s">
        <v>60037</v>
      </c>
      <c r="B29957" t="n">
        <v>-69.74628653332945</v>
      </c>
    </row>
    <row r="29958" spans="1:2">
      <c r="A29958" t="s">
        <v>60038</v>
      </c>
      <c r="B29958" t="n">
        <v>-69.90630537327763</v>
      </c>
    </row>
    <row r="29959" spans="1:2">
      <c r="A29959" t="s">
        <v>60039</v>
      </c>
      <c r="B29959" t="n">
        <v>-69.30145739243227</v>
      </c>
    </row>
    <row r="29960" spans="1:2">
      <c r="A29960" t="s">
        <v>60040</v>
      </c>
      <c r="B29960" t="n">
        <v>-68.21692845964992</v>
      </c>
    </row>
    <row r="29961" spans="1:2">
      <c r="A29961" t="s">
        <v>60041</v>
      </c>
      <c r="B29961" t="n">
        <v>-68.77861692575379</v>
      </c>
    </row>
    <row r="29962" spans="1:2">
      <c r="A29962" t="s">
        <v>60042</v>
      </c>
      <c r="B29962" t="n">
        <v>-69.40281976545855</v>
      </c>
    </row>
    <row r="29963" spans="1:2">
      <c r="A29963" t="s">
        <v>60043</v>
      </c>
      <c r="B29963" t="n">
        <v>-69.12208353970327</v>
      </c>
    </row>
    <row r="29964" spans="1:2">
      <c r="A29964" t="s">
        <v>60044</v>
      </c>
      <c r="B29964" t="n">
        <v>-68.9352069755615</v>
      </c>
    </row>
    <row r="29965" spans="1:2">
      <c r="A29965" t="s">
        <v>60045</v>
      </c>
      <c r="B29965" t="n">
        <v>-70.34065388681658</v>
      </c>
    </row>
    <row r="29966" spans="1:2">
      <c r="A29966" t="s">
        <v>60046</v>
      </c>
      <c r="B29966" t="n">
        <v>-69.29214316623948</v>
      </c>
    </row>
    <row r="29967" spans="1:2">
      <c r="A29967" t="s">
        <v>60047</v>
      </c>
      <c r="B29967" t="n">
        <v>-69.5781647579758</v>
      </c>
    </row>
    <row r="29968" spans="1:2">
      <c r="A29968" t="s">
        <v>60048</v>
      </c>
      <c r="B29968" t="n">
        <v>-69.43838163626376</v>
      </c>
    </row>
    <row r="29969" spans="1:2">
      <c r="A29969" t="s">
        <v>60049</v>
      </c>
      <c r="B29969" t="n">
        <v>-69.45148807644227</v>
      </c>
    </row>
    <row r="29970" spans="1:2">
      <c r="A29970" t="s">
        <v>60050</v>
      </c>
      <c r="B29970" t="n">
        <v>-68.9268610393633</v>
      </c>
    </row>
    <row r="29971" spans="1:2">
      <c r="A29971" t="s">
        <v>60051</v>
      </c>
      <c r="B29971" t="n">
        <v>-69.44767209036684</v>
      </c>
    </row>
    <row r="29972" spans="1:2">
      <c r="A29972" t="s">
        <v>60052</v>
      </c>
      <c r="B29972" t="n">
        <v>-68.65904058015676</v>
      </c>
    </row>
    <row r="29973" spans="1:2">
      <c r="A29973" t="s">
        <v>60053</v>
      </c>
      <c r="B29973" t="n">
        <v>-68.65599729275512</v>
      </c>
    </row>
    <row r="29974" spans="1:2">
      <c r="A29974" t="s">
        <v>60054</v>
      </c>
      <c r="B29974" t="n">
        <v>-69.05670321598805</v>
      </c>
    </row>
    <row r="29975" spans="1:2">
      <c r="A29975" t="s">
        <v>60055</v>
      </c>
      <c r="B29975" t="n">
        <v>-69.02025080746569</v>
      </c>
    </row>
    <row r="29976" spans="1:2">
      <c r="A29976" t="s">
        <v>60056</v>
      </c>
      <c r="B29976" t="n">
        <v>-69.74232329589795</v>
      </c>
    </row>
    <row r="29977" spans="1:2">
      <c r="A29977" t="s">
        <v>60057</v>
      </c>
      <c r="B29977" t="n">
        <v>-69.82458828170321</v>
      </c>
    </row>
    <row r="29978" spans="1:2">
      <c r="A29978" t="s">
        <v>60058</v>
      </c>
      <c r="B29978" t="n">
        <v>-69.93585377976225</v>
      </c>
    </row>
    <row r="29979" spans="1:2">
      <c r="A29979" t="s">
        <v>60059</v>
      </c>
      <c r="B29979" t="n">
        <v>-68.16220596081158</v>
      </c>
    </row>
    <row r="29980" spans="1:2">
      <c r="A29980" t="s">
        <v>60060</v>
      </c>
      <c r="B29980" t="n">
        <v>-69.09706330823539</v>
      </c>
    </row>
    <row r="29981" spans="1:2">
      <c r="A29981" t="s">
        <v>60061</v>
      </c>
      <c r="B29981" t="n">
        <v>-67.92994559118559</v>
      </c>
    </row>
    <row r="29982" spans="1:2">
      <c r="A29982" t="s">
        <v>60062</v>
      </c>
      <c r="B29982" t="n">
        <v>-70.4084472770615</v>
      </c>
    </row>
    <row r="29983" spans="1:2">
      <c r="A29983" t="s">
        <v>60063</v>
      </c>
      <c r="B29983" t="n">
        <v>-68.12983001544644</v>
      </c>
    </row>
    <row r="29984" spans="1:2">
      <c r="A29984" t="s">
        <v>60064</v>
      </c>
      <c r="B29984" t="n">
        <v>-68.38264824039054</v>
      </c>
    </row>
    <row r="29985" spans="1:2">
      <c r="A29985" t="s">
        <v>60065</v>
      </c>
      <c r="B29985" t="n">
        <v>-67.32298307045879</v>
      </c>
    </row>
    <row r="29986" spans="1:2">
      <c r="A29986" t="s">
        <v>60066</v>
      </c>
      <c r="B29986" t="n">
        <v>-67.97496898846093</v>
      </c>
    </row>
    <row r="29987" spans="1:2">
      <c r="A29987" t="s">
        <v>60067</v>
      </c>
      <c r="B29987" t="n">
        <v>-68.69684553687341</v>
      </c>
    </row>
    <row r="29988" spans="1:2">
      <c r="A29988" t="s">
        <v>60068</v>
      </c>
      <c r="B29988" t="n">
        <v>-69.69981465547276</v>
      </c>
    </row>
    <row r="29989" spans="1:2">
      <c r="A29989" t="s">
        <v>60069</v>
      </c>
      <c r="B29989" t="n">
        <v>-69.77393460565092</v>
      </c>
    </row>
    <row r="29990" spans="1:2">
      <c r="A29990" t="s">
        <v>60070</v>
      </c>
      <c r="B29990" t="n">
        <v>-68.28260415455742</v>
      </c>
    </row>
    <row r="29991" spans="1:2">
      <c r="A29991" t="s">
        <v>60071</v>
      </c>
      <c r="B29991" t="n">
        <v>-68.71525439722444</v>
      </c>
    </row>
    <row r="29992" spans="1:2">
      <c r="A29992" t="s">
        <v>60072</v>
      </c>
      <c r="B29992" t="n">
        <v>-69.99541883689039</v>
      </c>
    </row>
    <row r="29993" spans="1:2">
      <c r="A29993" t="s">
        <v>60073</v>
      </c>
      <c r="B29993" t="n">
        <v>-69.86376287126438</v>
      </c>
    </row>
    <row r="29994" spans="1:2">
      <c r="A29994" t="s">
        <v>60074</v>
      </c>
      <c r="B29994" t="n">
        <v>-69.67679908492597</v>
      </c>
    </row>
    <row r="29995" spans="1:2">
      <c r="A29995" t="s">
        <v>60075</v>
      </c>
      <c r="B29995" t="n">
        <v>-68.84197139760913</v>
      </c>
    </row>
    <row r="29996" spans="1:2">
      <c r="A29996" t="s">
        <v>60076</v>
      </c>
      <c r="B29996" t="n">
        <v>-70.06946773457896</v>
      </c>
    </row>
    <row r="29997" spans="1:2">
      <c r="A29997" t="s">
        <v>60077</v>
      </c>
      <c r="B29997" t="n">
        <v>-69.50670751269129</v>
      </c>
    </row>
    <row r="29998" spans="1:2">
      <c r="A29998" t="s">
        <v>60078</v>
      </c>
      <c r="B29998" t="n">
        <v>-68.72420925764017</v>
      </c>
    </row>
    <row r="29999" spans="1:2">
      <c r="A29999" t="s">
        <v>60079</v>
      </c>
      <c r="B29999" t="n">
        <v>-70.31418510867681</v>
      </c>
    </row>
    <row r="30000" spans="1:2">
      <c r="A30000" t="s">
        <v>60080</v>
      </c>
      <c r="B30000" t="n">
        <v>-69.59710783514863</v>
      </c>
    </row>
    <row r="30001" spans="1:2">
      <c r="A30001" t="s">
        <v>60081</v>
      </c>
      <c r="B30001" t="n">
        <v>-67.60365747528041</v>
      </c>
    </row>
    <row r="30002" spans="1:2">
      <c r="A30002" t="s">
        <v>60082</v>
      </c>
      <c r="B30002" t="n">
        <v>-69.44075854571668</v>
      </c>
    </row>
    <row r="30003" spans="1:2">
      <c r="A30003" t="s">
        <v>60083</v>
      </c>
      <c r="B30003" t="n">
        <v>-68.07540482193443</v>
      </c>
    </row>
    <row r="30004" spans="1:2">
      <c r="A30004" t="s">
        <v>60084</v>
      </c>
      <c r="B30004" t="n">
        <v>-68.37094605956268</v>
      </c>
    </row>
    <row r="30005" spans="1:2">
      <c r="A30005" t="s">
        <v>60085</v>
      </c>
      <c r="B30005" t="n">
        <v>-69.97487126874721</v>
      </c>
    </row>
    <row r="30006" spans="1:2">
      <c r="A30006" t="s">
        <v>60086</v>
      </c>
      <c r="B30006" t="n">
        <v>-69.04747012504718</v>
      </c>
    </row>
    <row r="30007" spans="1:2">
      <c r="A30007" t="s">
        <v>60087</v>
      </c>
      <c r="B30007" t="n">
        <v>-69.17027513115232</v>
      </c>
    </row>
    <row r="30008" spans="1:2">
      <c r="A30008" t="s">
        <v>60088</v>
      </c>
      <c r="B30008" t="n">
        <v>-68.61136448876866</v>
      </c>
    </row>
    <row r="30009" spans="1:2">
      <c r="A30009" t="s">
        <v>60089</v>
      </c>
      <c r="B30009" t="n">
        <v>-69.30348372246368</v>
      </c>
    </row>
    <row r="30010" spans="1:2">
      <c r="A30010" t="s">
        <v>60090</v>
      </c>
      <c r="B30010" t="n">
        <v>-69.75539599429766</v>
      </c>
    </row>
    <row r="30011" spans="1:2">
      <c r="A30011" t="s">
        <v>60091</v>
      </c>
      <c r="B30011" t="n">
        <v>-69.24835298264023</v>
      </c>
    </row>
    <row r="30012" spans="1:2">
      <c r="A30012" t="s">
        <v>60092</v>
      </c>
      <c r="B30012" t="n">
        <v>-68.39785512588938</v>
      </c>
    </row>
    <row r="30013" spans="1:2">
      <c r="A30013" t="s">
        <v>60093</v>
      </c>
      <c r="B30013" t="n">
        <v>-69.40408179823764</v>
      </c>
    </row>
    <row r="30014" spans="1:2">
      <c r="A30014" t="s">
        <v>60094</v>
      </c>
      <c r="B30014" t="n">
        <v>-69.16104598172775</v>
      </c>
    </row>
    <row r="30015" spans="1:2">
      <c r="A30015" t="s">
        <v>60095</v>
      </c>
      <c r="B30015" t="n">
        <v>-69.83052703317546</v>
      </c>
    </row>
    <row r="30016" spans="1:2">
      <c r="A30016" t="s">
        <v>60096</v>
      </c>
      <c r="B30016" t="n">
        <v>-69.33163977286335</v>
      </c>
    </row>
    <row r="30017" spans="1:2">
      <c r="A30017" t="s">
        <v>60097</v>
      </c>
      <c r="B30017" t="n">
        <v>-70.06778777261417</v>
      </c>
    </row>
    <row r="30018" spans="1:2">
      <c r="A30018" t="s">
        <v>60098</v>
      </c>
      <c r="B30018" t="n">
        <v>-68.97389118730382</v>
      </c>
    </row>
    <row r="30019" spans="1:2">
      <c r="A30019" t="s">
        <v>60099</v>
      </c>
      <c r="B30019" t="n">
        <v>-68.1995517594988</v>
      </c>
    </row>
    <row r="30020" spans="1:2">
      <c r="A30020" t="s">
        <v>60100</v>
      </c>
      <c r="B30020" t="n">
        <v>-69.37015756396083</v>
      </c>
    </row>
    <row r="30021" spans="1:2">
      <c r="A30021" t="s">
        <v>60101</v>
      </c>
      <c r="B30021" t="n">
        <v>-69.5803400170651</v>
      </c>
    </row>
    <row r="30022" spans="1:2">
      <c r="A30022" t="s">
        <v>60102</v>
      </c>
      <c r="B30022" t="n">
        <v>-70.12369001059602</v>
      </c>
    </row>
    <row r="30023" spans="1:2">
      <c r="A30023" t="s">
        <v>60103</v>
      </c>
      <c r="B30023" t="n">
        <v>-68.61737297532184</v>
      </c>
    </row>
    <row r="30024" spans="1:2">
      <c r="A30024" t="s">
        <v>60104</v>
      </c>
      <c r="B30024" t="n">
        <v>-69.41273691033088</v>
      </c>
    </row>
    <row r="30025" spans="1:2">
      <c r="A30025" t="s">
        <v>60105</v>
      </c>
      <c r="B30025" t="n">
        <v>-69.3408962564737</v>
      </c>
    </row>
    <row r="30026" spans="1:2">
      <c r="A30026" t="s">
        <v>60106</v>
      </c>
      <c r="B30026" t="n">
        <v>-69.62898111938335</v>
      </c>
    </row>
    <row r="30027" spans="1:2">
      <c r="A30027" t="s">
        <v>60107</v>
      </c>
      <c r="B30027" t="n">
        <v>-69.28157698659049</v>
      </c>
    </row>
    <row r="30028" spans="1:2">
      <c r="A30028" t="s">
        <v>60108</v>
      </c>
      <c r="B30028" t="n">
        <v>-70.31378930541072</v>
      </c>
    </row>
    <row r="30029" spans="1:2">
      <c r="A30029" t="s">
        <v>60109</v>
      </c>
      <c r="B30029" t="n">
        <v>-69.54968438417997</v>
      </c>
    </row>
    <row r="30030" spans="1:2">
      <c r="A30030" t="s">
        <v>60110</v>
      </c>
      <c r="B30030" t="n">
        <v>-67.94247722399872</v>
      </c>
    </row>
    <row r="30031" spans="1:2">
      <c r="A30031" t="s">
        <v>60111</v>
      </c>
      <c r="B30031" t="n">
        <v>-69.05767632389941</v>
      </c>
    </row>
    <row r="30032" spans="1:2">
      <c r="A30032" t="s">
        <v>60112</v>
      </c>
      <c r="B30032" t="n">
        <v>-69.39390073412382</v>
      </c>
    </row>
    <row r="30033" spans="1:2">
      <c r="A30033" t="s">
        <v>60113</v>
      </c>
      <c r="B30033" t="n">
        <v>-69.32325791409068</v>
      </c>
    </row>
    <row r="30034" spans="1:2">
      <c r="A30034" t="s">
        <v>60114</v>
      </c>
      <c r="B30034" t="n">
        <v>-69.16423190627276</v>
      </c>
    </row>
    <row r="30035" spans="1:2">
      <c r="A30035" t="s">
        <v>60115</v>
      </c>
      <c r="B30035" t="n">
        <v>-69.03004645448623</v>
      </c>
    </row>
    <row r="30036" spans="1:2">
      <c r="A30036" t="s">
        <v>60116</v>
      </c>
      <c r="B30036" t="n">
        <v>-68.30397424775882</v>
      </c>
    </row>
    <row r="30037" spans="1:2">
      <c r="A30037" t="s">
        <v>60117</v>
      </c>
      <c r="B30037" t="n">
        <v>-69.39003725247545</v>
      </c>
    </row>
    <row r="30038" spans="1:2">
      <c r="A30038" t="s">
        <v>60118</v>
      </c>
      <c r="B30038" t="n">
        <v>-69.13238887727485</v>
      </c>
    </row>
    <row r="30039" spans="1:2">
      <c r="A30039" t="s">
        <v>60119</v>
      </c>
      <c r="B30039" t="n">
        <v>-69.23835179004072</v>
      </c>
    </row>
    <row r="30040" spans="1:2">
      <c r="A30040" t="s">
        <v>60120</v>
      </c>
      <c r="B30040" t="n">
        <v>-68.89523360565357</v>
      </c>
    </row>
    <row r="30041" spans="1:2">
      <c r="A30041" t="s">
        <v>60121</v>
      </c>
      <c r="B30041" t="n">
        <v>-69.40476794628862</v>
      </c>
    </row>
    <row r="30042" spans="1:2">
      <c r="A30042" t="s">
        <v>60122</v>
      </c>
      <c r="B30042" t="n">
        <v>-69.09776398503405</v>
      </c>
    </row>
    <row r="30043" spans="1:2">
      <c r="A30043" t="s">
        <v>60123</v>
      </c>
      <c r="B30043" t="n">
        <v>-68.95117504125083</v>
      </c>
    </row>
    <row r="30044" spans="1:2">
      <c r="A30044" t="s">
        <v>60124</v>
      </c>
      <c r="B30044" t="n">
        <v>-68.90062848054257</v>
      </c>
    </row>
    <row r="30045" spans="1:2">
      <c r="A30045" t="s">
        <v>60125</v>
      </c>
      <c r="B30045" t="n">
        <v>-69.00283516301307</v>
      </c>
    </row>
    <row r="30046" spans="1:2">
      <c r="A30046" t="s">
        <v>60126</v>
      </c>
      <c r="B30046" t="n">
        <v>-69.88873747951212</v>
      </c>
    </row>
    <row r="30047" spans="1:2">
      <c r="A30047" t="s">
        <v>60127</v>
      </c>
      <c r="B30047" t="n">
        <v>-68.92090315107735</v>
      </c>
    </row>
    <row r="30048" spans="1:2">
      <c r="A30048" t="s">
        <v>60128</v>
      </c>
      <c r="B30048" t="n">
        <v>-68.78320608377724</v>
      </c>
    </row>
    <row r="30049" spans="1:2">
      <c r="A30049" t="s">
        <v>60129</v>
      </c>
      <c r="B30049" t="n">
        <v>-69.65880181167128</v>
      </c>
    </row>
    <row r="30050" spans="1:2">
      <c r="A30050" t="s">
        <v>60130</v>
      </c>
      <c r="B30050" t="n">
        <v>-69.68616863290579</v>
      </c>
    </row>
    <row r="30051" spans="1:2">
      <c r="A30051" t="s">
        <v>60131</v>
      </c>
      <c r="B30051" t="n">
        <v>-69.41216439836818</v>
      </c>
    </row>
    <row r="30052" spans="1:2">
      <c r="A30052" t="s">
        <v>60132</v>
      </c>
      <c r="B30052" t="n">
        <v>-70.36449944867721</v>
      </c>
    </row>
    <row r="30053" spans="1:2">
      <c r="A30053" t="s">
        <v>60133</v>
      </c>
      <c r="B30053" t="n">
        <v>-69.08340453850782</v>
      </c>
    </row>
    <row r="30054" spans="1:2">
      <c r="A30054" t="s">
        <v>60134</v>
      </c>
      <c r="B30054" t="n">
        <v>-68.87265775365776</v>
      </c>
    </row>
    <row r="30055" spans="1:2">
      <c r="A30055" t="s">
        <v>60135</v>
      </c>
      <c r="B30055" t="n">
        <v>-68.14760857797341</v>
      </c>
    </row>
    <row r="30056" spans="1:2">
      <c r="A30056" t="s">
        <v>60136</v>
      </c>
      <c r="B30056" t="n">
        <v>-69.37541325637635</v>
      </c>
    </row>
    <row r="30057" spans="1:2">
      <c r="A30057" t="s">
        <v>60137</v>
      </c>
      <c r="B30057" t="n">
        <v>-69.0823232314757</v>
      </c>
    </row>
    <row r="30058" spans="1:2">
      <c r="A30058" t="s">
        <v>60138</v>
      </c>
      <c r="B30058" t="n">
        <v>-69.30425174085005</v>
      </c>
    </row>
    <row r="30059" spans="1:2">
      <c r="A30059" t="s">
        <v>60139</v>
      </c>
      <c r="B30059" t="n">
        <v>-67.94902197990005</v>
      </c>
    </row>
    <row r="30060" spans="1:2">
      <c r="A30060" t="s">
        <v>60140</v>
      </c>
      <c r="B30060" t="n">
        <v>-67.74819408495702</v>
      </c>
    </row>
    <row r="30061" spans="1:2">
      <c r="A30061" t="s">
        <v>60141</v>
      </c>
      <c r="B30061" t="n">
        <v>-68.19852303584904</v>
      </c>
    </row>
    <row r="30062" spans="1:2">
      <c r="A30062" t="s">
        <v>60142</v>
      </c>
      <c r="B30062" t="n">
        <v>-69.5451559873129</v>
      </c>
    </row>
    <row r="30063" spans="1:2">
      <c r="A30063" t="s">
        <v>60143</v>
      </c>
      <c r="B30063" t="n">
        <v>-69.75435467311419</v>
      </c>
    </row>
    <row r="30064" spans="1:2">
      <c r="A30064" t="s">
        <v>60144</v>
      </c>
      <c r="B30064" t="n">
        <v>-68.27543411233148</v>
      </c>
    </row>
    <row r="30065" spans="1:2">
      <c r="A30065" t="s">
        <v>60145</v>
      </c>
      <c r="B30065" t="n">
        <v>-69.19190732758952</v>
      </c>
    </row>
    <row r="30066" spans="1:2">
      <c r="A30066" t="s">
        <v>60146</v>
      </c>
      <c r="B30066" t="n">
        <v>-69.37036815919041</v>
      </c>
    </row>
    <row r="30067" spans="1:2">
      <c r="A30067" t="s">
        <v>60147</v>
      </c>
      <c r="B30067" t="n">
        <v>-67.78293276783558</v>
      </c>
    </row>
    <row r="30068" spans="1:2">
      <c r="A30068" t="s">
        <v>60148</v>
      </c>
      <c r="B30068" t="n">
        <v>-70.11802478211922</v>
      </c>
    </row>
    <row r="30069" spans="1:2">
      <c r="A30069" t="s">
        <v>60149</v>
      </c>
      <c r="B30069" t="n">
        <v>-69.7807248343818</v>
      </c>
    </row>
    <row r="30070" spans="1:2">
      <c r="A30070" t="s">
        <v>60150</v>
      </c>
      <c r="B30070" t="n">
        <v>-68.6973632577983</v>
      </c>
    </row>
    <row r="30071" spans="1:2">
      <c r="A30071" t="s">
        <v>60151</v>
      </c>
      <c r="B30071" t="n">
        <v>-68.20316192424242</v>
      </c>
    </row>
    <row r="30072" spans="1:2">
      <c r="A30072" t="s">
        <v>60152</v>
      </c>
      <c r="B30072" t="n">
        <v>-69.04533341004716</v>
      </c>
    </row>
    <row r="30073" spans="1:2">
      <c r="A30073" t="s">
        <v>60153</v>
      </c>
      <c r="B30073" t="n">
        <v>-68.84746412161491</v>
      </c>
    </row>
    <row r="30074" spans="1:2">
      <c r="A30074" t="s">
        <v>60154</v>
      </c>
      <c r="B30074" t="n">
        <v>-68.50350166767552</v>
      </c>
    </row>
    <row r="30075" spans="1:2">
      <c r="A30075" t="s">
        <v>60155</v>
      </c>
      <c r="B30075" t="n">
        <v>-68.38963418270592</v>
      </c>
    </row>
    <row r="30076" spans="1:2">
      <c r="A30076" t="s">
        <v>60156</v>
      </c>
      <c r="B30076" t="n">
        <v>-68.35855386559116</v>
      </c>
    </row>
    <row r="30077" spans="1:2">
      <c r="A30077" t="s">
        <v>60157</v>
      </c>
      <c r="B30077" t="n">
        <v>-69.47054601622632</v>
      </c>
    </row>
    <row r="30078" spans="1:2">
      <c r="A30078" t="s">
        <v>60158</v>
      </c>
      <c r="B30078" t="n">
        <v>-68.5994769767363</v>
      </c>
    </row>
    <row r="30079" spans="1:2">
      <c r="A30079" t="s">
        <v>60159</v>
      </c>
      <c r="B30079" t="n">
        <v>-68.68718669920834</v>
      </c>
    </row>
    <row r="30080" spans="1:2">
      <c r="A30080" t="s">
        <v>60160</v>
      </c>
      <c r="B30080" t="n">
        <v>-69.19657061100152</v>
      </c>
    </row>
    <row r="30081" spans="1:2">
      <c r="A30081" t="s">
        <v>60161</v>
      </c>
      <c r="B30081" t="n">
        <v>-70.1989862843229</v>
      </c>
    </row>
    <row r="30082" spans="1:2">
      <c r="A30082" t="s">
        <v>60162</v>
      </c>
      <c r="B30082" t="n">
        <v>-70.02329171144873</v>
      </c>
    </row>
    <row r="30083" spans="1:2">
      <c r="A30083" t="s">
        <v>60163</v>
      </c>
      <c r="B30083" t="n">
        <v>-69.50792462533578</v>
      </c>
    </row>
    <row r="30084" spans="1:2">
      <c r="A30084" t="s">
        <v>60164</v>
      </c>
      <c r="B30084" t="n">
        <v>-69.72615433225381</v>
      </c>
    </row>
    <row r="30085" spans="1:2">
      <c r="A30085" t="s">
        <v>60165</v>
      </c>
      <c r="B30085" t="n">
        <v>-69.86049318322351</v>
      </c>
    </row>
    <row r="30086" spans="1:2">
      <c r="A30086" t="s">
        <v>60166</v>
      </c>
      <c r="B30086" t="n">
        <v>-69.97145098183746</v>
      </c>
    </row>
    <row r="30087" spans="1:2">
      <c r="A30087" t="s">
        <v>60167</v>
      </c>
      <c r="B30087" t="n">
        <v>-69.58061575106014</v>
      </c>
    </row>
    <row r="30088" spans="1:2">
      <c r="A30088" t="s">
        <v>60168</v>
      </c>
      <c r="B30088" t="n">
        <v>-67.76853865896751</v>
      </c>
    </row>
    <row r="30089" spans="1:2">
      <c r="A30089" t="s">
        <v>60169</v>
      </c>
      <c r="B30089" t="n">
        <v>-68.64471105055088</v>
      </c>
    </row>
    <row r="30090" spans="1:2">
      <c r="A30090" t="s">
        <v>60170</v>
      </c>
      <c r="B30090" t="n">
        <v>-69.05457427232085</v>
      </c>
    </row>
    <row r="30091" spans="1:2">
      <c r="A30091" t="s">
        <v>60171</v>
      </c>
      <c r="B30091" t="n">
        <v>-70.07610926375352</v>
      </c>
    </row>
    <row r="30092" spans="1:2">
      <c r="A30092" t="s">
        <v>60172</v>
      </c>
      <c r="B30092" t="n">
        <v>-69.44414550140098</v>
      </c>
    </row>
    <row r="30093" spans="1:2">
      <c r="A30093" t="s">
        <v>60173</v>
      </c>
      <c r="B30093" t="n">
        <v>-68.7033459287083</v>
      </c>
    </row>
    <row r="30094" spans="1:2">
      <c r="A30094" t="s">
        <v>60174</v>
      </c>
      <c r="B30094" t="n">
        <v>-69.77999490411111</v>
      </c>
    </row>
    <row r="30095" spans="1:2">
      <c r="A30095" t="s">
        <v>60175</v>
      </c>
      <c r="B30095" t="n">
        <v>-69.37731065523192</v>
      </c>
    </row>
    <row r="30096" spans="1:2">
      <c r="A30096" t="s">
        <v>60176</v>
      </c>
      <c r="B30096" t="n">
        <v>-68.63372545671724</v>
      </c>
    </row>
    <row r="30097" spans="1:2">
      <c r="A30097" t="s">
        <v>60177</v>
      </c>
      <c r="B30097" t="n">
        <v>-68.51340189241849</v>
      </c>
    </row>
    <row r="30098" spans="1:2">
      <c r="A30098" t="s">
        <v>60178</v>
      </c>
      <c r="B30098" t="n">
        <v>-69.06188064146099</v>
      </c>
    </row>
    <row r="30099" spans="1:2">
      <c r="A30099" t="s">
        <v>60179</v>
      </c>
      <c r="B30099" t="n">
        <v>-69.34853892161465</v>
      </c>
    </row>
    <row r="30100" spans="1:2">
      <c r="A30100" t="s">
        <v>60180</v>
      </c>
      <c r="B30100" t="n">
        <v>-68.62701026242874</v>
      </c>
    </row>
    <row r="30101" spans="1:2">
      <c r="A30101" t="s">
        <v>60181</v>
      </c>
      <c r="B30101" t="n">
        <v>-68.38580461581718</v>
      </c>
    </row>
    <row r="30102" spans="1:2">
      <c r="A30102" t="s">
        <v>60182</v>
      </c>
      <c r="B30102" t="n">
        <v>-68.19184382705612</v>
      </c>
    </row>
    <row r="30103" spans="1:2">
      <c r="A30103" t="s">
        <v>60183</v>
      </c>
      <c r="B30103" t="n">
        <v>-69.52268830799019</v>
      </c>
    </row>
    <row r="30104" spans="1:2">
      <c r="A30104" t="s">
        <v>60184</v>
      </c>
      <c r="B30104" t="n">
        <v>-69.2645694734741</v>
      </c>
    </row>
    <row r="30105" spans="1:2">
      <c r="A30105" t="s">
        <v>60185</v>
      </c>
      <c r="B30105" t="n">
        <v>-69.62799098629014</v>
      </c>
    </row>
    <row r="30106" spans="1:2">
      <c r="A30106" t="s">
        <v>60186</v>
      </c>
      <c r="B30106" t="n">
        <v>-69.49941881103912</v>
      </c>
    </row>
    <row r="30107" spans="1:2">
      <c r="A30107" t="s">
        <v>60187</v>
      </c>
      <c r="B30107" t="n">
        <v>-68.89450909481521</v>
      </c>
    </row>
    <row r="30108" spans="1:2">
      <c r="A30108" t="s">
        <v>60188</v>
      </c>
      <c r="B30108" t="n">
        <v>-68.25199435169056</v>
      </c>
    </row>
    <row r="30109" spans="1:2">
      <c r="A30109" t="s">
        <v>60189</v>
      </c>
      <c r="B30109" t="n">
        <v>-69.48069786281704</v>
      </c>
    </row>
    <row r="30110" spans="1:2">
      <c r="A30110" t="s">
        <v>60190</v>
      </c>
      <c r="B30110" t="n">
        <v>-69.19349962674256</v>
      </c>
    </row>
    <row r="30111" spans="1:2">
      <c r="A30111" t="s">
        <v>60191</v>
      </c>
      <c r="B30111" t="n">
        <v>-69.58894069889455</v>
      </c>
    </row>
    <row r="30112" spans="1:2">
      <c r="A30112" t="s">
        <v>60192</v>
      </c>
      <c r="B30112" t="n">
        <v>-68.84487733749648</v>
      </c>
    </row>
    <row r="30113" spans="1:2">
      <c r="A30113" t="s">
        <v>60193</v>
      </c>
      <c r="B30113" t="n">
        <v>-68.93538874660045</v>
      </c>
    </row>
    <row r="30114" spans="1:2">
      <c r="A30114" t="s">
        <v>60194</v>
      </c>
      <c r="B30114" t="n">
        <v>-69.51960698145176</v>
      </c>
    </row>
    <row r="30115" spans="1:2">
      <c r="A30115" t="s">
        <v>60195</v>
      </c>
      <c r="B30115" t="n">
        <v>-69.72040892892312</v>
      </c>
    </row>
    <row r="30116" spans="1:2">
      <c r="A30116" t="s">
        <v>60196</v>
      </c>
      <c r="B30116" t="n">
        <v>-68.21774232777679</v>
      </c>
    </row>
    <row r="30117" spans="1:2">
      <c r="A30117" t="s">
        <v>60197</v>
      </c>
      <c r="B30117" t="n">
        <v>-69.85115094935762</v>
      </c>
    </row>
    <row r="30118" spans="1:2">
      <c r="A30118" t="s">
        <v>60198</v>
      </c>
      <c r="B30118" t="n">
        <v>-69.38129191836525</v>
      </c>
    </row>
    <row r="30119" spans="1:2">
      <c r="A30119" t="s">
        <v>60199</v>
      </c>
      <c r="B30119" t="n">
        <v>-68.90794026500059</v>
      </c>
    </row>
    <row r="30120" spans="1:2">
      <c r="A30120" t="s">
        <v>60200</v>
      </c>
      <c r="B30120" t="n">
        <v>-69.60255846383737</v>
      </c>
    </row>
    <row r="30121" spans="1:2">
      <c r="A30121" t="s">
        <v>60201</v>
      </c>
      <c r="B30121" t="n">
        <v>-70.01143466010379</v>
      </c>
    </row>
    <row r="30122" spans="1:2">
      <c r="A30122" t="s">
        <v>60202</v>
      </c>
      <c r="B30122" t="n">
        <v>-69.96107144151738</v>
      </c>
    </row>
    <row r="30123" spans="1:2">
      <c r="A30123" t="s">
        <v>60203</v>
      </c>
      <c r="B30123" t="n">
        <v>-69.01335996034781</v>
      </c>
    </row>
    <row r="30124" spans="1:2">
      <c r="A30124" t="s">
        <v>60204</v>
      </c>
      <c r="B30124" t="n">
        <v>-68.945113851003</v>
      </c>
    </row>
    <row r="30125" spans="1:2">
      <c r="A30125" t="s">
        <v>60205</v>
      </c>
      <c r="B30125" t="n">
        <v>-69.38482699301761</v>
      </c>
    </row>
    <row r="30126" spans="1:2">
      <c r="A30126" t="s">
        <v>60206</v>
      </c>
      <c r="B30126" t="n">
        <v>-69.84968399259481</v>
      </c>
    </row>
    <row r="30127" spans="1:2">
      <c r="A30127" t="s">
        <v>60207</v>
      </c>
      <c r="B30127" t="n">
        <v>-70.30176822919483</v>
      </c>
    </row>
    <row r="30128" spans="1:2">
      <c r="A30128" t="s">
        <v>60208</v>
      </c>
      <c r="B30128" t="n">
        <v>-69.29124474154364</v>
      </c>
    </row>
    <row r="30129" spans="1:2">
      <c r="A30129" t="s">
        <v>60209</v>
      </c>
      <c r="B30129" t="n">
        <v>-68.97284858742771</v>
      </c>
    </row>
    <row r="30130" spans="1:2">
      <c r="A30130" t="s">
        <v>60210</v>
      </c>
      <c r="B30130" t="n">
        <v>-69.60467561196417</v>
      </c>
    </row>
    <row r="30131" spans="1:2">
      <c r="A30131" t="s">
        <v>60211</v>
      </c>
      <c r="B30131" t="n">
        <v>-69.67476542682087</v>
      </c>
    </row>
    <row r="30132" spans="1:2">
      <c r="A30132" t="s">
        <v>60212</v>
      </c>
      <c r="B30132" t="n">
        <v>-69.46740743758245</v>
      </c>
    </row>
    <row r="30133" spans="1:2">
      <c r="A30133" t="s">
        <v>60213</v>
      </c>
      <c r="B30133" t="n">
        <v>-70.6177038891431</v>
      </c>
    </row>
    <row r="30134" spans="1:2">
      <c r="A30134" t="s">
        <v>60214</v>
      </c>
      <c r="B30134" t="n">
        <v>-68.97764178700243</v>
      </c>
    </row>
    <row r="30135" spans="1:2">
      <c r="A30135" t="s">
        <v>60215</v>
      </c>
      <c r="B30135" t="n">
        <v>-69.34264403965162</v>
      </c>
    </row>
    <row r="30136" spans="1:2">
      <c r="A30136" t="s">
        <v>60216</v>
      </c>
      <c r="B30136" t="n">
        <v>-69.877903324009</v>
      </c>
    </row>
    <row r="30137" spans="1:2">
      <c r="A30137" t="s">
        <v>60217</v>
      </c>
      <c r="B30137" t="n">
        <v>-69.31227371152113</v>
      </c>
    </row>
    <row r="30138" spans="1:2">
      <c r="A30138" t="s">
        <v>60218</v>
      </c>
      <c r="B30138" t="n">
        <v>-70.22826005175584</v>
      </c>
    </row>
    <row r="30139" spans="1:2">
      <c r="A30139" t="s">
        <v>60219</v>
      </c>
      <c r="B30139" t="n">
        <v>-69.3793696786085</v>
      </c>
    </row>
    <row r="30140" spans="1:2">
      <c r="A30140" t="s">
        <v>60220</v>
      </c>
      <c r="B30140" t="n">
        <v>-70.44474478815823</v>
      </c>
    </row>
    <row r="30141" spans="1:2">
      <c r="A30141" t="s">
        <v>60221</v>
      </c>
      <c r="B30141" t="n">
        <v>-68.61884088760478</v>
      </c>
    </row>
    <row r="30142" spans="1:2">
      <c r="A30142" t="s">
        <v>60222</v>
      </c>
      <c r="B30142" t="n">
        <v>-69.0682768027107</v>
      </c>
    </row>
    <row r="30143" spans="1:2">
      <c r="A30143" t="s">
        <v>60223</v>
      </c>
      <c r="B30143" t="n">
        <v>-68.7888816233542</v>
      </c>
    </row>
    <row r="30144" spans="1:2">
      <c r="A30144" t="s">
        <v>60224</v>
      </c>
      <c r="B30144" t="n">
        <v>-68.68468843984104</v>
      </c>
    </row>
    <row r="30145" spans="1:2">
      <c r="A30145" t="s">
        <v>60225</v>
      </c>
      <c r="B30145" t="n">
        <v>-69.44358443948509</v>
      </c>
    </row>
    <row r="30146" spans="1:2">
      <c r="A30146" t="s">
        <v>60226</v>
      </c>
      <c r="B30146" t="n">
        <v>-69.15167636004698</v>
      </c>
    </row>
    <row r="30147" spans="1:2">
      <c r="A30147" t="s">
        <v>60227</v>
      </c>
      <c r="B30147" t="n">
        <v>-67.70095321767823</v>
      </c>
    </row>
    <row r="30148" spans="1:2">
      <c r="A30148" t="s">
        <v>60228</v>
      </c>
      <c r="B30148" t="n">
        <v>-69.03354762997914</v>
      </c>
    </row>
    <row r="30149" spans="1:2">
      <c r="A30149" t="s">
        <v>60229</v>
      </c>
      <c r="B30149" t="n">
        <v>-69.78920385531578</v>
      </c>
    </row>
    <row r="30150" spans="1:2">
      <c r="A30150" t="s">
        <v>60230</v>
      </c>
      <c r="B30150" t="n">
        <v>-68.94336467865732</v>
      </c>
    </row>
    <row r="30151" spans="1:2">
      <c r="A30151" t="s">
        <v>60231</v>
      </c>
      <c r="B30151" t="n">
        <v>-69.04779151319615</v>
      </c>
    </row>
    <row r="30152" spans="1:2">
      <c r="A30152" t="s">
        <v>60232</v>
      </c>
      <c r="B30152" t="n">
        <v>-69.42508084972107</v>
      </c>
    </row>
    <row r="30153" spans="1:2">
      <c r="A30153" t="s">
        <v>60233</v>
      </c>
      <c r="B30153" t="n">
        <v>-68.05045982743128</v>
      </c>
    </row>
    <row r="30154" spans="1:2">
      <c r="A30154" t="s">
        <v>60234</v>
      </c>
      <c r="B30154" t="n">
        <v>-68.64811381249082</v>
      </c>
    </row>
    <row r="30155" spans="1:2">
      <c r="A30155" t="s">
        <v>60235</v>
      </c>
      <c r="B30155" t="n">
        <v>-67.8944220763422</v>
      </c>
    </row>
    <row r="30156" spans="1:2">
      <c r="A30156" t="s">
        <v>60236</v>
      </c>
      <c r="B30156" t="n">
        <v>-68.17758643174523</v>
      </c>
    </row>
    <row r="30157" spans="1:2">
      <c r="A30157" t="s">
        <v>60237</v>
      </c>
      <c r="B30157" t="n">
        <v>-69.26871806753849</v>
      </c>
    </row>
    <row r="30158" spans="1:2">
      <c r="A30158" t="s">
        <v>60238</v>
      </c>
      <c r="B30158" t="n">
        <v>-68.37097769498693</v>
      </c>
    </row>
    <row r="30159" spans="1:2">
      <c r="A30159" t="s">
        <v>60239</v>
      </c>
      <c r="B30159" t="n">
        <v>-69.52028310896013</v>
      </c>
    </row>
    <row r="30160" spans="1:2">
      <c r="A30160" t="s">
        <v>60240</v>
      </c>
      <c r="B30160" t="n">
        <v>-69.08691046815267</v>
      </c>
    </row>
    <row r="30161" spans="1:2">
      <c r="A30161" t="s">
        <v>60241</v>
      </c>
      <c r="B30161" t="n">
        <v>-68.86840840502585</v>
      </c>
    </row>
    <row r="30162" spans="1:2">
      <c r="A30162" t="s">
        <v>60242</v>
      </c>
      <c r="B30162" t="n">
        <v>-69.35153181861</v>
      </c>
    </row>
    <row r="30163" spans="1:2">
      <c r="A30163" t="s">
        <v>60243</v>
      </c>
      <c r="B30163" t="n">
        <v>-68.55219453121771</v>
      </c>
    </row>
    <row r="30164" spans="1:2">
      <c r="A30164" t="s">
        <v>60244</v>
      </c>
      <c r="B30164" t="n">
        <v>-68.20637571399826</v>
      </c>
    </row>
    <row r="30165" spans="1:2">
      <c r="A30165" t="s">
        <v>60245</v>
      </c>
      <c r="B30165" t="n">
        <v>-68.24205444190032</v>
      </c>
    </row>
    <row r="30166" spans="1:2">
      <c r="A30166" t="s">
        <v>60246</v>
      </c>
      <c r="B30166" t="n">
        <v>-69.80534867667434</v>
      </c>
    </row>
    <row r="30167" spans="1:2">
      <c r="A30167" t="s">
        <v>60247</v>
      </c>
      <c r="B30167" t="n">
        <v>-70.10954937059685</v>
      </c>
    </row>
    <row r="30168" spans="1:2">
      <c r="A30168" t="s">
        <v>60248</v>
      </c>
      <c r="B30168" t="n">
        <v>-69.88222244626168</v>
      </c>
    </row>
    <row r="30169" spans="1:2">
      <c r="A30169" t="s">
        <v>60249</v>
      </c>
      <c r="B30169" t="n">
        <v>-68.96546386246051</v>
      </c>
    </row>
    <row r="30170" spans="1:2">
      <c r="A30170" t="s">
        <v>60250</v>
      </c>
      <c r="B30170" t="n">
        <v>-69.35559866999915</v>
      </c>
    </row>
    <row r="30171" spans="1:2">
      <c r="A30171" t="s">
        <v>60251</v>
      </c>
      <c r="B30171" t="n">
        <v>-69.20235349171995</v>
      </c>
    </row>
    <row r="30172" spans="1:2">
      <c r="A30172" t="s">
        <v>60252</v>
      </c>
      <c r="B30172" t="n">
        <v>-70.22872192724232</v>
      </c>
    </row>
    <row r="30173" spans="1:2">
      <c r="A30173" t="s">
        <v>60253</v>
      </c>
      <c r="B30173" t="n">
        <v>-68.27728302531904</v>
      </c>
    </row>
    <row r="30174" spans="1:2">
      <c r="A30174" t="s">
        <v>60254</v>
      </c>
      <c r="B30174" t="n">
        <v>-69.37018318503002</v>
      </c>
    </row>
    <row r="30175" spans="1:2">
      <c r="A30175" t="s">
        <v>60255</v>
      </c>
      <c r="B30175" t="n">
        <v>-69.64862779171355</v>
      </c>
    </row>
    <row r="30176" spans="1:2">
      <c r="A30176" t="s">
        <v>60256</v>
      </c>
      <c r="B30176" t="n">
        <v>-69.17349259475742</v>
      </c>
    </row>
    <row r="30177" spans="1:2">
      <c r="A30177" t="s">
        <v>60257</v>
      </c>
      <c r="B30177" t="n">
        <v>-68.78897818335282</v>
      </c>
    </row>
    <row r="30178" spans="1:2">
      <c r="A30178" t="s">
        <v>60258</v>
      </c>
      <c r="B30178" t="n">
        <v>-69.17068426067578</v>
      </c>
    </row>
    <row r="30179" spans="1:2">
      <c r="A30179" t="s">
        <v>60259</v>
      </c>
      <c r="B30179" t="n">
        <v>-69.07468193400715</v>
      </c>
    </row>
    <row r="30180" spans="1:2">
      <c r="A30180" t="s">
        <v>60260</v>
      </c>
      <c r="B30180" t="n">
        <v>-69.3980367182599</v>
      </c>
    </row>
    <row r="30181" spans="1:2">
      <c r="A30181" t="s">
        <v>60261</v>
      </c>
      <c r="B30181" t="n">
        <v>-69.68281792088479</v>
      </c>
    </row>
    <row r="30182" spans="1:2">
      <c r="A30182" t="s">
        <v>60262</v>
      </c>
      <c r="B30182" t="n">
        <v>-68.39426439425978</v>
      </c>
    </row>
    <row r="30183" spans="1:2">
      <c r="A30183" t="s">
        <v>60263</v>
      </c>
      <c r="B30183" t="n">
        <v>-68.75462279464247</v>
      </c>
    </row>
    <row r="30184" spans="1:2">
      <c r="A30184" t="s">
        <v>60264</v>
      </c>
      <c r="B30184" t="n">
        <v>-68.57598025350549</v>
      </c>
    </row>
    <row r="30185" spans="1:2">
      <c r="A30185" t="s">
        <v>60265</v>
      </c>
      <c r="B30185" t="n">
        <v>-69.58502172818628</v>
      </c>
    </row>
    <row r="30186" spans="1:2">
      <c r="A30186" t="s">
        <v>60266</v>
      </c>
      <c r="B30186" t="n">
        <v>-69.0781884433425</v>
      </c>
    </row>
    <row r="30187" spans="1:2">
      <c r="A30187" t="s">
        <v>60267</v>
      </c>
      <c r="B30187" t="n">
        <v>-68.9472577245112</v>
      </c>
    </row>
    <row r="30188" spans="1:2">
      <c r="A30188" t="s">
        <v>60268</v>
      </c>
      <c r="B30188" t="n">
        <v>-69.93820558981838</v>
      </c>
    </row>
    <row r="30189" spans="1:2">
      <c r="A30189" t="s">
        <v>60269</v>
      </c>
      <c r="B30189" t="n">
        <v>-69.29301312033367</v>
      </c>
    </row>
    <row r="30190" spans="1:2">
      <c r="A30190" t="s">
        <v>60270</v>
      </c>
      <c r="B30190" t="n">
        <v>-69.36945688341373</v>
      </c>
    </row>
    <row r="30191" spans="1:2">
      <c r="A30191" t="s">
        <v>60271</v>
      </c>
      <c r="B30191" t="n">
        <v>-69.73731786825748</v>
      </c>
    </row>
    <row r="30192" spans="1:2">
      <c r="A30192" t="s">
        <v>60272</v>
      </c>
      <c r="B30192" t="n">
        <v>-69.89185640657197</v>
      </c>
    </row>
    <row r="30193" spans="1:2">
      <c r="A30193" t="s">
        <v>60273</v>
      </c>
      <c r="B30193" t="n">
        <v>-68.5750113890024</v>
      </c>
    </row>
    <row r="30194" spans="1:2">
      <c r="A30194" t="s">
        <v>60274</v>
      </c>
      <c r="B30194" t="n">
        <v>-67.99089708914107</v>
      </c>
    </row>
    <row r="30195" spans="1:2">
      <c r="A30195" t="s">
        <v>60275</v>
      </c>
      <c r="B30195" t="n">
        <v>-69.38304540184036</v>
      </c>
    </row>
    <row r="30196" spans="1:2">
      <c r="A30196" t="s">
        <v>60276</v>
      </c>
      <c r="B30196" t="n">
        <v>-69.62953296405576</v>
      </c>
    </row>
    <row r="30197" spans="1:2">
      <c r="A30197" t="s">
        <v>60277</v>
      </c>
      <c r="B30197" t="n">
        <v>-69.94705322845338</v>
      </c>
    </row>
    <row r="30198" spans="1:2">
      <c r="A30198" t="s">
        <v>60278</v>
      </c>
      <c r="B30198" t="n">
        <v>-68.99610585973083</v>
      </c>
    </row>
    <row r="30199" spans="1:2">
      <c r="A30199" t="s">
        <v>60279</v>
      </c>
      <c r="B30199" t="n">
        <v>-69.63665623603671</v>
      </c>
    </row>
    <row r="30200" spans="1:2">
      <c r="A30200" t="s">
        <v>60280</v>
      </c>
      <c r="B30200" t="n">
        <v>-67.67082968609384</v>
      </c>
    </row>
    <row r="30201" spans="1:2">
      <c r="A30201" t="s">
        <v>60281</v>
      </c>
      <c r="B30201" t="n">
        <v>-68.07371947787033</v>
      </c>
    </row>
    <row r="30202" spans="1:2">
      <c r="A30202" t="s">
        <v>60282</v>
      </c>
      <c r="B30202" t="n">
        <v>-68.40304755881868</v>
      </c>
    </row>
    <row r="30203" spans="1:2">
      <c r="A30203" t="s">
        <v>60283</v>
      </c>
      <c r="B30203" t="n">
        <v>-68.32226864104803</v>
      </c>
    </row>
    <row r="30204" spans="1:2">
      <c r="A30204" t="s">
        <v>60284</v>
      </c>
      <c r="B30204" t="n">
        <v>-68.91278574897974</v>
      </c>
    </row>
    <row r="30205" spans="1:2">
      <c r="A30205" t="s">
        <v>60285</v>
      </c>
      <c r="B30205" t="n">
        <v>-68.73642065636403</v>
      </c>
    </row>
    <row r="30206" spans="1:2">
      <c r="A30206" t="s">
        <v>60286</v>
      </c>
      <c r="B30206" t="n">
        <v>-69.13172003836763</v>
      </c>
    </row>
    <row r="30207" spans="1:2">
      <c r="A30207" t="s">
        <v>60287</v>
      </c>
      <c r="B30207" t="n">
        <v>-68.58506714150283</v>
      </c>
    </row>
    <row r="30208" spans="1:2">
      <c r="A30208" t="s">
        <v>60288</v>
      </c>
      <c r="B30208" t="n">
        <v>-68.98061149690287</v>
      </c>
    </row>
    <row r="30209" spans="1:2">
      <c r="A30209" t="s">
        <v>60289</v>
      </c>
      <c r="B30209" t="n">
        <v>-69.1270272138664</v>
      </c>
    </row>
    <row r="30210" spans="1:2">
      <c r="A30210" t="s">
        <v>60290</v>
      </c>
      <c r="B30210" t="n">
        <v>-69.50038754896924</v>
      </c>
    </row>
    <row r="30211" spans="1:2">
      <c r="A30211" t="s">
        <v>60291</v>
      </c>
      <c r="B30211" t="n">
        <v>-68.22246800900842</v>
      </c>
    </row>
    <row r="30212" spans="1:2">
      <c r="A30212" t="s">
        <v>60292</v>
      </c>
      <c r="B30212" t="n">
        <v>-68.89392625314296</v>
      </c>
    </row>
    <row r="30213" spans="1:2">
      <c r="A30213" t="s">
        <v>60293</v>
      </c>
      <c r="B30213" t="n">
        <v>-69.8147988796099</v>
      </c>
    </row>
    <row r="30214" spans="1:2">
      <c r="A30214" t="s">
        <v>60294</v>
      </c>
      <c r="B30214" t="n">
        <v>-70.75106507428887</v>
      </c>
    </row>
    <row r="30215" spans="1:2">
      <c r="A30215" t="s">
        <v>60295</v>
      </c>
      <c r="B30215" t="n">
        <v>-69.64617341945034</v>
      </c>
    </row>
    <row r="30216" spans="1:2">
      <c r="A30216" t="s">
        <v>60296</v>
      </c>
      <c r="B30216" t="n">
        <v>-69.78786617566524</v>
      </c>
    </row>
    <row r="30217" spans="1:2">
      <c r="A30217" t="s">
        <v>60297</v>
      </c>
      <c r="B30217" t="n">
        <v>-69.53893798115178</v>
      </c>
    </row>
    <row r="30218" spans="1:2">
      <c r="A30218" t="s">
        <v>60298</v>
      </c>
      <c r="B30218" t="n">
        <v>-69.8646686470188</v>
      </c>
    </row>
    <row r="30219" spans="1:2">
      <c r="A30219" t="s">
        <v>60299</v>
      </c>
      <c r="B30219" t="n">
        <v>-69.59306208237159</v>
      </c>
    </row>
    <row r="30220" spans="1:2">
      <c r="A30220" t="s">
        <v>60300</v>
      </c>
      <c r="B30220" t="n">
        <v>-69.60747082124706</v>
      </c>
    </row>
    <row r="30221" spans="1:2">
      <c r="A30221" t="s">
        <v>60301</v>
      </c>
      <c r="B30221" t="n">
        <v>-69.21567124914704</v>
      </c>
    </row>
    <row r="30222" spans="1:2">
      <c r="A30222" t="s">
        <v>60302</v>
      </c>
      <c r="B30222" t="n">
        <v>-68.28497795723578</v>
      </c>
    </row>
    <row r="30223" spans="1:2">
      <c r="A30223" t="s">
        <v>60303</v>
      </c>
      <c r="B30223" t="n">
        <v>-68.45227736524885</v>
      </c>
    </row>
    <row r="30224" spans="1:2">
      <c r="A30224" t="s">
        <v>60304</v>
      </c>
      <c r="B30224" t="n">
        <v>-68.86228163906102</v>
      </c>
    </row>
    <row r="30225" spans="1:2">
      <c r="A30225" t="s">
        <v>60305</v>
      </c>
      <c r="B30225" t="n">
        <v>-69.08156983758073</v>
      </c>
    </row>
    <row r="30226" spans="1:2">
      <c r="A30226" t="s">
        <v>60306</v>
      </c>
      <c r="B30226" t="n">
        <v>-69.31892847581815</v>
      </c>
    </row>
    <row r="30227" spans="1:2">
      <c r="A30227" t="s">
        <v>60307</v>
      </c>
      <c r="B30227" t="n">
        <v>-68.984667375765</v>
      </c>
    </row>
    <row r="30228" spans="1:2">
      <c r="A30228" t="s">
        <v>60308</v>
      </c>
      <c r="B30228" t="n">
        <v>-69.17290298942748</v>
      </c>
    </row>
    <row r="30229" spans="1:2">
      <c r="A30229" t="s">
        <v>60309</v>
      </c>
      <c r="B30229" t="n">
        <v>-69.50669300171363</v>
      </c>
    </row>
    <row r="30230" spans="1:2">
      <c r="A30230" t="s">
        <v>60310</v>
      </c>
      <c r="B30230" t="n">
        <v>-69.63830665983757</v>
      </c>
    </row>
    <row r="30231" spans="1:2">
      <c r="A30231" t="s">
        <v>60311</v>
      </c>
      <c r="B30231" t="n">
        <v>-69.73802729972518</v>
      </c>
    </row>
    <row r="30232" spans="1:2">
      <c r="A30232" t="s">
        <v>60312</v>
      </c>
      <c r="B30232" t="n">
        <v>-69.16044045344333</v>
      </c>
    </row>
    <row r="30233" spans="1:2">
      <c r="A30233" t="s">
        <v>60313</v>
      </c>
      <c r="B30233" t="n">
        <v>-69.10188292929936</v>
      </c>
    </row>
    <row r="30234" spans="1:2">
      <c r="A30234" t="s">
        <v>60314</v>
      </c>
      <c r="B30234" t="n">
        <v>-69.42418818041789</v>
      </c>
    </row>
    <row r="30235" spans="1:2">
      <c r="A30235" t="s">
        <v>60315</v>
      </c>
      <c r="B30235" t="n">
        <v>-69.33596202789475</v>
      </c>
    </row>
    <row r="30236" spans="1:2">
      <c r="A30236" t="s">
        <v>60316</v>
      </c>
      <c r="B30236" t="n">
        <v>-69.61097268184531</v>
      </c>
    </row>
    <row r="30237" spans="1:2">
      <c r="A30237" t="s">
        <v>60317</v>
      </c>
      <c r="B30237" t="n">
        <v>-69.84113492051659</v>
      </c>
    </row>
    <row r="30238" spans="1:2">
      <c r="A30238" t="s">
        <v>60318</v>
      </c>
      <c r="B30238" t="n">
        <v>-70.15514069639417</v>
      </c>
    </row>
    <row r="30239" spans="1:2">
      <c r="A30239" t="s">
        <v>60319</v>
      </c>
      <c r="B30239" t="n">
        <v>-69.83664334851825</v>
      </c>
    </row>
    <row r="30240" spans="1:2">
      <c r="A30240" t="s">
        <v>60320</v>
      </c>
      <c r="B30240" t="n">
        <v>-69.14034920646326</v>
      </c>
    </row>
    <row r="30241" spans="1:2">
      <c r="A30241" t="s">
        <v>60321</v>
      </c>
      <c r="B30241" t="n">
        <v>-68.50433119727759</v>
      </c>
    </row>
    <row r="30242" spans="1:2">
      <c r="A30242" t="s">
        <v>60322</v>
      </c>
      <c r="B30242" t="n">
        <v>-68.85081941584343</v>
      </c>
    </row>
    <row r="30243" spans="1:2">
      <c r="A30243" t="s">
        <v>60323</v>
      </c>
      <c r="B30243" t="n">
        <v>-68.71322633250387</v>
      </c>
    </row>
    <row r="30244" spans="1:2">
      <c r="A30244" t="s">
        <v>60324</v>
      </c>
      <c r="B30244" t="n">
        <v>-69.36958229696211</v>
      </c>
    </row>
    <row r="30245" spans="1:2">
      <c r="A30245" t="s">
        <v>60325</v>
      </c>
      <c r="B30245" t="n">
        <v>-69.9645795801233</v>
      </c>
    </row>
    <row r="30246" spans="1:2">
      <c r="A30246" t="s">
        <v>60326</v>
      </c>
      <c r="B30246" t="n">
        <v>-68.3230848319192</v>
      </c>
    </row>
    <row r="30247" spans="1:2">
      <c r="A30247" t="s">
        <v>60327</v>
      </c>
      <c r="B30247" t="n">
        <v>-68.81748375679027</v>
      </c>
    </row>
    <row r="30248" spans="1:2">
      <c r="A30248" t="s">
        <v>60328</v>
      </c>
      <c r="B30248" t="n">
        <v>-69.00969740753175</v>
      </c>
    </row>
    <row r="30249" spans="1:2">
      <c r="A30249" t="s">
        <v>60329</v>
      </c>
      <c r="B30249" t="n">
        <v>-68.59109559964382</v>
      </c>
    </row>
    <row r="30250" spans="1:2">
      <c r="A30250" t="s">
        <v>60330</v>
      </c>
      <c r="B30250" t="n">
        <v>-69.90673836254651</v>
      </c>
    </row>
    <row r="30251" spans="1:2">
      <c r="A30251" t="s">
        <v>60331</v>
      </c>
      <c r="B30251" t="n">
        <v>-68.83548826306577</v>
      </c>
    </row>
    <row r="30252" spans="1:2">
      <c r="A30252" t="s">
        <v>60332</v>
      </c>
      <c r="B30252" t="n">
        <v>-69.12191228708106</v>
      </c>
    </row>
    <row r="30253" spans="1:2">
      <c r="A30253" t="s">
        <v>60333</v>
      </c>
      <c r="B30253" t="n">
        <v>-69.07986688927753</v>
      </c>
    </row>
    <row r="30254" spans="1:2">
      <c r="A30254" t="s">
        <v>60334</v>
      </c>
      <c r="B30254" t="n">
        <v>-67.83544508604223</v>
      </c>
    </row>
    <row r="30255" spans="1:2">
      <c r="A30255" t="s">
        <v>60335</v>
      </c>
      <c r="B30255" t="n">
        <v>-69.24027301988606</v>
      </c>
    </row>
    <row r="30256" spans="1:2">
      <c r="A30256" t="s">
        <v>60336</v>
      </c>
      <c r="B30256" t="n">
        <v>-68.8177699317957</v>
      </c>
    </row>
    <row r="30257" spans="1:2">
      <c r="A30257" t="s">
        <v>60337</v>
      </c>
      <c r="B30257" t="n">
        <v>-68.99612693587864</v>
      </c>
    </row>
    <row r="30258" spans="1:2">
      <c r="A30258" t="s">
        <v>60338</v>
      </c>
      <c r="B30258" t="n">
        <v>-66.50306732845583</v>
      </c>
    </row>
    <row r="30259" spans="1:2">
      <c r="A30259" t="s">
        <v>60339</v>
      </c>
      <c r="B30259" t="n">
        <v>-68.93407904482328</v>
      </c>
    </row>
    <row r="30260" spans="1:2">
      <c r="A30260" t="s">
        <v>60340</v>
      </c>
      <c r="B30260" t="n">
        <v>-68.87921826880795</v>
      </c>
    </row>
    <row r="30261" spans="1:2">
      <c r="A30261" t="s">
        <v>60341</v>
      </c>
      <c r="B30261" t="n">
        <v>-70.33730957867417</v>
      </c>
    </row>
    <row r="30262" spans="1:2">
      <c r="A30262" t="s">
        <v>60342</v>
      </c>
      <c r="B30262" t="n">
        <v>-69.99164327031738</v>
      </c>
    </row>
    <row r="30263" spans="1:2">
      <c r="A30263" t="s">
        <v>60343</v>
      </c>
      <c r="B30263" t="n">
        <v>-69.1356872434131</v>
      </c>
    </row>
    <row r="30264" spans="1:2">
      <c r="A30264" t="s">
        <v>60344</v>
      </c>
      <c r="B30264" t="n">
        <v>-69.05614632058446</v>
      </c>
    </row>
    <row r="30265" spans="1:2">
      <c r="A30265" t="s">
        <v>60345</v>
      </c>
      <c r="B30265" t="n">
        <v>-69.77545076567729</v>
      </c>
    </row>
    <row r="30266" spans="1:2">
      <c r="A30266" t="s">
        <v>60346</v>
      </c>
      <c r="B30266" t="n">
        <v>-70.13076898527996</v>
      </c>
    </row>
    <row r="30267" spans="1:2">
      <c r="A30267" t="s">
        <v>60347</v>
      </c>
      <c r="B30267" t="n">
        <v>-69.3678374204201</v>
      </c>
    </row>
    <row r="30268" spans="1:2">
      <c r="A30268" t="s">
        <v>60348</v>
      </c>
      <c r="B30268" t="n">
        <v>-68.66126301403142</v>
      </c>
    </row>
    <row r="30269" spans="1:2">
      <c r="A30269" t="s">
        <v>60349</v>
      </c>
      <c r="B30269" t="n">
        <v>-69.35144795988737</v>
      </c>
    </row>
    <row r="30270" spans="1:2">
      <c r="A30270" t="s">
        <v>60350</v>
      </c>
      <c r="B30270" t="n">
        <v>-68.74557584350916</v>
      </c>
    </row>
    <row r="30271" spans="1:2">
      <c r="A30271" t="s">
        <v>60351</v>
      </c>
      <c r="B30271" t="n">
        <v>-68.53593543686844</v>
      </c>
    </row>
    <row r="30272" spans="1:2">
      <c r="A30272" t="s">
        <v>60352</v>
      </c>
      <c r="B30272" t="n">
        <v>-69.38078824593237</v>
      </c>
    </row>
    <row r="30273" spans="1:2">
      <c r="A30273" t="s">
        <v>60353</v>
      </c>
      <c r="B30273" t="n">
        <v>-69.99954637395415</v>
      </c>
    </row>
    <row r="30274" spans="1:2">
      <c r="A30274" t="s">
        <v>60354</v>
      </c>
      <c r="B30274" t="n">
        <v>-69.20350430680327</v>
      </c>
    </row>
    <row r="30275" spans="1:2">
      <c r="A30275" t="s">
        <v>60355</v>
      </c>
      <c r="B30275" t="n">
        <v>-69.55371537411284</v>
      </c>
    </row>
    <row r="30276" spans="1:2">
      <c r="A30276" t="s">
        <v>60356</v>
      </c>
      <c r="B30276" t="n">
        <v>-68.97806204291194</v>
      </c>
    </row>
    <row r="30277" spans="1:2">
      <c r="A30277" t="s">
        <v>60357</v>
      </c>
      <c r="B30277" t="n">
        <v>-68.90062758136972</v>
      </c>
    </row>
    <row r="30278" spans="1:2">
      <c r="A30278" t="s">
        <v>60358</v>
      </c>
      <c r="B30278" t="n">
        <v>-69.93741505584474</v>
      </c>
    </row>
    <row r="30279" spans="1:2">
      <c r="A30279" t="s">
        <v>60359</v>
      </c>
      <c r="B30279" t="n">
        <v>-70.13644818071221</v>
      </c>
    </row>
    <row r="30280" spans="1:2">
      <c r="A30280" t="s">
        <v>60360</v>
      </c>
      <c r="B30280" t="n">
        <v>-69.32250494592209</v>
      </c>
    </row>
    <row r="30281" spans="1:2">
      <c r="A30281" t="s">
        <v>60361</v>
      </c>
      <c r="B30281" t="n">
        <v>-68.23279765055079</v>
      </c>
    </row>
    <row r="30282" spans="1:2">
      <c r="A30282" t="s">
        <v>60362</v>
      </c>
      <c r="B30282" t="n">
        <v>-68.45951078525896</v>
      </c>
    </row>
    <row r="30283" spans="1:2">
      <c r="A30283" t="s">
        <v>60363</v>
      </c>
      <c r="B30283" t="n">
        <v>-69.12930420802543</v>
      </c>
    </row>
    <row r="30284" spans="1:2">
      <c r="A30284" t="s">
        <v>60364</v>
      </c>
      <c r="B30284" t="n">
        <v>-69.49144549745597</v>
      </c>
    </row>
    <row r="30285" spans="1:2">
      <c r="A30285" t="s">
        <v>60365</v>
      </c>
      <c r="B30285" t="n">
        <v>-69.41819581299218</v>
      </c>
    </row>
    <row r="30286" spans="1:2">
      <c r="A30286" t="s">
        <v>60366</v>
      </c>
      <c r="B30286" t="n">
        <v>-69.60735309128182</v>
      </c>
    </row>
    <row r="30287" spans="1:2">
      <c r="A30287" t="s">
        <v>60367</v>
      </c>
      <c r="B30287" t="n">
        <v>-69.01559602042295</v>
      </c>
    </row>
    <row r="30288" spans="1:2">
      <c r="A30288" t="s">
        <v>60368</v>
      </c>
      <c r="B30288" t="n">
        <v>-67.97213955443715</v>
      </c>
    </row>
    <row r="30289" spans="1:2">
      <c r="A30289" t="s">
        <v>60369</v>
      </c>
      <c r="B30289" t="n">
        <v>-68.8182327779856</v>
      </c>
    </row>
    <row r="30290" spans="1:2">
      <c r="A30290" t="s">
        <v>60370</v>
      </c>
      <c r="B30290" t="n">
        <v>-68.73021810719885</v>
      </c>
    </row>
    <row r="30291" spans="1:2">
      <c r="A30291" t="s">
        <v>60371</v>
      </c>
      <c r="B30291" t="n">
        <v>-67.40786398417303</v>
      </c>
    </row>
    <row r="30292" spans="1:2">
      <c r="A30292" t="s">
        <v>60372</v>
      </c>
      <c r="B30292" t="n">
        <v>-68.62180323702967</v>
      </c>
    </row>
    <row r="30293" spans="1:2">
      <c r="A30293" t="s">
        <v>60373</v>
      </c>
      <c r="B30293" t="n">
        <v>-69.37701770534579</v>
      </c>
    </row>
    <row r="30294" spans="1:2">
      <c r="A30294" t="s">
        <v>60374</v>
      </c>
      <c r="B30294" t="n">
        <v>-68.30380119048091</v>
      </c>
    </row>
    <row r="30295" spans="1:2">
      <c r="A30295" t="s">
        <v>60375</v>
      </c>
      <c r="B30295" t="n">
        <v>-67.80774051188777</v>
      </c>
    </row>
    <row r="30296" spans="1:2">
      <c r="A30296" t="s">
        <v>60376</v>
      </c>
      <c r="B30296" t="n">
        <v>-67.62020475732848</v>
      </c>
    </row>
    <row r="30297" spans="1:2">
      <c r="A30297" t="s">
        <v>60377</v>
      </c>
      <c r="B30297" t="n">
        <v>-68.902231340304</v>
      </c>
    </row>
    <row r="30298" spans="1:2">
      <c r="A30298" t="s">
        <v>60378</v>
      </c>
      <c r="B30298" t="n">
        <v>-69.39565378122926</v>
      </c>
    </row>
    <row r="30299" spans="1:2">
      <c r="A30299" t="s">
        <v>60379</v>
      </c>
      <c r="B30299" t="n">
        <v>-69.03083253762131</v>
      </c>
    </row>
    <row r="30300" spans="1:2">
      <c r="A30300" t="s">
        <v>60380</v>
      </c>
      <c r="B30300" t="n">
        <v>-68.81932969853165</v>
      </c>
    </row>
    <row r="30301" spans="1:2">
      <c r="A30301" t="s">
        <v>60381</v>
      </c>
      <c r="B30301" t="n">
        <v>-69.43411104181274</v>
      </c>
    </row>
    <row r="30302" spans="1:2">
      <c r="A30302" t="s">
        <v>60382</v>
      </c>
      <c r="B30302" t="n">
        <v>-69.77009372536273</v>
      </c>
    </row>
    <row r="30303" spans="1:2">
      <c r="A30303" t="s">
        <v>60383</v>
      </c>
      <c r="B30303" t="n">
        <v>-68.63074554792883</v>
      </c>
    </row>
    <row r="30304" spans="1:2">
      <c r="A30304" t="s">
        <v>60384</v>
      </c>
      <c r="B30304" t="n">
        <v>-69.13111966914357</v>
      </c>
    </row>
    <row r="30305" spans="1:2">
      <c r="A30305" t="s">
        <v>60385</v>
      </c>
      <c r="B30305" t="n">
        <v>-69.32121592409904</v>
      </c>
    </row>
    <row r="30306" spans="1:2">
      <c r="A30306" t="s">
        <v>60386</v>
      </c>
      <c r="B30306" t="n">
        <v>-70.07167638611638</v>
      </c>
    </row>
    <row r="30307" spans="1:2">
      <c r="A30307" t="s">
        <v>60387</v>
      </c>
      <c r="B30307" t="n">
        <v>-68.41539893441032</v>
      </c>
    </row>
    <row r="30308" spans="1:2">
      <c r="A30308" t="s">
        <v>60388</v>
      </c>
      <c r="B30308" t="n">
        <v>-69.06823296510635</v>
      </c>
    </row>
    <row r="30309" spans="1:2">
      <c r="A30309" t="s">
        <v>60389</v>
      </c>
      <c r="B30309" t="n">
        <v>-68.01909320885767</v>
      </c>
    </row>
    <row r="30310" spans="1:2">
      <c r="A30310" t="s">
        <v>60390</v>
      </c>
      <c r="B30310" t="n">
        <v>-68.27791034757402</v>
      </c>
    </row>
    <row r="30311" spans="1:2">
      <c r="A30311" t="s">
        <v>60391</v>
      </c>
      <c r="B30311" t="n">
        <v>-69.56382255833324</v>
      </c>
    </row>
    <row r="30312" spans="1:2">
      <c r="A30312" t="s">
        <v>60392</v>
      </c>
      <c r="B30312" t="n">
        <v>-69.36859505144596</v>
      </c>
    </row>
    <row r="30313" spans="1:2">
      <c r="A30313" t="s">
        <v>60393</v>
      </c>
      <c r="B30313" t="n">
        <v>-69.3951273128126</v>
      </c>
    </row>
    <row r="30314" spans="1:2">
      <c r="A30314" t="s">
        <v>60394</v>
      </c>
      <c r="B30314" t="n">
        <v>-69.74527521999651</v>
      </c>
    </row>
    <row r="30315" spans="1:2">
      <c r="A30315" t="s">
        <v>60395</v>
      </c>
      <c r="B30315" t="n">
        <v>-68.75216961999611</v>
      </c>
    </row>
    <row r="30316" spans="1:2">
      <c r="A30316" t="s">
        <v>60396</v>
      </c>
      <c r="B30316" t="n">
        <v>-69.48984319987292</v>
      </c>
    </row>
    <row r="30317" spans="1:2">
      <c r="A30317" t="s">
        <v>60397</v>
      </c>
      <c r="B30317" t="n">
        <v>-68.20654939735417</v>
      </c>
    </row>
    <row r="30318" spans="1:2">
      <c r="A30318" t="s">
        <v>60398</v>
      </c>
      <c r="B30318" t="n">
        <v>-68.29199548322099</v>
      </c>
    </row>
    <row r="30319" spans="1:2">
      <c r="A30319" t="s">
        <v>60399</v>
      </c>
      <c r="B30319" t="n">
        <v>-69.57774386694464</v>
      </c>
    </row>
    <row r="30320" spans="1:2">
      <c r="A30320" t="s">
        <v>60400</v>
      </c>
      <c r="B30320" t="n">
        <v>-69.46933666264036</v>
      </c>
    </row>
    <row r="30321" spans="1:2">
      <c r="A30321" t="s">
        <v>60401</v>
      </c>
      <c r="B30321" t="n">
        <v>-67.53923539349611</v>
      </c>
    </row>
    <row r="30322" spans="1:2">
      <c r="A30322" t="s">
        <v>60402</v>
      </c>
      <c r="B30322" t="n">
        <v>-68.38671713809526</v>
      </c>
    </row>
    <row r="30323" spans="1:2">
      <c r="A30323" t="s">
        <v>60403</v>
      </c>
      <c r="B30323" t="n">
        <v>-67.95783780231085</v>
      </c>
    </row>
    <row r="30324" spans="1:2">
      <c r="A30324" t="s">
        <v>60404</v>
      </c>
      <c r="B30324" t="n">
        <v>-69.45086566542136</v>
      </c>
    </row>
    <row r="30325" spans="1:2">
      <c r="A30325" t="s">
        <v>60405</v>
      </c>
      <c r="B30325" t="n">
        <v>-69.58371257259721</v>
      </c>
    </row>
    <row r="30326" spans="1:2">
      <c r="A30326" t="s">
        <v>60406</v>
      </c>
      <c r="B30326" t="n">
        <v>-68.55527188745793</v>
      </c>
    </row>
    <row r="30327" spans="1:2">
      <c r="A30327" t="s">
        <v>60407</v>
      </c>
      <c r="B30327" t="n">
        <v>-69.21886268143891</v>
      </c>
    </row>
    <row r="30328" spans="1:2">
      <c r="A30328" t="s">
        <v>60408</v>
      </c>
      <c r="B30328" t="n">
        <v>-69.56715775710734</v>
      </c>
    </row>
    <row r="30329" spans="1:2">
      <c r="A30329" t="s">
        <v>60409</v>
      </c>
      <c r="B30329" t="n">
        <v>-69.26990340630468</v>
      </c>
    </row>
    <row r="30330" spans="1:2">
      <c r="A30330" t="s">
        <v>60410</v>
      </c>
      <c r="B30330" t="n">
        <v>-69.84428124682184</v>
      </c>
    </row>
    <row r="30331" spans="1:2">
      <c r="A30331" t="s">
        <v>60411</v>
      </c>
      <c r="B30331" t="n">
        <v>-69.95442431478037</v>
      </c>
    </row>
    <row r="30332" spans="1:2">
      <c r="A30332" t="s">
        <v>60412</v>
      </c>
      <c r="B30332" t="n">
        <v>-68.86281775599181</v>
      </c>
    </row>
    <row r="30333" spans="1:2">
      <c r="A30333" t="s">
        <v>60413</v>
      </c>
      <c r="B30333" t="n">
        <v>-68.74215007460512</v>
      </c>
    </row>
    <row r="30334" spans="1:2">
      <c r="A30334" t="s">
        <v>60414</v>
      </c>
      <c r="B30334" t="n">
        <v>-69.08337090230822</v>
      </c>
    </row>
    <row r="30335" spans="1:2">
      <c r="A30335" t="s">
        <v>60415</v>
      </c>
      <c r="B30335" t="n">
        <v>-69.36692106364777</v>
      </c>
    </row>
    <row r="30336" spans="1:2">
      <c r="A30336" t="s">
        <v>60416</v>
      </c>
      <c r="B30336" t="n">
        <v>-69.12778863027178</v>
      </c>
    </row>
    <row r="30337" spans="1:2">
      <c r="A30337" t="s">
        <v>60417</v>
      </c>
      <c r="B30337" t="n">
        <v>-69.60778091630669</v>
      </c>
    </row>
    <row r="30338" spans="1:2">
      <c r="A30338" t="s">
        <v>60418</v>
      </c>
      <c r="B30338" t="n">
        <v>-69.45875476939818</v>
      </c>
    </row>
    <row r="30339" spans="1:2">
      <c r="A30339" t="s">
        <v>60419</v>
      </c>
      <c r="B30339" t="n">
        <v>-69.80507269939386</v>
      </c>
    </row>
    <row r="30340" spans="1:2">
      <c r="A30340" t="s">
        <v>60420</v>
      </c>
      <c r="B30340" t="n">
        <v>-69.02573817754265</v>
      </c>
    </row>
    <row r="30341" spans="1:2">
      <c r="A30341" t="s">
        <v>60421</v>
      </c>
      <c r="B30341" t="n">
        <v>-68.92913303198441</v>
      </c>
    </row>
    <row r="30342" spans="1:2">
      <c r="A30342" t="s">
        <v>60422</v>
      </c>
      <c r="B30342" t="n">
        <v>-69.17110105874633</v>
      </c>
    </row>
    <row r="30343" spans="1:2">
      <c r="A30343" t="s">
        <v>60423</v>
      </c>
      <c r="B30343" t="n">
        <v>-69.52257824899391</v>
      </c>
    </row>
    <row r="30344" spans="1:2">
      <c r="A30344" t="s">
        <v>60424</v>
      </c>
      <c r="B30344" t="n">
        <v>-69.43582812669436</v>
      </c>
    </row>
    <row r="30345" spans="1:2">
      <c r="A30345" t="s">
        <v>60425</v>
      </c>
      <c r="B30345" t="n">
        <v>-68.55673829181069</v>
      </c>
    </row>
    <row r="30346" spans="1:2">
      <c r="A30346" t="s">
        <v>60426</v>
      </c>
      <c r="B30346" t="n">
        <v>-68.38093466898329</v>
      </c>
    </row>
    <row r="30347" spans="1:2">
      <c r="A30347" t="s">
        <v>60427</v>
      </c>
      <c r="B30347" t="n">
        <v>-69.62119889672874</v>
      </c>
    </row>
    <row r="30348" spans="1:2">
      <c r="A30348" t="s">
        <v>60428</v>
      </c>
      <c r="B30348" t="n">
        <v>-68.46647892345594</v>
      </c>
    </row>
    <row r="30349" spans="1:2">
      <c r="A30349" t="s">
        <v>60429</v>
      </c>
      <c r="B30349" t="n">
        <v>-69.62630175007487</v>
      </c>
    </row>
    <row r="30350" spans="1:2">
      <c r="A30350" t="s">
        <v>60430</v>
      </c>
      <c r="B30350" t="n">
        <v>-69.86454371093828</v>
      </c>
    </row>
    <row r="30351" spans="1:2">
      <c r="A30351" t="s">
        <v>60431</v>
      </c>
      <c r="B30351" t="n">
        <v>-68.41255502603815</v>
      </c>
    </row>
    <row r="30352" spans="1:2">
      <c r="A30352" t="s">
        <v>60432</v>
      </c>
      <c r="B30352" t="n">
        <v>-68.01944762176893</v>
      </c>
    </row>
    <row r="30353" spans="1:2">
      <c r="A30353" t="s">
        <v>60433</v>
      </c>
      <c r="B30353" t="n">
        <v>-68.97510270113722</v>
      </c>
    </row>
    <row r="30354" spans="1:2">
      <c r="A30354" t="s">
        <v>60434</v>
      </c>
      <c r="B30354" t="n">
        <v>-68.64336358816296</v>
      </c>
    </row>
    <row r="30355" spans="1:2">
      <c r="A30355" t="s">
        <v>60435</v>
      </c>
      <c r="B30355" t="n">
        <v>-67.85093745524716</v>
      </c>
    </row>
    <row r="30356" spans="1:2">
      <c r="A30356" t="s">
        <v>60436</v>
      </c>
      <c r="B30356" t="n">
        <v>-69.2036520928374</v>
      </c>
    </row>
    <row r="30357" spans="1:2">
      <c r="A30357" t="s">
        <v>60437</v>
      </c>
      <c r="B30357" t="n">
        <v>-68.97786837886866</v>
      </c>
    </row>
    <row r="30358" spans="1:2">
      <c r="A30358" t="s">
        <v>60438</v>
      </c>
      <c r="B30358" t="n">
        <v>-70.10312159589938</v>
      </c>
    </row>
    <row r="30359" spans="1:2">
      <c r="A30359" t="s">
        <v>60439</v>
      </c>
      <c r="B30359" t="n">
        <v>-69.69156856380917</v>
      </c>
    </row>
    <row r="30360" spans="1:2">
      <c r="A30360" t="s">
        <v>60440</v>
      </c>
      <c r="B30360" t="n">
        <v>-69.02477531536682</v>
      </c>
    </row>
    <row r="30361" spans="1:2">
      <c r="A30361" t="s">
        <v>60441</v>
      </c>
      <c r="B30361" t="n">
        <v>-69.02653677864315</v>
      </c>
    </row>
    <row r="30362" spans="1:2">
      <c r="A30362" t="s">
        <v>60442</v>
      </c>
      <c r="B30362" t="n">
        <v>-67.15469379476076</v>
      </c>
    </row>
    <row r="30363" spans="1:2">
      <c r="A30363" t="s">
        <v>60443</v>
      </c>
      <c r="B30363" t="n">
        <v>-68.70349244280801</v>
      </c>
    </row>
    <row r="30364" spans="1:2">
      <c r="A30364" t="s">
        <v>60444</v>
      </c>
      <c r="B30364" t="n">
        <v>-68.98768555685125</v>
      </c>
    </row>
    <row r="30365" spans="1:2">
      <c r="A30365" t="s">
        <v>60445</v>
      </c>
      <c r="B30365" t="n">
        <v>-69.63940956633097</v>
      </c>
    </row>
    <row r="30366" spans="1:2">
      <c r="A30366" t="s">
        <v>60446</v>
      </c>
      <c r="B30366" t="n">
        <v>-69.85984887708878</v>
      </c>
    </row>
    <row r="30367" spans="1:2">
      <c r="A30367" t="s">
        <v>60447</v>
      </c>
      <c r="B30367" t="n">
        <v>-69.23197089792204</v>
      </c>
    </row>
    <row r="30368" spans="1:2">
      <c r="A30368" t="s">
        <v>60448</v>
      </c>
      <c r="B30368" t="n">
        <v>-69.75084869919471</v>
      </c>
    </row>
    <row r="30369" spans="1:2">
      <c r="A30369" t="s">
        <v>60449</v>
      </c>
      <c r="B30369" t="n">
        <v>-69.12534038377802</v>
      </c>
    </row>
    <row r="30370" spans="1:2">
      <c r="A30370" t="s">
        <v>60450</v>
      </c>
      <c r="B30370" t="n">
        <v>-69.49337209769374</v>
      </c>
    </row>
    <row r="30371" spans="1:2">
      <c r="A30371" t="s">
        <v>60451</v>
      </c>
      <c r="B30371" t="n">
        <v>-68.73644938559275</v>
      </c>
    </row>
    <row r="30372" spans="1:2">
      <c r="A30372" t="s">
        <v>60452</v>
      </c>
      <c r="B30372" t="n">
        <v>-69.48911889849401</v>
      </c>
    </row>
    <row r="30373" spans="1:2">
      <c r="A30373" t="s">
        <v>60453</v>
      </c>
      <c r="B30373" t="n">
        <v>-69.77049654223069</v>
      </c>
    </row>
    <row r="30374" spans="1:2">
      <c r="A30374" t="s">
        <v>60454</v>
      </c>
      <c r="B30374" t="n">
        <v>-69.14055125272824</v>
      </c>
    </row>
    <row r="30375" spans="1:2">
      <c r="A30375" t="s">
        <v>60455</v>
      </c>
      <c r="B30375" t="n">
        <v>-70.11295312086753</v>
      </c>
    </row>
    <row r="30376" spans="1:2">
      <c r="A30376" t="s">
        <v>60456</v>
      </c>
      <c r="B30376" t="n">
        <v>-69.78709416020774</v>
      </c>
    </row>
    <row r="30377" spans="1:2">
      <c r="A30377" t="s">
        <v>60457</v>
      </c>
      <c r="B30377" t="n">
        <v>-68.40906340434671</v>
      </c>
    </row>
    <row r="30378" spans="1:2">
      <c r="A30378" t="s">
        <v>60458</v>
      </c>
      <c r="B30378" t="n">
        <v>-70.00344369255049</v>
      </c>
    </row>
    <row r="30379" spans="1:2">
      <c r="A30379" t="s">
        <v>60459</v>
      </c>
      <c r="B30379" t="n">
        <v>-69.12972070934858</v>
      </c>
    </row>
    <row r="30380" spans="1:2">
      <c r="A30380" t="s">
        <v>60460</v>
      </c>
      <c r="B30380" t="n">
        <v>-69.2308590205857</v>
      </c>
    </row>
    <row r="30381" spans="1:2">
      <c r="A30381" t="s">
        <v>60461</v>
      </c>
      <c r="B30381" t="n">
        <v>-69.31343554126244</v>
      </c>
    </row>
    <row r="30382" spans="1:2">
      <c r="A30382" t="s">
        <v>60462</v>
      </c>
      <c r="B30382" t="n">
        <v>-69.92387923273657</v>
      </c>
    </row>
    <row r="30383" spans="1:2">
      <c r="A30383" t="s">
        <v>60463</v>
      </c>
      <c r="B30383" t="n">
        <v>-69.54204643025196</v>
      </c>
    </row>
    <row r="30384" spans="1:2">
      <c r="A30384" t="s">
        <v>60464</v>
      </c>
      <c r="B30384" t="n">
        <v>-69.0172093998892</v>
      </c>
    </row>
    <row r="30385" spans="1:2">
      <c r="A30385" t="s">
        <v>60465</v>
      </c>
      <c r="B30385" t="n">
        <v>-69.55632177937035</v>
      </c>
    </row>
    <row r="30386" spans="1:2">
      <c r="A30386" t="s">
        <v>60466</v>
      </c>
      <c r="B30386" t="n">
        <v>-69.46741562444535</v>
      </c>
    </row>
    <row r="30387" spans="1:2">
      <c r="A30387" t="s">
        <v>60467</v>
      </c>
      <c r="B30387" t="n">
        <v>-69.56686194833395</v>
      </c>
    </row>
    <row r="30388" spans="1:2">
      <c r="A30388" t="s">
        <v>60468</v>
      </c>
      <c r="B30388" t="n">
        <v>-68.08423805661909</v>
      </c>
    </row>
    <row r="30389" spans="1:2">
      <c r="A30389" t="s">
        <v>60469</v>
      </c>
      <c r="B30389" t="n">
        <v>-68.35415859859884</v>
      </c>
    </row>
    <row r="30390" spans="1:2">
      <c r="A30390" t="s">
        <v>60470</v>
      </c>
      <c r="B30390" t="n">
        <v>-69.61878523532087</v>
      </c>
    </row>
    <row r="30391" spans="1:2">
      <c r="A30391" t="s">
        <v>60471</v>
      </c>
      <c r="B30391" t="n">
        <v>-69.17027404530414</v>
      </c>
    </row>
    <row r="30392" spans="1:2">
      <c r="A30392" t="s">
        <v>60472</v>
      </c>
      <c r="B30392" t="n">
        <v>-68.52511328738413</v>
      </c>
    </row>
    <row r="30393" spans="1:2">
      <c r="A30393" t="s">
        <v>60473</v>
      </c>
      <c r="B30393" t="n">
        <v>-68.72477693235216</v>
      </c>
    </row>
    <row r="30394" spans="1:2">
      <c r="A30394" t="s">
        <v>60474</v>
      </c>
      <c r="B30394" t="n">
        <v>-70.11303091218579</v>
      </c>
    </row>
    <row r="30395" spans="1:2">
      <c r="A30395" t="s">
        <v>60475</v>
      </c>
      <c r="B30395" t="n">
        <v>-70.18640552580084</v>
      </c>
    </row>
    <row r="30396" spans="1:2">
      <c r="A30396" t="s">
        <v>60476</v>
      </c>
      <c r="B30396" t="n">
        <v>-69.02519454139031</v>
      </c>
    </row>
    <row r="30397" spans="1:2">
      <c r="A30397" t="s">
        <v>60477</v>
      </c>
      <c r="B30397" t="n">
        <v>-68.65512108686301</v>
      </c>
    </row>
    <row r="30398" spans="1:2">
      <c r="A30398" t="s">
        <v>60478</v>
      </c>
      <c r="B30398" t="n">
        <v>-68.40445275238244</v>
      </c>
    </row>
    <row r="30399" spans="1:2">
      <c r="A30399" t="s">
        <v>60479</v>
      </c>
      <c r="B30399" t="n">
        <v>-69.14075335950311</v>
      </c>
    </row>
    <row r="30400" spans="1:2">
      <c r="A30400" t="s">
        <v>60480</v>
      </c>
      <c r="B30400" t="n">
        <v>-68.35928518247266</v>
      </c>
    </row>
    <row r="30401" spans="1:2">
      <c r="A30401" t="s">
        <v>60481</v>
      </c>
      <c r="B30401" t="n">
        <v>-69.5653351509422</v>
      </c>
    </row>
    <row r="30402" spans="1:2">
      <c r="A30402" t="s">
        <v>60482</v>
      </c>
      <c r="B30402" t="n">
        <v>-69.52590991889153</v>
      </c>
    </row>
    <row r="30403" spans="1:2">
      <c r="A30403" t="s">
        <v>60483</v>
      </c>
      <c r="B30403" t="n">
        <v>-69.14148942469993</v>
      </c>
    </row>
    <row r="30404" spans="1:2">
      <c r="A30404" t="s">
        <v>60484</v>
      </c>
      <c r="B30404" t="n">
        <v>-69.4251683269602</v>
      </c>
    </row>
    <row r="30405" spans="1:2">
      <c r="A30405" t="s">
        <v>60485</v>
      </c>
      <c r="B30405" t="n">
        <v>-70.12484809578379</v>
      </c>
    </row>
    <row r="30406" spans="1:2">
      <c r="A30406" t="s">
        <v>60486</v>
      </c>
      <c r="B30406" t="n">
        <v>-69.70983185417674</v>
      </c>
    </row>
    <row r="30407" spans="1:2">
      <c r="A30407" t="s">
        <v>60487</v>
      </c>
      <c r="B30407" t="n">
        <v>-69.19894079840434</v>
      </c>
    </row>
    <row r="30408" spans="1:2">
      <c r="A30408" t="s">
        <v>60488</v>
      </c>
      <c r="B30408" t="n">
        <v>-69.29762235896325</v>
      </c>
    </row>
    <row r="30409" spans="1:2">
      <c r="A30409" t="s">
        <v>60489</v>
      </c>
      <c r="B30409" t="n">
        <v>-68.067747438178</v>
      </c>
    </row>
    <row r="30410" spans="1:2">
      <c r="A30410" t="s">
        <v>60490</v>
      </c>
      <c r="B30410" t="n">
        <v>-68.92382910397701</v>
      </c>
    </row>
    <row r="30411" spans="1:2">
      <c r="A30411" t="s">
        <v>60491</v>
      </c>
      <c r="B30411" t="n">
        <v>-69.41882783299951</v>
      </c>
    </row>
    <row r="30412" spans="1:2">
      <c r="A30412" t="s">
        <v>60492</v>
      </c>
      <c r="B30412" t="n">
        <v>-68.58541477106144</v>
      </c>
    </row>
    <row r="30413" spans="1:2">
      <c r="A30413" t="s">
        <v>60493</v>
      </c>
      <c r="B30413" t="n">
        <v>-69.36075331971527</v>
      </c>
    </row>
    <row r="30414" spans="1:2">
      <c r="A30414" t="s">
        <v>60494</v>
      </c>
      <c r="B30414" t="n">
        <v>-69.1363157950031</v>
      </c>
    </row>
    <row r="30415" spans="1:2">
      <c r="A30415" t="s">
        <v>60495</v>
      </c>
      <c r="B30415" t="n">
        <v>-68.10205090260264</v>
      </c>
    </row>
    <row r="30416" spans="1:2">
      <c r="A30416" t="s">
        <v>60496</v>
      </c>
      <c r="B30416" t="n">
        <v>-69.28615637591282</v>
      </c>
    </row>
    <row r="30417" spans="1:2">
      <c r="A30417" t="s">
        <v>60497</v>
      </c>
      <c r="B30417" t="n">
        <v>-69.68540634417177</v>
      </c>
    </row>
    <row r="30418" spans="1:2">
      <c r="A30418" t="s">
        <v>60498</v>
      </c>
      <c r="B30418" t="n">
        <v>-69.96920612912173</v>
      </c>
    </row>
    <row r="30419" spans="1:2">
      <c r="A30419" t="s">
        <v>60499</v>
      </c>
      <c r="B30419" t="n">
        <v>-69.69996658219006</v>
      </c>
    </row>
    <row r="30420" spans="1:2">
      <c r="A30420" t="s">
        <v>60500</v>
      </c>
      <c r="B30420" t="n">
        <v>-68.82535449765753</v>
      </c>
    </row>
    <row r="30421" spans="1:2">
      <c r="A30421" t="s">
        <v>60501</v>
      </c>
      <c r="B30421" t="n">
        <v>-69.40233178249451</v>
      </c>
    </row>
    <row r="30422" spans="1:2">
      <c r="A30422" t="s">
        <v>60502</v>
      </c>
      <c r="B30422" t="n">
        <v>-69.75184814830837</v>
      </c>
    </row>
    <row r="30423" spans="1:2">
      <c r="A30423" t="s">
        <v>60503</v>
      </c>
      <c r="B30423" t="n">
        <v>-69.07169917407138</v>
      </c>
    </row>
    <row r="30424" spans="1:2">
      <c r="A30424" t="s">
        <v>60504</v>
      </c>
      <c r="B30424" t="n">
        <v>-68.63920126354867</v>
      </c>
    </row>
    <row r="30425" spans="1:2">
      <c r="A30425" t="s">
        <v>60505</v>
      </c>
      <c r="B30425" t="n">
        <v>-68.10380523715133</v>
      </c>
    </row>
    <row r="30426" spans="1:2">
      <c r="A30426" t="s">
        <v>60506</v>
      </c>
      <c r="B30426" t="n">
        <v>-69.94257465268259</v>
      </c>
    </row>
    <row r="30427" spans="1:2">
      <c r="A30427" t="s">
        <v>60507</v>
      </c>
      <c r="B30427" t="n">
        <v>-69.42092851029031</v>
      </c>
    </row>
    <row r="30428" spans="1:2">
      <c r="A30428" t="s">
        <v>60508</v>
      </c>
      <c r="B30428" t="n">
        <v>-69.23256927439469</v>
      </c>
    </row>
    <row r="30429" spans="1:2">
      <c r="A30429" t="s">
        <v>60509</v>
      </c>
      <c r="B30429" t="n">
        <v>-68.59170231373469</v>
      </c>
    </row>
    <row r="30430" spans="1:2">
      <c r="A30430" t="s">
        <v>60510</v>
      </c>
      <c r="B30430" t="n">
        <v>-69.83554943324147</v>
      </c>
    </row>
    <row r="30431" spans="1:2">
      <c r="A30431" t="s">
        <v>60511</v>
      </c>
      <c r="B30431" t="n">
        <v>-68.93784620808599</v>
      </c>
    </row>
    <row r="30432" spans="1:2">
      <c r="A30432" t="s">
        <v>60512</v>
      </c>
      <c r="B30432" t="n">
        <v>-68.59493130945364</v>
      </c>
    </row>
    <row r="30433" spans="1:2">
      <c r="A30433" t="s">
        <v>60513</v>
      </c>
      <c r="B30433" t="n">
        <v>-68.64584077066412</v>
      </c>
    </row>
    <row r="30434" spans="1:2">
      <c r="A30434" t="s">
        <v>60514</v>
      </c>
      <c r="B30434" t="n">
        <v>-68.86895460145732</v>
      </c>
    </row>
    <row r="30435" spans="1:2">
      <c r="A30435" t="s">
        <v>60515</v>
      </c>
      <c r="B30435" t="n">
        <v>-69.02899571616473</v>
      </c>
    </row>
    <row r="30436" spans="1:2">
      <c r="A30436" t="s">
        <v>60516</v>
      </c>
      <c r="B30436" t="n">
        <v>-69.45285877666296</v>
      </c>
    </row>
    <row r="30437" spans="1:2">
      <c r="A30437" t="s">
        <v>60517</v>
      </c>
      <c r="B30437" t="n">
        <v>-69.71715666244991</v>
      </c>
    </row>
    <row r="30438" spans="1:2">
      <c r="A30438" t="s">
        <v>60518</v>
      </c>
      <c r="B30438" t="n">
        <v>-69.51939951234542</v>
      </c>
    </row>
    <row r="30439" spans="1:2">
      <c r="A30439" t="s">
        <v>60519</v>
      </c>
      <c r="B30439" t="n">
        <v>-69.85210643815984</v>
      </c>
    </row>
    <row r="30440" spans="1:2">
      <c r="A30440" t="s">
        <v>60520</v>
      </c>
      <c r="B30440" t="n">
        <v>-69.72697358831661</v>
      </c>
    </row>
    <row r="30441" spans="1:2">
      <c r="A30441" t="s">
        <v>60521</v>
      </c>
      <c r="B30441" t="n">
        <v>-69.17980692165612</v>
      </c>
    </row>
    <row r="30442" spans="1:2">
      <c r="A30442" t="s">
        <v>60522</v>
      </c>
      <c r="B30442" t="n">
        <v>-69.23549954541264</v>
      </c>
    </row>
    <row r="30443" spans="1:2">
      <c r="A30443" t="s">
        <v>60523</v>
      </c>
      <c r="B30443" t="n">
        <v>-69.57608617439031</v>
      </c>
    </row>
    <row r="30444" spans="1:2">
      <c r="A30444" t="s">
        <v>60524</v>
      </c>
      <c r="B30444" t="n">
        <v>-68.78724182246145</v>
      </c>
    </row>
    <row r="30445" spans="1:2">
      <c r="A30445" t="s">
        <v>60525</v>
      </c>
      <c r="B30445" t="n">
        <v>-68.59744689215653</v>
      </c>
    </row>
    <row r="30446" spans="1:2">
      <c r="A30446" t="s">
        <v>60526</v>
      </c>
      <c r="B30446" t="n">
        <v>-69.91960137854146</v>
      </c>
    </row>
    <row r="30447" spans="1:2">
      <c r="A30447" t="s">
        <v>60527</v>
      </c>
      <c r="B30447" t="n">
        <v>-68.53926738911409</v>
      </c>
    </row>
    <row r="30448" spans="1:2">
      <c r="A30448" t="s">
        <v>60528</v>
      </c>
      <c r="B30448" t="n">
        <v>-69.14687856347503</v>
      </c>
    </row>
    <row r="30449" spans="1:2">
      <c r="A30449" t="s">
        <v>60529</v>
      </c>
      <c r="B30449" t="n">
        <v>-68.99310536600647</v>
      </c>
    </row>
    <row r="30450" spans="1:2">
      <c r="A30450" t="s">
        <v>60530</v>
      </c>
      <c r="B30450" t="n">
        <v>-69.57561471146622</v>
      </c>
    </row>
    <row r="30451" spans="1:2">
      <c r="A30451" t="s">
        <v>60531</v>
      </c>
      <c r="B30451" t="n">
        <v>-68.60885709966038</v>
      </c>
    </row>
    <row r="30452" spans="1:2">
      <c r="A30452" t="s">
        <v>60532</v>
      </c>
      <c r="B30452" t="n">
        <v>-69.17262178938213</v>
      </c>
    </row>
    <row r="30453" spans="1:2">
      <c r="A30453" t="s">
        <v>60533</v>
      </c>
      <c r="B30453" t="n">
        <v>-70.00211420867875</v>
      </c>
    </row>
    <row r="30454" spans="1:2">
      <c r="A30454" t="s">
        <v>60534</v>
      </c>
      <c r="B30454" t="n">
        <v>-69.16104755693755</v>
      </c>
    </row>
    <row r="30455" spans="1:2">
      <c r="A30455" t="s">
        <v>60535</v>
      </c>
      <c r="B30455" t="n">
        <v>-67.97326090194986</v>
      </c>
    </row>
    <row r="30456" spans="1:2">
      <c r="A30456" t="s">
        <v>60536</v>
      </c>
      <c r="B30456" t="n">
        <v>-69.03549694464702</v>
      </c>
    </row>
    <row r="30457" spans="1:2">
      <c r="A30457" t="s">
        <v>60537</v>
      </c>
      <c r="B30457" t="n">
        <v>-68.1185818962054</v>
      </c>
    </row>
    <row r="30458" spans="1:2">
      <c r="A30458" t="s">
        <v>60538</v>
      </c>
      <c r="B30458" t="n">
        <v>-69.677956696335</v>
      </c>
    </row>
    <row r="30459" spans="1:2">
      <c r="A30459" t="s">
        <v>60539</v>
      </c>
      <c r="B30459" t="n">
        <v>-69.21614311142221</v>
      </c>
    </row>
    <row r="30460" spans="1:2">
      <c r="A30460" t="s">
        <v>60540</v>
      </c>
      <c r="B30460" t="n">
        <v>-68.74569679785048</v>
      </c>
    </row>
    <row r="30461" spans="1:2">
      <c r="A30461" t="s">
        <v>60541</v>
      </c>
      <c r="B30461" t="n">
        <v>-68.46411014348234</v>
      </c>
    </row>
    <row r="30462" spans="1:2">
      <c r="A30462" t="s">
        <v>60542</v>
      </c>
      <c r="B30462" t="n">
        <v>-69.55709834876286</v>
      </c>
    </row>
    <row r="30463" spans="1:2">
      <c r="A30463" t="s">
        <v>60543</v>
      </c>
      <c r="B30463" t="n">
        <v>-69.3261157413516</v>
      </c>
    </row>
    <row r="30464" spans="1:2">
      <c r="A30464" t="s">
        <v>60544</v>
      </c>
      <c r="B30464" t="n">
        <v>-69.08951086479088</v>
      </c>
    </row>
    <row r="30465" spans="1:2">
      <c r="A30465" t="s">
        <v>60545</v>
      </c>
      <c r="B30465" t="n">
        <v>-68.6144753803017</v>
      </c>
    </row>
    <row r="30466" spans="1:2">
      <c r="A30466" t="s">
        <v>60546</v>
      </c>
      <c r="B30466" t="n">
        <v>-68.13336231440137</v>
      </c>
    </row>
    <row r="30467" spans="1:2">
      <c r="A30467" t="s">
        <v>60547</v>
      </c>
      <c r="B30467" t="n">
        <v>-68.74577000829554</v>
      </c>
    </row>
    <row r="30468" spans="1:2">
      <c r="A30468" t="s">
        <v>60548</v>
      </c>
      <c r="B30468" t="n">
        <v>-69.19973029696214</v>
      </c>
    </row>
    <row r="30469" spans="1:2">
      <c r="A30469" t="s">
        <v>60549</v>
      </c>
      <c r="B30469" t="n">
        <v>-68.85089095305533</v>
      </c>
    </row>
    <row r="30470" spans="1:2">
      <c r="A30470" t="s">
        <v>60550</v>
      </c>
      <c r="B30470" t="n">
        <v>-69.24984328184847</v>
      </c>
    </row>
    <row r="30471" spans="1:2">
      <c r="A30471" t="s">
        <v>60551</v>
      </c>
      <c r="B30471" t="n">
        <v>-69.44319547783634</v>
      </c>
    </row>
    <row r="30472" spans="1:2">
      <c r="A30472" t="s">
        <v>60552</v>
      </c>
      <c r="B30472" t="n">
        <v>-68.9392480293327</v>
      </c>
    </row>
    <row r="30473" spans="1:2">
      <c r="A30473" t="s">
        <v>60553</v>
      </c>
      <c r="B30473" t="n">
        <v>-69.14713623745388</v>
      </c>
    </row>
    <row r="30474" spans="1:2">
      <c r="A30474" t="s">
        <v>60554</v>
      </c>
      <c r="B30474" t="n">
        <v>-68.01926084567427</v>
      </c>
    </row>
    <row r="30475" spans="1:2">
      <c r="A30475" t="s">
        <v>60555</v>
      </c>
      <c r="B30475" t="n">
        <v>-68.9740676592655</v>
      </c>
    </row>
    <row r="30476" spans="1:2">
      <c r="A30476" t="s">
        <v>60556</v>
      </c>
      <c r="B30476" t="n">
        <v>-69.17764859671604</v>
      </c>
    </row>
    <row r="30477" spans="1:2">
      <c r="A30477" t="s">
        <v>60557</v>
      </c>
      <c r="B30477" t="n">
        <v>-69.74453486323728</v>
      </c>
    </row>
    <row r="30478" spans="1:2">
      <c r="A30478" t="s">
        <v>60558</v>
      </c>
      <c r="B30478" t="n">
        <v>-69.57928382663069</v>
      </c>
    </row>
    <row r="30479" spans="1:2">
      <c r="A30479" t="s">
        <v>60559</v>
      </c>
      <c r="B30479" t="n">
        <v>-69.09490535495239</v>
      </c>
    </row>
    <row r="30480" spans="1:2">
      <c r="A30480" t="s">
        <v>60560</v>
      </c>
      <c r="B30480" t="n">
        <v>-68.65008443970774</v>
      </c>
    </row>
    <row r="30481" spans="1:2">
      <c r="A30481" t="s">
        <v>60561</v>
      </c>
      <c r="B30481" t="n">
        <v>-69.79702773392597</v>
      </c>
    </row>
    <row r="30482" spans="1:2">
      <c r="A30482" t="s">
        <v>60562</v>
      </c>
      <c r="B30482" t="n">
        <v>-69.83425654975906</v>
      </c>
    </row>
    <row r="30483" spans="1:2">
      <c r="A30483" t="s">
        <v>60563</v>
      </c>
      <c r="B30483" t="n">
        <v>-68.88414332596739</v>
      </c>
    </row>
    <row r="30484" spans="1:2">
      <c r="A30484" t="s">
        <v>60564</v>
      </c>
      <c r="B30484" t="n">
        <v>-68.64474251560877</v>
      </c>
    </row>
    <row r="30485" spans="1:2">
      <c r="A30485" t="s">
        <v>60565</v>
      </c>
      <c r="B30485" t="n">
        <v>-68.26356131979753</v>
      </c>
    </row>
    <row r="30486" spans="1:2">
      <c r="A30486" t="s">
        <v>60566</v>
      </c>
      <c r="B30486" t="n">
        <v>-68.5833679873065</v>
      </c>
    </row>
    <row r="30487" spans="1:2">
      <c r="A30487" t="s">
        <v>60567</v>
      </c>
      <c r="B30487" t="n">
        <v>-68.51589021823504</v>
      </c>
    </row>
    <row r="30488" spans="1:2">
      <c r="A30488" t="s">
        <v>60568</v>
      </c>
      <c r="B30488" t="n">
        <v>-69.98242423414123</v>
      </c>
    </row>
    <row r="30489" spans="1:2">
      <c r="A30489" t="s">
        <v>60569</v>
      </c>
      <c r="B30489" t="n">
        <v>-69.28861673662202</v>
      </c>
    </row>
    <row r="30490" spans="1:2">
      <c r="A30490" t="s">
        <v>60570</v>
      </c>
      <c r="B30490" t="n">
        <v>-68.61482277864278</v>
      </c>
    </row>
    <row r="30491" spans="1:2">
      <c r="A30491" t="s">
        <v>60571</v>
      </c>
      <c r="B30491" t="n">
        <v>-69.32451957703432</v>
      </c>
    </row>
    <row r="30492" spans="1:2">
      <c r="A30492" t="s">
        <v>60572</v>
      </c>
      <c r="B30492" t="n">
        <v>-68.53048969998447</v>
      </c>
    </row>
    <row r="30493" spans="1:2">
      <c r="A30493" t="s">
        <v>60573</v>
      </c>
      <c r="B30493" t="n">
        <v>-68.54138647028307</v>
      </c>
    </row>
    <row r="30494" spans="1:2">
      <c r="A30494" t="s">
        <v>60574</v>
      </c>
      <c r="B30494" t="n">
        <v>-68.76970752673674</v>
      </c>
    </row>
    <row r="30495" spans="1:2">
      <c r="A30495" t="s">
        <v>60575</v>
      </c>
      <c r="B30495" t="n">
        <v>-67.47715554136563</v>
      </c>
    </row>
    <row r="30496" spans="1:2">
      <c r="A30496" t="s">
        <v>60576</v>
      </c>
      <c r="B30496" t="n">
        <v>-68.24617210726149</v>
      </c>
    </row>
    <row r="30497" spans="1:2">
      <c r="A30497" t="s">
        <v>60577</v>
      </c>
      <c r="B30497" t="n">
        <v>-68.94838898818612</v>
      </c>
    </row>
    <row r="30498" spans="1:2">
      <c r="A30498" t="s">
        <v>60578</v>
      </c>
      <c r="B30498" t="n">
        <v>-68.87661380229713</v>
      </c>
    </row>
    <row r="30499" spans="1:2">
      <c r="A30499" t="s">
        <v>60579</v>
      </c>
      <c r="B30499" t="n">
        <v>-69.28458078546214</v>
      </c>
    </row>
    <row r="30500" spans="1:2">
      <c r="A30500" t="s">
        <v>60580</v>
      </c>
      <c r="B30500" t="n">
        <v>-68.38779689373739</v>
      </c>
    </row>
    <row r="30501" spans="1:2">
      <c r="A30501" t="s">
        <v>60581</v>
      </c>
      <c r="B30501" t="n">
        <v>-69.13584812172584</v>
      </c>
    </row>
    <row r="30502" spans="1:2">
      <c r="A30502" t="s">
        <v>60582</v>
      </c>
      <c r="B30502" t="n">
        <v>-68.34609188883027</v>
      </c>
    </row>
    <row r="30503" spans="1:2">
      <c r="A30503" t="s">
        <v>60583</v>
      </c>
      <c r="B30503" t="n">
        <v>-68.75957643702336</v>
      </c>
    </row>
    <row r="30504" spans="1:2">
      <c r="A30504" t="s">
        <v>60584</v>
      </c>
      <c r="B30504" t="n">
        <v>-68.92209828389649</v>
      </c>
    </row>
    <row r="30505" spans="1:2">
      <c r="A30505" t="s">
        <v>60585</v>
      </c>
      <c r="B30505" t="n">
        <v>-69.49705114851436</v>
      </c>
    </row>
    <row r="30506" spans="1:2">
      <c r="A30506" t="s">
        <v>60586</v>
      </c>
      <c r="B30506" t="n">
        <v>-68.9219126593492</v>
      </c>
    </row>
    <row r="30507" spans="1:2">
      <c r="A30507" t="s">
        <v>60587</v>
      </c>
      <c r="B30507" t="n">
        <v>-68.24114254277845</v>
      </c>
    </row>
    <row r="30508" spans="1:2">
      <c r="A30508" t="s">
        <v>60588</v>
      </c>
      <c r="B30508" t="n">
        <v>-68.0452219508653</v>
      </c>
    </row>
    <row r="30509" spans="1:2">
      <c r="A30509" t="s">
        <v>60589</v>
      </c>
      <c r="B30509" t="n">
        <v>-68.68441438049449</v>
      </c>
    </row>
    <row r="30510" spans="1:2">
      <c r="A30510" t="s">
        <v>60590</v>
      </c>
      <c r="B30510" t="n">
        <v>-68.26169710574263</v>
      </c>
    </row>
    <row r="30511" spans="1:2">
      <c r="A30511" t="s">
        <v>60591</v>
      </c>
      <c r="B30511" t="n">
        <v>-69.40529726342513</v>
      </c>
    </row>
    <row r="30512" spans="1:2">
      <c r="A30512" t="s">
        <v>60592</v>
      </c>
      <c r="B30512" t="n">
        <v>-69.6614333562475</v>
      </c>
    </row>
    <row r="30513" spans="1:2">
      <c r="A30513" t="s">
        <v>60593</v>
      </c>
      <c r="B30513" t="n">
        <v>-69.56077643028132</v>
      </c>
    </row>
    <row r="30514" spans="1:2">
      <c r="A30514" t="s">
        <v>60594</v>
      </c>
      <c r="B30514" t="n">
        <v>-67.23678600265417</v>
      </c>
    </row>
    <row r="30515" spans="1:2">
      <c r="A30515" t="s">
        <v>60595</v>
      </c>
      <c r="B30515" t="n">
        <v>-68.66812156462964</v>
      </c>
    </row>
    <row r="30516" spans="1:2">
      <c r="A30516" t="s">
        <v>60596</v>
      </c>
      <c r="B30516" t="n">
        <v>-69.05223732386392</v>
      </c>
    </row>
    <row r="30517" spans="1:2">
      <c r="A30517" t="s">
        <v>60597</v>
      </c>
      <c r="B30517" t="n">
        <v>-69.55451792417824</v>
      </c>
    </row>
    <row r="30518" spans="1:2">
      <c r="A30518" t="s">
        <v>60598</v>
      </c>
      <c r="B30518" t="n">
        <v>-70.01052655472346</v>
      </c>
    </row>
    <row r="30519" spans="1:2">
      <c r="A30519" t="s">
        <v>60599</v>
      </c>
      <c r="B30519" t="n">
        <v>-69.76680177804815</v>
      </c>
    </row>
    <row r="30520" spans="1:2">
      <c r="A30520" t="s">
        <v>60600</v>
      </c>
      <c r="B30520" t="n">
        <v>-68.70080836025777</v>
      </c>
    </row>
    <row r="30521" spans="1:2">
      <c r="A30521" t="s">
        <v>60601</v>
      </c>
      <c r="B30521" t="n">
        <v>-68.07458533731754</v>
      </c>
    </row>
    <row r="30522" spans="1:2">
      <c r="A30522" t="s">
        <v>60602</v>
      </c>
      <c r="B30522" t="n">
        <v>-69.44898760460197</v>
      </c>
    </row>
    <row r="30523" spans="1:2">
      <c r="A30523" t="s">
        <v>60603</v>
      </c>
      <c r="B30523" t="n">
        <v>-69.73483846596231</v>
      </c>
    </row>
    <row r="30524" spans="1:2">
      <c r="A30524" t="s">
        <v>60604</v>
      </c>
      <c r="B30524" t="n">
        <v>-69.70249171977882</v>
      </c>
    </row>
    <row r="30525" spans="1:2">
      <c r="A30525" t="s">
        <v>60605</v>
      </c>
      <c r="B30525" t="n">
        <v>-68.43736224281798</v>
      </c>
    </row>
    <row r="30526" spans="1:2">
      <c r="A30526" t="s">
        <v>60606</v>
      </c>
      <c r="B30526" t="n">
        <v>-68.35514470830847</v>
      </c>
    </row>
    <row r="30527" spans="1:2">
      <c r="A30527" t="s">
        <v>60607</v>
      </c>
      <c r="B30527" t="n">
        <v>-69.88648931937</v>
      </c>
    </row>
    <row r="30528" spans="1:2">
      <c r="A30528" t="s">
        <v>60608</v>
      </c>
      <c r="B30528" t="n">
        <v>-69.30606036136157</v>
      </c>
    </row>
    <row r="30529" spans="1:2">
      <c r="A30529" t="s">
        <v>60609</v>
      </c>
      <c r="B30529" t="n">
        <v>-69.36004670440474</v>
      </c>
    </row>
    <row r="30530" spans="1:2">
      <c r="A30530" t="s">
        <v>60610</v>
      </c>
      <c r="B30530" t="n">
        <v>-68.84076912911648</v>
      </c>
    </row>
    <row r="30531" spans="1:2">
      <c r="A30531" t="s">
        <v>60611</v>
      </c>
      <c r="B30531" t="n">
        <v>-68.93006216186591</v>
      </c>
    </row>
    <row r="30532" spans="1:2">
      <c r="A30532" t="s">
        <v>60612</v>
      </c>
      <c r="B30532" t="n">
        <v>-69.86903347986787</v>
      </c>
    </row>
    <row r="30533" spans="1:2">
      <c r="A30533" t="s">
        <v>60613</v>
      </c>
      <c r="B30533" t="n">
        <v>-69.08965537671185</v>
      </c>
    </row>
    <row r="30534" spans="1:2">
      <c r="A30534" t="s">
        <v>60614</v>
      </c>
      <c r="B30534" t="n">
        <v>-68.24994834595893</v>
      </c>
    </row>
    <row r="30535" spans="1:2">
      <c r="A30535" t="s">
        <v>60615</v>
      </c>
      <c r="B30535" t="n">
        <v>-68.83542940257425</v>
      </c>
    </row>
    <row r="30536" spans="1:2">
      <c r="A30536" t="s">
        <v>60616</v>
      </c>
      <c r="B30536" t="n">
        <v>-68.4329018597692</v>
      </c>
    </row>
    <row r="30537" spans="1:2">
      <c r="A30537" t="s">
        <v>60617</v>
      </c>
      <c r="B30537" t="n">
        <v>-68.9467730119797</v>
      </c>
    </row>
    <row r="30538" spans="1:2">
      <c r="A30538" t="s">
        <v>60618</v>
      </c>
      <c r="B30538" t="n">
        <v>-69.0006230015164</v>
      </c>
    </row>
    <row r="30539" spans="1:2">
      <c r="A30539" t="s">
        <v>60619</v>
      </c>
      <c r="B30539" t="n">
        <v>-70.02554803379172</v>
      </c>
    </row>
    <row r="30540" spans="1:2">
      <c r="A30540" t="s">
        <v>60620</v>
      </c>
      <c r="B30540" t="n">
        <v>-70.4640156615155</v>
      </c>
    </row>
    <row r="30541" spans="1:2">
      <c r="A30541" t="s">
        <v>60621</v>
      </c>
      <c r="B30541" t="n">
        <v>-69.30541689852771</v>
      </c>
    </row>
    <row r="30542" spans="1:2">
      <c r="A30542" t="s">
        <v>60622</v>
      </c>
      <c r="B30542" t="n">
        <v>-68.02206166473586</v>
      </c>
    </row>
    <row r="30543" spans="1:2">
      <c r="A30543" t="s">
        <v>60623</v>
      </c>
      <c r="B30543" t="n">
        <v>-68.72781878254409</v>
      </c>
    </row>
    <row r="30544" spans="1:2">
      <c r="A30544" t="s">
        <v>60624</v>
      </c>
      <c r="B30544" t="n">
        <v>-69.59751970744503</v>
      </c>
    </row>
    <row r="30545" spans="1:2">
      <c r="A30545" t="s">
        <v>60625</v>
      </c>
      <c r="B30545" t="n">
        <v>-70.22681937228752</v>
      </c>
    </row>
    <row r="30546" spans="1:2">
      <c r="A30546" t="s">
        <v>60626</v>
      </c>
      <c r="B30546" t="n">
        <v>-69.95916923392959</v>
      </c>
    </row>
    <row r="30547" spans="1:2">
      <c r="A30547" t="s">
        <v>60627</v>
      </c>
      <c r="B30547" t="n">
        <v>-68.91753029887421</v>
      </c>
    </row>
    <row r="30548" spans="1:2">
      <c r="A30548" t="s">
        <v>60628</v>
      </c>
      <c r="B30548" t="n">
        <v>-69.17620689940412</v>
      </c>
    </row>
    <row r="30549" spans="1:2">
      <c r="A30549" t="s">
        <v>60629</v>
      </c>
      <c r="B30549" t="n">
        <v>-69.33427650626606</v>
      </c>
    </row>
    <row r="30550" spans="1:2">
      <c r="A30550" t="s">
        <v>60630</v>
      </c>
      <c r="B30550" t="n">
        <v>-68.7213391850681</v>
      </c>
    </row>
    <row r="30551" spans="1:2">
      <c r="A30551" t="s">
        <v>60631</v>
      </c>
      <c r="B30551" t="n">
        <v>-68.26001404922211</v>
      </c>
    </row>
    <row r="30552" spans="1:2">
      <c r="A30552" t="s">
        <v>60632</v>
      </c>
      <c r="B30552" t="n">
        <v>-69.71538062396183</v>
      </c>
    </row>
    <row r="30553" spans="1:2">
      <c r="A30553" t="s">
        <v>60633</v>
      </c>
      <c r="B30553" t="n">
        <v>-69.48276602469466</v>
      </c>
    </row>
    <row r="30554" spans="1:2">
      <c r="A30554" t="s">
        <v>60634</v>
      </c>
      <c r="B30554" t="n">
        <v>-68.50160768152982</v>
      </c>
    </row>
    <row r="30555" spans="1:2">
      <c r="A30555" t="s">
        <v>60635</v>
      </c>
      <c r="B30555" t="n">
        <v>-68.34122192265865</v>
      </c>
    </row>
    <row r="30556" spans="1:2">
      <c r="A30556" t="s">
        <v>60636</v>
      </c>
      <c r="B30556" t="n">
        <v>-68.94303179550897</v>
      </c>
    </row>
    <row r="30557" spans="1:2">
      <c r="A30557" t="s">
        <v>60637</v>
      </c>
      <c r="B30557" t="n">
        <v>-68.92586861022008</v>
      </c>
    </row>
    <row r="30558" spans="1:2">
      <c r="A30558" t="s">
        <v>60638</v>
      </c>
      <c r="B30558" t="n">
        <v>-68.88545115371525</v>
      </c>
    </row>
    <row r="30559" spans="1:2">
      <c r="A30559" t="s">
        <v>60639</v>
      </c>
      <c r="B30559" t="n">
        <v>-69.27448918362148</v>
      </c>
    </row>
    <row r="30560" spans="1:2">
      <c r="A30560" t="s">
        <v>60640</v>
      </c>
      <c r="B30560" t="n">
        <v>-69.38718340180094</v>
      </c>
    </row>
    <row r="30561" spans="1:2">
      <c r="A30561" t="s">
        <v>60641</v>
      </c>
      <c r="B30561" t="n">
        <v>-69.31038385807088</v>
      </c>
    </row>
    <row r="30562" spans="1:2">
      <c r="A30562" t="s">
        <v>60642</v>
      </c>
      <c r="B30562" t="n">
        <v>-67.9796561627123</v>
      </c>
    </row>
    <row r="30563" spans="1:2">
      <c r="A30563" t="s">
        <v>60643</v>
      </c>
      <c r="B30563" t="n">
        <v>-69.33434881572481</v>
      </c>
    </row>
    <row r="30564" spans="1:2">
      <c r="A30564" t="s">
        <v>60644</v>
      </c>
      <c r="B30564" t="n">
        <v>-69.36602606322745</v>
      </c>
    </row>
    <row r="30565" spans="1:2">
      <c r="A30565" t="s">
        <v>60645</v>
      </c>
      <c r="B30565" t="n">
        <v>-69.40975426042777</v>
      </c>
    </row>
    <row r="30566" spans="1:2">
      <c r="A30566" t="s">
        <v>60646</v>
      </c>
      <c r="B30566" t="n">
        <v>-68.4350660651244</v>
      </c>
    </row>
    <row r="30567" spans="1:2">
      <c r="A30567" t="s">
        <v>60647</v>
      </c>
      <c r="B30567" t="n">
        <v>-67.22120063189713</v>
      </c>
    </row>
    <row r="30568" spans="1:2">
      <c r="A30568" t="s">
        <v>60648</v>
      </c>
      <c r="B30568" t="n">
        <v>-69.41048572810465</v>
      </c>
    </row>
    <row r="30569" spans="1:2">
      <c r="A30569" t="s">
        <v>60649</v>
      </c>
      <c r="B30569" t="n">
        <v>-69.70800403379521</v>
      </c>
    </row>
    <row r="30570" spans="1:2">
      <c r="A30570" t="s">
        <v>60650</v>
      </c>
      <c r="B30570" t="n">
        <v>-69.89761411917372</v>
      </c>
    </row>
    <row r="30571" spans="1:2">
      <c r="A30571" t="s">
        <v>60651</v>
      </c>
      <c r="B30571" t="n">
        <v>-69.22885401451461</v>
      </c>
    </row>
    <row r="30572" spans="1:2">
      <c r="A30572" t="s">
        <v>60652</v>
      </c>
      <c r="B30572" t="n">
        <v>-68.05847377305443</v>
      </c>
    </row>
    <row r="30573" spans="1:2">
      <c r="A30573" t="s">
        <v>60653</v>
      </c>
      <c r="B30573" t="n">
        <v>-67.01508082807604</v>
      </c>
    </row>
    <row r="30574" spans="1:2">
      <c r="A30574" t="s">
        <v>60654</v>
      </c>
      <c r="B30574" t="n">
        <v>-69.61273595400931</v>
      </c>
    </row>
    <row r="30575" spans="1:2">
      <c r="A30575" t="s">
        <v>60655</v>
      </c>
      <c r="B30575" t="n">
        <v>-70.0599455644475</v>
      </c>
    </row>
    <row r="30576" spans="1:2">
      <c r="A30576" t="s">
        <v>60656</v>
      </c>
      <c r="B30576" t="n">
        <v>-69.44380258376698</v>
      </c>
    </row>
    <row r="30577" spans="1:2">
      <c r="A30577" t="s">
        <v>60657</v>
      </c>
      <c r="B30577" t="n">
        <v>-68.43575080654695</v>
      </c>
    </row>
    <row r="30578" spans="1:2">
      <c r="A30578" t="s">
        <v>60658</v>
      </c>
      <c r="B30578" t="n">
        <v>-69.12894782552441</v>
      </c>
    </row>
    <row r="30579" spans="1:2">
      <c r="A30579" t="s">
        <v>60659</v>
      </c>
      <c r="B30579" t="n">
        <v>-68.92977737464926</v>
      </c>
    </row>
    <row r="30580" spans="1:2">
      <c r="A30580" t="s">
        <v>60660</v>
      </c>
      <c r="B30580" t="n">
        <v>-69.19107871231903</v>
      </c>
    </row>
    <row r="30581" spans="1:2">
      <c r="A30581" t="s">
        <v>60661</v>
      </c>
      <c r="B30581" t="n">
        <v>-68.07718349648604</v>
      </c>
    </row>
    <row r="30582" spans="1:2">
      <c r="A30582" t="s">
        <v>60662</v>
      </c>
      <c r="B30582" t="n">
        <v>-68.80644343868794</v>
      </c>
    </row>
    <row r="30583" spans="1:2">
      <c r="A30583" t="s">
        <v>60663</v>
      </c>
      <c r="B30583" t="n">
        <v>-67.28485603106131</v>
      </c>
    </row>
    <row r="30584" spans="1:2">
      <c r="A30584" t="s">
        <v>60664</v>
      </c>
      <c r="B30584" t="n">
        <v>-68.88185172105453</v>
      </c>
    </row>
    <row r="30585" spans="1:2">
      <c r="A30585" t="s">
        <v>60665</v>
      </c>
      <c r="B30585" t="n">
        <v>-69.40007547717319</v>
      </c>
    </row>
    <row r="30586" spans="1:2">
      <c r="A30586" t="s">
        <v>60666</v>
      </c>
      <c r="B30586" t="n">
        <v>-68.97596738377042</v>
      </c>
    </row>
    <row r="30587" spans="1:2">
      <c r="A30587" t="s">
        <v>60667</v>
      </c>
      <c r="B30587" t="n">
        <v>-69.38920738365852</v>
      </c>
    </row>
    <row r="30588" spans="1:2">
      <c r="A30588" t="s">
        <v>60668</v>
      </c>
      <c r="B30588" t="n">
        <v>-68.99975061643022</v>
      </c>
    </row>
    <row r="30589" spans="1:2">
      <c r="A30589" t="s">
        <v>60669</v>
      </c>
      <c r="B30589" t="n">
        <v>-67.44327489451533</v>
      </c>
    </row>
    <row r="30590" spans="1:2">
      <c r="A30590" t="s">
        <v>60670</v>
      </c>
      <c r="B30590" t="n">
        <v>-69.31067846840907</v>
      </c>
    </row>
    <row r="30591" spans="1:2">
      <c r="A30591" t="s">
        <v>60671</v>
      </c>
      <c r="B30591" t="n">
        <v>-68.70995143733266</v>
      </c>
    </row>
    <row r="30592" spans="1:2">
      <c r="A30592" t="s">
        <v>60672</v>
      </c>
      <c r="B30592" t="n">
        <v>-69.82335317696311</v>
      </c>
    </row>
    <row r="30593" spans="1:2">
      <c r="A30593" t="s">
        <v>60673</v>
      </c>
      <c r="B30593" t="n">
        <v>-70.52761394249387</v>
      </c>
    </row>
    <row r="30594" spans="1:2">
      <c r="A30594" t="s">
        <v>60674</v>
      </c>
      <c r="B30594" t="n">
        <v>-69.72001048014216</v>
      </c>
    </row>
    <row r="30595" spans="1:2">
      <c r="A30595" t="s">
        <v>60675</v>
      </c>
      <c r="B30595" t="n">
        <v>-70.41626217825376</v>
      </c>
    </row>
    <row r="30596" spans="1:2">
      <c r="A30596" t="s">
        <v>60676</v>
      </c>
      <c r="B30596" t="n">
        <v>-70.14829556317682</v>
      </c>
    </row>
    <row r="30597" spans="1:2">
      <c r="A30597" t="s">
        <v>60677</v>
      </c>
      <c r="B30597" t="n">
        <v>-69.80848874498649</v>
      </c>
    </row>
    <row r="30598" spans="1:2">
      <c r="A30598" t="s">
        <v>60678</v>
      </c>
      <c r="B30598" t="n">
        <v>-69.22479260090012</v>
      </c>
    </row>
    <row r="30599" spans="1:2">
      <c r="A30599" t="s">
        <v>60679</v>
      </c>
      <c r="B30599" t="n">
        <v>-69.07390963182461</v>
      </c>
    </row>
    <row r="30600" spans="1:2">
      <c r="A30600" t="s">
        <v>60680</v>
      </c>
      <c r="B30600" t="n">
        <v>-69.43271880133625</v>
      </c>
    </row>
    <row r="30601" spans="1:2">
      <c r="A30601" t="s">
        <v>60681</v>
      </c>
      <c r="B30601" t="n">
        <v>-68.41635302506633</v>
      </c>
    </row>
    <row r="30602" spans="1:2">
      <c r="A30602" t="s">
        <v>60682</v>
      </c>
      <c r="B30602" t="n">
        <v>-68.08344177685061</v>
      </c>
    </row>
    <row r="30603" spans="1:2">
      <c r="A30603" t="s">
        <v>60683</v>
      </c>
      <c r="B30603" t="n">
        <v>-69.49763009100211</v>
      </c>
    </row>
    <row r="30604" spans="1:2">
      <c r="A30604" t="s">
        <v>60684</v>
      </c>
      <c r="B30604" t="n">
        <v>-69.14695548437497</v>
      </c>
    </row>
    <row r="30605" spans="1:2">
      <c r="A30605" t="s">
        <v>60685</v>
      </c>
      <c r="B30605" t="n">
        <v>-69.78112697375556</v>
      </c>
    </row>
    <row r="30606" spans="1:2">
      <c r="A30606" t="s">
        <v>60686</v>
      </c>
      <c r="B30606" t="n">
        <v>-69.28485338555384</v>
      </c>
    </row>
    <row r="30607" spans="1:2">
      <c r="A30607" t="s">
        <v>60687</v>
      </c>
      <c r="B30607" t="n">
        <v>-69.09427061678544</v>
      </c>
    </row>
    <row r="30608" spans="1:2">
      <c r="A30608" t="s">
        <v>60688</v>
      </c>
      <c r="B30608" t="n">
        <v>-69.64726777595655</v>
      </c>
    </row>
    <row r="30609" spans="1:2">
      <c r="A30609" t="s">
        <v>60689</v>
      </c>
      <c r="B30609" t="n">
        <v>-70.0740344095513</v>
      </c>
    </row>
    <row r="30610" spans="1:2">
      <c r="A30610" t="s">
        <v>60690</v>
      </c>
      <c r="B30610" t="n">
        <v>-70.05404386745163</v>
      </c>
    </row>
    <row r="30611" spans="1:2">
      <c r="A30611" t="s">
        <v>60691</v>
      </c>
      <c r="B30611" t="n">
        <v>-69.43986813313877</v>
      </c>
    </row>
    <row r="30612" spans="1:2">
      <c r="A30612" t="s">
        <v>60692</v>
      </c>
      <c r="B30612" t="n">
        <v>-68.47533714287563</v>
      </c>
    </row>
    <row r="30613" spans="1:2">
      <c r="A30613" t="s">
        <v>60693</v>
      </c>
      <c r="B30613" t="n">
        <v>-68.56513100507649</v>
      </c>
    </row>
    <row r="30614" spans="1:2">
      <c r="A30614" t="s">
        <v>60694</v>
      </c>
      <c r="B30614" t="n">
        <v>-69.656967272066</v>
      </c>
    </row>
    <row r="30615" spans="1:2">
      <c r="A30615" t="s">
        <v>60695</v>
      </c>
      <c r="B30615" t="n">
        <v>-69.73427187998996</v>
      </c>
    </row>
    <row r="30616" spans="1:2">
      <c r="A30616" t="s">
        <v>60696</v>
      </c>
      <c r="B30616" t="n">
        <v>-69.42372467461271</v>
      </c>
    </row>
    <row r="30617" spans="1:2">
      <c r="A30617" t="s">
        <v>60697</v>
      </c>
      <c r="B30617" t="n">
        <v>-69.09440174862505</v>
      </c>
    </row>
    <row r="30618" spans="1:2">
      <c r="A30618" t="s">
        <v>60698</v>
      </c>
      <c r="B30618" t="n">
        <v>-69.02884277814523</v>
      </c>
    </row>
    <row r="30619" spans="1:2">
      <c r="A30619" t="s">
        <v>60699</v>
      </c>
      <c r="B30619" t="n">
        <v>-69.11127204780638</v>
      </c>
    </row>
    <row r="30620" spans="1:2">
      <c r="A30620" t="s">
        <v>60700</v>
      </c>
      <c r="B30620" t="n">
        <v>-69.08060072886832</v>
      </c>
    </row>
    <row r="30621" spans="1:2">
      <c r="A30621" t="s">
        <v>60701</v>
      </c>
      <c r="B30621" t="n">
        <v>-69.36000836505812</v>
      </c>
    </row>
    <row r="30622" spans="1:2">
      <c r="A30622" t="s">
        <v>60702</v>
      </c>
      <c r="B30622" t="n">
        <v>-70.27468661802592</v>
      </c>
    </row>
    <row r="30623" spans="1:2">
      <c r="A30623" t="s">
        <v>60703</v>
      </c>
      <c r="B30623" t="n">
        <v>-68.6157292475156</v>
      </c>
    </row>
    <row r="30624" spans="1:2">
      <c r="A30624" t="s">
        <v>60704</v>
      </c>
      <c r="B30624" t="n">
        <v>-69.14707305194486</v>
      </c>
    </row>
    <row r="30625" spans="1:2">
      <c r="A30625" t="s">
        <v>60705</v>
      </c>
      <c r="B30625" t="n">
        <v>-68.85264608728394</v>
      </c>
    </row>
    <row r="30626" spans="1:2">
      <c r="A30626" t="s">
        <v>60706</v>
      </c>
      <c r="B30626" t="n">
        <v>-68.70649082182307</v>
      </c>
    </row>
    <row r="30627" spans="1:2">
      <c r="A30627" t="s">
        <v>60707</v>
      </c>
      <c r="B30627" t="n">
        <v>-69.91328744827675</v>
      </c>
    </row>
    <row r="30628" spans="1:2">
      <c r="A30628" t="s">
        <v>60708</v>
      </c>
      <c r="B30628" t="n">
        <v>-69.44434341449227</v>
      </c>
    </row>
    <row r="30629" spans="1:2">
      <c r="A30629" t="s">
        <v>60709</v>
      </c>
      <c r="B30629" t="n">
        <v>-68.59512592424743</v>
      </c>
    </row>
    <row r="30630" spans="1:2">
      <c r="A30630" t="s">
        <v>60710</v>
      </c>
      <c r="B30630" t="n">
        <v>-67.44654279959542</v>
      </c>
    </row>
    <row r="30631" spans="1:2">
      <c r="A30631" t="s">
        <v>60711</v>
      </c>
      <c r="B30631" t="n">
        <v>-68.35449987081915</v>
      </c>
    </row>
    <row r="30632" spans="1:2">
      <c r="A30632" t="s">
        <v>60712</v>
      </c>
      <c r="B30632" t="n">
        <v>-69.34706298430402</v>
      </c>
    </row>
    <row r="30633" spans="1:2">
      <c r="A30633" t="s">
        <v>60713</v>
      </c>
      <c r="B30633" t="n">
        <v>-69.53481818919889</v>
      </c>
    </row>
    <row r="30634" spans="1:2">
      <c r="A30634" t="s">
        <v>60714</v>
      </c>
      <c r="B30634" t="n">
        <v>-69.12540104888409</v>
      </c>
    </row>
    <row r="30635" spans="1:2">
      <c r="A30635" t="s">
        <v>60715</v>
      </c>
      <c r="B30635" t="n">
        <v>-68.64769911319462</v>
      </c>
    </row>
    <row r="30636" spans="1:2">
      <c r="A30636" t="s">
        <v>60716</v>
      </c>
      <c r="B30636" t="n">
        <v>-68.4654081115103</v>
      </c>
    </row>
    <row r="30637" spans="1:2">
      <c r="A30637" t="s">
        <v>60717</v>
      </c>
      <c r="B30637" t="n">
        <v>-68.90847338317397</v>
      </c>
    </row>
    <row r="30638" spans="1:2">
      <c r="A30638" t="s">
        <v>60718</v>
      </c>
      <c r="B30638" t="n">
        <v>-69.14476080465872</v>
      </c>
    </row>
    <row r="30639" spans="1:2">
      <c r="A30639" t="s">
        <v>60719</v>
      </c>
      <c r="B30639" t="n">
        <v>-69.20728524676653</v>
      </c>
    </row>
    <row r="30640" spans="1:2">
      <c r="A30640" t="s">
        <v>60720</v>
      </c>
      <c r="B30640" t="n">
        <v>-70.02311557015788</v>
      </c>
    </row>
    <row r="30641" spans="1:2">
      <c r="A30641" t="s">
        <v>60721</v>
      </c>
      <c r="B30641" t="n">
        <v>-69.80250277231164</v>
      </c>
    </row>
    <row r="30642" spans="1:2">
      <c r="A30642" t="s">
        <v>60722</v>
      </c>
      <c r="B30642" t="n">
        <v>-69.10198906717376</v>
      </c>
    </row>
    <row r="30643" spans="1:2">
      <c r="A30643" t="s">
        <v>60723</v>
      </c>
      <c r="B30643" t="n">
        <v>-67.83301801847213</v>
      </c>
    </row>
    <row r="30644" spans="1:2">
      <c r="A30644" t="s">
        <v>60724</v>
      </c>
      <c r="B30644" t="n">
        <v>-69.46458869060046</v>
      </c>
    </row>
    <row r="30645" spans="1:2">
      <c r="A30645" t="s">
        <v>60725</v>
      </c>
      <c r="B30645" t="n">
        <v>-70.23602778942522</v>
      </c>
    </row>
    <row r="30646" spans="1:2">
      <c r="A30646" t="s">
        <v>60726</v>
      </c>
      <c r="B30646" t="n">
        <v>-69.76569438492781</v>
      </c>
    </row>
    <row r="30647" spans="1:2">
      <c r="A30647" t="s">
        <v>60727</v>
      </c>
      <c r="B30647" t="n">
        <v>-69.18983738485406</v>
      </c>
    </row>
    <row r="30648" spans="1:2">
      <c r="A30648" t="s">
        <v>60728</v>
      </c>
      <c r="B30648" t="n">
        <v>-68.79134913310894</v>
      </c>
    </row>
    <row r="30649" spans="1:2">
      <c r="A30649" t="s">
        <v>60729</v>
      </c>
      <c r="B30649" t="n">
        <v>-68.05653459683923</v>
      </c>
    </row>
    <row r="30650" spans="1:2">
      <c r="A30650" t="s">
        <v>60730</v>
      </c>
      <c r="B30650" t="n">
        <v>-69.14599162876422</v>
      </c>
    </row>
    <row r="30651" spans="1:2">
      <c r="A30651" t="s">
        <v>60731</v>
      </c>
      <c r="B30651" t="n">
        <v>-68.29301737182277</v>
      </c>
    </row>
    <row r="30652" spans="1:2">
      <c r="A30652" t="s">
        <v>60732</v>
      </c>
      <c r="B30652" t="n">
        <v>-69.69798576092629</v>
      </c>
    </row>
    <row r="30653" spans="1:2">
      <c r="A30653" t="s">
        <v>60733</v>
      </c>
      <c r="B30653" t="n">
        <v>-69.128605551177</v>
      </c>
    </row>
    <row r="30654" spans="1:2">
      <c r="A30654" t="s">
        <v>60734</v>
      </c>
      <c r="B30654" t="n">
        <v>-69.00145453339962</v>
      </c>
    </row>
    <row r="30655" spans="1:2">
      <c r="A30655" t="s">
        <v>60735</v>
      </c>
      <c r="B30655" t="n">
        <v>-67.73571103934651</v>
      </c>
    </row>
    <row r="30656" spans="1:2">
      <c r="A30656" t="s">
        <v>60736</v>
      </c>
      <c r="B30656" t="n">
        <v>-69.74694794686317</v>
      </c>
    </row>
    <row r="30657" spans="1:2">
      <c r="A30657" t="s">
        <v>60737</v>
      </c>
      <c r="B30657" t="n">
        <v>-69.94370180708346</v>
      </c>
    </row>
    <row r="30658" spans="1:2">
      <c r="A30658" t="s">
        <v>60738</v>
      </c>
      <c r="B30658" t="n">
        <v>-68.83470502010485</v>
      </c>
    </row>
    <row r="30659" spans="1:2">
      <c r="A30659" t="s">
        <v>60739</v>
      </c>
      <c r="B30659" t="n">
        <v>-68.29080883361203</v>
      </c>
    </row>
    <row r="30660" spans="1:2">
      <c r="A30660" t="s">
        <v>60740</v>
      </c>
      <c r="B30660" t="n">
        <v>-69.31720875299384</v>
      </c>
    </row>
    <row r="30661" spans="1:2">
      <c r="A30661" t="s">
        <v>60741</v>
      </c>
      <c r="B30661" t="n">
        <v>-67.78749970815485</v>
      </c>
    </row>
    <row r="30662" spans="1:2">
      <c r="A30662" t="s">
        <v>60742</v>
      </c>
      <c r="B30662" t="n">
        <v>-69.77869380547281</v>
      </c>
    </row>
    <row r="30663" spans="1:2">
      <c r="A30663" t="s">
        <v>60743</v>
      </c>
      <c r="B30663" t="n">
        <v>-70.03830889965393</v>
      </c>
    </row>
    <row r="30664" spans="1:2">
      <c r="A30664" t="s">
        <v>60744</v>
      </c>
      <c r="B30664" t="n">
        <v>-69.59518716056246</v>
      </c>
    </row>
    <row r="30665" spans="1:2">
      <c r="A30665" t="s">
        <v>60745</v>
      </c>
      <c r="B30665" t="n">
        <v>-66.66143717638866</v>
      </c>
    </row>
    <row r="30666" spans="1:2">
      <c r="A30666" t="s">
        <v>60746</v>
      </c>
      <c r="B30666" t="n">
        <v>-66.99165378809028</v>
      </c>
    </row>
    <row r="30667" spans="1:2">
      <c r="A30667" t="s">
        <v>60747</v>
      </c>
      <c r="B30667" t="n">
        <v>-69.02937439014538</v>
      </c>
    </row>
    <row r="30668" spans="1:2">
      <c r="A30668" t="s">
        <v>60748</v>
      </c>
      <c r="B30668" t="n">
        <v>-68.18515508365654</v>
      </c>
    </row>
    <row r="30669" spans="1:2">
      <c r="A30669" t="s">
        <v>60749</v>
      </c>
      <c r="B30669" t="n">
        <v>-69.36491370687419</v>
      </c>
    </row>
    <row r="30670" spans="1:2">
      <c r="A30670" t="s">
        <v>60750</v>
      </c>
      <c r="B30670" t="n">
        <v>-68.40396938486475</v>
      </c>
    </row>
    <row r="30671" spans="1:2">
      <c r="A30671" t="s">
        <v>60751</v>
      </c>
      <c r="B30671" t="n">
        <v>-67.94517692680051</v>
      </c>
    </row>
    <row r="30672" spans="1:2">
      <c r="A30672" t="s">
        <v>60752</v>
      </c>
      <c r="B30672" t="n">
        <v>-69.54785997877514</v>
      </c>
    </row>
    <row r="30673" spans="1:2">
      <c r="A30673" t="s">
        <v>60753</v>
      </c>
      <c r="B30673" t="n">
        <v>-69.82313382308847</v>
      </c>
    </row>
    <row r="30674" spans="1:2">
      <c r="A30674" t="s">
        <v>60754</v>
      </c>
      <c r="B30674" t="n">
        <v>-68.69980073446112</v>
      </c>
    </row>
    <row r="30675" spans="1:2">
      <c r="A30675" t="s">
        <v>60755</v>
      </c>
      <c r="B30675" t="n">
        <v>-69.37916547844497</v>
      </c>
    </row>
    <row r="30676" spans="1:2">
      <c r="A30676" t="s">
        <v>60756</v>
      </c>
      <c r="B30676" t="n">
        <v>-69.28593850984916</v>
      </c>
    </row>
    <row r="30677" spans="1:2">
      <c r="A30677" t="s">
        <v>60757</v>
      </c>
      <c r="B30677" t="n">
        <v>-69.57910284455815</v>
      </c>
    </row>
    <row r="30678" spans="1:2">
      <c r="A30678" t="s">
        <v>60758</v>
      </c>
      <c r="B30678" t="n">
        <v>-68.70866740061032</v>
      </c>
    </row>
    <row r="30679" spans="1:2">
      <c r="A30679" t="s">
        <v>60759</v>
      </c>
      <c r="B30679" t="n">
        <v>-68.72920685411171</v>
      </c>
    </row>
    <row r="30680" spans="1:2">
      <c r="A30680" t="s">
        <v>60760</v>
      </c>
      <c r="B30680" t="n">
        <v>-68.96963631054469</v>
      </c>
    </row>
    <row r="30681" spans="1:2">
      <c r="A30681" t="s">
        <v>60761</v>
      </c>
      <c r="B30681" t="n">
        <v>-69.21216892199976</v>
      </c>
    </row>
    <row r="30682" spans="1:2">
      <c r="A30682" t="s">
        <v>60762</v>
      </c>
      <c r="B30682" t="n">
        <v>-69.99966558333131</v>
      </c>
    </row>
    <row r="30683" spans="1:2">
      <c r="A30683" t="s">
        <v>60763</v>
      </c>
      <c r="B30683" t="n">
        <v>-69.26352832003883</v>
      </c>
    </row>
    <row r="30684" spans="1:2">
      <c r="A30684" t="s">
        <v>60764</v>
      </c>
      <c r="B30684" t="n">
        <v>-68.90393514324792</v>
      </c>
    </row>
    <row r="30685" spans="1:2">
      <c r="A30685" t="s">
        <v>60765</v>
      </c>
      <c r="B30685" t="n">
        <v>-67.50646214890948</v>
      </c>
    </row>
    <row r="30686" spans="1:2">
      <c r="A30686" t="s">
        <v>60766</v>
      </c>
      <c r="B30686" t="n">
        <v>-69.68477411163106</v>
      </c>
    </row>
    <row r="30687" spans="1:2">
      <c r="A30687" t="s">
        <v>60767</v>
      </c>
      <c r="B30687" t="n">
        <v>-68.93473089792825</v>
      </c>
    </row>
    <row r="30688" spans="1:2">
      <c r="A30688" t="s">
        <v>60768</v>
      </c>
      <c r="B30688" t="n">
        <v>-69.27779286754799</v>
      </c>
    </row>
    <row r="30689" spans="1:2">
      <c r="A30689" t="s">
        <v>60769</v>
      </c>
      <c r="B30689" t="n">
        <v>-68.82720201373795</v>
      </c>
    </row>
    <row r="30690" spans="1:2">
      <c r="A30690" t="s">
        <v>60770</v>
      </c>
      <c r="B30690" t="n">
        <v>-70.26771121803282</v>
      </c>
    </row>
    <row r="30691" spans="1:2">
      <c r="A30691" t="s">
        <v>60771</v>
      </c>
      <c r="B30691" t="n">
        <v>-69.29985844812217</v>
      </c>
    </row>
    <row r="30692" spans="1:2">
      <c r="A30692" t="s">
        <v>60772</v>
      </c>
      <c r="B30692" t="n">
        <v>-69.4305296300457</v>
      </c>
    </row>
    <row r="30693" spans="1:2">
      <c r="A30693" t="s">
        <v>60773</v>
      </c>
      <c r="B30693" t="n">
        <v>-68.92577914491424</v>
      </c>
    </row>
    <row r="30694" spans="1:2">
      <c r="A30694" t="s">
        <v>60774</v>
      </c>
      <c r="B30694" t="n">
        <v>-68.84003806350601</v>
      </c>
    </row>
    <row r="30695" spans="1:2">
      <c r="A30695" t="s">
        <v>60775</v>
      </c>
      <c r="B30695" t="n">
        <v>-67.54541903025299</v>
      </c>
    </row>
    <row r="30696" spans="1:2">
      <c r="A30696" t="s">
        <v>60776</v>
      </c>
      <c r="B30696" t="n">
        <v>-69.03730339855117</v>
      </c>
    </row>
    <row r="30697" spans="1:2">
      <c r="A30697" t="s">
        <v>60777</v>
      </c>
      <c r="B30697" t="n">
        <v>-67.84243153398238</v>
      </c>
    </row>
    <row r="30698" spans="1:2">
      <c r="A30698" t="s">
        <v>60778</v>
      </c>
      <c r="B30698" t="n">
        <v>-68.88690319403507</v>
      </c>
    </row>
    <row r="30699" spans="1:2">
      <c r="A30699" t="s">
        <v>60779</v>
      </c>
      <c r="B30699" t="n">
        <v>-69.09066168366073</v>
      </c>
    </row>
    <row r="30700" spans="1:2">
      <c r="A30700" t="s">
        <v>60780</v>
      </c>
      <c r="B30700" t="n">
        <v>-69.16846803894117</v>
      </c>
    </row>
    <row r="30701" spans="1:2">
      <c r="A30701" t="s">
        <v>60781</v>
      </c>
      <c r="B30701" t="n">
        <v>-68.9658195813832</v>
      </c>
    </row>
    <row r="30702" spans="1:2">
      <c r="A30702" t="s">
        <v>60782</v>
      </c>
      <c r="B30702" t="n">
        <v>-69.42776120836145</v>
      </c>
    </row>
    <row r="30703" spans="1:2">
      <c r="A30703" t="s">
        <v>60783</v>
      </c>
      <c r="B30703" t="n">
        <v>-69.45480648730739</v>
      </c>
    </row>
    <row r="30704" spans="1:2">
      <c r="A30704" t="s">
        <v>60784</v>
      </c>
      <c r="B30704" t="n">
        <v>-69.18595876099909</v>
      </c>
    </row>
    <row r="30705" spans="1:2">
      <c r="A30705" t="s">
        <v>60785</v>
      </c>
      <c r="B30705" t="n">
        <v>-68.28380899626637</v>
      </c>
    </row>
    <row r="30706" spans="1:2">
      <c r="A30706" t="s">
        <v>60786</v>
      </c>
      <c r="B30706" t="n">
        <v>-68.57034166246973</v>
      </c>
    </row>
    <row r="30707" spans="1:2">
      <c r="A30707" t="s">
        <v>60787</v>
      </c>
      <c r="B30707" t="n">
        <v>-67.7599108635747</v>
      </c>
    </row>
    <row r="30708" spans="1:2">
      <c r="A30708" t="s">
        <v>60788</v>
      </c>
      <c r="B30708" t="n">
        <v>-69.83908573955303</v>
      </c>
    </row>
    <row r="30709" spans="1:2">
      <c r="A30709" t="s">
        <v>60789</v>
      </c>
      <c r="B30709" t="n">
        <v>-67.96333910825906</v>
      </c>
    </row>
    <row r="30710" spans="1:2">
      <c r="A30710" t="s">
        <v>60790</v>
      </c>
      <c r="B30710" t="n">
        <v>-68.89031734360557</v>
      </c>
    </row>
    <row r="30711" spans="1:2">
      <c r="A30711" t="s">
        <v>60791</v>
      </c>
      <c r="B30711" t="n">
        <v>-68.37615843083086</v>
      </c>
    </row>
    <row r="30712" spans="1:2">
      <c r="A30712" t="s">
        <v>60792</v>
      </c>
      <c r="B30712" t="n">
        <v>-68.72982843796268</v>
      </c>
    </row>
    <row r="30713" spans="1:2">
      <c r="A30713" t="s">
        <v>60793</v>
      </c>
      <c r="B30713" t="n">
        <v>-69.02653847247765</v>
      </c>
    </row>
    <row r="30714" spans="1:2">
      <c r="A30714" t="s">
        <v>60794</v>
      </c>
      <c r="B30714" t="n">
        <v>-69.90962771285149</v>
      </c>
    </row>
    <row r="30715" spans="1:2">
      <c r="A30715" t="s">
        <v>60795</v>
      </c>
      <c r="B30715" t="n">
        <v>-68.90231259260942</v>
      </c>
    </row>
    <row r="30716" spans="1:2">
      <c r="A30716" t="s">
        <v>60796</v>
      </c>
      <c r="B30716" t="n">
        <v>-68.73300160215661</v>
      </c>
    </row>
    <row r="30717" spans="1:2">
      <c r="A30717" t="s">
        <v>60797</v>
      </c>
      <c r="B30717" t="n">
        <v>-68.72910422723139</v>
      </c>
    </row>
    <row r="30718" spans="1:2">
      <c r="A30718" t="s">
        <v>60798</v>
      </c>
      <c r="B30718" t="n">
        <v>-69.33264483835612</v>
      </c>
    </row>
    <row r="30719" spans="1:2">
      <c r="A30719" t="s">
        <v>60799</v>
      </c>
      <c r="B30719" t="n">
        <v>-69.67038573945339</v>
      </c>
    </row>
    <row r="30720" spans="1:2">
      <c r="A30720" t="s">
        <v>60800</v>
      </c>
      <c r="B30720" t="n">
        <v>-69.23681292764189</v>
      </c>
    </row>
    <row r="30721" spans="1:2">
      <c r="A30721" t="s">
        <v>60801</v>
      </c>
      <c r="B30721" t="n">
        <v>-69.20411350682969</v>
      </c>
    </row>
    <row r="30722" spans="1:2">
      <c r="A30722" t="s">
        <v>60802</v>
      </c>
      <c r="B30722" t="n">
        <v>-68.87525748677757</v>
      </c>
    </row>
    <row r="30723" spans="1:2">
      <c r="A30723" t="s">
        <v>60803</v>
      </c>
      <c r="B30723" t="n">
        <v>-69.2676836139055</v>
      </c>
    </row>
    <row r="30724" spans="1:2">
      <c r="A30724" t="s">
        <v>60804</v>
      </c>
      <c r="B30724" t="n">
        <v>-68.72399394385216</v>
      </c>
    </row>
    <row r="30725" spans="1:2">
      <c r="A30725" t="s">
        <v>60805</v>
      </c>
      <c r="B30725" t="n">
        <v>-68.71451568617965</v>
      </c>
    </row>
    <row r="30726" spans="1:2">
      <c r="A30726" t="s">
        <v>60806</v>
      </c>
      <c r="B30726" t="n">
        <v>-70.25786693534673</v>
      </c>
    </row>
    <row r="30727" spans="1:2">
      <c r="A30727" t="s">
        <v>60807</v>
      </c>
      <c r="B30727" t="n">
        <v>-69.47924535891543</v>
      </c>
    </row>
    <row r="30728" spans="1:2">
      <c r="A30728" t="s">
        <v>60808</v>
      </c>
      <c r="B30728" t="n">
        <v>-68.11786374697778</v>
      </c>
    </row>
    <row r="30729" spans="1:2">
      <c r="A30729" t="s">
        <v>60809</v>
      </c>
      <c r="B30729" t="n">
        <v>-67.85528340030052</v>
      </c>
    </row>
    <row r="30730" spans="1:2">
      <c r="A30730" t="s">
        <v>60810</v>
      </c>
      <c r="B30730" t="n">
        <v>-68.97510734180908</v>
      </c>
    </row>
    <row r="30731" spans="1:2">
      <c r="A30731" t="s">
        <v>60811</v>
      </c>
      <c r="B30731" t="n">
        <v>-68.99273977471374</v>
      </c>
    </row>
    <row r="30732" spans="1:2">
      <c r="A30732" t="s">
        <v>60812</v>
      </c>
      <c r="B30732" t="n">
        <v>-68.43793759706708</v>
      </c>
    </row>
    <row r="30733" spans="1:2">
      <c r="A30733" t="s">
        <v>60813</v>
      </c>
      <c r="B30733" t="n">
        <v>-69.13973301134916</v>
      </c>
    </row>
    <row r="30734" spans="1:2">
      <c r="A30734" t="s">
        <v>60814</v>
      </c>
      <c r="B30734" t="n">
        <v>-69.23227490875638</v>
      </c>
    </row>
    <row r="30735" spans="1:2">
      <c r="A30735" t="s">
        <v>60815</v>
      </c>
      <c r="B30735" t="n">
        <v>-68.71734284623253</v>
      </c>
    </row>
    <row r="30736" spans="1:2">
      <c r="A30736" t="s">
        <v>60816</v>
      </c>
      <c r="B30736" t="n">
        <v>-68.81764333345279</v>
      </c>
    </row>
    <row r="30737" spans="1:2">
      <c r="A30737" t="s">
        <v>60817</v>
      </c>
      <c r="B30737" t="n">
        <v>-69.52143761385747</v>
      </c>
    </row>
    <row r="30738" spans="1:2">
      <c r="A30738" t="s">
        <v>60818</v>
      </c>
      <c r="B30738" t="n">
        <v>-68.66083202365928</v>
      </c>
    </row>
    <row r="30739" spans="1:2">
      <c r="A30739" t="s">
        <v>60819</v>
      </c>
      <c r="B30739" t="n">
        <v>-69.22352824853024</v>
      </c>
    </row>
    <row r="30740" spans="1:2">
      <c r="A30740" t="s">
        <v>60820</v>
      </c>
      <c r="B30740" t="n">
        <v>-68.45018609315854</v>
      </c>
    </row>
    <row r="30741" spans="1:2">
      <c r="A30741" t="s">
        <v>60821</v>
      </c>
      <c r="B30741" t="n">
        <v>-68.78165832787339</v>
      </c>
    </row>
    <row r="30742" spans="1:2">
      <c r="A30742" t="s">
        <v>60822</v>
      </c>
      <c r="B30742" t="n">
        <v>-68.79953587928408</v>
      </c>
    </row>
    <row r="30743" spans="1:2">
      <c r="A30743" t="s">
        <v>60823</v>
      </c>
      <c r="B30743" t="n">
        <v>-69.22854072000612</v>
      </c>
    </row>
    <row r="30744" spans="1:2">
      <c r="A30744" t="s">
        <v>60824</v>
      </c>
      <c r="B30744" t="n">
        <v>-70.29354548600054</v>
      </c>
    </row>
    <row r="30745" spans="1:2">
      <c r="A30745" t="s">
        <v>60825</v>
      </c>
      <c r="B30745" t="n">
        <v>-69.59684408269023</v>
      </c>
    </row>
    <row r="30746" spans="1:2">
      <c r="A30746" t="s">
        <v>60826</v>
      </c>
      <c r="B30746" t="n">
        <v>-69.30509219279642</v>
      </c>
    </row>
    <row r="30747" spans="1:2">
      <c r="A30747" t="s">
        <v>60827</v>
      </c>
      <c r="B30747" t="n">
        <v>-69.17961480270354</v>
      </c>
    </row>
    <row r="30748" spans="1:2">
      <c r="A30748" t="s">
        <v>60828</v>
      </c>
      <c r="B30748" t="n">
        <v>-69.40959278606267</v>
      </c>
    </row>
    <row r="30749" spans="1:2">
      <c r="A30749" t="s">
        <v>60829</v>
      </c>
      <c r="B30749" t="n">
        <v>-69.10841532791926</v>
      </c>
    </row>
    <row r="30750" spans="1:2">
      <c r="A30750" t="s">
        <v>60830</v>
      </c>
      <c r="B30750" t="n">
        <v>-67.44313356518609</v>
      </c>
    </row>
    <row r="30751" spans="1:2">
      <c r="A30751" t="s">
        <v>60831</v>
      </c>
      <c r="B30751" t="n">
        <v>-69.38288092773445</v>
      </c>
    </row>
    <row r="30752" spans="1:2">
      <c r="A30752" t="s">
        <v>60832</v>
      </c>
      <c r="B30752" t="n">
        <v>-68.35814941063936</v>
      </c>
    </row>
    <row r="30753" spans="1:2">
      <c r="A30753" t="s">
        <v>60833</v>
      </c>
      <c r="B30753" t="n">
        <v>-68.33645693408909</v>
      </c>
    </row>
    <row r="30754" spans="1:2">
      <c r="A30754" t="s">
        <v>60834</v>
      </c>
      <c r="B30754" t="n">
        <v>-68.84797861869532</v>
      </c>
    </row>
    <row r="30755" spans="1:2">
      <c r="A30755" t="s">
        <v>60835</v>
      </c>
      <c r="B30755" t="n">
        <v>-70.00542713172699</v>
      </c>
    </row>
    <row r="30756" spans="1:2">
      <c r="A30756" t="s">
        <v>60836</v>
      </c>
      <c r="B30756" t="n">
        <v>-70.2149667675526</v>
      </c>
    </row>
    <row r="30757" spans="1:2">
      <c r="A30757" t="s">
        <v>60837</v>
      </c>
      <c r="B30757" t="n">
        <v>-69.58910558016515</v>
      </c>
    </row>
    <row r="30758" spans="1:2">
      <c r="A30758" t="s">
        <v>60838</v>
      </c>
      <c r="B30758" t="n">
        <v>-68.9546540699036</v>
      </c>
    </row>
    <row r="30759" spans="1:2">
      <c r="A30759" t="s">
        <v>60839</v>
      </c>
      <c r="B30759" t="n">
        <v>-67.78451430655954</v>
      </c>
    </row>
    <row r="30760" spans="1:2">
      <c r="A30760" t="s">
        <v>60840</v>
      </c>
      <c r="B30760" t="n">
        <v>-69.24252483763939</v>
      </c>
    </row>
    <row r="30761" spans="1:2">
      <c r="A30761" t="s">
        <v>60841</v>
      </c>
      <c r="B30761" t="n">
        <v>-69.55329948645185</v>
      </c>
    </row>
    <row r="30762" spans="1:2">
      <c r="A30762" t="s">
        <v>60842</v>
      </c>
      <c r="B30762" t="n">
        <v>-69.02770051887168</v>
      </c>
    </row>
    <row r="30763" spans="1:2">
      <c r="A30763" t="s">
        <v>60843</v>
      </c>
      <c r="B30763" t="n">
        <v>-67.04547429332251</v>
      </c>
    </row>
    <row r="30764" spans="1:2">
      <c r="A30764" t="s">
        <v>60844</v>
      </c>
      <c r="B30764" t="n">
        <v>-66.60386329069591</v>
      </c>
    </row>
    <row r="30765" spans="1:2">
      <c r="A30765" t="s">
        <v>60845</v>
      </c>
      <c r="B30765" t="n">
        <v>-68.70072698967044</v>
      </c>
    </row>
    <row r="30766" spans="1:2">
      <c r="A30766" t="s">
        <v>60846</v>
      </c>
      <c r="B30766" t="n">
        <v>-68.32717113225102</v>
      </c>
    </row>
    <row r="30767" spans="1:2">
      <c r="A30767" t="s">
        <v>60847</v>
      </c>
      <c r="B30767" t="n">
        <v>-68.59966523660779</v>
      </c>
    </row>
    <row r="30768" spans="1:2">
      <c r="A30768" t="s">
        <v>60848</v>
      </c>
      <c r="B30768" t="n">
        <v>-69.12471157158112</v>
      </c>
    </row>
    <row r="30769" spans="1:2">
      <c r="A30769" t="s">
        <v>60849</v>
      </c>
      <c r="B30769" t="n">
        <v>-67.87718566854582</v>
      </c>
    </row>
    <row r="30770" spans="1:2">
      <c r="A30770" t="s">
        <v>60850</v>
      </c>
      <c r="B30770" t="n">
        <v>-69.21340563728651</v>
      </c>
    </row>
    <row r="30771" spans="1:2">
      <c r="A30771" t="s">
        <v>60851</v>
      </c>
      <c r="B30771" t="n">
        <v>-69.00681828733258</v>
      </c>
    </row>
    <row r="30772" spans="1:2">
      <c r="A30772" t="s">
        <v>60852</v>
      </c>
      <c r="B30772" t="n">
        <v>-69.83062122677063</v>
      </c>
    </row>
    <row r="30773" spans="1:2">
      <c r="A30773" t="s">
        <v>60853</v>
      </c>
      <c r="B30773" t="n">
        <v>-69.73257500229614</v>
      </c>
    </row>
    <row r="30774" spans="1:2">
      <c r="A30774" t="s">
        <v>60854</v>
      </c>
      <c r="B30774" t="n">
        <v>-69.73622180907853</v>
      </c>
    </row>
    <row r="30775" spans="1:2">
      <c r="A30775" t="s">
        <v>60855</v>
      </c>
      <c r="B30775" t="n">
        <v>-69.94483298435331</v>
      </c>
    </row>
    <row r="30776" spans="1:2">
      <c r="A30776" t="s">
        <v>60856</v>
      </c>
      <c r="B30776" t="n">
        <v>-68.88454319576466</v>
      </c>
    </row>
    <row r="30777" spans="1:2">
      <c r="A30777" t="s">
        <v>60857</v>
      </c>
      <c r="B30777" t="n">
        <v>-69.71984661368799</v>
      </c>
    </row>
    <row r="30778" spans="1:2">
      <c r="A30778" t="s">
        <v>60858</v>
      </c>
      <c r="B30778" t="n">
        <v>-70.08364273387272</v>
      </c>
    </row>
    <row r="30779" spans="1:2">
      <c r="A30779" t="s">
        <v>60859</v>
      </c>
      <c r="B30779" t="n">
        <v>-69.26610759485959</v>
      </c>
    </row>
    <row r="30780" spans="1:2">
      <c r="A30780" t="s">
        <v>60860</v>
      </c>
      <c r="B30780" t="n">
        <v>-68.9579511421389</v>
      </c>
    </row>
    <row r="30781" spans="1:2">
      <c r="A30781" t="s">
        <v>60861</v>
      </c>
      <c r="B30781" t="n">
        <v>-68.09936212901624</v>
      </c>
    </row>
    <row r="30782" spans="1:2">
      <c r="A30782" t="s">
        <v>60862</v>
      </c>
      <c r="B30782" t="n">
        <v>-67.8039335800017</v>
      </c>
    </row>
    <row r="30783" spans="1:2">
      <c r="A30783" t="s">
        <v>60863</v>
      </c>
      <c r="B30783" t="n">
        <v>-69.60510489285709</v>
      </c>
    </row>
    <row r="30784" spans="1:2">
      <c r="A30784" t="s">
        <v>60864</v>
      </c>
      <c r="B30784" t="n">
        <v>-70.08991570387712</v>
      </c>
    </row>
    <row r="30785" spans="1:2">
      <c r="A30785" t="s">
        <v>60865</v>
      </c>
      <c r="B30785" t="n">
        <v>-70.08519699716066</v>
      </c>
    </row>
    <row r="30786" spans="1:2">
      <c r="A30786" t="s">
        <v>60866</v>
      </c>
      <c r="B30786" t="n">
        <v>-68.59359497099123</v>
      </c>
    </row>
    <row r="30787" spans="1:2">
      <c r="A30787" t="s">
        <v>60867</v>
      </c>
      <c r="B30787" t="n">
        <v>-69.00698567413403</v>
      </c>
    </row>
    <row r="30788" spans="1:2">
      <c r="A30788" t="s">
        <v>60868</v>
      </c>
      <c r="B30788" t="n">
        <v>-69.4046516717151</v>
      </c>
    </row>
    <row r="30789" spans="1:2">
      <c r="A30789" t="s">
        <v>60869</v>
      </c>
      <c r="B30789" t="n">
        <v>-69.04046297567186</v>
      </c>
    </row>
    <row r="30790" spans="1:2">
      <c r="A30790" t="s">
        <v>60870</v>
      </c>
      <c r="B30790" t="n">
        <v>-69.19146047834874</v>
      </c>
    </row>
    <row r="30791" spans="1:2">
      <c r="A30791" t="s">
        <v>60871</v>
      </c>
      <c r="B30791" t="n">
        <v>-69.80763519841263</v>
      </c>
    </row>
    <row r="30792" spans="1:2">
      <c r="A30792" t="s">
        <v>60872</v>
      </c>
      <c r="B30792" t="n">
        <v>-69.3732823838093</v>
      </c>
    </row>
    <row r="30793" spans="1:2">
      <c r="A30793" t="s">
        <v>60873</v>
      </c>
      <c r="B30793" t="n">
        <v>-68.33096233570883</v>
      </c>
    </row>
    <row r="30794" spans="1:2">
      <c r="A30794" t="s">
        <v>60874</v>
      </c>
      <c r="B30794" t="n">
        <v>-69.21584855893094</v>
      </c>
    </row>
    <row r="30795" spans="1:2">
      <c r="A30795" t="s">
        <v>60875</v>
      </c>
      <c r="B30795" t="n">
        <v>-69.27852898124959</v>
      </c>
    </row>
    <row r="30796" spans="1:2">
      <c r="A30796" t="s">
        <v>60876</v>
      </c>
      <c r="B30796" t="n">
        <v>-68.98888647532848</v>
      </c>
    </row>
    <row r="30797" spans="1:2">
      <c r="A30797" t="s">
        <v>60877</v>
      </c>
      <c r="B30797" t="n">
        <v>-68.39464122426313</v>
      </c>
    </row>
    <row r="30798" spans="1:2">
      <c r="A30798" t="s">
        <v>60878</v>
      </c>
      <c r="B30798" t="n">
        <v>-68.66863924648217</v>
      </c>
    </row>
    <row r="30799" spans="1:2">
      <c r="A30799" t="s">
        <v>60879</v>
      </c>
      <c r="B30799" t="n">
        <v>-69.31406202086791</v>
      </c>
    </row>
    <row r="30800" spans="1:2">
      <c r="A30800" t="s">
        <v>60880</v>
      </c>
      <c r="B30800" t="n">
        <v>-69.75469367240004</v>
      </c>
    </row>
    <row r="30801" spans="1:2">
      <c r="A30801" t="s">
        <v>60881</v>
      </c>
      <c r="B30801" t="n">
        <v>-68.4758959881172</v>
      </c>
    </row>
    <row r="30802" spans="1:2">
      <c r="A30802" t="s">
        <v>60882</v>
      </c>
      <c r="B30802" t="n">
        <v>-69.01302927206724</v>
      </c>
    </row>
    <row r="30803" spans="1:2">
      <c r="A30803" t="s">
        <v>60883</v>
      </c>
      <c r="B30803" t="n">
        <v>-68.41515560404915</v>
      </c>
    </row>
    <row r="30804" spans="1:2">
      <c r="A30804" t="s">
        <v>60884</v>
      </c>
      <c r="B30804" t="n">
        <v>-68.61643620528113</v>
      </c>
    </row>
    <row r="30805" spans="1:2">
      <c r="A30805" t="s">
        <v>60885</v>
      </c>
      <c r="B30805" t="n">
        <v>-69.19046759628922</v>
      </c>
    </row>
    <row r="30806" spans="1:2">
      <c r="A30806" t="s">
        <v>60886</v>
      </c>
      <c r="B30806" t="n">
        <v>-68.75886622534725</v>
      </c>
    </row>
    <row r="30807" spans="1:2">
      <c r="A30807" t="s">
        <v>60887</v>
      </c>
      <c r="B30807" t="n">
        <v>-69.04752987019261</v>
      </c>
    </row>
    <row r="30808" spans="1:2">
      <c r="A30808" t="s">
        <v>60888</v>
      </c>
      <c r="B30808" t="n">
        <v>-68.88730648288286</v>
      </c>
    </row>
    <row r="30809" spans="1:2">
      <c r="A30809" t="s">
        <v>60889</v>
      </c>
      <c r="B30809" t="n">
        <v>-69.61163337445241</v>
      </c>
    </row>
    <row r="30810" spans="1:2">
      <c r="A30810" t="s">
        <v>60890</v>
      </c>
      <c r="B30810" t="n">
        <v>-68.76066242519288</v>
      </c>
    </row>
    <row r="30811" spans="1:2">
      <c r="A30811" t="s">
        <v>60891</v>
      </c>
      <c r="B30811" t="n">
        <v>-68.9452619218376</v>
      </c>
    </row>
    <row r="30812" spans="1:2">
      <c r="A30812" t="s">
        <v>60892</v>
      </c>
      <c r="B30812" t="n">
        <v>-68.50486468208493</v>
      </c>
    </row>
    <row r="30813" spans="1:2">
      <c r="A30813" t="s">
        <v>60893</v>
      </c>
      <c r="B30813" t="n">
        <v>-68.9163936631637</v>
      </c>
    </row>
    <row r="30814" spans="1:2">
      <c r="A30814" t="s">
        <v>60894</v>
      </c>
      <c r="B30814" t="n">
        <v>-67.99410409563373</v>
      </c>
    </row>
    <row r="30815" spans="1:2">
      <c r="A30815" t="s">
        <v>60895</v>
      </c>
      <c r="B30815" t="n">
        <v>-69.55182853346898</v>
      </c>
    </row>
    <row r="30816" spans="1:2">
      <c r="A30816" t="s">
        <v>60896</v>
      </c>
      <c r="B30816" t="n">
        <v>-68.87211933197935</v>
      </c>
    </row>
    <row r="30817" spans="1:2">
      <c r="A30817" t="s">
        <v>60897</v>
      </c>
      <c r="B30817" t="n">
        <v>-68.90435352264045</v>
      </c>
    </row>
    <row r="30818" spans="1:2">
      <c r="A30818" t="s">
        <v>60898</v>
      </c>
      <c r="B30818" t="n">
        <v>-69.43327448577178</v>
      </c>
    </row>
    <row r="30819" spans="1:2">
      <c r="A30819" t="s">
        <v>60899</v>
      </c>
      <c r="B30819" t="n">
        <v>-69.99122734394629</v>
      </c>
    </row>
    <row r="30820" spans="1:2">
      <c r="A30820" t="s">
        <v>60900</v>
      </c>
      <c r="B30820" t="n">
        <v>-69.20824623469215</v>
      </c>
    </row>
    <row r="30821" spans="1:2">
      <c r="A30821" t="s">
        <v>60901</v>
      </c>
      <c r="B30821" t="n">
        <v>-68.89929400136424</v>
      </c>
    </row>
    <row r="30822" spans="1:2">
      <c r="A30822" t="s">
        <v>60902</v>
      </c>
      <c r="B30822" t="n">
        <v>-68.72825399195777</v>
      </c>
    </row>
    <row r="30823" spans="1:2">
      <c r="A30823" t="s">
        <v>60903</v>
      </c>
      <c r="B30823" t="n">
        <v>-69.44513412477103</v>
      </c>
    </row>
    <row r="30824" spans="1:2">
      <c r="A30824" t="s">
        <v>60904</v>
      </c>
      <c r="B30824" t="n">
        <v>-69.68418034744478</v>
      </c>
    </row>
    <row r="30825" spans="1:2">
      <c r="A30825" t="s">
        <v>60905</v>
      </c>
      <c r="B30825" t="n">
        <v>-70.24105819965584</v>
      </c>
    </row>
    <row r="30826" spans="1:2">
      <c r="A30826" t="s">
        <v>60906</v>
      </c>
      <c r="B30826" t="n">
        <v>-69.12375775580284</v>
      </c>
    </row>
    <row r="30827" spans="1:2">
      <c r="A30827" t="s">
        <v>60907</v>
      </c>
      <c r="B30827" t="n">
        <v>-69.08372373931975</v>
      </c>
    </row>
    <row r="30828" spans="1:2">
      <c r="A30828" t="s">
        <v>60908</v>
      </c>
      <c r="B30828" t="n">
        <v>-68.77705540478908</v>
      </c>
    </row>
    <row r="30829" spans="1:2">
      <c r="A30829" t="s">
        <v>60909</v>
      </c>
      <c r="B30829" t="n">
        <v>-69.40165921567068</v>
      </c>
    </row>
    <row r="30830" spans="1:2">
      <c r="A30830" t="s">
        <v>60910</v>
      </c>
      <c r="B30830" t="n">
        <v>-69.12815949060351</v>
      </c>
    </row>
    <row r="30831" spans="1:2">
      <c r="A30831" t="s">
        <v>60911</v>
      </c>
      <c r="B30831" t="n">
        <v>-68.94653055665788</v>
      </c>
    </row>
    <row r="30832" spans="1:2">
      <c r="A30832" t="s">
        <v>60912</v>
      </c>
      <c r="B30832" t="n">
        <v>-68.39776107690746</v>
      </c>
    </row>
    <row r="30833" spans="1:2">
      <c r="A30833" t="s">
        <v>60913</v>
      </c>
      <c r="B30833" t="n">
        <v>-68.38878180801959</v>
      </c>
    </row>
    <row r="30834" spans="1:2">
      <c r="A30834" t="s">
        <v>60914</v>
      </c>
      <c r="B30834" t="n">
        <v>-68.53573691935652</v>
      </c>
    </row>
    <row r="30835" spans="1:2">
      <c r="A30835" t="s">
        <v>60915</v>
      </c>
      <c r="B30835" t="n">
        <v>-69.38067213555121</v>
      </c>
    </row>
    <row r="30836" spans="1:2">
      <c r="A30836" t="s">
        <v>60916</v>
      </c>
      <c r="B30836" t="n">
        <v>-68.97390181902254</v>
      </c>
    </row>
    <row r="30837" spans="1:2">
      <c r="A30837" t="s">
        <v>60917</v>
      </c>
      <c r="B30837" t="n">
        <v>-69.41564085443903</v>
      </c>
    </row>
    <row r="30838" spans="1:2">
      <c r="A30838" t="s">
        <v>60918</v>
      </c>
      <c r="B30838" t="n">
        <v>-68.69354392442997</v>
      </c>
    </row>
    <row r="30839" spans="1:2">
      <c r="A30839" t="s">
        <v>60919</v>
      </c>
      <c r="B30839" t="n">
        <v>-68.66130944770796</v>
      </c>
    </row>
    <row r="30840" spans="1:2">
      <c r="A30840" t="s">
        <v>60920</v>
      </c>
      <c r="B30840" t="n">
        <v>-67.27018729605132</v>
      </c>
    </row>
    <row r="30841" spans="1:2">
      <c r="A30841" t="s">
        <v>60921</v>
      </c>
      <c r="B30841" t="n">
        <v>-67.25403624856898</v>
      </c>
    </row>
    <row r="30842" spans="1:2">
      <c r="A30842" t="s">
        <v>60922</v>
      </c>
      <c r="B30842" t="n">
        <v>-67.61636770028272</v>
      </c>
    </row>
    <row r="30843" spans="1:2">
      <c r="A30843" t="s">
        <v>60923</v>
      </c>
      <c r="B30843" t="n">
        <v>-69.40637114453594</v>
      </c>
    </row>
    <row r="30844" spans="1:2">
      <c r="A30844" t="s">
        <v>60924</v>
      </c>
      <c r="B30844" t="n">
        <v>-69.83288280216377</v>
      </c>
    </row>
    <row r="30845" spans="1:2">
      <c r="A30845" t="s">
        <v>60925</v>
      </c>
      <c r="B30845" t="n">
        <v>-68.7200063227346</v>
      </c>
    </row>
    <row r="30846" spans="1:2">
      <c r="A30846" t="s">
        <v>60926</v>
      </c>
      <c r="B30846" t="n">
        <v>-68.71057455488298</v>
      </c>
    </row>
    <row r="30847" spans="1:2">
      <c r="A30847" t="s">
        <v>60927</v>
      </c>
      <c r="B30847" t="n">
        <v>-69.13717882051021</v>
      </c>
    </row>
    <row r="30848" spans="1:2">
      <c r="A30848" t="s">
        <v>60928</v>
      </c>
      <c r="B30848" t="n">
        <v>-68.98609102151056</v>
      </c>
    </row>
    <row r="30849" spans="1:2">
      <c r="A30849" t="s">
        <v>60929</v>
      </c>
      <c r="B30849" t="n">
        <v>-69.86070572949924</v>
      </c>
    </row>
    <row r="30850" spans="1:2">
      <c r="A30850" t="s">
        <v>60930</v>
      </c>
      <c r="B30850" t="n">
        <v>-68.8996824940037</v>
      </c>
    </row>
    <row r="30851" spans="1:2">
      <c r="A30851" t="s">
        <v>60931</v>
      </c>
      <c r="B30851" t="n">
        <v>-68.54143655071127</v>
      </c>
    </row>
    <row r="30852" spans="1:2">
      <c r="A30852" t="s">
        <v>60932</v>
      </c>
      <c r="B30852" t="n">
        <v>-68.26959364592587</v>
      </c>
    </row>
    <row r="30853" spans="1:2">
      <c r="A30853" t="s">
        <v>60933</v>
      </c>
      <c r="B30853" t="n">
        <v>-69.19090210017157</v>
      </c>
    </row>
    <row r="30854" spans="1:2">
      <c r="A30854" t="s">
        <v>60934</v>
      </c>
      <c r="B30854" t="n">
        <v>-68.53723174334482</v>
      </c>
    </row>
    <row r="30855" spans="1:2">
      <c r="A30855" t="s">
        <v>60935</v>
      </c>
      <c r="B30855" t="n">
        <v>-69.04896547955319</v>
      </c>
    </row>
    <row r="30856" spans="1:2">
      <c r="A30856" t="s">
        <v>60936</v>
      </c>
      <c r="B30856" t="n">
        <v>-69.08782297451708</v>
      </c>
    </row>
    <row r="30857" spans="1:2">
      <c r="A30857" t="s">
        <v>60937</v>
      </c>
      <c r="B30857" t="n">
        <v>-67.98568436918096</v>
      </c>
    </row>
    <row r="30858" spans="1:2">
      <c r="A30858" t="s">
        <v>60938</v>
      </c>
      <c r="B30858" t="n">
        <v>-68.91994632621429</v>
      </c>
    </row>
    <row r="30859" spans="1:2">
      <c r="A30859" t="s">
        <v>60939</v>
      </c>
      <c r="B30859" t="n">
        <v>-69.72460834472456</v>
      </c>
    </row>
    <row r="30860" spans="1:2">
      <c r="A30860" t="s">
        <v>60940</v>
      </c>
      <c r="B30860" t="n">
        <v>-69.49417278329494</v>
      </c>
    </row>
    <row r="30861" spans="1:2">
      <c r="A30861" t="s">
        <v>60941</v>
      </c>
      <c r="B30861" t="n">
        <v>-69.75028528487098</v>
      </c>
    </row>
    <row r="30862" spans="1:2">
      <c r="A30862" t="s">
        <v>60942</v>
      </c>
      <c r="B30862" t="n">
        <v>-68.86570468204815</v>
      </c>
    </row>
    <row r="30863" spans="1:2">
      <c r="A30863" t="s">
        <v>60943</v>
      </c>
      <c r="B30863" t="n">
        <v>-68.97133725180427</v>
      </c>
    </row>
    <row r="30864" spans="1:2">
      <c r="A30864" t="s">
        <v>60944</v>
      </c>
      <c r="B30864" t="n">
        <v>-69.11991947587811</v>
      </c>
    </row>
    <row r="30865" spans="1:2">
      <c r="A30865" t="s">
        <v>60945</v>
      </c>
      <c r="B30865" t="n">
        <v>-67.42160247929283</v>
      </c>
    </row>
    <row r="30866" spans="1:2">
      <c r="A30866" t="s">
        <v>60946</v>
      </c>
      <c r="B30866" t="n">
        <v>-69.01780265457747</v>
      </c>
    </row>
    <row r="30867" spans="1:2">
      <c r="A30867" t="s">
        <v>60947</v>
      </c>
      <c r="B30867" t="n">
        <v>-69.8832444065421</v>
      </c>
    </row>
    <row r="30868" spans="1:2">
      <c r="A30868" t="s">
        <v>60948</v>
      </c>
      <c r="B30868" t="n">
        <v>-69.84579821793598</v>
      </c>
    </row>
    <row r="30869" spans="1:2">
      <c r="A30869" t="s">
        <v>60949</v>
      </c>
      <c r="B30869" t="n">
        <v>-69.55908142855418</v>
      </c>
    </row>
    <row r="30870" spans="1:2">
      <c r="A30870" t="s">
        <v>60950</v>
      </c>
      <c r="B30870" t="n">
        <v>-69.10827152660043</v>
      </c>
    </row>
    <row r="30871" spans="1:2">
      <c r="A30871" t="s">
        <v>60951</v>
      </c>
      <c r="B30871" t="n">
        <v>-69.20681541861012</v>
      </c>
    </row>
    <row r="30872" spans="1:2">
      <c r="A30872" t="s">
        <v>60952</v>
      </c>
      <c r="B30872" t="n">
        <v>-70.21953847811108</v>
      </c>
    </row>
    <row r="30873" spans="1:2">
      <c r="A30873" t="s">
        <v>60953</v>
      </c>
      <c r="B30873" t="n">
        <v>-69.6759339875438</v>
      </c>
    </row>
    <row r="30874" spans="1:2">
      <c r="A30874" t="s">
        <v>60954</v>
      </c>
      <c r="B30874" t="n">
        <v>-68.36989294140888</v>
      </c>
    </row>
    <row r="30875" spans="1:2">
      <c r="A30875" t="s">
        <v>60955</v>
      </c>
      <c r="B30875" t="n">
        <v>-68.21057455696966</v>
      </c>
    </row>
    <row r="30876" spans="1:2">
      <c r="A30876" t="s">
        <v>60956</v>
      </c>
      <c r="B30876" t="n">
        <v>-69.19865675038041</v>
      </c>
    </row>
    <row r="30877" spans="1:2">
      <c r="A30877" t="s">
        <v>60957</v>
      </c>
      <c r="B30877" t="n">
        <v>-69.39901128858551</v>
      </c>
    </row>
    <row r="30878" spans="1:2">
      <c r="A30878" t="s">
        <v>60958</v>
      </c>
      <c r="B30878" t="n">
        <v>-67.83966381327205</v>
      </c>
    </row>
    <row r="30879" spans="1:2">
      <c r="A30879" t="s">
        <v>60959</v>
      </c>
      <c r="B30879" t="n">
        <v>-69.33128766617617</v>
      </c>
    </row>
    <row r="30880" spans="1:2">
      <c r="A30880" t="s">
        <v>60960</v>
      </c>
      <c r="B30880" t="n">
        <v>-69.2487829428289</v>
      </c>
    </row>
    <row r="30881" spans="1:2">
      <c r="A30881" t="s">
        <v>60961</v>
      </c>
      <c r="B30881" t="n">
        <v>-68.78145285876133</v>
      </c>
    </row>
    <row r="30882" spans="1:2">
      <c r="A30882" t="s">
        <v>60962</v>
      </c>
      <c r="B30882" t="n">
        <v>-69.09523195898541</v>
      </c>
    </row>
    <row r="30883" spans="1:2">
      <c r="A30883" t="s">
        <v>60963</v>
      </c>
      <c r="B30883" t="n">
        <v>-69.54883169182006</v>
      </c>
    </row>
    <row r="30884" spans="1:2">
      <c r="A30884" t="s">
        <v>60964</v>
      </c>
      <c r="B30884" t="n">
        <v>-69.75301823924386</v>
      </c>
    </row>
    <row r="30885" spans="1:2">
      <c r="A30885" t="s">
        <v>60965</v>
      </c>
      <c r="B30885" t="n">
        <v>-68.76066902831317</v>
      </c>
    </row>
    <row r="30886" spans="1:2">
      <c r="A30886" t="s">
        <v>60966</v>
      </c>
      <c r="B30886" t="n">
        <v>-68.47000485596391</v>
      </c>
    </row>
    <row r="30887" spans="1:2">
      <c r="A30887" t="s">
        <v>60967</v>
      </c>
      <c r="B30887" t="n">
        <v>-69.55086314422044</v>
      </c>
    </row>
    <row r="30888" spans="1:2">
      <c r="A30888" t="s">
        <v>60968</v>
      </c>
      <c r="B30888" t="n">
        <v>-68.73376731078895</v>
      </c>
    </row>
    <row r="30889" spans="1:2">
      <c r="A30889" t="s">
        <v>60969</v>
      </c>
      <c r="B30889" t="n">
        <v>-68.9611373557633</v>
      </c>
    </row>
    <row r="30890" spans="1:2">
      <c r="A30890" t="s">
        <v>60970</v>
      </c>
      <c r="B30890" t="n">
        <v>-68.57985215643689</v>
      </c>
    </row>
    <row r="30891" spans="1:2">
      <c r="A30891" t="s">
        <v>60971</v>
      </c>
      <c r="B30891" t="n">
        <v>-69.30054381779985</v>
      </c>
    </row>
    <row r="30892" spans="1:2">
      <c r="A30892" t="s">
        <v>60972</v>
      </c>
      <c r="B30892" t="n">
        <v>-68.0437845620902</v>
      </c>
    </row>
    <row r="30893" spans="1:2">
      <c r="A30893" t="s">
        <v>60973</v>
      </c>
      <c r="B30893" t="n">
        <v>-69.08857935086689</v>
      </c>
    </row>
    <row r="30894" spans="1:2">
      <c r="A30894" t="s">
        <v>60974</v>
      </c>
      <c r="B30894" t="n">
        <v>-69.83307064905327</v>
      </c>
    </row>
    <row r="30895" spans="1:2">
      <c r="A30895" t="s">
        <v>60975</v>
      </c>
      <c r="B30895" t="n">
        <v>-69.52293915120947</v>
      </c>
    </row>
    <row r="30896" spans="1:2">
      <c r="A30896" t="s">
        <v>60976</v>
      </c>
      <c r="B30896" t="n">
        <v>-69.30021052464245</v>
      </c>
    </row>
    <row r="30897" spans="1:2">
      <c r="A30897" t="s">
        <v>60977</v>
      </c>
      <c r="B30897" t="n">
        <v>-69.23696245282312</v>
      </c>
    </row>
    <row r="30898" spans="1:2">
      <c r="A30898" t="s">
        <v>60978</v>
      </c>
      <c r="B30898" t="n">
        <v>-68.1349531576158</v>
      </c>
    </row>
    <row r="30899" spans="1:2">
      <c r="A30899" t="s">
        <v>60979</v>
      </c>
      <c r="B30899" t="n">
        <v>-68.4532675127676</v>
      </c>
    </row>
    <row r="30900" spans="1:2">
      <c r="A30900" t="s">
        <v>60980</v>
      </c>
      <c r="B30900" t="n">
        <v>-69.48929515090278</v>
      </c>
    </row>
    <row r="30901" spans="1:2">
      <c r="A30901" t="s">
        <v>60981</v>
      </c>
      <c r="B30901" t="n">
        <v>-69.87689496363306</v>
      </c>
    </row>
    <row r="30902" spans="1:2">
      <c r="A30902" t="s">
        <v>60982</v>
      </c>
      <c r="B30902" t="n">
        <v>-69.19163872070126</v>
      </c>
    </row>
    <row r="30903" spans="1:2">
      <c r="A30903" t="s">
        <v>60983</v>
      </c>
      <c r="B30903" t="n">
        <v>-69.21931500456958</v>
      </c>
    </row>
    <row r="30904" spans="1:2">
      <c r="A30904" t="s">
        <v>60984</v>
      </c>
      <c r="B30904" t="n">
        <v>-69.59634913614508</v>
      </c>
    </row>
    <row r="30905" spans="1:2">
      <c r="A30905" t="s">
        <v>60985</v>
      </c>
      <c r="B30905" t="n">
        <v>-69.83705759354186</v>
      </c>
    </row>
    <row r="30906" spans="1:2">
      <c r="A30906" t="s">
        <v>60986</v>
      </c>
      <c r="B30906" t="n">
        <v>-70.21943097107356</v>
      </c>
    </row>
    <row r="30907" spans="1:2">
      <c r="A30907" t="s">
        <v>60987</v>
      </c>
      <c r="B30907" t="n">
        <v>-68.97887641349647</v>
      </c>
    </row>
    <row r="30908" spans="1:2">
      <c r="A30908" t="s">
        <v>60988</v>
      </c>
      <c r="B30908" t="n">
        <v>-69.44849629553485</v>
      </c>
    </row>
    <row r="30909" spans="1:2">
      <c r="A30909" t="s">
        <v>60989</v>
      </c>
      <c r="B30909" t="n">
        <v>-69.37048732281701</v>
      </c>
    </row>
    <row r="30910" spans="1:2">
      <c r="A30910" t="s">
        <v>60990</v>
      </c>
      <c r="B30910" t="n">
        <v>-68.2690799299078</v>
      </c>
    </row>
    <row r="30911" spans="1:2">
      <c r="A30911" t="s">
        <v>60991</v>
      </c>
      <c r="B30911" t="n">
        <v>-68.73115964967064</v>
      </c>
    </row>
    <row r="30912" spans="1:2">
      <c r="A30912" t="s">
        <v>60992</v>
      </c>
      <c r="B30912" t="n">
        <v>-69.83273175410746</v>
      </c>
    </row>
    <row r="30913" spans="1:2">
      <c r="A30913" t="s">
        <v>60993</v>
      </c>
      <c r="B30913" t="n">
        <v>-69.70072521268736</v>
      </c>
    </row>
    <row r="30914" spans="1:2">
      <c r="A30914" t="s">
        <v>60994</v>
      </c>
      <c r="B30914" t="n">
        <v>-69.57285365248154</v>
      </c>
    </row>
    <row r="30915" spans="1:2">
      <c r="A30915" t="s">
        <v>60995</v>
      </c>
      <c r="B30915" t="n">
        <v>-68.71280243737988</v>
      </c>
    </row>
    <row r="30916" spans="1:2">
      <c r="A30916" t="s">
        <v>60996</v>
      </c>
      <c r="B30916" t="n">
        <v>-69.11518743266058</v>
      </c>
    </row>
    <row r="30917" spans="1:2">
      <c r="A30917" t="s">
        <v>60997</v>
      </c>
      <c r="B30917" t="n">
        <v>-69.43166159983042</v>
      </c>
    </row>
    <row r="30918" spans="1:2">
      <c r="A30918" t="s">
        <v>60998</v>
      </c>
      <c r="B30918" t="n">
        <v>-68.70927277314451</v>
      </c>
    </row>
    <row r="30919" spans="1:2">
      <c r="A30919" t="s">
        <v>60999</v>
      </c>
      <c r="B30919" t="n">
        <v>-68.96149459892581</v>
      </c>
    </row>
    <row r="30920" spans="1:2">
      <c r="A30920" t="s">
        <v>61000</v>
      </c>
      <c r="B30920" t="n">
        <v>-68.17087180820536</v>
      </c>
    </row>
    <row r="30921" spans="1:2">
      <c r="A30921" t="s">
        <v>61001</v>
      </c>
      <c r="B30921" t="n">
        <v>-68.92834114582506</v>
      </c>
    </row>
    <row r="30922" spans="1:2">
      <c r="A30922" t="s">
        <v>61002</v>
      </c>
      <c r="B30922" t="n">
        <v>-68.63458955991923</v>
      </c>
    </row>
    <row r="30923" spans="1:2">
      <c r="A30923" t="s">
        <v>61003</v>
      </c>
      <c r="B30923" t="n">
        <v>-69.68549774606124</v>
      </c>
    </row>
    <row r="30924" spans="1:2">
      <c r="A30924" t="s">
        <v>61004</v>
      </c>
      <c r="B30924" t="n">
        <v>-68.97081711707425</v>
      </c>
    </row>
    <row r="30925" spans="1:2">
      <c r="A30925" t="s">
        <v>61005</v>
      </c>
      <c r="B30925" t="n">
        <v>-68.89891214657312</v>
      </c>
    </row>
    <row r="30926" spans="1:2">
      <c r="A30926" t="s">
        <v>61006</v>
      </c>
      <c r="B30926" t="n">
        <v>-69.07766692010401</v>
      </c>
    </row>
    <row r="30927" spans="1:2">
      <c r="A30927" t="s">
        <v>61007</v>
      </c>
      <c r="B30927" t="n">
        <v>-68.36905025659713</v>
      </c>
    </row>
    <row r="30928" spans="1:2">
      <c r="A30928" t="s">
        <v>61008</v>
      </c>
      <c r="B30928" t="n">
        <v>-69.04357020717053</v>
      </c>
    </row>
    <row r="30929" spans="1:2">
      <c r="A30929" t="s">
        <v>61009</v>
      </c>
      <c r="B30929" t="n">
        <v>-69.81067049297764</v>
      </c>
    </row>
    <row r="30930" spans="1:2">
      <c r="A30930" t="s">
        <v>61010</v>
      </c>
      <c r="B30930" t="n">
        <v>-69.7125954916603</v>
      </c>
    </row>
    <row r="30931" spans="1:2">
      <c r="A30931" t="s">
        <v>61011</v>
      </c>
      <c r="B30931" t="n">
        <v>-69.42701469422256</v>
      </c>
    </row>
    <row r="30932" spans="1:2">
      <c r="A30932" t="s">
        <v>61012</v>
      </c>
      <c r="B30932" t="n">
        <v>-69.20246589183881</v>
      </c>
    </row>
    <row r="30933" spans="1:2">
      <c r="A30933" t="s">
        <v>61013</v>
      </c>
      <c r="B30933" t="n">
        <v>-69.2059540962328</v>
      </c>
    </row>
    <row r="30934" spans="1:2">
      <c r="A30934" t="s">
        <v>61014</v>
      </c>
      <c r="B30934" t="n">
        <v>-70.07782287153388</v>
      </c>
    </row>
    <row r="30935" spans="1:2">
      <c r="A30935" t="s">
        <v>61015</v>
      </c>
      <c r="B30935" t="n">
        <v>-69.80339878760645</v>
      </c>
    </row>
    <row r="30936" spans="1:2">
      <c r="A30936" t="s">
        <v>61016</v>
      </c>
      <c r="B30936" t="n">
        <v>-68.57904046202968</v>
      </c>
    </row>
    <row r="30937" spans="1:2">
      <c r="A30937" t="s">
        <v>61017</v>
      </c>
      <c r="B30937" t="n">
        <v>-67.52777751159617</v>
      </c>
    </row>
    <row r="30938" spans="1:2">
      <c r="A30938" t="s">
        <v>61018</v>
      </c>
      <c r="B30938" t="n">
        <v>-69.0630788220185</v>
      </c>
    </row>
    <row r="30939" spans="1:2">
      <c r="A30939" t="s">
        <v>61019</v>
      </c>
      <c r="B30939" t="n">
        <v>-68.9288480948198</v>
      </c>
    </row>
    <row r="30940" spans="1:2">
      <c r="A30940" t="s">
        <v>61020</v>
      </c>
      <c r="B30940" t="n">
        <v>-69.44182821818985</v>
      </c>
    </row>
    <row r="30941" spans="1:2">
      <c r="A30941" t="s">
        <v>61021</v>
      </c>
      <c r="B30941" t="n">
        <v>-69.55064074786162</v>
      </c>
    </row>
    <row r="30942" spans="1:2">
      <c r="A30942" t="s">
        <v>61022</v>
      </c>
      <c r="B30942" t="n">
        <v>-66.95233511755742</v>
      </c>
    </row>
    <row r="30943" spans="1:2">
      <c r="A30943" t="s">
        <v>61023</v>
      </c>
      <c r="B30943" t="n">
        <v>-68.30425710157573</v>
      </c>
    </row>
    <row r="30944" spans="1:2">
      <c r="A30944" t="s">
        <v>61024</v>
      </c>
      <c r="B30944" t="n">
        <v>-68.12402452300668</v>
      </c>
    </row>
    <row r="30945" spans="1:2">
      <c r="A30945" t="s">
        <v>61025</v>
      </c>
      <c r="B30945" t="n">
        <v>-68.74342815718815</v>
      </c>
    </row>
    <row r="30946" spans="1:2">
      <c r="A30946" t="s">
        <v>61026</v>
      </c>
      <c r="B30946" t="n">
        <v>-69.13055778342142</v>
      </c>
    </row>
    <row r="30947" spans="1:2">
      <c r="A30947" t="s">
        <v>61027</v>
      </c>
      <c r="B30947" t="n">
        <v>-69.22057529614172</v>
      </c>
    </row>
    <row r="30948" spans="1:2">
      <c r="A30948" t="s">
        <v>61028</v>
      </c>
      <c r="B30948" t="n">
        <v>-69.73064363252011</v>
      </c>
    </row>
    <row r="30949" spans="1:2">
      <c r="A30949" t="s">
        <v>61029</v>
      </c>
      <c r="B30949" t="n">
        <v>-68.90751889050946</v>
      </c>
    </row>
    <row r="30950" spans="1:2">
      <c r="A30950" t="s">
        <v>61030</v>
      </c>
      <c r="B30950" t="n">
        <v>-67.55821831358887</v>
      </c>
    </row>
    <row r="30951" spans="1:2">
      <c r="A30951" t="s">
        <v>61031</v>
      </c>
      <c r="B30951" t="n">
        <v>-69.06538791644637</v>
      </c>
    </row>
    <row r="30952" spans="1:2">
      <c r="A30952" t="s">
        <v>61032</v>
      </c>
      <c r="B30952" t="n">
        <v>-68.9822232742824</v>
      </c>
    </row>
    <row r="30953" spans="1:2">
      <c r="A30953" t="s">
        <v>61033</v>
      </c>
      <c r="B30953" t="n">
        <v>-69.94813002831002</v>
      </c>
    </row>
    <row r="30954" spans="1:2">
      <c r="A30954" t="s">
        <v>61034</v>
      </c>
      <c r="B30954" t="n">
        <v>-69.6572087537441</v>
      </c>
    </row>
    <row r="30955" spans="1:2">
      <c r="A30955" t="s">
        <v>61035</v>
      </c>
      <c r="B30955" t="n">
        <v>-69.57484631780683</v>
      </c>
    </row>
    <row r="30956" spans="1:2">
      <c r="A30956" t="s">
        <v>61036</v>
      </c>
      <c r="B30956" t="n">
        <v>-69.56873773284961</v>
      </c>
    </row>
    <row r="30957" spans="1:2">
      <c r="A30957" t="s">
        <v>61037</v>
      </c>
      <c r="B30957" t="n">
        <v>-69.78328608314982</v>
      </c>
    </row>
    <row r="30958" spans="1:2">
      <c r="A30958" t="s">
        <v>61038</v>
      </c>
      <c r="B30958" t="n">
        <v>-68.2881316632361</v>
      </c>
    </row>
    <row r="30959" spans="1:2">
      <c r="A30959" t="s">
        <v>61039</v>
      </c>
      <c r="B30959" t="n">
        <v>-69.05996038711905</v>
      </c>
    </row>
    <row r="30960" spans="1:2">
      <c r="A30960" t="s">
        <v>61040</v>
      </c>
      <c r="B30960" t="n">
        <v>-69.65703553367412</v>
      </c>
    </row>
    <row r="30961" spans="1:2">
      <c r="A30961" t="s">
        <v>61041</v>
      </c>
      <c r="B30961" t="n">
        <v>-68.6404200626054</v>
      </c>
    </row>
    <row r="30962" spans="1:2">
      <c r="A30962" t="s">
        <v>61042</v>
      </c>
      <c r="B30962" t="n">
        <v>-69.19245476131198</v>
      </c>
    </row>
    <row r="30963" spans="1:2">
      <c r="A30963" t="s">
        <v>61043</v>
      </c>
      <c r="B30963" t="n">
        <v>-69.37943502805726</v>
      </c>
    </row>
    <row r="30964" spans="1:2">
      <c r="A30964" t="s">
        <v>61044</v>
      </c>
      <c r="B30964" t="n">
        <v>-69.30176817931647</v>
      </c>
    </row>
    <row r="30965" spans="1:2">
      <c r="A30965" t="s">
        <v>61045</v>
      </c>
      <c r="B30965" t="n">
        <v>-69.91933544715698</v>
      </c>
    </row>
    <row r="30966" spans="1:2">
      <c r="A30966" t="s">
        <v>61046</v>
      </c>
      <c r="B30966" t="n">
        <v>-68.90523908290032</v>
      </c>
    </row>
    <row r="30967" spans="1:2">
      <c r="A30967" t="s">
        <v>61047</v>
      </c>
      <c r="B30967" t="n">
        <v>-69.34651270164778</v>
      </c>
    </row>
    <row r="30968" spans="1:2">
      <c r="A30968" t="s">
        <v>61048</v>
      </c>
      <c r="B30968" t="n">
        <v>-69.23104909586691</v>
      </c>
    </row>
    <row r="30969" spans="1:2">
      <c r="A30969" t="s">
        <v>61049</v>
      </c>
      <c r="B30969" t="n">
        <v>-69.2844497358257</v>
      </c>
    </row>
    <row r="30970" spans="1:2">
      <c r="A30970" t="s">
        <v>61050</v>
      </c>
      <c r="B30970" t="n">
        <v>-69.35817867293056</v>
      </c>
    </row>
    <row r="30971" spans="1:2">
      <c r="A30971" t="s">
        <v>61051</v>
      </c>
      <c r="B30971" t="n">
        <v>-69.5516584843601</v>
      </c>
    </row>
    <row r="30972" spans="1:2">
      <c r="A30972" t="s">
        <v>61052</v>
      </c>
      <c r="B30972" t="n">
        <v>-68.82745077909522</v>
      </c>
    </row>
    <row r="30973" spans="1:2">
      <c r="A30973" t="s">
        <v>61053</v>
      </c>
      <c r="B30973" t="n">
        <v>-69.32716341900067</v>
      </c>
    </row>
    <row r="30974" spans="1:2">
      <c r="A30974" t="s">
        <v>61054</v>
      </c>
      <c r="B30974" t="n">
        <v>-69.21242869926483</v>
      </c>
    </row>
    <row r="30975" spans="1:2">
      <c r="A30975" t="s">
        <v>61055</v>
      </c>
      <c r="B30975" t="n">
        <v>-69.86863996061766</v>
      </c>
    </row>
    <row r="30976" spans="1:2">
      <c r="A30976" t="s">
        <v>61056</v>
      </c>
      <c r="B30976" t="n">
        <v>-69.65269613989634</v>
      </c>
    </row>
    <row r="30977" spans="1:2">
      <c r="A30977" t="s">
        <v>61057</v>
      </c>
      <c r="B30977" t="n">
        <v>-68.36951134432549</v>
      </c>
    </row>
    <row r="30978" spans="1:2">
      <c r="A30978" t="s">
        <v>61058</v>
      </c>
      <c r="B30978" t="n">
        <v>-69.88376668982855</v>
      </c>
    </row>
    <row r="30979" spans="1:2">
      <c r="A30979" t="s">
        <v>61059</v>
      </c>
      <c r="B30979" t="n">
        <v>-68.99079614653805</v>
      </c>
    </row>
    <row r="30980" spans="1:2">
      <c r="A30980" t="s">
        <v>61060</v>
      </c>
      <c r="B30980" t="n">
        <v>-69.11269957511904</v>
      </c>
    </row>
    <row r="30981" spans="1:2">
      <c r="A30981" t="s">
        <v>61061</v>
      </c>
      <c r="B30981" t="n">
        <v>-68.95665219455037</v>
      </c>
    </row>
    <row r="30982" spans="1:2">
      <c r="A30982" t="s">
        <v>61062</v>
      </c>
      <c r="B30982" t="n">
        <v>-69.73566992194615</v>
      </c>
    </row>
    <row r="30983" spans="1:2">
      <c r="A30983" t="s">
        <v>61063</v>
      </c>
      <c r="B30983" t="n">
        <v>-69.59485344203455</v>
      </c>
    </row>
    <row r="30984" spans="1:2">
      <c r="A30984" t="s">
        <v>61064</v>
      </c>
      <c r="B30984" t="n">
        <v>-69.61272486757053</v>
      </c>
    </row>
    <row r="30985" spans="1:2">
      <c r="A30985" t="s">
        <v>61065</v>
      </c>
      <c r="B30985" t="n">
        <v>-69.45932359784655</v>
      </c>
    </row>
    <row r="30986" spans="1:2">
      <c r="A30986" t="s">
        <v>61066</v>
      </c>
      <c r="B30986" t="n">
        <v>-69.08535496026123</v>
      </c>
    </row>
    <row r="30987" spans="1:2">
      <c r="A30987" t="s">
        <v>61067</v>
      </c>
      <c r="B30987" t="n">
        <v>-69.82375976119428</v>
      </c>
    </row>
    <row r="30988" spans="1:2">
      <c r="A30988" t="s">
        <v>61068</v>
      </c>
      <c r="B30988" t="n">
        <v>-69.92555330221494</v>
      </c>
    </row>
    <row r="30989" spans="1:2">
      <c r="A30989" t="s">
        <v>61069</v>
      </c>
      <c r="B30989" t="n">
        <v>-70.25448712098168</v>
      </c>
    </row>
    <row r="30990" spans="1:2">
      <c r="A30990" t="s">
        <v>61070</v>
      </c>
      <c r="B30990" t="n">
        <v>-67.99800593952273</v>
      </c>
    </row>
    <row r="30991" spans="1:2">
      <c r="A30991" t="s">
        <v>61071</v>
      </c>
      <c r="B30991" t="n">
        <v>-68.5328778714025</v>
      </c>
    </row>
    <row r="30992" spans="1:2">
      <c r="A30992" t="s">
        <v>61072</v>
      </c>
      <c r="B30992" t="n">
        <v>-69.54179325125045</v>
      </c>
    </row>
    <row r="30993" spans="1:2">
      <c r="A30993" t="s">
        <v>61073</v>
      </c>
      <c r="B30993" t="n">
        <v>-69.8009263710493</v>
      </c>
    </row>
    <row r="30994" spans="1:2">
      <c r="A30994" t="s">
        <v>61074</v>
      </c>
      <c r="B30994" t="n">
        <v>-69.01468408814205</v>
      </c>
    </row>
    <row r="30995" spans="1:2">
      <c r="A30995" t="s">
        <v>61075</v>
      </c>
      <c r="B30995" t="n">
        <v>-68.15545885947</v>
      </c>
    </row>
    <row r="30996" spans="1:2">
      <c r="A30996" t="s">
        <v>61076</v>
      </c>
      <c r="B30996" t="n">
        <v>-70.04619044986823</v>
      </c>
    </row>
    <row r="30997" spans="1:2">
      <c r="A30997" t="s">
        <v>61077</v>
      </c>
      <c r="B30997" t="n">
        <v>-69.30032133600548</v>
      </c>
    </row>
    <row r="30998" spans="1:2">
      <c r="A30998" t="s">
        <v>61078</v>
      </c>
      <c r="B30998" t="n">
        <v>-69.40678391284354</v>
      </c>
    </row>
    <row r="30999" spans="1:2">
      <c r="A30999" t="s">
        <v>61079</v>
      </c>
      <c r="B30999" t="n">
        <v>-69.86474531784717</v>
      </c>
    </row>
    <row r="31000" spans="1:2">
      <c r="A31000" t="s">
        <v>61080</v>
      </c>
      <c r="B31000" t="n">
        <v>-70.00034908388781</v>
      </c>
    </row>
    <row r="31001" spans="1:2">
      <c r="A31001" t="s">
        <v>61081</v>
      </c>
      <c r="B31001" t="n">
        <v>-69.86075573264178</v>
      </c>
    </row>
    <row r="31002" spans="1:2">
      <c r="A31002" t="s">
        <v>61082</v>
      </c>
      <c r="B31002" t="n">
        <v>-69.40129583473158</v>
      </c>
    </row>
    <row r="31003" spans="1:2">
      <c r="A31003" t="s">
        <v>61083</v>
      </c>
      <c r="B31003" t="n">
        <v>-69.24392777360077</v>
      </c>
    </row>
    <row r="31004" spans="1:2">
      <c r="A31004" t="s">
        <v>61084</v>
      </c>
      <c r="B31004" t="n">
        <v>-69.13691712532925</v>
      </c>
    </row>
    <row r="31005" spans="1:2">
      <c r="A31005" t="s">
        <v>61085</v>
      </c>
      <c r="B31005" t="n">
        <v>-70.4338001667371</v>
      </c>
    </row>
    <row r="31006" spans="1:2">
      <c r="A31006" t="s">
        <v>61086</v>
      </c>
      <c r="B31006" t="n">
        <v>-70.40989155068192</v>
      </c>
    </row>
    <row r="31007" spans="1:2">
      <c r="A31007" t="s">
        <v>61087</v>
      </c>
      <c r="B31007" t="n">
        <v>-69.70956359410148</v>
      </c>
    </row>
    <row r="31008" spans="1:2">
      <c r="A31008" t="s">
        <v>61088</v>
      </c>
      <c r="B31008" t="n">
        <v>-69.7823339909869</v>
      </c>
    </row>
    <row r="31009" spans="1:2">
      <c r="A31009" t="s">
        <v>61089</v>
      </c>
      <c r="B31009" t="n">
        <v>-69.12284652720633</v>
      </c>
    </row>
    <row r="31010" spans="1:2">
      <c r="A31010" t="s">
        <v>61090</v>
      </c>
      <c r="B31010" t="n">
        <v>-69.8693880872421</v>
      </c>
    </row>
    <row r="31011" spans="1:2">
      <c r="A31011" t="s">
        <v>61091</v>
      </c>
      <c r="B31011" t="n">
        <v>-69.01115865246713</v>
      </c>
    </row>
    <row r="31012" spans="1:2">
      <c r="A31012" t="s">
        <v>61092</v>
      </c>
      <c r="B31012" t="n">
        <v>-69.73755439772259</v>
      </c>
    </row>
    <row r="31013" spans="1:2">
      <c r="A31013" t="s">
        <v>61093</v>
      </c>
      <c r="B31013" t="n">
        <v>-70.19289387059874</v>
      </c>
    </row>
    <row r="31014" spans="1:2">
      <c r="A31014" t="s">
        <v>61094</v>
      </c>
      <c r="B31014" t="n">
        <v>-70.08763272525215</v>
      </c>
    </row>
    <row r="31015" spans="1:2">
      <c r="A31015" t="s">
        <v>61095</v>
      </c>
      <c r="B31015" t="n">
        <v>-69.8456863301608</v>
      </c>
    </row>
    <row r="31016" spans="1:2">
      <c r="A31016" t="s">
        <v>61096</v>
      </c>
      <c r="B31016" t="n">
        <v>-70.33054622493218</v>
      </c>
    </row>
    <row r="31017" spans="1:2">
      <c r="A31017" t="s">
        <v>61097</v>
      </c>
      <c r="B31017" t="n">
        <v>-69.73680642805365</v>
      </c>
    </row>
    <row r="31018" spans="1:2">
      <c r="A31018" t="s">
        <v>61098</v>
      </c>
      <c r="B31018" t="n">
        <v>-70.50632363154897</v>
      </c>
    </row>
    <row r="31019" spans="1:2">
      <c r="A31019" t="s">
        <v>61099</v>
      </c>
      <c r="B31019" t="n">
        <v>-69.19347385972904</v>
      </c>
    </row>
    <row r="31020" spans="1:2">
      <c r="A31020" t="s">
        <v>61100</v>
      </c>
      <c r="B31020" t="n">
        <v>-69.02701345958009</v>
      </c>
    </row>
    <row r="31021" spans="1:2">
      <c r="A31021" t="s">
        <v>61101</v>
      </c>
      <c r="B31021" t="n">
        <v>-70.04319007959531</v>
      </c>
    </row>
    <row r="31022" spans="1:2">
      <c r="A31022" t="s">
        <v>61102</v>
      </c>
      <c r="B31022" t="n">
        <v>-70.69297305557384</v>
      </c>
    </row>
    <row r="31023" spans="1:2">
      <c r="A31023" t="s">
        <v>61103</v>
      </c>
      <c r="B31023" t="n">
        <v>-70.82684105201022</v>
      </c>
    </row>
    <row r="31024" spans="1:2">
      <c r="A31024" t="s">
        <v>61104</v>
      </c>
      <c r="B31024" t="n">
        <v>-70.26765601722585</v>
      </c>
    </row>
    <row r="31025" spans="1:2">
      <c r="A31025" t="s">
        <v>61105</v>
      </c>
      <c r="B31025" t="n">
        <v>-69.86675321951232</v>
      </c>
    </row>
    <row r="31026" spans="1:2">
      <c r="A31026" t="s">
        <v>61106</v>
      </c>
      <c r="B31026" t="n">
        <v>-69.50102205010595</v>
      </c>
    </row>
    <row r="31027" spans="1:2">
      <c r="A31027" t="s">
        <v>61107</v>
      </c>
      <c r="B31027" t="n">
        <v>-68.2243810412767</v>
      </c>
    </row>
    <row r="31028" spans="1:2">
      <c r="A31028" t="s">
        <v>61108</v>
      </c>
      <c r="B31028" t="n">
        <v>-70.16948110730488</v>
      </c>
    </row>
    <row r="31029" spans="1:2">
      <c r="A31029" t="s">
        <v>61109</v>
      </c>
      <c r="B31029" t="n">
        <v>-70.95099254979264</v>
      </c>
    </row>
    <row r="31030" spans="1:2">
      <c r="A31030" t="s">
        <v>61110</v>
      </c>
      <c r="B31030" t="n">
        <v>-70.06385261478911</v>
      </c>
    </row>
    <row r="31031" spans="1:2">
      <c r="A31031" t="s">
        <v>61111</v>
      </c>
      <c r="B31031" t="n">
        <v>-69.3791922847053</v>
      </c>
    </row>
    <row r="31032" spans="1:2">
      <c r="A31032" t="s">
        <v>61112</v>
      </c>
      <c r="B31032" t="n">
        <v>-69.02173286943759</v>
      </c>
    </row>
    <row r="31033" spans="1:2">
      <c r="A31033" t="s">
        <v>61113</v>
      </c>
      <c r="B31033" t="n">
        <v>-69.38145604023214</v>
      </c>
    </row>
    <row r="31034" spans="1:2">
      <c r="A31034" t="s">
        <v>61114</v>
      </c>
      <c r="B31034" t="n">
        <v>-70.67325507236446</v>
      </c>
    </row>
    <row r="31035" spans="1:2">
      <c r="A31035" t="s">
        <v>61115</v>
      </c>
      <c r="B31035" t="n">
        <v>-70.22086359847506</v>
      </c>
    </row>
    <row r="31036" spans="1:2">
      <c r="A31036" t="s">
        <v>61116</v>
      </c>
      <c r="B31036" t="n">
        <v>-70.36387684084856</v>
      </c>
    </row>
    <row r="31037" spans="1:2">
      <c r="A31037" t="s">
        <v>61117</v>
      </c>
      <c r="B31037" t="n">
        <v>-68.97914147093066</v>
      </c>
    </row>
    <row r="31038" spans="1:2">
      <c r="A31038" t="s">
        <v>61118</v>
      </c>
      <c r="B31038" t="n">
        <v>-67.93115046365695</v>
      </c>
    </row>
    <row r="31039" spans="1:2">
      <c r="A31039" t="s">
        <v>61119</v>
      </c>
      <c r="B31039" t="n">
        <v>-69.32408004496014</v>
      </c>
    </row>
    <row r="31040" spans="1:2">
      <c r="A31040" t="s">
        <v>61120</v>
      </c>
      <c r="B31040" t="n">
        <v>-70.0887758574044</v>
      </c>
    </row>
    <row r="31041" spans="1:2">
      <c r="A31041" t="s">
        <v>61121</v>
      </c>
      <c r="B31041" t="n">
        <v>-69.73866067461137</v>
      </c>
    </row>
    <row r="31042" spans="1:2">
      <c r="A31042" t="s">
        <v>61122</v>
      </c>
      <c r="B31042" t="n">
        <v>-68.87288756508246</v>
      </c>
    </row>
    <row r="31043" spans="1:2">
      <c r="A31043" t="s">
        <v>61123</v>
      </c>
      <c r="B31043" t="n">
        <v>-69.29294215345358</v>
      </c>
    </row>
    <row r="31044" spans="1:2">
      <c r="A31044" t="s">
        <v>61124</v>
      </c>
      <c r="B31044" t="n">
        <v>-69.84001134470697</v>
      </c>
    </row>
    <row r="31045" spans="1:2">
      <c r="A31045" t="s">
        <v>61125</v>
      </c>
      <c r="B31045" t="n">
        <v>-69.98244215324107</v>
      </c>
    </row>
    <row r="31046" spans="1:2">
      <c r="A31046" t="s">
        <v>61126</v>
      </c>
      <c r="B31046" t="n">
        <v>-69.73692082488161</v>
      </c>
    </row>
    <row r="31047" spans="1:2">
      <c r="A31047" t="s">
        <v>61127</v>
      </c>
      <c r="B31047" t="n">
        <v>-70.61173016490875</v>
      </c>
    </row>
    <row r="31048" spans="1:2">
      <c r="A31048" t="s">
        <v>61128</v>
      </c>
      <c r="B31048" t="n">
        <v>-68.97958405663121</v>
      </c>
    </row>
    <row r="31049" spans="1:2">
      <c r="A31049" t="s">
        <v>61129</v>
      </c>
      <c r="B31049" t="n">
        <v>-69.78437591981506</v>
      </c>
    </row>
    <row r="31050" spans="1:2">
      <c r="A31050" t="s">
        <v>61130</v>
      </c>
      <c r="B31050" t="n">
        <v>-69.99539141784459</v>
      </c>
    </row>
    <row r="31051" spans="1:2">
      <c r="A31051" t="s">
        <v>61131</v>
      </c>
      <c r="B31051" t="n">
        <v>-69.56391070305877</v>
      </c>
    </row>
    <row r="31052" spans="1:2">
      <c r="A31052" t="s">
        <v>61132</v>
      </c>
      <c r="B31052" t="n">
        <v>-70.29035769613324</v>
      </c>
    </row>
    <row r="31053" spans="1:2">
      <c r="A31053" t="s">
        <v>61133</v>
      </c>
      <c r="B31053" t="n">
        <v>-70.21894780338722</v>
      </c>
    </row>
    <row r="31054" spans="1:2">
      <c r="A31054" t="s">
        <v>61134</v>
      </c>
      <c r="B31054" t="n">
        <v>-69.2674355376811</v>
      </c>
    </row>
    <row r="31055" spans="1:2">
      <c r="A31055" t="s">
        <v>61135</v>
      </c>
      <c r="B31055" t="n">
        <v>-69.25913291417083</v>
      </c>
    </row>
    <row r="31056" spans="1:2">
      <c r="A31056" t="s">
        <v>61136</v>
      </c>
      <c r="B31056" t="n">
        <v>-69.20061104213079</v>
      </c>
    </row>
    <row r="31057" spans="1:2">
      <c r="A31057" t="s">
        <v>61137</v>
      </c>
      <c r="B31057" t="n">
        <v>-69.94182490477252</v>
      </c>
    </row>
    <row r="31058" spans="1:2">
      <c r="A31058" t="s">
        <v>61138</v>
      </c>
      <c r="B31058" t="n">
        <v>-70.01397958133103</v>
      </c>
    </row>
    <row r="31059" spans="1:2">
      <c r="A31059" t="s">
        <v>61139</v>
      </c>
      <c r="B31059" t="n">
        <v>-69.98820554812518</v>
      </c>
    </row>
    <row r="31060" spans="1:2">
      <c r="A31060" t="s">
        <v>61140</v>
      </c>
      <c r="B31060" t="n">
        <v>-68.98349375485418</v>
      </c>
    </row>
    <row r="31061" spans="1:2">
      <c r="A31061" t="s">
        <v>61141</v>
      </c>
      <c r="B31061" t="n">
        <v>-69.68646351236453</v>
      </c>
    </row>
    <row r="31062" spans="1:2">
      <c r="A31062" t="s">
        <v>61142</v>
      </c>
      <c r="B31062" t="n">
        <v>-70.26781803352829</v>
      </c>
    </row>
    <row r="31063" spans="1:2">
      <c r="A31063" t="s">
        <v>61143</v>
      </c>
      <c r="B31063" t="n">
        <v>-69.62797397829632</v>
      </c>
    </row>
    <row r="31064" spans="1:2">
      <c r="A31064" t="s">
        <v>61144</v>
      </c>
      <c r="B31064" t="n">
        <v>-70.31534677050429</v>
      </c>
    </row>
    <row r="31065" spans="1:2">
      <c r="A31065" t="s">
        <v>61145</v>
      </c>
      <c r="B31065" t="n">
        <v>-68.66241688168139</v>
      </c>
    </row>
    <row r="31066" spans="1:2">
      <c r="A31066" t="s">
        <v>61146</v>
      </c>
      <c r="B31066" t="n">
        <v>-68.86539263696592</v>
      </c>
    </row>
    <row r="31067" spans="1:2">
      <c r="A31067" t="s">
        <v>61147</v>
      </c>
      <c r="B31067" t="n">
        <v>-68.21931342995887</v>
      </c>
    </row>
    <row r="31068" spans="1:2">
      <c r="A31068" t="s">
        <v>61148</v>
      </c>
      <c r="B31068" t="n">
        <v>-69.69028477153989</v>
      </c>
    </row>
    <row r="31069" spans="1:2">
      <c r="A31069" t="s">
        <v>61149</v>
      </c>
      <c r="B31069" t="n">
        <v>-68.88644732292879</v>
      </c>
    </row>
    <row r="31070" spans="1:2">
      <c r="A31070" t="s">
        <v>61150</v>
      </c>
      <c r="B31070" t="n">
        <v>-68.74052865268621</v>
      </c>
    </row>
    <row r="31071" spans="1:2">
      <c r="A31071" t="s">
        <v>61151</v>
      </c>
      <c r="B31071" t="n">
        <v>-69.28086975113467</v>
      </c>
    </row>
    <row r="31072" spans="1:2">
      <c r="A31072" t="s">
        <v>61152</v>
      </c>
      <c r="B31072" t="n">
        <v>-68.50160842462205</v>
      </c>
    </row>
    <row r="31073" spans="1:2">
      <c r="A31073" t="s">
        <v>61153</v>
      </c>
      <c r="B31073" t="n">
        <v>-69.67967276113774</v>
      </c>
    </row>
    <row r="31074" spans="1:2">
      <c r="A31074" t="s">
        <v>61154</v>
      </c>
      <c r="B31074" t="n">
        <v>-70.22992831623098</v>
      </c>
    </row>
    <row r="31075" spans="1:2">
      <c r="A31075" t="s">
        <v>61155</v>
      </c>
      <c r="B31075" t="n">
        <v>-69.6791094068579</v>
      </c>
    </row>
    <row r="31076" spans="1:2">
      <c r="A31076" t="s">
        <v>61156</v>
      </c>
      <c r="B31076" t="n">
        <v>-70.28776743659689</v>
      </c>
    </row>
    <row r="31077" spans="1:2">
      <c r="A31077" t="s">
        <v>61157</v>
      </c>
      <c r="B31077" t="n">
        <v>-69.27141971431632</v>
      </c>
    </row>
    <row r="31078" spans="1:2">
      <c r="A31078" t="s">
        <v>61158</v>
      </c>
      <c r="B31078" t="n">
        <v>-70.32957840791256</v>
      </c>
    </row>
    <row r="31079" spans="1:2">
      <c r="A31079" t="s">
        <v>61159</v>
      </c>
      <c r="B31079" t="n">
        <v>-68.9330427042317</v>
      </c>
    </row>
    <row r="31080" spans="1:2">
      <c r="A31080" t="s">
        <v>61160</v>
      </c>
      <c r="B31080" t="n">
        <v>-69.40862884302976</v>
      </c>
    </row>
    <row r="31081" spans="1:2">
      <c r="A31081" t="s">
        <v>61161</v>
      </c>
      <c r="B31081" t="n">
        <v>-70.23437642488179</v>
      </c>
    </row>
    <row r="31082" spans="1:2">
      <c r="A31082" t="s">
        <v>61162</v>
      </c>
      <c r="B31082" t="n">
        <v>-68.41245943830626</v>
      </c>
    </row>
    <row r="31083" spans="1:2">
      <c r="A31083" t="s">
        <v>61163</v>
      </c>
      <c r="B31083" t="n">
        <v>-69.56505678494437</v>
      </c>
    </row>
    <row r="31084" spans="1:2">
      <c r="A31084" t="s">
        <v>61164</v>
      </c>
      <c r="B31084" t="n">
        <v>-69.78991297602593</v>
      </c>
    </row>
    <row r="31085" spans="1:2">
      <c r="A31085" t="s">
        <v>61165</v>
      </c>
      <c r="B31085" t="n">
        <v>-70.22257476652287</v>
      </c>
    </row>
    <row r="31086" spans="1:2">
      <c r="A31086" t="s">
        <v>61166</v>
      </c>
      <c r="B31086" t="n">
        <v>-69.79274456633058</v>
      </c>
    </row>
    <row r="31087" spans="1:2">
      <c r="A31087" t="s">
        <v>61167</v>
      </c>
      <c r="B31087" t="n">
        <v>-69.87985214061696</v>
      </c>
    </row>
    <row r="31088" spans="1:2">
      <c r="A31088" t="s">
        <v>61168</v>
      </c>
      <c r="B31088" t="n">
        <v>-70.36557149074127</v>
      </c>
    </row>
    <row r="31089" spans="1:2">
      <c r="A31089" t="s">
        <v>61169</v>
      </c>
      <c r="B31089" t="n">
        <v>-69.3243501115446</v>
      </c>
    </row>
    <row r="31090" spans="1:2">
      <c r="A31090" t="s">
        <v>61170</v>
      </c>
      <c r="B31090" t="n">
        <v>-69.54539069643924</v>
      </c>
    </row>
    <row r="31091" spans="1:2">
      <c r="A31091" t="s">
        <v>61171</v>
      </c>
      <c r="B31091" t="n">
        <v>-69.31415019867785</v>
      </c>
    </row>
    <row r="31092" spans="1:2">
      <c r="A31092" t="s">
        <v>61172</v>
      </c>
      <c r="B31092" t="n">
        <v>-69.35026519370794</v>
      </c>
    </row>
    <row r="31093" spans="1:2">
      <c r="A31093" t="s">
        <v>61173</v>
      </c>
      <c r="B31093" t="n">
        <v>-69.02840504138446</v>
      </c>
    </row>
    <row r="31094" spans="1:2">
      <c r="A31094" t="s">
        <v>61174</v>
      </c>
      <c r="B31094" t="n">
        <v>-69.44394010242398</v>
      </c>
    </row>
    <row r="31095" spans="1:2">
      <c r="A31095" t="s">
        <v>61175</v>
      </c>
      <c r="B31095" t="n">
        <v>-70.19331957854254</v>
      </c>
    </row>
    <row r="31096" spans="1:2">
      <c r="A31096" t="s">
        <v>61176</v>
      </c>
      <c r="B31096" t="n">
        <v>-68.46679980572485</v>
      </c>
    </row>
    <row r="31097" spans="1:2">
      <c r="A31097" t="s">
        <v>61177</v>
      </c>
      <c r="B31097" t="n">
        <v>-68.63194141533721</v>
      </c>
    </row>
    <row r="31098" spans="1:2">
      <c r="A31098" t="s">
        <v>61178</v>
      </c>
      <c r="B31098" t="n">
        <v>-70.03726816876018</v>
      </c>
    </row>
    <row r="31099" spans="1:2">
      <c r="A31099" t="s">
        <v>61179</v>
      </c>
      <c r="B31099" t="n">
        <v>-70.20514687174283</v>
      </c>
    </row>
    <row r="31100" spans="1:2">
      <c r="A31100" t="s">
        <v>61180</v>
      </c>
      <c r="B31100" t="n">
        <v>-69.35681900739615</v>
      </c>
    </row>
    <row r="31101" spans="1:2">
      <c r="A31101" t="s">
        <v>61181</v>
      </c>
      <c r="B31101" t="n">
        <v>-69.36378563463711</v>
      </c>
    </row>
    <row r="31102" spans="1:2">
      <c r="A31102" t="s">
        <v>61182</v>
      </c>
      <c r="B31102" t="n">
        <v>-69.87627983243901</v>
      </c>
    </row>
    <row r="31103" spans="1:2">
      <c r="A31103" t="s">
        <v>61183</v>
      </c>
      <c r="B31103" t="n">
        <v>-69.64188735585822</v>
      </c>
    </row>
    <row r="31104" spans="1:2">
      <c r="A31104" t="s">
        <v>61184</v>
      </c>
      <c r="B31104" t="n">
        <v>-69.44038086605187</v>
      </c>
    </row>
    <row r="31105" spans="1:2">
      <c r="A31105" t="s">
        <v>61185</v>
      </c>
      <c r="B31105" t="n">
        <v>-70.27921058404257</v>
      </c>
    </row>
    <row r="31106" spans="1:2">
      <c r="A31106" t="s">
        <v>61186</v>
      </c>
      <c r="B31106" t="n">
        <v>-69.84647828506587</v>
      </c>
    </row>
    <row r="31107" spans="1:2">
      <c r="A31107" t="s">
        <v>61187</v>
      </c>
      <c r="B31107" t="n">
        <v>-69.49545522958307</v>
      </c>
    </row>
    <row r="31108" spans="1:2">
      <c r="A31108" t="s">
        <v>61188</v>
      </c>
      <c r="B31108" t="n">
        <v>-69.15330680472745</v>
      </c>
    </row>
    <row r="31109" spans="1:2">
      <c r="A31109" t="s">
        <v>61189</v>
      </c>
      <c r="B31109" t="n">
        <v>-69.69168953091976</v>
      </c>
    </row>
    <row r="31110" spans="1:2">
      <c r="A31110" t="s">
        <v>61190</v>
      </c>
      <c r="B31110" t="n">
        <v>-70.46811940218011</v>
      </c>
    </row>
    <row r="31111" spans="1:2">
      <c r="A31111" t="s">
        <v>61191</v>
      </c>
      <c r="B31111" t="n">
        <v>-69.58403774692633</v>
      </c>
    </row>
    <row r="31112" spans="1:2">
      <c r="A31112" t="s">
        <v>61192</v>
      </c>
      <c r="B31112" t="n">
        <v>-70.36837365283675</v>
      </c>
    </row>
    <row r="31113" spans="1:2">
      <c r="A31113" t="s">
        <v>61193</v>
      </c>
      <c r="B31113" t="n">
        <v>-69.50525708948099</v>
      </c>
    </row>
    <row r="31114" spans="1:2">
      <c r="A31114" t="s">
        <v>61194</v>
      </c>
      <c r="B31114" t="n">
        <v>-69.45680352380663</v>
      </c>
    </row>
    <row r="31115" spans="1:2">
      <c r="A31115" t="s">
        <v>61195</v>
      </c>
      <c r="B31115" t="n">
        <v>-69.57545090589876</v>
      </c>
    </row>
    <row r="31116" spans="1:2">
      <c r="A31116" t="s">
        <v>61196</v>
      </c>
      <c r="B31116" t="n">
        <v>-70.27035743798851</v>
      </c>
    </row>
    <row r="31117" spans="1:2">
      <c r="A31117" t="s">
        <v>61197</v>
      </c>
      <c r="B31117" t="n">
        <v>-68.71022100545989</v>
      </c>
    </row>
    <row r="31118" spans="1:2">
      <c r="A31118" t="s">
        <v>61198</v>
      </c>
      <c r="B31118" t="n">
        <v>-69.31195269541985</v>
      </c>
    </row>
    <row r="31119" spans="1:2">
      <c r="A31119" t="s">
        <v>61199</v>
      </c>
      <c r="B31119" t="n">
        <v>-70.27032761678151</v>
      </c>
    </row>
    <row r="31120" spans="1:2">
      <c r="A31120" t="s">
        <v>61200</v>
      </c>
      <c r="B31120" t="n">
        <v>-69.73677505277672</v>
      </c>
    </row>
    <row r="31121" spans="1:2">
      <c r="A31121" t="s">
        <v>61201</v>
      </c>
      <c r="B31121" t="n">
        <v>-69.51132540666373</v>
      </c>
    </row>
    <row r="31122" spans="1:2">
      <c r="A31122" t="s">
        <v>61202</v>
      </c>
      <c r="B31122" t="n">
        <v>-69.89211415077433</v>
      </c>
    </row>
    <row r="31123" spans="1:2">
      <c r="A31123" t="s">
        <v>61203</v>
      </c>
      <c r="B31123" t="n">
        <v>-69.80261718426326</v>
      </c>
    </row>
    <row r="31124" spans="1:2">
      <c r="A31124" t="s">
        <v>61204</v>
      </c>
      <c r="B31124" t="n">
        <v>-69.73092206393605</v>
      </c>
    </row>
    <row r="31125" spans="1:2">
      <c r="A31125" t="s">
        <v>61205</v>
      </c>
      <c r="B31125" t="n">
        <v>-69.11686449644196</v>
      </c>
    </row>
    <row r="31126" spans="1:2">
      <c r="A31126" t="s">
        <v>61206</v>
      </c>
      <c r="B31126" t="n">
        <v>-69.58038071792382</v>
      </c>
    </row>
    <row r="31127" spans="1:2">
      <c r="A31127" t="s">
        <v>61207</v>
      </c>
      <c r="B31127" t="n">
        <v>-69.77545836520805</v>
      </c>
    </row>
    <row r="31128" spans="1:2">
      <c r="A31128" t="s">
        <v>61208</v>
      </c>
      <c r="B31128" t="n">
        <v>-69.65084163569732</v>
      </c>
    </row>
    <row r="31129" spans="1:2">
      <c r="A31129" t="s">
        <v>61209</v>
      </c>
      <c r="B31129" t="n">
        <v>-70.93111770675685</v>
      </c>
    </row>
    <row r="31130" spans="1:2">
      <c r="A31130" t="s">
        <v>61210</v>
      </c>
      <c r="B31130" t="n">
        <v>-69.86280751920073</v>
      </c>
    </row>
    <row r="31131" spans="1:2">
      <c r="A31131" t="s">
        <v>61211</v>
      </c>
      <c r="B31131" t="n">
        <v>-68.60725433584798</v>
      </c>
    </row>
    <row r="31132" spans="1:2">
      <c r="A31132" t="s">
        <v>61212</v>
      </c>
      <c r="B31132" t="n">
        <v>-69.56193513452754</v>
      </c>
    </row>
    <row r="31133" spans="1:2">
      <c r="A31133" t="s">
        <v>61213</v>
      </c>
      <c r="B31133" t="n">
        <v>-70.49713217750192</v>
      </c>
    </row>
    <row r="31134" spans="1:2">
      <c r="A31134" t="s">
        <v>61214</v>
      </c>
      <c r="B31134" t="n">
        <v>-69.89486909230726</v>
      </c>
    </row>
    <row r="31135" spans="1:2">
      <c r="A31135" t="s">
        <v>61215</v>
      </c>
      <c r="B31135" t="n">
        <v>-69.98988261379645</v>
      </c>
    </row>
    <row r="31136" spans="1:2">
      <c r="A31136" t="s">
        <v>61216</v>
      </c>
      <c r="B31136" t="n">
        <v>-69.17215776480268</v>
      </c>
    </row>
    <row r="31137" spans="1:2">
      <c r="A31137" t="s">
        <v>61217</v>
      </c>
      <c r="B31137" t="n">
        <v>-69.47215586669631</v>
      </c>
    </row>
    <row r="31138" spans="1:2">
      <c r="A31138" t="s">
        <v>61218</v>
      </c>
      <c r="B31138" t="n">
        <v>-69.97045742162423</v>
      </c>
    </row>
    <row r="31139" spans="1:2">
      <c r="A31139" t="s">
        <v>61219</v>
      </c>
      <c r="B31139" t="n">
        <v>-70.11004432500228</v>
      </c>
    </row>
    <row r="31140" spans="1:2">
      <c r="A31140" t="s">
        <v>61220</v>
      </c>
      <c r="B31140" t="n">
        <v>-70.54475097446867</v>
      </c>
    </row>
    <row r="31141" spans="1:2">
      <c r="A31141" t="s">
        <v>61221</v>
      </c>
      <c r="B31141" t="n">
        <v>-69.83650347195812</v>
      </c>
    </row>
    <row r="31142" spans="1:2">
      <c r="A31142" t="s">
        <v>61222</v>
      </c>
      <c r="B31142" t="n">
        <v>-69.70483583718874</v>
      </c>
    </row>
    <row r="31143" spans="1:2">
      <c r="A31143" t="s">
        <v>61223</v>
      </c>
      <c r="B31143" t="n">
        <v>-69.07396013832415</v>
      </c>
    </row>
    <row r="31144" spans="1:2">
      <c r="A31144" t="s">
        <v>61224</v>
      </c>
      <c r="B31144" t="n">
        <v>-69.11483209487638</v>
      </c>
    </row>
    <row r="31145" spans="1:2">
      <c r="A31145" t="s">
        <v>61225</v>
      </c>
      <c r="B31145" t="n">
        <v>-69.70509160771316</v>
      </c>
    </row>
    <row r="31146" spans="1:2">
      <c r="A31146" t="s">
        <v>61226</v>
      </c>
      <c r="B31146" t="n">
        <v>-69.65402787666793</v>
      </c>
    </row>
    <row r="31147" spans="1:2">
      <c r="A31147" t="s">
        <v>61227</v>
      </c>
      <c r="B31147" t="n">
        <v>-69.92960862844458</v>
      </c>
    </row>
    <row r="31148" spans="1:2">
      <c r="A31148" t="s">
        <v>61228</v>
      </c>
      <c r="B31148" t="n">
        <v>-69.69260116708213</v>
      </c>
    </row>
    <row r="31149" spans="1:2">
      <c r="A31149" t="s">
        <v>61229</v>
      </c>
      <c r="B31149" t="n">
        <v>-69.29571476345194</v>
      </c>
    </row>
    <row r="31150" spans="1:2">
      <c r="A31150" t="s">
        <v>61230</v>
      </c>
      <c r="B31150" t="n">
        <v>-69.81548364045184</v>
      </c>
    </row>
    <row r="31151" spans="1:2">
      <c r="A31151" t="s">
        <v>61231</v>
      </c>
      <c r="B31151" t="n">
        <v>-70.20700117080921</v>
      </c>
    </row>
    <row r="31152" spans="1:2">
      <c r="A31152" t="s">
        <v>61232</v>
      </c>
      <c r="B31152" t="n">
        <v>-69.91874189696372</v>
      </c>
    </row>
    <row r="31153" spans="1:2">
      <c r="A31153" t="s">
        <v>61233</v>
      </c>
      <c r="B31153" t="n">
        <v>-69.71812059294683</v>
      </c>
    </row>
    <row r="31154" spans="1:2">
      <c r="A31154" t="s">
        <v>61234</v>
      </c>
      <c r="B31154" t="n">
        <v>-69.81917882754925</v>
      </c>
    </row>
    <row r="31155" spans="1:2">
      <c r="A31155" t="s">
        <v>61235</v>
      </c>
      <c r="B31155" t="n">
        <v>-68.49237925096106</v>
      </c>
    </row>
    <row r="31156" spans="1:2">
      <c r="A31156" t="s">
        <v>61236</v>
      </c>
      <c r="B31156" t="n">
        <v>-68.56249955117084</v>
      </c>
    </row>
    <row r="31157" spans="1:2">
      <c r="A31157" t="s">
        <v>61237</v>
      </c>
      <c r="B31157" t="n">
        <v>-69.39332506602474</v>
      </c>
    </row>
    <row r="31158" spans="1:2">
      <c r="A31158" t="s">
        <v>61238</v>
      </c>
      <c r="B31158" t="n">
        <v>-69.45634824503652</v>
      </c>
    </row>
    <row r="31159" spans="1:2">
      <c r="A31159" t="s">
        <v>61239</v>
      </c>
      <c r="B31159" t="n">
        <v>-69.76199622925101</v>
      </c>
    </row>
    <row r="31160" spans="1:2">
      <c r="A31160" t="s">
        <v>61240</v>
      </c>
      <c r="B31160" t="n">
        <v>-69.78874125449278</v>
      </c>
    </row>
    <row r="31161" spans="1:2">
      <c r="A31161" t="s">
        <v>61241</v>
      </c>
      <c r="B31161" t="n">
        <v>-69.63446442767068</v>
      </c>
    </row>
    <row r="31162" spans="1:2">
      <c r="A31162" t="s">
        <v>61242</v>
      </c>
      <c r="B31162" t="n">
        <v>-70.07495096403665</v>
      </c>
    </row>
    <row r="31163" spans="1:2">
      <c r="A31163" t="s">
        <v>61243</v>
      </c>
      <c r="B31163" t="n">
        <v>-69.44532485125586</v>
      </c>
    </row>
    <row r="31164" spans="1:2">
      <c r="A31164" t="s">
        <v>61244</v>
      </c>
      <c r="B31164" t="n">
        <v>-69.40427676095948</v>
      </c>
    </row>
    <row r="31165" spans="1:2">
      <c r="A31165" t="s">
        <v>61245</v>
      </c>
      <c r="B31165" t="n">
        <v>-68.94313228356502</v>
      </c>
    </row>
    <row r="31166" spans="1:2">
      <c r="A31166" t="s">
        <v>61246</v>
      </c>
      <c r="B31166" t="n">
        <v>-69.7314198945014</v>
      </c>
    </row>
    <row r="31167" spans="1:2">
      <c r="A31167" t="s">
        <v>61247</v>
      </c>
      <c r="B31167" t="n">
        <v>-69.60590612562248</v>
      </c>
    </row>
    <row r="31168" spans="1:2">
      <c r="A31168" t="s">
        <v>61248</v>
      </c>
      <c r="B31168" t="n">
        <v>-70.21494856423887</v>
      </c>
    </row>
    <row r="31169" spans="1:2">
      <c r="A31169" t="s">
        <v>61249</v>
      </c>
      <c r="B31169" t="n">
        <v>-69.28479966727099</v>
      </c>
    </row>
    <row r="31170" spans="1:2">
      <c r="A31170" t="s">
        <v>61250</v>
      </c>
      <c r="B31170" t="n">
        <v>-68.89656319696476</v>
      </c>
    </row>
    <row r="31171" spans="1:2">
      <c r="A31171" t="s">
        <v>61251</v>
      </c>
      <c r="B31171" t="n">
        <v>-69.91858689288873</v>
      </c>
    </row>
    <row r="31172" spans="1:2">
      <c r="A31172" t="s">
        <v>61252</v>
      </c>
      <c r="B31172" t="n">
        <v>-70.15353251209606</v>
      </c>
    </row>
    <row r="31173" spans="1:2">
      <c r="A31173" t="s">
        <v>61253</v>
      </c>
      <c r="B31173" t="n">
        <v>-69.4149896730079</v>
      </c>
    </row>
    <row r="31174" spans="1:2">
      <c r="A31174" t="s">
        <v>61254</v>
      </c>
      <c r="B31174" t="n">
        <v>-70.19098165160095</v>
      </c>
    </row>
    <row r="31175" spans="1:2">
      <c r="A31175" t="s">
        <v>61255</v>
      </c>
      <c r="B31175" t="n">
        <v>-69.77406716452417</v>
      </c>
    </row>
    <row r="31176" spans="1:2">
      <c r="A31176" t="s">
        <v>61256</v>
      </c>
      <c r="B31176" t="n">
        <v>-69.63776633081187</v>
      </c>
    </row>
    <row r="31177" spans="1:2">
      <c r="A31177" t="s">
        <v>61257</v>
      </c>
      <c r="B31177" t="n">
        <v>-69.67602756946476</v>
      </c>
    </row>
    <row r="31178" spans="1:2">
      <c r="A31178" t="s">
        <v>61258</v>
      </c>
      <c r="B31178" t="n">
        <v>-69.17554892023786</v>
      </c>
    </row>
    <row r="31179" spans="1:2">
      <c r="A31179" t="s">
        <v>61259</v>
      </c>
      <c r="B31179" t="n">
        <v>-70.07357302881208</v>
      </c>
    </row>
    <row r="31180" spans="1:2">
      <c r="A31180" t="s">
        <v>61260</v>
      </c>
      <c r="B31180" t="n">
        <v>-69.87438342379461</v>
      </c>
    </row>
    <row r="31181" spans="1:2">
      <c r="A31181" t="s">
        <v>61261</v>
      </c>
      <c r="B31181" t="n">
        <v>-70.30883403387149</v>
      </c>
    </row>
    <row r="31182" spans="1:2">
      <c r="A31182" t="s">
        <v>61262</v>
      </c>
      <c r="B31182" t="n">
        <v>-69.24722918509846</v>
      </c>
    </row>
    <row r="31183" spans="1:2">
      <c r="A31183" t="s">
        <v>61263</v>
      </c>
      <c r="B31183" t="n">
        <v>-69.48140450015285</v>
      </c>
    </row>
    <row r="31184" spans="1:2">
      <c r="A31184" t="s">
        <v>61264</v>
      </c>
      <c r="B31184" t="n">
        <v>-69.97981742264926</v>
      </c>
    </row>
    <row r="31185" spans="1:2">
      <c r="A31185" t="s">
        <v>61265</v>
      </c>
      <c r="B31185" t="n">
        <v>-70.1319252608566</v>
      </c>
    </row>
    <row r="31186" spans="1:2">
      <c r="A31186" t="s">
        <v>61266</v>
      </c>
      <c r="B31186" t="n">
        <v>-68.35709573463819</v>
      </c>
    </row>
    <row r="31187" spans="1:2">
      <c r="A31187" t="s">
        <v>61267</v>
      </c>
      <c r="B31187" t="n">
        <v>-69.35904378834815</v>
      </c>
    </row>
    <row r="31188" spans="1:2">
      <c r="A31188" t="s">
        <v>61268</v>
      </c>
      <c r="B31188" t="n">
        <v>-69.92154985780388</v>
      </c>
    </row>
    <row r="31189" spans="1:2">
      <c r="A31189" t="s">
        <v>61269</v>
      </c>
      <c r="B31189" t="n">
        <v>-70.42245990221437</v>
      </c>
    </row>
    <row r="31190" spans="1:2">
      <c r="A31190" t="s">
        <v>61270</v>
      </c>
      <c r="B31190" t="n">
        <v>-70.12847754784978</v>
      </c>
    </row>
    <row r="31191" spans="1:2">
      <c r="A31191" t="s">
        <v>61271</v>
      </c>
      <c r="B31191" t="n">
        <v>-70.60490655283972</v>
      </c>
    </row>
    <row r="31192" spans="1:2">
      <c r="A31192" t="s">
        <v>61272</v>
      </c>
      <c r="B31192" t="n">
        <v>-69.41275323233768</v>
      </c>
    </row>
    <row r="31193" spans="1:2">
      <c r="A31193" t="s">
        <v>61273</v>
      </c>
      <c r="B31193" t="n">
        <v>-69.26549055148654</v>
      </c>
    </row>
    <row r="31194" spans="1:2">
      <c r="A31194" t="s">
        <v>61274</v>
      </c>
      <c r="B31194" t="n">
        <v>-68.98036150085474</v>
      </c>
    </row>
    <row r="31195" spans="1:2">
      <c r="A31195" t="s">
        <v>61275</v>
      </c>
      <c r="B31195" t="n">
        <v>-68.43570846657747</v>
      </c>
    </row>
    <row r="31196" spans="1:2">
      <c r="A31196" t="s">
        <v>61276</v>
      </c>
      <c r="B31196" t="n">
        <v>-69.18240096902355</v>
      </c>
    </row>
    <row r="31197" spans="1:2">
      <c r="A31197" t="s">
        <v>61277</v>
      </c>
      <c r="B31197" t="n">
        <v>-69.97854793826393</v>
      </c>
    </row>
    <row r="31198" spans="1:2">
      <c r="A31198" t="s">
        <v>61278</v>
      </c>
      <c r="B31198" t="n">
        <v>-69.69291040124359</v>
      </c>
    </row>
    <row r="31199" spans="1:2">
      <c r="A31199" t="s">
        <v>61279</v>
      </c>
      <c r="B31199" t="n">
        <v>-68.57324941389003</v>
      </c>
    </row>
    <row r="31200" spans="1:2">
      <c r="A31200" t="s">
        <v>61280</v>
      </c>
      <c r="B31200" t="n">
        <v>-69.65966811784261</v>
      </c>
    </row>
    <row r="31201" spans="1:2">
      <c r="A31201" t="s">
        <v>61281</v>
      </c>
      <c r="B31201" t="n">
        <v>-70.03613151160015</v>
      </c>
    </row>
    <row r="31202" spans="1:2">
      <c r="A31202" t="s">
        <v>61282</v>
      </c>
      <c r="B31202" t="n">
        <v>-70.08524374256473</v>
      </c>
    </row>
    <row r="31203" spans="1:2">
      <c r="A31203" t="s">
        <v>61283</v>
      </c>
      <c r="B31203" t="n">
        <v>-69.39536440392537</v>
      </c>
    </row>
    <row r="31204" spans="1:2">
      <c r="A31204" t="s">
        <v>61284</v>
      </c>
      <c r="B31204" t="n">
        <v>-70.14680213142601</v>
      </c>
    </row>
    <row r="31205" spans="1:2">
      <c r="A31205" t="s">
        <v>61285</v>
      </c>
      <c r="B31205" t="n">
        <v>-69.69018179502095</v>
      </c>
    </row>
    <row r="31206" spans="1:2">
      <c r="A31206" t="s">
        <v>61286</v>
      </c>
      <c r="B31206" t="n">
        <v>-69.6180997440417</v>
      </c>
    </row>
    <row r="31207" spans="1:2">
      <c r="A31207" t="s">
        <v>61287</v>
      </c>
      <c r="B31207" t="n">
        <v>-70.15636223954303</v>
      </c>
    </row>
    <row r="31208" spans="1:2">
      <c r="A31208" t="s">
        <v>61288</v>
      </c>
      <c r="B31208" t="n">
        <v>-68.51218172766858</v>
      </c>
    </row>
    <row r="31209" spans="1:2">
      <c r="A31209" t="s">
        <v>61289</v>
      </c>
      <c r="B31209" t="n">
        <v>-69.87428440357417</v>
      </c>
    </row>
    <row r="31210" spans="1:2">
      <c r="A31210" t="s">
        <v>61290</v>
      </c>
      <c r="B31210" t="n">
        <v>-69.18347587731864</v>
      </c>
    </row>
    <row r="31211" spans="1:2">
      <c r="A31211" t="s">
        <v>61291</v>
      </c>
      <c r="B31211" t="n">
        <v>-70.33641016200838</v>
      </c>
    </row>
    <row r="31212" spans="1:2">
      <c r="A31212" t="s">
        <v>61292</v>
      </c>
      <c r="B31212" t="n">
        <v>-69.82375758525718</v>
      </c>
    </row>
    <row r="31213" spans="1:2">
      <c r="A31213" t="s">
        <v>61293</v>
      </c>
      <c r="B31213" t="n">
        <v>-68.88727466375651</v>
      </c>
    </row>
    <row r="31214" spans="1:2">
      <c r="A31214" t="s">
        <v>61294</v>
      </c>
      <c r="B31214" t="n">
        <v>-69.37624418111626</v>
      </c>
    </row>
    <row r="31215" spans="1:2">
      <c r="A31215" t="s">
        <v>61295</v>
      </c>
      <c r="B31215" t="n">
        <v>-69.88885691305897</v>
      </c>
    </row>
    <row r="31216" spans="1:2">
      <c r="A31216" t="s">
        <v>61296</v>
      </c>
      <c r="B31216" t="n">
        <v>-69.54233306682025</v>
      </c>
    </row>
    <row r="31217" spans="1:2">
      <c r="A31217" t="s">
        <v>61297</v>
      </c>
      <c r="B31217" t="n">
        <v>-67.24291322974877</v>
      </c>
    </row>
    <row r="31218" spans="1:2">
      <c r="A31218" t="s">
        <v>61298</v>
      </c>
      <c r="B31218" t="n">
        <v>-69.60856804500276</v>
      </c>
    </row>
    <row r="31219" spans="1:2">
      <c r="A31219" t="s">
        <v>61299</v>
      </c>
      <c r="B31219" t="n">
        <v>-69.13610191733579</v>
      </c>
    </row>
    <row r="31220" spans="1:2">
      <c r="A31220" t="s">
        <v>61300</v>
      </c>
      <c r="B31220" t="n">
        <v>-70.23789772547779</v>
      </c>
    </row>
    <row r="31221" spans="1:2">
      <c r="A31221" t="s">
        <v>61301</v>
      </c>
      <c r="B31221" t="n">
        <v>-70.31393845825707</v>
      </c>
    </row>
    <row r="31222" spans="1:2">
      <c r="A31222" t="s">
        <v>61302</v>
      </c>
      <c r="B31222" t="n">
        <v>-70.33370715264559</v>
      </c>
    </row>
    <row r="31223" spans="1:2">
      <c r="A31223" t="s">
        <v>61303</v>
      </c>
      <c r="B31223" t="n">
        <v>-69.06669879520636</v>
      </c>
    </row>
    <row r="31224" spans="1:2">
      <c r="A31224" t="s">
        <v>61304</v>
      </c>
      <c r="B31224" t="n">
        <v>-69.04800283439502</v>
      </c>
    </row>
    <row r="31225" spans="1:2">
      <c r="A31225" t="s">
        <v>61305</v>
      </c>
      <c r="B31225" t="n">
        <v>-69.26088738842704</v>
      </c>
    </row>
    <row r="31226" spans="1:2">
      <c r="A31226" t="s">
        <v>61306</v>
      </c>
      <c r="B31226" t="n">
        <v>-69.95602722703308</v>
      </c>
    </row>
    <row r="31227" spans="1:2">
      <c r="A31227" t="s">
        <v>61307</v>
      </c>
      <c r="B31227" t="n">
        <v>-68.68956888804611</v>
      </c>
    </row>
    <row r="31228" spans="1:2">
      <c r="A31228" t="s">
        <v>61308</v>
      </c>
      <c r="B31228" t="n">
        <v>-69.44153978798249</v>
      </c>
    </row>
    <row r="31229" spans="1:2">
      <c r="A31229" t="s">
        <v>61309</v>
      </c>
      <c r="B31229" t="n">
        <v>-68.32937801445591</v>
      </c>
    </row>
    <row r="31230" spans="1:2">
      <c r="A31230" t="s">
        <v>61310</v>
      </c>
      <c r="B31230" t="n">
        <v>-69.24977897109503</v>
      </c>
    </row>
    <row r="31231" spans="1:2">
      <c r="A31231" t="s">
        <v>61311</v>
      </c>
      <c r="B31231" t="n">
        <v>-69.5745698724096</v>
      </c>
    </row>
    <row r="31232" spans="1:2">
      <c r="A31232" t="s">
        <v>61312</v>
      </c>
      <c r="B31232" t="n">
        <v>-70.00116945021749</v>
      </c>
    </row>
    <row r="31233" spans="1:2">
      <c r="A31233" t="s">
        <v>61313</v>
      </c>
      <c r="B31233" t="n">
        <v>-69.4015121535345</v>
      </c>
    </row>
    <row r="31234" spans="1:2">
      <c r="A31234" t="s">
        <v>61314</v>
      </c>
      <c r="B31234" t="n">
        <v>-69.80377942230432</v>
      </c>
    </row>
    <row r="31235" spans="1:2">
      <c r="A31235" t="s">
        <v>61315</v>
      </c>
      <c r="B31235" t="n">
        <v>-69.5593777648582</v>
      </c>
    </row>
    <row r="31236" spans="1:2">
      <c r="A31236" t="s">
        <v>61316</v>
      </c>
      <c r="B31236" t="n">
        <v>-70.31364719062447</v>
      </c>
    </row>
    <row r="31237" spans="1:2">
      <c r="A31237" t="s">
        <v>61317</v>
      </c>
      <c r="B31237" t="n">
        <v>-70.78402325187847</v>
      </c>
    </row>
    <row r="31238" spans="1:2">
      <c r="A31238" t="s">
        <v>61318</v>
      </c>
      <c r="B31238" t="n">
        <v>-70.37553943753882</v>
      </c>
    </row>
    <row r="31239" spans="1:2">
      <c r="A31239" t="s">
        <v>61319</v>
      </c>
      <c r="B31239" t="n">
        <v>-68.93304351254942</v>
      </c>
    </row>
    <row r="31240" spans="1:2">
      <c r="A31240" t="s">
        <v>61320</v>
      </c>
      <c r="B31240" t="n">
        <v>-70.25752944596738</v>
      </c>
    </row>
    <row r="31241" spans="1:2">
      <c r="A31241" t="s">
        <v>61321</v>
      </c>
      <c r="B31241" t="n">
        <v>-69.92290695648987</v>
      </c>
    </row>
    <row r="31242" spans="1:2">
      <c r="A31242" t="s">
        <v>61322</v>
      </c>
      <c r="B31242" t="n">
        <v>-68.60967647224781</v>
      </c>
    </row>
    <row r="31243" spans="1:2">
      <c r="A31243" t="s">
        <v>61323</v>
      </c>
      <c r="B31243" t="n">
        <v>-69.02540037602591</v>
      </c>
    </row>
    <row r="31244" spans="1:2">
      <c r="A31244" t="s">
        <v>61324</v>
      </c>
      <c r="B31244" t="n">
        <v>-70.60496822112289</v>
      </c>
    </row>
    <row r="31245" spans="1:2">
      <c r="A31245" t="s">
        <v>61325</v>
      </c>
      <c r="B31245" t="n">
        <v>-70.56475034046647</v>
      </c>
    </row>
    <row r="31246" spans="1:2">
      <c r="A31246" t="s">
        <v>61326</v>
      </c>
      <c r="B31246" t="n">
        <v>-69.20124893754974</v>
      </c>
    </row>
    <row r="31247" spans="1:2">
      <c r="A31247" t="s">
        <v>61327</v>
      </c>
      <c r="B31247" t="n">
        <v>-69.14412448398102</v>
      </c>
    </row>
    <row r="31248" spans="1:2">
      <c r="A31248" t="s">
        <v>61328</v>
      </c>
      <c r="B31248" t="n">
        <v>-70.28302324231818</v>
      </c>
    </row>
    <row r="31249" spans="1:2">
      <c r="A31249" t="s">
        <v>61329</v>
      </c>
      <c r="B31249" t="n">
        <v>-69.82336682801946</v>
      </c>
    </row>
    <row r="31250" spans="1:2">
      <c r="A31250" t="s">
        <v>61330</v>
      </c>
      <c r="B31250" t="n">
        <v>-70.12353330663539</v>
      </c>
    </row>
    <row r="31251" spans="1:2">
      <c r="A31251" t="s">
        <v>61331</v>
      </c>
      <c r="B31251" t="n">
        <v>-70.58209676674377</v>
      </c>
    </row>
    <row r="31252" spans="1:2">
      <c r="A31252" t="s">
        <v>61332</v>
      </c>
      <c r="B31252" t="n">
        <v>-70.05574441474528</v>
      </c>
    </row>
    <row r="31253" spans="1:2">
      <c r="A31253" t="s">
        <v>61333</v>
      </c>
      <c r="B31253" t="n">
        <v>-67.83322524866509</v>
      </c>
    </row>
    <row r="31254" spans="1:2">
      <c r="A31254" t="s">
        <v>61334</v>
      </c>
      <c r="B31254" t="n">
        <v>-69.3593169845291</v>
      </c>
    </row>
    <row r="31255" spans="1:2">
      <c r="A31255" t="s">
        <v>61335</v>
      </c>
      <c r="B31255" t="n">
        <v>-69.40247157875405</v>
      </c>
    </row>
    <row r="31256" spans="1:2">
      <c r="A31256" t="s">
        <v>61336</v>
      </c>
      <c r="B31256" t="n">
        <v>-70.46205450845815</v>
      </c>
    </row>
    <row r="31257" spans="1:2">
      <c r="A31257" t="s">
        <v>61337</v>
      </c>
      <c r="B31257" t="n">
        <v>-69.07154945924285</v>
      </c>
    </row>
    <row r="31258" spans="1:2">
      <c r="A31258" t="s">
        <v>61338</v>
      </c>
      <c r="B31258" t="n">
        <v>-69.40138601311713</v>
      </c>
    </row>
    <row r="31259" spans="1:2">
      <c r="A31259" t="s">
        <v>61339</v>
      </c>
      <c r="B31259" t="n">
        <v>-70.12378006014092</v>
      </c>
    </row>
    <row r="31260" spans="1:2">
      <c r="A31260" t="s">
        <v>61340</v>
      </c>
      <c r="B31260" t="n">
        <v>-70.26489516292084</v>
      </c>
    </row>
    <row r="31261" spans="1:2">
      <c r="A31261" t="s">
        <v>61341</v>
      </c>
      <c r="B31261" t="n">
        <v>-69.01881524003286</v>
      </c>
    </row>
    <row r="31262" spans="1:2">
      <c r="A31262" t="s">
        <v>61342</v>
      </c>
      <c r="B31262" t="n">
        <v>-70.38940460453874</v>
      </c>
    </row>
    <row r="31263" spans="1:2">
      <c r="A31263" t="s">
        <v>61343</v>
      </c>
      <c r="B31263" t="n">
        <v>-70.0860768235809</v>
      </c>
    </row>
    <row r="31264" spans="1:2">
      <c r="A31264" t="s">
        <v>61344</v>
      </c>
      <c r="B31264" t="n">
        <v>-68.60974829623518</v>
      </c>
    </row>
    <row r="31265" spans="1:2">
      <c r="A31265" t="s">
        <v>61345</v>
      </c>
      <c r="B31265" t="n">
        <v>-69.76603334127419</v>
      </c>
    </row>
    <row r="31266" spans="1:2">
      <c r="A31266" t="s">
        <v>61346</v>
      </c>
      <c r="B31266" t="n">
        <v>-69.46368425106856</v>
      </c>
    </row>
    <row r="31267" spans="1:2">
      <c r="A31267" t="s">
        <v>61347</v>
      </c>
      <c r="B31267" t="n">
        <v>-70.74128732554786</v>
      </c>
    </row>
    <row r="31268" spans="1:2">
      <c r="A31268" t="s">
        <v>61348</v>
      </c>
      <c r="B31268" t="n">
        <v>-70.67924274537721</v>
      </c>
    </row>
    <row r="31269" spans="1:2">
      <c r="A31269" t="s">
        <v>61349</v>
      </c>
      <c r="B31269" t="n">
        <v>-69.21616787198423</v>
      </c>
    </row>
    <row r="31270" spans="1:2">
      <c r="A31270" t="s">
        <v>61350</v>
      </c>
      <c r="B31270" t="n">
        <v>-69.7121982093999</v>
      </c>
    </row>
    <row r="31271" spans="1:2">
      <c r="A31271" t="s">
        <v>61351</v>
      </c>
      <c r="B31271" t="n">
        <v>-69.88692847729752</v>
      </c>
    </row>
    <row r="31272" spans="1:2">
      <c r="A31272" t="s">
        <v>61352</v>
      </c>
      <c r="B31272" t="n">
        <v>-70.32536688017703</v>
      </c>
    </row>
    <row r="31273" spans="1:2">
      <c r="A31273" t="s">
        <v>61353</v>
      </c>
      <c r="B31273" t="n">
        <v>-68.62157869181073</v>
      </c>
    </row>
    <row r="31274" spans="1:2">
      <c r="A31274" t="s">
        <v>61354</v>
      </c>
      <c r="B31274" t="n">
        <v>-69.88077805423382</v>
      </c>
    </row>
    <row r="31275" spans="1:2">
      <c r="A31275" t="s">
        <v>61355</v>
      </c>
      <c r="B31275" t="n">
        <v>-68.97176083928984</v>
      </c>
    </row>
    <row r="31276" spans="1:2">
      <c r="A31276" t="s">
        <v>61356</v>
      </c>
      <c r="B31276" t="n">
        <v>-68.43500642582042</v>
      </c>
    </row>
    <row r="31277" spans="1:2">
      <c r="A31277" t="s">
        <v>61357</v>
      </c>
      <c r="B31277" t="n">
        <v>-68.94438749562219</v>
      </c>
    </row>
    <row r="31278" spans="1:2">
      <c r="A31278" t="s">
        <v>61358</v>
      </c>
      <c r="B31278" t="n">
        <v>-69.12456320793558</v>
      </c>
    </row>
    <row r="31279" spans="1:2">
      <c r="A31279" t="s">
        <v>61359</v>
      </c>
      <c r="B31279" t="n">
        <v>-70.49856883454271</v>
      </c>
    </row>
    <row r="31280" spans="1:2">
      <c r="A31280" t="s">
        <v>61360</v>
      </c>
      <c r="B31280" t="n">
        <v>-70.17472091790728</v>
      </c>
    </row>
    <row r="31281" spans="1:2">
      <c r="A31281" t="s">
        <v>61361</v>
      </c>
      <c r="B31281" t="n">
        <v>-70.18742761553057</v>
      </c>
    </row>
    <row r="31282" spans="1:2">
      <c r="A31282" t="s">
        <v>61362</v>
      </c>
      <c r="B31282" t="n">
        <v>-69.58160144039505</v>
      </c>
    </row>
    <row r="31283" spans="1:2">
      <c r="A31283" t="s">
        <v>61363</v>
      </c>
      <c r="B31283" t="n">
        <v>-69.99227778281363</v>
      </c>
    </row>
    <row r="31284" spans="1:2">
      <c r="A31284" t="s">
        <v>61364</v>
      </c>
      <c r="B31284" t="n">
        <v>-69.65402470583663</v>
      </c>
    </row>
    <row r="31285" spans="1:2">
      <c r="A31285" t="s">
        <v>61365</v>
      </c>
      <c r="B31285" t="n">
        <v>-70.68777745758196</v>
      </c>
    </row>
    <row r="31286" spans="1:2">
      <c r="A31286" t="s">
        <v>61366</v>
      </c>
      <c r="B31286" t="n">
        <v>-70.24542457002255</v>
      </c>
    </row>
    <row r="31287" spans="1:2">
      <c r="A31287" t="s">
        <v>61367</v>
      </c>
      <c r="B31287" t="n">
        <v>-68.63249127625389</v>
      </c>
    </row>
    <row r="31288" spans="1:2">
      <c r="A31288" t="s">
        <v>61368</v>
      </c>
      <c r="B31288" t="n">
        <v>-68.54665688572543</v>
      </c>
    </row>
    <row r="31289" spans="1:2">
      <c r="A31289" t="s">
        <v>61369</v>
      </c>
      <c r="B31289" t="n">
        <v>-68.73038680480012</v>
      </c>
    </row>
    <row r="31290" spans="1:2">
      <c r="A31290" t="s">
        <v>61370</v>
      </c>
      <c r="B31290" t="n">
        <v>-69.8162500243713</v>
      </c>
    </row>
    <row r="31291" spans="1:2">
      <c r="A31291" t="s">
        <v>61371</v>
      </c>
      <c r="B31291" t="n">
        <v>-69.10668448361329</v>
      </c>
    </row>
    <row r="31292" spans="1:2">
      <c r="A31292" t="s">
        <v>61372</v>
      </c>
      <c r="B31292" t="n">
        <v>-69.9383707247234</v>
      </c>
    </row>
    <row r="31293" spans="1:2">
      <c r="A31293" t="s">
        <v>61373</v>
      </c>
      <c r="B31293" t="n">
        <v>-69.74200888033931</v>
      </c>
    </row>
    <row r="31294" spans="1:2">
      <c r="A31294" t="s">
        <v>61374</v>
      </c>
      <c r="B31294" t="n">
        <v>-69.51055934606799</v>
      </c>
    </row>
    <row r="31295" spans="1:2">
      <c r="A31295" t="s">
        <v>61375</v>
      </c>
      <c r="B31295" t="n">
        <v>-69.55810916492291</v>
      </c>
    </row>
    <row r="31296" spans="1:2">
      <c r="A31296" t="s">
        <v>61376</v>
      </c>
      <c r="B31296" t="n">
        <v>-70.12774658237799</v>
      </c>
    </row>
    <row r="31297" spans="1:2">
      <c r="A31297" t="s">
        <v>61377</v>
      </c>
      <c r="B31297" t="n">
        <v>-70.63315720091903</v>
      </c>
    </row>
    <row r="31298" spans="1:2">
      <c r="A31298" t="s">
        <v>61378</v>
      </c>
      <c r="B31298" t="n">
        <v>-68.4764006672325</v>
      </c>
    </row>
    <row r="31299" spans="1:2">
      <c r="A31299" t="s">
        <v>61379</v>
      </c>
      <c r="B31299" t="n">
        <v>-68.8032130932832</v>
      </c>
    </row>
    <row r="31300" spans="1:2">
      <c r="A31300" t="s">
        <v>61380</v>
      </c>
      <c r="B31300" t="n">
        <v>-69.92008914270271</v>
      </c>
    </row>
    <row r="31301" spans="1:2">
      <c r="A31301" t="s">
        <v>61381</v>
      </c>
      <c r="B31301" t="n">
        <v>-69.84776061286679</v>
      </c>
    </row>
    <row r="31302" spans="1:2">
      <c r="A31302" t="s">
        <v>61382</v>
      </c>
      <c r="B31302" t="n">
        <v>-69.16520356697384</v>
      </c>
    </row>
    <row r="31303" spans="1:2">
      <c r="A31303" t="s">
        <v>61383</v>
      </c>
      <c r="B31303" t="n">
        <v>-70.14965271656401</v>
      </c>
    </row>
    <row r="31304" spans="1:2">
      <c r="A31304" t="s">
        <v>61384</v>
      </c>
      <c r="B31304" t="n">
        <v>-69.7093422973085</v>
      </c>
    </row>
    <row r="31305" spans="1:2">
      <c r="A31305" t="s">
        <v>61385</v>
      </c>
      <c r="B31305" t="n">
        <v>-69.76514540920512</v>
      </c>
    </row>
    <row r="31306" spans="1:2">
      <c r="A31306" t="s">
        <v>61386</v>
      </c>
      <c r="B31306" t="n">
        <v>-69.7990093467005</v>
      </c>
    </row>
    <row r="31307" spans="1:2">
      <c r="A31307" t="s">
        <v>61387</v>
      </c>
      <c r="B31307" t="n">
        <v>-70.10490459888797</v>
      </c>
    </row>
    <row r="31308" spans="1:2">
      <c r="A31308" t="s">
        <v>61388</v>
      </c>
      <c r="B31308" t="n">
        <v>-70.58413696858932</v>
      </c>
    </row>
    <row r="31309" spans="1:2">
      <c r="A31309" t="s">
        <v>61389</v>
      </c>
      <c r="B31309" t="n">
        <v>-69.59995142831758</v>
      </c>
    </row>
    <row r="31310" spans="1:2">
      <c r="A31310" t="s">
        <v>61390</v>
      </c>
      <c r="B31310" t="n">
        <v>-68.86193815711279</v>
      </c>
    </row>
    <row r="31311" spans="1:2">
      <c r="A31311" t="s">
        <v>61391</v>
      </c>
      <c r="B31311" t="n">
        <v>-70.08796625434888</v>
      </c>
    </row>
    <row r="31312" spans="1:2">
      <c r="A31312" t="s">
        <v>61392</v>
      </c>
      <c r="B31312" t="n">
        <v>-69.89954765340535</v>
      </c>
    </row>
    <row r="31313" spans="1:2">
      <c r="A31313" t="s">
        <v>61393</v>
      </c>
      <c r="B31313" t="n">
        <v>-70.34500868917723</v>
      </c>
    </row>
    <row r="31314" spans="1:2">
      <c r="A31314" t="s">
        <v>61394</v>
      </c>
      <c r="B31314" t="n">
        <v>-70.11574799414942</v>
      </c>
    </row>
    <row r="31315" spans="1:2">
      <c r="A31315" t="s">
        <v>61395</v>
      </c>
      <c r="B31315" t="n">
        <v>-70.43788537433642</v>
      </c>
    </row>
    <row r="31316" spans="1:2">
      <c r="A31316" t="s">
        <v>61396</v>
      </c>
      <c r="B31316" t="n">
        <v>-68.38870331694861</v>
      </c>
    </row>
    <row r="31317" spans="1:2">
      <c r="A31317" t="s">
        <v>61397</v>
      </c>
      <c r="B31317" t="n">
        <v>-68.62661954371818</v>
      </c>
    </row>
    <row r="31318" spans="1:2">
      <c r="A31318" t="s">
        <v>61398</v>
      </c>
      <c r="B31318" t="n">
        <v>-68.31727921751119</v>
      </c>
    </row>
    <row r="31319" spans="1:2">
      <c r="A31319" t="s">
        <v>61399</v>
      </c>
      <c r="B31319" t="n">
        <v>-70.11396170624411</v>
      </c>
    </row>
    <row r="31320" spans="1:2">
      <c r="A31320" t="s">
        <v>61400</v>
      </c>
      <c r="B31320" t="n">
        <v>-70.21946945764196</v>
      </c>
    </row>
    <row r="31321" spans="1:2">
      <c r="A31321" t="s">
        <v>61401</v>
      </c>
      <c r="B31321" t="n">
        <v>-69.45204083054141</v>
      </c>
    </row>
    <row r="31322" spans="1:2">
      <c r="A31322" t="s">
        <v>61402</v>
      </c>
      <c r="B31322" t="n">
        <v>-69.1906921975086</v>
      </c>
    </row>
    <row r="31323" spans="1:2">
      <c r="A31323" t="s">
        <v>61403</v>
      </c>
      <c r="B31323" t="n">
        <v>-68.93314675896917</v>
      </c>
    </row>
    <row r="31324" spans="1:2">
      <c r="A31324" t="s">
        <v>61404</v>
      </c>
      <c r="B31324" t="n">
        <v>-69.42578025494056</v>
      </c>
    </row>
    <row r="31325" spans="1:2">
      <c r="A31325" t="s">
        <v>61405</v>
      </c>
      <c r="B31325" t="n">
        <v>-69.52610346490282</v>
      </c>
    </row>
    <row r="31326" spans="1:2">
      <c r="A31326" t="s">
        <v>61406</v>
      </c>
      <c r="B31326" t="n">
        <v>-69.83282707592073</v>
      </c>
    </row>
    <row r="31327" spans="1:2">
      <c r="A31327" t="s">
        <v>61407</v>
      </c>
      <c r="B31327" t="n">
        <v>-67.31974664336549</v>
      </c>
    </row>
    <row r="31328" spans="1:2">
      <c r="A31328" t="s">
        <v>61408</v>
      </c>
      <c r="B31328" t="n">
        <v>-70.01170860422788</v>
      </c>
    </row>
    <row r="31329" spans="1:2">
      <c r="A31329" t="s">
        <v>61409</v>
      </c>
      <c r="B31329" t="n">
        <v>-68.63140032182329</v>
      </c>
    </row>
    <row r="31330" spans="1:2">
      <c r="A31330" t="s">
        <v>61410</v>
      </c>
      <c r="B31330" t="n">
        <v>-69.63663412421521</v>
      </c>
    </row>
    <row r="31331" spans="1:2">
      <c r="A31331" t="s">
        <v>61411</v>
      </c>
      <c r="B31331" t="n">
        <v>-68.56791941379541</v>
      </c>
    </row>
    <row r="31332" spans="1:2">
      <c r="A31332" t="s">
        <v>61412</v>
      </c>
      <c r="B31332" t="n">
        <v>-69.74369527867873</v>
      </c>
    </row>
    <row r="31333" spans="1:2">
      <c r="A31333" t="s">
        <v>61413</v>
      </c>
      <c r="B31333" t="n">
        <v>-69.75999528537531</v>
      </c>
    </row>
    <row r="31334" spans="1:2">
      <c r="A31334" t="s">
        <v>61414</v>
      </c>
      <c r="B31334" t="n">
        <v>-69.45484969631704</v>
      </c>
    </row>
    <row r="31335" spans="1:2">
      <c r="A31335" t="s">
        <v>61415</v>
      </c>
      <c r="B31335" t="n">
        <v>-68.57069593328529</v>
      </c>
    </row>
    <row r="31336" spans="1:2">
      <c r="A31336" t="s">
        <v>61416</v>
      </c>
      <c r="B31336" t="n">
        <v>-69.9470532248246</v>
      </c>
    </row>
    <row r="31337" spans="1:2">
      <c r="A31337" t="s">
        <v>61417</v>
      </c>
      <c r="B31337" t="n">
        <v>-70.34405942733218</v>
      </c>
    </row>
    <row r="31338" spans="1:2">
      <c r="A31338" t="s">
        <v>61418</v>
      </c>
      <c r="B31338" t="n">
        <v>-70.50014134070747</v>
      </c>
    </row>
    <row r="31339" spans="1:2">
      <c r="A31339" t="s">
        <v>61419</v>
      </c>
      <c r="B31339" t="n">
        <v>-67.6635105245212</v>
      </c>
    </row>
    <row r="31340" spans="1:2">
      <c r="A31340" t="s">
        <v>61420</v>
      </c>
      <c r="B31340" t="n">
        <v>-68.97979762099398</v>
      </c>
    </row>
    <row r="31341" spans="1:2">
      <c r="A31341" t="s">
        <v>61421</v>
      </c>
      <c r="B31341" t="n">
        <v>-68.01783917911462</v>
      </c>
    </row>
    <row r="31342" spans="1:2">
      <c r="A31342" t="s">
        <v>61422</v>
      </c>
      <c r="B31342" t="n">
        <v>-68.47527538577386</v>
      </c>
    </row>
    <row r="31343" spans="1:2">
      <c r="A31343" t="s">
        <v>61423</v>
      </c>
      <c r="B31343" t="n">
        <v>-70.08145141111922</v>
      </c>
    </row>
    <row r="31344" spans="1:2">
      <c r="A31344" t="s">
        <v>61424</v>
      </c>
      <c r="B31344" t="n">
        <v>-68.6101741174659</v>
      </c>
    </row>
    <row r="31345" spans="1:2">
      <c r="A31345" t="s">
        <v>61425</v>
      </c>
      <c r="B31345" t="n">
        <v>-68.7334595320991</v>
      </c>
    </row>
    <row r="31346" spans="1:2">
      <c r="A31346" t="s">
        <v>61426</v>
      </c>
      <c r="B31346" t="n">
        <v>-69.29754073944726</v>
      </c>
    </row>
    <row r="31347" spans="1:2">
      <c r="A31347" t="s">
        <v>61427</v>
      </c>
      <c r="B31347" t="n">
        <v>-68.65690545811547</v>
      </c>
    </row>
    <row r="31348" spans="1:2">
      <c r="A31348" t="s">
        <v>61428</v>
      </c>
      <c r="B31348" t="n">
        <v>-70.27984628921965</v>
      </c>
    </row>
    <row r="31349" spans="1:2">
      <c r="A31349" t="s">
        <v>61429</v>
      </c>
      <c r="B31349" t="n">
        <v>-70.01256927677257</v>
      </c>
    </row>
    <row r="31350" spans="1:2">
      <c r="A31350" t="s">
        <v>61430</v>
      </c>
      <c r="B31350" t="n">
        <v>-69.46019062158494</v>
      </c>
    </row>
    <row r="31351" spans="1:2">
      <c r="A31351" t="s">
        <v>61431</v>
      </c>
      <c r="B31351" t="n">
        <v>-68.13444277786667</v>
      </c>
    </row>
    <row r="31352" spans="1:2">
      <c r="A31352" t="s">
        <v>61432</v>
      </c>
      <c r="B31352" t="n">
        <v>-69.23780558150938</v>
      </c>
    </row>
    <row r="31353" spans="1:2">
      <c r="A31353" t="s">
        <v>61433</v>
      </c>
      <c r="B31353" t="n">
        <v>-69.57246926147511</v>
      </c>
    </row>
    <row r="31354" spans="1:2">
      <c r="A31354" t="s">
        <v>61434</v>
      </c>
      <c r="B31354" t="n">
        <v>-70.41844270007132</v>
      </c>
    </row>
    <row r="31355" spans="1:2">
      <c r="A31355" t="s">
        <v>61435</v>
      </c>
      <c r="B31355" t="n">
        <v>-69.92856513218777</v>
      </c>
    </row>
    <row r="31356" spans="1:2">
      <c r="A31356" t="s">
        <v>61436</v>
      </c>
      <c r="B31356" t="n">
        <v>-69.05278224147415</v>
      </c>
    </row>
    <row r="31357" spans="1:2">
      <c r="A31357" t="s">
        <v>61437</v>
      </c>
      <c r="B31357" t="n">
        <v>-68.96522462314542</v>
      </c>
    </row>
    <row r="31358" spans="1:2">
      <c r="A31358" t="s">
        <v>61438</v>
      </c>
      <c r="B31358" t="n">
        <v>-69.90902382584036</v>
      </c>
    </row>
    <row r="31359" spans="1:2">
      <c r="A31359" t="s">
        <v>61439</v>
      </c>
      <c r="B31359" t="n">
        <v>-69.78267586004324</v>
      </c>
    </row>
    <row r="31360" spans="1:2">
      <c r="A31360" t="s">
        <v>61440</v>
      </c>
      <c r="B31360" t="n">
        <v>-70.05281893153739</v>
      </c>
    </row>
    <row r="31361" spans="1:2">
      <c r="A31361" t="s">
        <v>61441</v>
      </c>
      <c r="B31361" t="n">
        <v>-69.99404691805465</v>
      </c>
    </row>
    <row r="31362" spans="1:2">
      <c r="A31362" t="s">
        <v>61442</v>
      </c>
      <c r="B31362" t="n">
        <v>-69.86760112494586</v>
      </c>
    </row>
    <row r="31363" spans="1:2">
      <c r="A31363" t="s">
        <v>61443</v>
      </c>
      <c r="B31363" t="n">
        <v>-69.7728406852963</v>
      </c>
    </row>
    <row r="31364" spans="1:2">
      <c r="A31364" t="s">
        <v>61444</v>
      </c>
      <c r="B31364" t="n">
        <v>-68.67004486861514</v>
      </c>
    </row>
    <row r="31365" spans="1:2">
      <c r="A31365" t="s">
        <v>61445</v>
      </c>
      <c r="B31365" t="n">
        <v>-68.93691254625941</v>
      </c>
    </row>
    <row r="31366" spans="1:2">
      <c r="A31366" t="s">
        <v>61446</v>
      </c>
      <c r="B31366" t="n">
        <v>-69.94236406792075</v>
      </c>
    </row>
    <row r="31367" spans="1:2">
      <c r="A31367" t="s">
        <v>61447</v>
      </c>
      <c r="B31367" t="n">
        <v>-70.08904434780526</v>
      </c>
    </row>
    <row r="31368" spans="1:2">
      <c r="A31368" t="s">
        <v>61448</v>
      </c>
      <c r="B31368" t="n">
        <v>-69.60549823141739</v>
      </c>
    </row>
    <row r="31369" spans="1:2">
      <c r="A31369" t="s">
        <v>61449</v>
      </c>
      <c r="B31369" t="n">
        <v>-69.83831452710379</v>
      </c>
    </row>
    <row r="31370" spans="1:2">
      <c r="A31370" t="s">
        <v>61450</v>
      </c>
      <c r="B31370" t="n">
        <v>-69.37091530941703</v>
      </c>
    </row>
    <row r="31371" spans="1:2">
      <c r="A31371" t="s">
        <v>61451</v>
      </c>
      <c r="B31371" t="n">
        <v>-69.8799175410027</v>
      </c>
    </row>
    <row r="31372" spans="1:2">
      <c r="A31372" t="s">
        <v>61452</v>
      </c>
      <c r="B31372" t="n">
        <v>-69.87473440112211</v>
      </c>
    </row>
    <row r="31373" spans="1:2">
      <c r="A31373" t="s">
        <v>61453</v>
      </c>
      <c r="B31373" t="n">
        <v>-69.87519338173014</v>
      </c>
    </row>
    <row r="31374" spans="1:2">
      <c r="A31374" t="s">
        <v>61454</v>
      </c>
      <c r="B31374" t="n">
        <v>-69.50469283273971</v>
      </c>
    </row>
    <row r="31375" spans="1:2">
      <c r="A31375" t="s">
        <v>61455</v>
      </c>
      <c r="B31375" t="n">
        <v>-68.90607556843025</v>
      </c>
    </row>
    <row r="31376" spans="1:2">
      <c r="A31376" t="s">
        <v>61456</v>
      </c>
      <c r="B31376" t="n">
        <v>-69.53484945656038</v>
      </c>
    </row>
    <row r="31377" spans="1:2">
      <c r="A31377" t="s">
        <v>61457</v>
      </c>
      <c r="B31377" t="n">
        <v>-69.65849594519065</v>
      </c>
    </row>
    <row r="31378" spans="1:2">
      <c r="A31378" t="s">
        <v>61458</v>
      </c>
      <c r="B31378" t="n">
        <v>-69.99975439415167</v>
      </c>
    </row>
    <row r="31379" spans="1:2">
      <c r="A31379" t="s">
        <v>61459</v>
      </c>
      <c r="B31379" t="n">
        <v>-69.57616905413205</v>
      </c>
    </row>
    <row r="31380" spans="1:2">
      <c r="A31380" t="s">
        <v>61460</v>
      </c>
      <c r="B31380" t="n">
        <v>-69.47218665266125</v>
      </c>
    </row>
    <row r="31381" spans="1:2">
      <c r="A31381" t="s">
        <v>61461</v>
      </c>
      <c r="B31381" t="n">
        <v>-70.10416666795251</v>
      </c>
    </row>
    <row r="31382" spans="1:2">
      <c r="A31382" t="s">
        <v>61462</v>
      </c>
      <c r="B31382" t="n">
        <v>-69.71706506758872</v>
      </c>
    </row>
    <row r="31383" spans="1:2">
      <c r="A31383" t="s">
        <v>61463</v>
      </c>
      <c r="B31383" t="n">
        <v>-69.55354148285866</v>
      </c>
    </row>
    <row r="31384" spans="1:2">
      <c r="A31384" t="s">
        <v>61464</v>
      </c>
      <c r="B31384" t="n">
        <v>-69.40693276740227</v>
      </c>
    </row>
    <row r="31385" spans="1:2">
      <c r="A31385" t="s">
        <v>61465</v>
      </c>
      <c r="B31385" t="n">
        <v>-69.34109212008281</v>
      </c>
    </row>
    <row r="31386" spans="1:2">
      <c r="A31386" t="s">
        <v>61466</v>
      </c>
      <c r="B31386" t="n">
        <v>-68.90771094238889</v>
      </c>
    </row>
    <row r="31387" spans="1:2">
      <c r="A31387" t="s">
        <v>61467</v>
      </c>
      <c r="B31387" t="n">
        <v>-69.82333456436768</v>
      </c>
    </row>
    <row r="31388" spans="1:2">
      <c r="A31388" t="s">
        <v>61468</v>
      </c>
      <c r="B31388" t="n">
        <v>-69.56592222001359</v>
      </c>
    </row>
    <row r="31389" spans="1:2">
      <c r="A31389" t="s">
        <v>61469</v>
      </c>
      <c r="B31389" t="n">
        <v>-70.46301347283261</v>
      </c>
    </row>
    <row r="31390" spans="1:2">
      <c r="A31390" t="s">
        <v>61470</v>
      </c>
      <c r="B31390" t="n">
        <v>-69.22494537267025</v>
      </c>
    </row>
    <row r="31391" spans="1:2">
      <c r="A31391" t="s">
        <v>61471</v>
      </c>
      <c r="B31391" t="n">
        <v>-70.16989124168374</v>
      </c>
    </row>
    <row r="31392" spans="1:2">
      <c r="A31392" t="s">
        <v>61472</v>
      </c>
      <c r="B31392" t="n">
        <v>-68.82733865523842</v>
      </c>
    </row>
    <row r="31393" spans="1:2">
      <c r="A31393" t="s">
        <v>61473</v>
      </c>
      <c r="B31393" t="n">
        <v>-69.45980530409355</v>
      </c>
    </row>
    <row r="31394" spans="1:2">
      <c r="A31394" t="s">
        <v>61474</v>
      </c>
      <c r="B31394" t="n">
        <v>-69.39862067227665</v>
      </c>
    </row>
    <row r="31395" spans="1:2">
      <c r="A31395" t="s">
        <v>61475</v>
      </c>
      <c r="B31395" t="n">
        <v>-68.36587882159392</v>
      </c>
    </row>
    <row r="31396" spans="1:2">
      <c r="A31396" t="s">
        <v>61476</v>
      </c>
      <c r="B31396" t="n">
        <v>-69.93415956600616</v>
      </c>
    </row>
    <row r="31397" spans="1:2">
      <c r="A31397" t="s">
        <v>61477</v>
      </c>
      <c r="B31397" t="n">
        <v>-69.08885123366034</v>
      </c>
    </row>
    <row r="31398" spans="1:2">
      <c r="A31398" t="s">
        <v>61478</v>
      </c>
      <c r="B31398" t="n">
        <v>-69.93209868761211</v>
      </c>
    </row>
    <row r="31399" spans="1:2">
      <c r="A31399" t="s">
        <v>61479</v>
      </c>
      <c r="B31399" t="n">
        <v>-69.89505525734378</v>
      </c>
    </row>
    <row r="31400" spans="1:2">
      <c r="A31400" t="s">
        <v>61480</v>
      </c>
      <c r="B31400" t="n">
        <v>-70.14970579790929</v>
      </c>
    </row>
    <row r="31401" spans="1:2">
      <c r="A31401" t="s">
        <v>61481</v>
      </c>
      <c r="B31401" t="n">
        <v>-69.24878526335964</v>
      </c>
    </row>
    <row r="31402" spans="1:2">
      <c r="A31402" t="s">
        <v>61482</v>
      </c>
      <c r="B31402" t="n">
        <v>-69.48328409561088</v>
      </c>
    </row>
    <row r="31403" spans="1:2">
      <c r="A31403" t="s">
        <v>61483</v>
      </c>
      <c r="B31403" t="n">
        <v>-68.61930980054724</v>
      </c>
    </row>
    <row r="31404" spans="1:2">
      <c r="A31404" t="s">
        <v>61484</v>
      </c>
      <c r="B31404" t="n">
        <v>-69.00084394761086</v>
      </c>
    </row>
    <row r="31405" spans="1:2">
      <c r="A31405" t="s">
        <v>61485</v>
      </c>
      <c r="B31405" t="n">
        <v>-69.49638216738771</v>
      </c>
    </row>
    <row r="31406" spans="1:2">
      <c r="A31406" t="s">
        <v>61486</v>
      </c>
      <c r="B31406" t="n">
        <v>-68.70778066563442</v>
      </c>
    </row>
    <row r="31407" spans="1:2">
      <c r="A31407" t="s">
        <v>61487</v>
      </c>
      <c r="B31407" t="n">
        <v>-69.16766913906753</v>
      </c>
    </row>
    <row r="31408" spans="1:2">
      <c r="A31408" t="s">
        <v>61488</v>
      </c>
      <c r="B31408" t="n">
        <v>-69.60596484875558</v>
      </c>
    </row>
    <row r="31409" spans="1:2">
      <c r="A31409" t="s">
        <v>61489</v>
      </c>
      <c r="B31409" t="n">
        <v>-68.62081998803784</v>
      </c>
    </row>
    <row r="31410" spans="1:2">
      <c r="A31410" t="s">
        <v>61490</v>
      </c>
      <c r="B31410" t="n">
        <v>-67.91143742077216</v>
      </c>
    </row>
    <row r="31411" spans="1:2">
      <c r="A31411" t="s">
        <v>61491</v>
      </c>
      <c r="B31411" t="n">
        <v>-67.93288506906275</v>
      </c>
    </row>
    <row r="31412" spans="1:2">
      <c r="A31412" t="s">
        <v>61492</v>
      </c>
      <c r="B31412" t="n">
        <v>-69.97891812550138</v>
      </c>
    </row>
    <row r="31413" spans="1:2">
      <c r="A31413" t="s">
        <v>61493</v>
      </c>
      <c r="B31413" t="n">
        <v>-70.67231395553321</v>
      </c>
    </row>
    <row r="31414" spans="1:2">
      <c r="A31414" t="s">
        <v>61494</v>
      </c>
      <c r="B31414" t="n">
        <v>-70.31134230643923</v>
      </c>
    </row>
    <row r="31415" spans="1:2">
      <c r="A31415" t="s">
        <v>61495</v>
      </c>
      <c r="B31415" t="n">
        <v>-68.96216700984965</v>
      </c>
    </row>
    <row r="31416" spans="1:2">
      <c r="A31416" t="s">
        <v>61496</v>
      </c>
      <c r="B31416" t="n">
        <v>-69.75265404497026</v>
      </c>
    </row>
    <row r="31417" spans="1:2">
      <c r="A31417" t="s">
        <v>61497</v>
      </c>
      <c r="B31417" t="n">
        <v>-68.79320141603039</v>
      </c>
    </row>
    <row r="31418" spans="1:2">
      <c r="A31418" t="s">
        <v>61498</v>
      </c>
      <c r="B31418" t="n">
        <v>-70.52713360520056</v>
      </c>
    </row>
    <row r="31419" spans="1:2">
      <c r="A31419" t="s">
        <v>61499</v>
      </c>
      <c r="B31419" t="n">
        <v>-70.4166992894162</v>
      </c>
    </row>
    <row r="31420" spans="1:2">
      <c r="A31420" t="s">
        <v>61500</v>
      </c>
      <c r="B31420" t="n">
        <v>-69.56313017119606</v>
      </c>
    </row>
    <row r="31421" spans="1:2">
      <c r="A31421" t="s">
        <v>61501</v>
      </c>
      <c r="B31421" t="n">
        <v>-68.0123966911103</v>
      </c>
    </row>
    <row r="31422" spans="1:2">
      <c r="A31422" t="s">
        <v>61502</v>
      </c>
      <c r="B31422" t="n">
        <v>-69.68202878431015</v>
      </c>
    </row>
    <row r="31423" spans="1:2">
      <c r="A31423" t="s">
        <v>61503</v>
      </c>
      <c r="B31423" t="n">
        <v>-69.74088997354843</v>
      </c>
    </row>
    <row r="31424" spans="1:2">
      <c r="A31424" t="s">
        <v>61504</v>
      </c>
      <c r="B31424" t="n">
        <v>-68.94192769983619</v>
      </c>
    </row>
    <row r="31425" spans="1:2">
      <c r="A31425" t="s">
        <v>61505</v>
      </c>
      <c r="B31425" t="n">
        <v>-69.77783931763562</v>
      </c>
    </row>
    <row r="31426" spans="1:2">
      <c r="A31426" t="s">
        <v>61506</v>
      </c>
      <c r="B31426" t="n">
        <v>-69.35828126828059</v>
      </c>
    </row>
    <row r="31427" spans="1:2">
      <c r="A31427" t="s">
        <v>61507</v>
      </c>
      <c r="B31427" t="n">
        <v>-69.74350228454824</v>
      </c>
    </row>
    <row r="31428" spans="1:2">
      <c r="A31428" t="s">
        <v>61508</v>
      </c>
      <c r="B31428" t="n">
        <v>-68.94366484508471</v>
      </c>
    </row>
    <row r="31429" spans="1:2">
      <c r="A31429" t="s">
        <v>61509</v>
      </c>
      <c r="B31429" t="n">
        <v>-68.02140129652661</v>
      </c>
    </row>
    <row r="31430" spans="1:2">
      <c r="A31430" t="s">
        <v>61510</v>
      </c>
      <c r="B31430" t="n">
        <v>-69.76016602258858</v>
      </c>
    </row>
    <row r="31431" spans="1:2">
      <c r="A31431" t="s">
        <v>61511</v>
      </c>
      <c r="B31431" t="n">
        <v>-69.11867228699792</v>
      </c>
    </row>
    <row r="31432" spans="1:2">
      <c r="A31432" t="s">
        <v>61512</v>
      </c>
      <c r="B31432" t="n">
        <v>-68.98604877376161</v>
      </c>
    </row>
    <row r="31433" spans="1:2">
      <c r="A31433" t="s">
        <v>61513</v>
      </c>
      <c r="B31433" t="n">
        <v>-69.44921194429884</v>
      </c>
    </row>
    <row r="31434" spans="1:2">
      <c r="A31434" t="s">
        <v>61514</v>
      </c>
      <c r="B31434" t="n">
        <v>-69.77185327398544</v>
      </c>
    </row>
    <row r="31435" spans="1:2">
      <c r="A31435" t="s">
        <v>61515</v>
      </c>
      <c r="B31435" t="n">
        <v>-69.40343653813531</v>
      </c>
    </row>
    <row r="31436" spans="1:2">
      <c r="A31436" t="s">
        <v>61516</v>
      </c>
      <c r="B31436" t="n">
        <v>-70.02754201488847</v>
      </c>
    </row>
    <row r="31437" spans="1:2">
      <c r="A31437" t="s">
        <v>61517</v>
      </c>
      <c r="B31437" t="n">
        <v>-70.01641259811524</v>
      </c>
    </row>
    <row r="31438" spans="1:2">
      <c r="A31438" t="s">
        <v>61518</v>
      </c>
      <c r="B31438" t="n">
        <v>-69.20961394371307</v>
      </c>
    </row>
    <row r="31439" spans="1:2">
      <c r="A31439" t="s">
        <v>61519</v>
      </c>
      <c r="B31439" t="n">
        <v>-68.98890995112919</v>
      </c>
    </row>
    <row r="31440" spans="1:2">
      <c r="A31440" t="s">
        <v>61520</v>
      </c>
      <c r="B31440" t="n">
        <v>-69.51604132708604</v>
      </c>
    </row>
    <row r="31441" spans="1:2">
      <c r="A31441" t="s">
        <v>61521</v>
      </c>
      <c r="B31441" t="n">
        <v>-70.4862862595929</v>
      </c>
    </row>
    <row r="31442" spans="1:2">
      <c r="A31442" t="s">
        <v>61522</v>
      </c>
      <c r="B31442" t="n">
        <v>-69.84501426039267</v>
      </c>
    </row>
    <row r="31443" spans="1:2">
      <c r="A31443" t="s">
        <v>61523</v>
      </c>
      <c r="B31443" t="n">
        <v>-69.63625313654708</v>
      </c>
    </row>
    <row r="31444" spans="1:2">
      <c r="A31444" t="s">
        <v>61524</v>
      </c>
      <c r="B31444" t="n">
        <v>-70.74535085785065</v>
      </c>
    </row>
    <row r="31445" spans="1:2">
      <c r="A31445" t="s">
        <v>61525</v>
      </c>
      <c r="B31445" t="n">
        <v>-69.31492033135723</v>
      </c>
    </row>
    <row r="31446" spans="1:2">
      <c r="A31446" t="s">
        <v>61526</v>
      </c>
      <c r="B31446" t="n">
        <v>-70.216388219905</v>
      </c>
    </row>
    <row r="31447" spans="1:2">
      <c r="A31447" t="s">
        <v>61527</v>
      </c>
      <c r="B31447" t="n">
        <v>-70.12509439359907</v>
      </c>
    </row>
    <row r="31448" spans="1:2">
      <c r="A31448" t="s">
        <v>61528</v>
      </c>
      <c r="B31448" t="n">
        <v>-70.29403332847323</v>
      </c>
    </row>
    <row r="31449" spans="1:2">
      <c r="A31449" t="s">
        <v>61529</v>
      </c>
      <c r="B31449" t="n">
        <v>-69.24992246569899</v>
      </c>
    </row>
    <row r="31450" spans="1:2">
      <c r="A31450" t="s">
        <v>61530</v>
      </c>
      <c r="B31450" t="n">
        <v>-69.46943663292799</v>
      </c>
    </row>
    <row r="31451" spans="1:2">
      <c r="A31451" t="s">
        <v>61531</v>
      </c>
      <c r="B31451" t="n">
        <v>-69.80196365207632</v>
      </c>
    </row>
    <row r="31452" spans="1:2">
      <c r="A31452" t="s">
        <v>61532</v>
      </c>
      <c r="B31452" t="n">
        <v>-70.17497090562148</v>
      </c>
    </row>
    <row r="31453" spans="1:2">
      <c r="A31453" t="s">
        <v>61533</v>
      </c>
      <c r="B31453" t="n">
        <v>-69.77571715803566</v>
      </c>
    </row>
    <row r="31454" spans="1:2">
      <c r="A31454" t="s">
        <v>61534</v>
      </c>
      <c r="B31454" t="n">
        <v>-69.23952906349903</v>
      </c>
    </row>
    <row r="31455" spans="1:2">
      <c r="A31455" t="s">
        <v>61535</v>
      </c>
      <c r="B31455" t="n">
        <v>-70.6090931938586</v>
      </c>
    </row>
    <row r="31456" spans="1:2">
      <c r="A31456" t="s">
        <v>61536</v>
      </c>
      <c r="B31456" t="n">
        <v>-70.33056495492146</v>
      </c>
    </row>
    <row r="31457" spans="1:2">
      <c r="A31457" t="s">
        <v>61537</v>
      </c>
      <c r="B31457" t="n">
        <v>-70.63177305389425</v>
      </c>
    </row>
    <row r="31458" spans="1:2">
      <c r="A31458" t="s">
        <v>61538</v>
      </c>
      <c r="B31458" t="n">
        <v>-69.27255042440355</v>
      </c>
    </row>
    <row r="31459" spans="1:2">
      <c r="A31459" t="s">
        <v>61539</v>
      </c>
      <c r="B31459" t="n">
        <v>-69.706541732212</v>
      </c>
    </row>
    <row r="31460" spans="1:2">
      <c r="A31460" t="s">
        <v>61540</v>
      </c>
      <c r="B31460" t="n">
        <v>-70.59966827235395</v>
      </c>
    </row>
    <row r="31461" spans="1:2">
      <c r="A31461" t="s">
        <v>61541</v>
      </c>
      <c r="B31461" t="n">
        <v>-69.83231534449492</v>
      </c>
    </row>
    <row r="31462" spans="1:2">
      <c r="A31462" t="s">
        <v>61542</v>
      </c>
      <c r="B31462" t="n">
        <v>-69.46509205703408</v>
      </c>
    </row>
    <row r="31463" spans="1:2">
      <c r="A31463" t="s">
        <v>61543</v>
      </c>
      <c r="B31463" t="n">
        <v>-68.89390522501373</v>
      </c>
    </row>
    <row r="31464" spans="1:2">
      <c r="A31464" t="s">
        <v>61544</v>
      </c>
      <c r="B31464" t="n">
        <v>-69.53784891290908</v>
      </c>
    </row>
    <row r="31465" spans="1:2">
      <c r="A31465" t="s">
        <v>61545</v>
      </c>
      <c r="B31465" t="n">
        <v>-69.93801938222499</v>
      </c>
    </row>
    <row r="31466" spans="1:2">
      <c r="A31466" t="s">
        <v>61546</v>
      </c>
      <c r="B31466" t="n">
        <v>-70.39622980396884</v>
      </c>
    </row>
    <row r="31467" spans="1:2">
      <c r="A31467" t="s">
        <v>61547</v>
      </c>
      <c r="B31467" t="n">
        <v>-69.477177084611</v>
      </c>
    </row>
    <row r="31468" spans="1:2">
      <c r="A31468" t="s">
        <v>61548</v>
      </c>
      <c r="B31468" t="n">
        <v>-69.45061780209674</v>
      </c>
    </row>
    <row r="31469" spans="1:2">
      <c r="A31469" t="s">
        <v>61549</v>
      </c>
      <c r="B31469" t="n">
        <v>-68.93492774951683</v>
      </c>
    </row>
    <row r="31470" spans="1:2">
      <c r="A31470" t="s">
        <v>61550</v>
      </c>
      <c r="B31470" t="n">
        <v>-69.82801279967187</v>
      </c>
    </row>
    <row r="31471" spans="1:2">
      <c r="A31471" t="s">
        <v>61551</v>
      </c>
      <c r="B31471" t="n">
        <v>-70.31732470010145</v>
      </c>
    </row>
    <row r="31472" spans="1:2">
      <c r="A31472" t="s">
        <v>61552</v>
      </c>
      <c r="B31472" t="n">
        <v>-69.93134115699377</v>
      </c>
    </row>
    <row r="31473" spans="1:2">
      <c r="A31473" t="s">
        <v>61553</v>
      </c>
      <c r="B31473" t="n">
        <v>-69.21282523219944</v>
      </c>
    </row>
    <row r="31474" spans="1:2">
      <c r="A31474" t="s">
        <v>61554</v>
      </c>
      <c r="B31474" t="n">
        <v>-68.36604312190423</v>
      </c>
    </row>
    <row r="31475" spans="1:2">
      <c r="A31475" t="s">
        <v>61555</v>
      </c>
      <c r="B31475" t="n">
        <v>-69.45064623982219</v>
      </c>
    </row>
    <row r="31476" spans="1:2">
      <c r="A31476" t="s">
        <v>61556</v>
      </c>
      <c r="B31476" t="n">
        <v>-69.72289700042884</v>
      </c>
    </row>
    <row r="31477" spans="1:2">
      <c r="A31477" t="s">
        <v>61557</v>
      </c>
      <c r="B31477" t="n">
        <v>-69.50183574342145</v>
      </c>
    </row>
    <row r="31478" spans="1:2">
      <c r="A31478" t="s">
        <v>61558</v>
      </c>
      <c r="B31478" t="n">
        <v>-69.31431020757375</v>
      </c>
    </row>
    <row r="31479" spans="1:2">
      <c r="A31479" t="s">
        <v>61559</v>
      </c>
      <c r="B31479" t="n">
        <v>-68.44116006164636</v>
      </c>
    </row>
    <row r="31480" spans="1:2">
      <c r="A31480" t="s">
        <v>61560</v>
      </c>
      <c r="B31480" t="n">
        <v>-69.20898704561942</v>
      </c>
    </row>
    <row r="31481" spans="1:2">
      <c r="A31481" t="s">
        <v>61561</v>
      </c>
      <c r="B31481" t="n">
        <v>-70.34703641848108</v>
      </c>
    </row>
    <row r="31482" spans="1:2">
      <c r="A31482" t="s">
        <v>61562</v>
      </c>
      <c r="B31482" t="n">
        <v>-70.1084087308312</v>
      </c>
    </row>
    <row r="31483" spans="1:2">
      <c r="A31483" t="s">
        <v>61563</v>
      </c>
      <c r="B31483" t="n">
        <v>-68.51720916534732</v>
      </c>
    </row>
    <row r="31484" spans="1:2">
      <c r="A31484" t="s">
        <v>61564</v>
      </c>
      <c r="B31484" t="n">
        <v>-68.50628104234664</v>
      </c>
    </row>
    <row r="31485" spans="1:2">
      <c r="A31485" t="s">
        <v>61565</v>
      </c>
      <c r="B31485" t="n">
        <v>-68.83049258723079</v>
      </c>
    </row>
    <row r="31486" spans="1:2">
      <c r="A31486" t="s">
        <v>61566</v>
      </c>
      <c r="B31486" t="n">
        <v>-69.33397401617428</v>
      </c>
    </row>
    <row r="31487" spans="1:2">
      <c r="A31487" t="s">
        <v>61567</v>
      </c>
      <c r="B31487" t="n">
        <v>-69.95780246576996</v>
      </c>
    </row>
    <row r="31488" spans="1:2">
      <c r="A31488" t="s">
        <v>61568</v>
      </c>
      <c r="B31488" t="n">
        <v>-70.87247537062089</v>
      </c>
    </row>
    <row r="31489" spans="1:2">
      <c r="A31489" t="s">
        <v>61569</v>
      </c>
      <c r="B31489" t="n">
        <v>-69.40499130424168</v>
      </c>
    </row>
    <row r="31490" spans="1:2">
      <c r="A31490" t="s">
        <v>61570</v>
      </c>
      <c r="B31490" t="n">
        <v>-67.95121360463449</v>
      </c>
    </row>
    <row r="31491" spans="1:2">
      <c r="A31491" t="s">
        <v>61571</v>
      </c>
      <c r="B31491" t="n">
        <v>-68.53958279413099</v>
      </c>
    </row>
    <row r="31492" spans="1:2">
      <c r="A31492" t="s">
        <v>61572</v>
      </c>
      <c r="B31492" t="n">
        <v>-69.51647828608687</v>
      </c>
    </row>
    <row r="31493" spans="1:2">
      <c r="A31493" t="s">
        <v>61573</v>
      </c>
      <c r="B31493" t="n">
        <v>-70.19419521798244</v>
      </c>
    </row>
    <row r="31494" spans="1:2">
      <c r="A31494" t="s">
        <v>61574</v>
      </c>
      <c r="B31494" t="n">
        <v>-70.5203792262931</v>
      </c>
    </row>
    <row r="31495" spans="1:2">
      <c r="A31495" t="s">
        <v>61575</v>
      </c>
      <c r="B31495" t="n">
        <v>-69.16404596636238</v>
      </c>
    </row>
    <row r="31496" spans="1:2">
      <c r="A31496" t="s">
        <v>61576</v>
      </c>
      <c r="B31496" t="n">
        <v>-69.22322078692751</v>
      </c>
    </row>
    <row r="31497" spans="1:2">
      <c r="A31497" t="s">
        <v>61577</v>
      </c>
      <c r="B31497" t="n">
        <v>-68.63297204039563</v>
      </c>
    </row>
    <row r="31498" spans="1:2">
      <c r="A31498" t="s">
        <v>61578</v>
      </c>
      <c r="B31498" t="n">
        <v>-69.30190535773508</v>
      </c>
    </row>
    <row r="31499" spans="1:2">
      <c r="A31499" t="s">
        <v>61579</v>
      </c>
      <c r="B31499" t="n">
        <v>-70.53598851861727</v>
      </c>
    </row>
    <row r="31500" spans="1:2">
      <c r="A31500" t="s">
        <v>61580</v>
      </c>
      <c r="B31500" t="n">
        <v>-69.43734223454339</v>
      </c>
    </row>
    <row r="31501" spans="1:2">
      <c r="A31501" t="s">
        <v>61581</v>
      </c>
      <c r="B31501" t="n">
        <v>-70.06574058898732</v>
      </c>
    </row>
    <row r="31502" spans="1:2">
      <c r="A31502" t="s">
        <v>61582</v>
      </c>
      <c r="B31502" t="n">
        <v>-68.53302404509095</v>
      </c>
    </row>
    <row r="31503" spans="1:2">
      <c r="A31503" t="s">
        <v>61583</v>
      </c>
      <c r="B31503" t="n">
        <v>-68.05680591881605</v>
      </c>
    </row>
    <row r="31504" spans="1:2">
      <c r="A31504" t="s">
        <v>61584</v>
      </c>
      <c r="B31504" t="n">
        <v>-69.5093457147145</v>
      </c>
    </row>
    <row r="31505" spans="1:2">
      <c r="A31505" t="s">
        <v>61585</v>
      </c>
      <c r="B31505" t="n">
        <v>-69.44774069228612</v>
      </c>
    </row>
    <row r="31506" spans="1:2">
      <c r="A31506" t="s">
        <v>61586</v>
      </c>
      <c r="B31506" t="n">
        <v>-70.51504733401251</v>
      </c>
    </row>
    <row r="31507" spans="1:2">
      <c r="A31507" t="s">
        <v>61587</v>
      </c>
      <c r="B31507" t="n">
        <v>-69.87239245084079</v>
      </c>
    </row>
    <row r="31508" spans="1:2">
      <c r="A31508" t="s">
        <v>61588</v>
      </c>
      <c r="B31508" t="n">
        <v>-69.49969868979989</v>
      </c>
    </row>
    <row r="31509" spans="1:2">
      <c r="A31509" t="s">
        <v>61589</v>
      </c>
      <c r="B31509" t="n">
        <v>-68.47108040859989</v>
      </c>
    </row>
    <row r="31510" spans="1:2">
      <c r="A31510" t="s">
        <v>61590</v>
      </c>
      <c r="B31510" t="n">
        <v>-67.88661920323534</v>
      </c>
    </row>
    <row r="31511" spans="1:2">
      <c r="A31511" t="s">
        <v>61591</v>
      </c>
      <c r="B31511" t="n">
        <v>-69.84353072808152</v>
      </c>
    </row>
    <row r="31512" spans="1:2">
      <c r="A31512" t="s">
        <v>61592</v>
      </c>
      <c r="B31512" t="n">
        <v>-69.27631726908548</v>
      </c>
    </row>
    <row r="31513" spans="1:2">
      <c r="A31513" t="s">
        <v>61593</v>
      </c>
      <c r="B31513" t="n">
        <v>-68.57212608593846</v>
      </c>
    </row>
    <row r="31514" spans="1:2">
      <c r="A31514" t="s">
        <v>61594</v>
      </c>
      <c r="B31514" t="n">
        <v>-68.46427915261289</v>
      </c>
    </row>
    <row r="31515" spans="1:2">
      <c r="A31515" t="s">
        <v>61595</v>
      </c>
      <c r="B31515" t="n">
        <v>-67.98427811779787</v>
      </c>
    </row>
    <row r="31516" spans="1:2">
      <c r="A31516" t="s">
        <v>61596</v>
      </c>
      <c r="B31516" t="n">
        <v>-69.24277355136226</v>
      </c>
    </row>
    <row r="31517" spans="1:2">
      <c r="A31517" t="s">
        <v>61597</v>
      </c>
      <c r="B31517" t="n">
        <v>-70.77741732993084</v>
      </c>
    </row>
    <row r="31518" spans="1:2">
      <c r="A31518" t="s">
        <v>61598</v>
      </c>
      <c r="B31518" t="n">
        <v>-70.00859627901342</v>
      </c>
    </row>
    <row r="31519" spans="1:2">
      <c r="A31519" t="s">
        <v>61599</v>
      </c>
      <c r="B31519" t="n">
        <v>-69.22820335925164</v>
      </c>
    </row>
    <row r="31520" spans="1:2">
      <c r="A31520" t="s">
        <v>61600</v>
      </c>
      <c r="B31520" t="n">
        <v>-69.79851983832491</v>
      </c>
    </row>
    <row r="31521" spans="1:2">
      <c r="A31521" t="s">
        <v>61601</v>
      </c>
      <c r="B31521" t="n">
        <v>-69.03772873508262</v>
      </c>
    </row>
    <row r="31522" spans="1:2">
      <c r="A31522" t="s">
        <v>61602</v>
      </c>
      <c r="B31522" t="n">
        <v>-69.87527412955097</v>
      </c>
    </row>
    <row r="31523" spans="1:2">
      <c r="A31523" t="s">
        <v>61603</v>
      </c>
      <c r="B31523" t="n">
        <v>-70.00306127139082</v>
      </c>
    </row>
    <row r="31524" spans="1:2">
      <c r="A31524" t="s">
        <v>61604</v>
      </c>
      <c r="B31524" t="n">
        <v>-70.30973135938579</v>
      </c>
    </row>
    <row r="31525" spans="1:2">
      <c r="A31525" t="s">
        <v>61605</v>
      </c>
      <c r="B31525" t="n">
        <v>-69.78531615760565</v>
      </c>
    </row>
    <row r="31526" spans="1:2">
      <c r="A31526" t="s">
        <v>61606</v>
      </c>
      <c r="B31526" t="n">
        <v>-69.87020456581605</v>
      </c>
    </row>
    <row r="31527" spans="1:2">
      <c r="A31527" t="s">
        <v>61607</v>
      </c>
      <c r="B31527" t="n">
        <v>-69.33880656125177</v>
      </c>
    </row>
    <row r="31528" spans="1:2">
      <c r="A31528" t="s">
        <v>61608</v>
      </c>
      <c r="B31528" t="n">
        <v>-69.37956968492732</v>
      </c>
    </row>
    <row r="31529" spans="1:2">
      <c r="A31529" t="s">
        <v>61609</v>
      </c>
      <c r="B31529" t="n">
        <v>-70.34894189970073</v>
      </c>
    </row>
    <row r="31530" spans="1:2">
      <c r="A31530" t="s">
        <v>61610</v>
      </c>
      <c r="B31530" t="n">
        <v>-70.15719541703203</v>
      </c>
    </row>
    <row r="31531" spans="1:2">
      <c r="A31531" t="s">
        <v>61611</v>
      </c>
      <c r="B31531" t="n">
        <v>-69.23547564065413</v>
      </c>
    </row>
    <row r="31532" spans="1:2">
      <c r="A31532" t="s">
        <v>61612</v>
      </c>
      <c r="B31532" t="n">
        <v>-68.97080657734698</v>
      </c>
    </row>
    <row r="31533" spans="1:2">
      <c r="A31533" t="s">
        <v>61613</v>
      </c>
      <c r="B31533" t="n">
        <v>-69.32936126077213</v>
      </c>
    </row>
    <row r="31534" spans="1:2">
      <c r="A31534" t="s">
        <v>61614</v>
      </c>
      <c r="B31534" t="n">
        <v>-69.96889330272265</v>
      </c>
    </row>
    <row r="31535" spans="1:2">
      <c r="A31535" t="s">
        <v>61615</v>
      </c>
      <c r="B31535" t="n">
        <v>-70.57058422355101</v>
      </c>
    </row>
    <row r="31536" spans="1:2">
      <c r="A31536" t="s">
        <v>61616</v>
      </c>
      <c r="B31536" t="n">
        <v>-69.64348934020049</v>
      </c>
    </row>
    <row r="31537" spans="1:2">
      <c r="A31537" t="s">
        <v>61617</v>
      </c>
      <c r="B31537" t="n">
        <v>-69.6999941672006</v>
      </c>
    </row>
    <row r="31538" spans="1:2">
      <c r="A31538" t="s">
        <v>61618</v>
      </c>
      <c r="B31538" t="n">
        <v>-68.86991678103485</v>
      </c>
    </row>
    <row r="31539" spans="1:2">
      <c r="A31539" t="s">
        <v>61619</v>
      </c>
      <c r="B31539" t="n">
        <v>-69.5330164266407</v>
      </c>
    </row>
    <row r="31540" spans="1:2">
      <c r="A31540" t="s">
        <v>61620</v>
      </c>
      <c r="B31540" t="n">
        <v>-69.77979688241477</v>
      </c>
    </row>
    <row r="31541" spans="1:2">
      <c r="A31541" t="s">
        <v>61621</v>
      </c>
      <c r="B31541" t="n">
        <v>-70.46124105490826</v>
      </c>
    </row>
    <row r="31542" spans="1:2">
      <c r="A31542" t="s">
        <v>61622</v>
      </c>
      <c r="B31542" t="n">
        <v>-69.98254073648069</v>
      </c>
    </row>
    <row r="31543" spans="1:2">
      <c r="A31543" t="s">
        <v>61623</v>
      </c>
      <c r="B31543" t="n">
        <v>-69.47886870437814</v>
      </c>
    </row>
    <row r="31544" spans="1:2">
      <c r="A31544" t="s">
        <v>61624</v>
      </c>
      <c r="B31544" t="n">
        <v>-69.16496884654003</v>
      </c>
    </row>
    <row r="31545" spans="1:2">
      <c r="A31545" t="s">
        <v>61625</v>
      </c>
      <c r="B31545" t="n">
        <v>-68.95773725846291</v>
      </c>
    </row>
    <row r="31546" spans="1:2">
      <c r="A31546" t="s">
        <v>61626</v>
      </c>
      <c r="B31546" t="n">
        <v>-69.67155354650959</v>
      </c>
    </row>
    <row r="31547" spans="1:2">
      <c r="A31547" t="s">
        <v>61627</v>
      </c>
      <c r="B31547" t="n">
        <v>-68.77399644121985</v>
      </c>
    </row>
    <row r="31548" spans="1:2">
      <c r="A31548" t="s">
        <v>61628</v>
      </c>
      <c r="B31548" t="n">
        <v>-67.76254966143938</v>
      </c>
    </row>
    <row r="31549" spans="1:2">
      <c r="A31549" t="s">
        <v>61629</v>
      </c>
      <c r="B31549" t="n">
        <v>-69.19904490659964</v>
      </c>
    </row>
    <row r="31550" spans="1:2">
      <c r="A31550" t="s">
        <v>61630</v>
      </c>
      <c r="B31550" t="n">
        <v>-68.36897331638018</v>
      </c>
    </row>
    <row r="31551" spans="1:2">
      <c r="A31551" t="s">
        <v>61631</v>
      </c>
      <c r="B31551" t="n">
        <v>-70.69579735619747</v>
      </c>
    </row>
    <row r="31552" spans="1:2">
      <c r="A31552" t="s">
        <v>61632</v>
      </c>
      <c r="B31552" t="n">
        <v>-70.29269476118397</v>
      </c>
    </row>
    <row r="31553" spans="1:2">
      <c r="A31553" t="s">
        <v>61633</v>
      </c>
      <c r="B31553" t="n">
        <v>-70.24763817643995</v>
      </c>
    </row>
    <row r="31554" spans="1:2">
      <c r="A31554" t="s">
        <v>61634</v>
      </c>
      <c r="B31554" t="n">
        <v>-69.13819599056525</v>
      </c>
    </row>
    <row r="31555" spans="1:2">
      <c r="A31555" t="s">
        <v>61635</v>
      </c>
      <c r="B31555" t="n">
        <v>-68.9926773239394</v>
      </c>
    </row>
    <row r="31556" spans="1:2">
      <c r="A31556" t="s">
        <v>61636</v>
      </c>
      <c r="B31556" t="n">
        <v>-69.20254173560967</v>
      </c>
    </row>
    <row r="31557" spans="1:2">
      <c r="A31557" t="s">
        <v>61637</v>
      </c>
      <c r="B31557" t="n">
        <v>-68.91568579617892</v>
      </c>
    </row>
    <row r="31558" spans="1:2">
      <c r="A31558" t="s">
        <v>61638</v>
      </c>
      <c r="B31558" t="n">
        <v>-69.08592446421309</v>
      </c>
    </row>
    <row r="31559" spans="1:2">
      <c r="A31559" t="s">
        <v>61639</v>
      </c>
      <c r="B31559" t="n">
        <v>-69.91737385070181</v>
      </c>
    </row>
    <row r="31560" spans="1:2">
      <c r="A31560" t="s">
        <v>61640</v>
      </c>
      <c r="B31560" t="n">
        <v>-69.99409034416558</v>
      </c>
    </row>
    <row r="31561" spans="1:2">
      <c r="A31561" t="s">
        <v>61641</v>
      </c>
      <c r="B31561" t="n">
        <v>-68.73129552165361</v>
      </c>
    </row>
    <row r="31562" spans="1:2">
      <c r="A31562" t="s">
        <v>61642</v>
      </c>
      <c r="B31562" t="n">
        <v>-69.72680131321164</v>
      </c>
    </row>
    <row r="31563" spans="1:2">
      <c r="A31563" t="s">
        <v>61643</v>
      </c>
      <c r="B31563" t="n">
        <v>-67.88465485871791</v>
      </c>
    </row>
    <row r="31564" spans="1:2">
      <c r="A31564" t="s">
        <v>61644</v>
      </c>
      <c r="B31564" t="n">
        <v>-69.86915605726631</v>
      </c>
    </row>
    <row r="31565" spans="1:2">
      <c r="A31565" t="s">
        <v>61645</v>
      </c>
      <c r="B31565" t="n">
        <v>-68.97511242912228</v>
      </c>
    </row>
    <row r="31566" spans="1:2">
      <c r="A31566" t="s">
        <v>61646</v>
      </c>
      <c r="B31566" t="n">
        <v>-69.75306220849883</v>
      </c>
    </row>
    <row r="31567" spans="1:2">
      <c r="A31567" t="s">
        <v>61647</v>
      </c>
      <c r="B31567" t="n">
        <v>-69.09137455327183</v>
      </c>
    </row>
    <row r="31568" spans="1:2">
      <c r="A31568" t="s">
        <v>61648</v>
      </c>
      <c r="B31568" t="n">
        <v>-68.62559455598013</v>
      </c>
    </row>
    <row r="31569" spans="1:2">
      <c r="A31569" t="s">
        <v>61649</v>
      </c>
      <c r="B31569" t="n">
        <v>-70.1545429926616</v>
      </c>
    </row>
    <row r="31570" spans="1:2">
      <c r="A31570" t="s">
        <v>61650</v>
      </c>
      <c r="B31570" t="n">
        <v>-69.56391969013902</v>
      </c>
    </row>
    <row r="31571" spans="1:2">
      <c r="A31571" t="s">
        <v>61651</v>
      </c>
      <c r="B31571" t="n">
        <v>-70.20847381072686</v>
      </c>
    </row>
    <row r="31572" spans="1:2">
      <c r="A31572" t="s">
        <v>61652</v>
      </c>
      <c r="B31572" t="n">
        <v>-69.57656368134293</v>
      </c>
    </row>
    <row r="31573" spans="1:2">
      <c r="A31573" t="s">
        <v>61653</v>
      </c>
      <c r="B31573" t="n">
        <v>-69.49536547133553</v>
      </c>
    </row>
    <row r="31574" spans="1:2">
      <c r="A31574" t="s">
        <v>61654</v>
      </c>
      <c r="B31574" t="n">
        <v>-70.46628593822075</v>
      </c>
    </row>
    <row r="31575" spans="1:2">
      <c r="A31575" t="s">
        <v>61655</v>
      </c>
      <c r="B31575" t="n">
        <v>-69.53624573700961</v>
      </c>
    </row>
    <row r="31576" spans="1:2">
      <c r="A31576" t="s">
        <v>61656</v>
      </c>
      <c r="B31576" t="n">
        <v>-70.36550257096891</v>
      </c>
    </row>
    <row r="31577" spans="1:2">
      <c r="A31577" t="s">
        <v>61657</v>
      </c>
      <c r="B31577" t="n">
        <v>-68.95739551596093</v>
      </c>
    </row>
    <row r="31578" spans="1:2">
      <c r="A31578" t="s">
        <v>61658</v>
      </c>
      <c r="B31578" t="n">
        <v>-68.75963228055875</v>
      </c>
    </row>
    <row r="31579" spans="1:2">
      <c r="A31579" t="s">
        <v>61659</v>
      </c>
      <c r="B31579" t="n">
        <v>-69.01962568654346</v>
      </c>
    </row>
    <row r="31580" spans="1:2">
      <c r="A31580" t="s">
        <v>61660</v>
      </c>
      <c r="B31580" t="n">
        <v>-68.81266413874575</v>
      </c>
    </row>
    <row r="31581" spans="1:2">
      <c r="A31581" t="s">
        <v>61661</v>
      </c>
      <c r="B31581" t="n">
        <v>-68.76258248304842</v>
      </c>
    </row>
    <row r="31582" spans="1:2">
      <c r="A31582" t="s">
        <v>61662</v>
      </c>
      <c r="B31582" t="n">
        <v>-69.46668668379489</v>
      </c>
    </row>
    <row r="31583" spans="1:2">
      <c r="A31583" t="s">
        <v>61663</v>
      </c>
      <c r="B31583" t="n">
        <v>-68.74030657550669</v>
      </c>
    </row>
    <row r="31584" spans="1:2">
      <c r="A31584" t="s">
        <v>61664</v>
      </c>
      <c r="B31584" t="n">
        <v>-69.24788294413186</v>
      </c>
    </row>
    <row r="31585" spans="1:2">
      <c r="A31585" t="s">
        <v>61665</v>
      </c>
      <c r="B31585" t="n">
        <v>-69.68908585951638</v>
      </c>
    </row>
    <row r="31586" spans="1:2">
      <c r="A31586" t="s">
        <v>61666</v>
      </c>
      <c r="B31586" t="n">
        <v>-69.82511296197737</v>
      </c>
    </row>
    <row r="31587" spans="1:2">
      <c r="A31587" t="s">
        <v>61667</v>
      </c>
      <c r="B31587" t="n">
        <v>-69.39994828988034</v>
      </c>
    </row>
    <row r="31588" spans="1:2">
      <c r="A31588" t="s">
        <v>61668</v>
      </c>
      <c r="B31588" t="n">
        <v>-69.74108560038187</v>
      </c>
    </row>
    <row r="31589" spans="1:2">
      <c r="A31589" t="s">
        <v>61669</v>
      </c>
      <c r="B31589" t="n">
        <v>-69.61722518793144</v>
      </c>
    </row>
    <row r="31590" spans="1:2">
      <c r="A31590" t="s">
        <v>61670</v>
      </c>
      <c r="B31590" t="n">
        <v>-69.30547806090752</v>
      </c>
    </row>
    <row r="31591" spans="1:2">
      <c r="A31591" t="s">
        <v>61671</v>
      </c>
      <c r="B31591" t="n">
        <v>-68.85849087866815</v>
      </c>
    </row>
    <row r="31592" spans="1:2">
      <c r="A31592" t="s">
        <v>61672</v>
      </c>
      <c r="B31592" t="n">
        <v>-69.5809819401332</v>
      </c>
    </row>
    <row r="31593" spans="1:2">
      <c r="A31593" t="s">
        <v>61673</v>
      </c>
      <c r="B31593" t="n">
        <v>-69.56884794848371</v>
      </c>
    </row>
    <row r="31594" spans="1:2">
      <c r="A31594" t="s">
        <v>61674</v>
      </c>
      <c r="B31594" t="n">
        <v>-70.28381591779191</v>
      </c>
    </row>
    <row r="31595" spans="1:2">
      <c r="A31595" t="s">
        <v>61675</v>
      </c>
      <c r="B31595" t="n">
        <v>-69.6630144252629</v>
      </c>
    </row>
    <row r="31596" spans="1:2">
      <c r="A31596" t="s">
        <v>61676</v>
      </c>
      <c r="B31596" t="n">
        <v>-69.58753963104036</v>
      </c>
    </row>
    <row r="31597" spans="1:2">
      <c r="A31597" t="s">
        <v>61677</v>
      </c>
      <c r="B31597" t="n">
        <v>-69.3104049204849</v>
      </c>
    </row>
    <row r="31598" spans="1:2">
      <c r="A31598" t="s">
        <v>61678</v>
      </c>
      <c r="B31598" t="n">
        <v>-70.44319168438378</v>
      </c>
    </row>
    <row r="31599" spans="1:2">
      <c r="A31599" t="s">
        <v>61679</v>
      </c>
      <c r="B31599" t="n">
        <v>-69.65769410407549</v>
      </c>
    </row>
    <row r="31600" spans="1:2">
      <c r="A31600" t="s">
        <v>61680</v>
      </c>
      <c r="B31600" t="n">
        <v>-68.93830472077316</v>
      </c>
    </row>
    <row r="31601" spans="1:2">
      <c r="A31601" t="s">
        <v>61681</v>
      </c>
      <c r="B31601" t="n">
        <v>-68.92767410113034</v>
      </c>
    </row>
    <row r="31602" spans="1:2">
      <c r="A31602" t="s">
        <v>61682</v>
      </c>
      <c r="B31602" t="n">
        <v>-70.10318528702723</v>
      </c>
    </row>
    <row r="31603" spans="1:2">
      <c r="A31603" t="s">
        <v>61683</v>
      </c>
      <c r="B31603" t="n">
        <v>-69.29802820663343</v>
      </c>
    </row>
    <row r="31604" spans="1:2">
      <c r="A31604" t="s">
        <v>61684</v>
      </c>
      <c r="B31604" t="n">
        <v>-68.56129574222314</v>
      </c>
    </row>
    <row r="31605" spans="1:2">
      <c r="A31605" t="s">
        <v>61685</v>
      </c>
      <c r="B31605" t="n">
        <v>-68.19409654284745</v>
      </c>
    </row>
    <row r="31606" spans="1:2">
      <c r="A31606" t="s">
        <v>61686</v>
      </c>
      <c r="B31606" t="n">
        <v>-70.02989828705553</v>
      </c>
    </row>
    <row r="31607" spans="1:2">
      <c r="A31607" t="s">
        <v>61687</v>
      </c>
      <c r="B31607" t="n">
        <v>-68.56450825631373</v>
      </c>
    </row>
    <row r="31608" spans="1:2">
      <c r="A31608" t="s">
        <v>61688</v>
      </c>
      <c r="B31608" t="n">
        <v>-68.58026167444656</v>
      </c>
    </row>
    <row r="31609" spans="1:2">
      <c r="A31609" t="s">
        <v>61689</v>
      </c>
      <c r="B31609" t="n">
        <v>-69.79130551968834</v>
      </c>
    </row>
    <row r="31610" spans="1:2">
      <c r="A31610" t="s">
        <v>61690</v>
      </c>
      <c r="B31610" t="n">
        <v>-70.51236847916256</v>
      </c>
    </row>
    <row r="31611" spans="1:2">
      <c r="A31611" t="s">
        <v>61691</v>
      </c>
      <c r="B31611" t="n">
        <v>-69.67380668848006</v>
      </c>
    </row>
    <row r="31612" spans="1:2">
      <c r="A31612" t="s">
        <v>61692</v>
      </c>
      <c r="B31612" t="n">
        <v>-69.42271019749906</v>
      </c>
    </row>
    <row r="31613" spans="1:2">
      <c r="A31613" t="s">
        <v>61693</v>
      </c>
      <c r="B31613" t="n">
        <v>-69.09671991546344</v>
      </c>
    </row>
    <row r="31614" spans="1:2">
      <c r="A31614" t="s">
        <v>61694</v>
      </c>
      <c r="B31614" t="n">
        <v>-69.57338172240841</v>
      </c>
    </row>
    <row r="31615" spans="1:2">
      <c r="A31615" t="s">
        <v>61695</v>
      </c>
      <c r="B31615" t="n">
        <v>-68.19667906057013</v>
      </c>
    </row>
    <row r="31616" spans="1:2">
      <c r="A31616" t="s">
        <v>61696</v>
      </c>
      <c r="B31616" t="n">
        <v>-70.26775598296139</v>
      </c>
    </row>
    <row r="31617" spans="1:2">
      <c r="A31617" t="s">
        <v>61697</v>
      </c>
      <c r="B31617" t="n">
        <v>-70.20599527022428</v>
      </c>
    </row>
    <row r="31618" spans="1:2">
      <c r="A31618" t="s">
        <v>61698</v>
      </c>
      <c r="B31618" t="n">
        <v>-68.52621415580255</v>
      </c>
    </row>
    <row r="31619" spans="1:2">
      <c r="A31619" t="s">
        <v>61699</v>
      </c>
      <c r="B31619" t="n">
        <v>-68.63448121015411</v>
      </c>
    </row>
    <row r="31620" spans="1:2">
      <c r="A31620" t="s">
        <v>61700</v>
      </c>
      <c r="B31620" t="n">
        <v>-69.67746014914464</v>
      </c>
    </row>
    <row r="31621" spans="1:2">
      <c r="A31621" t="s">
        <v>61701</v>
      </c>
      <c r="B31621" t="n">
        <v>-70.05423299268514</v>
      </c>
    </row>
    <row r="31622" spans="1:2">
      <c r="A31622" t="s">
        <v>61702</v>
      </c>
      <c r="B31622" t="n">
        <v>-70.63687411527249</v>
      </c>
    </row>
    <row r="31623" spans="1:2">
      <c r="A31623" t="s">
        <v>61703</v>
      </c>
      <c r="B31623" t="n">
        <v>-70.13270561363343</v>
      </c>
    </row>
    <row r="31624" spans="1:2">
      <c r="A31624" t="s">
        <v>61704</v>
      </c>
      <c r="B31624" t="n">
        <v>-69.42982204865669</v>
      </c>
    </row>
    <row r="31625" spans="1:2">
      <c r="A31625" t="s">
        <v>61705</v>
      </c>
      <c r="B31625" t="n">
        <v>-69.40447065301863</v>
      </c>
    </row>
    <row r="31626" spans="1:2">
      <c r="A31626" t="s">
        <v>61706</v>
      </c>
      <c r="B31626" t="n">
        <v>-69.22018157022268</v>
      </c>
    </row>
    <row r="31627" spans="1:2">
      <c r="A31627" t="s">
        <v>61707</v>
      </c>
      <c r="B31627" t="n">
        <v>-68.81131063723427</v>
      </c>
    </row>
    <row r="31628" spans="1:2">
      <c r="A31628" t="s">
        <v>61708</v>
      </c>
      <c r="B31628" t="n">
        <v>-70.2992788421645</v>
      </c>
    </row>
    <row r="31629" spans="1:2">
      <c r="A31629" t="s">
        <v>61709</v>
      </c>
      <c r="B31629" t="n">
        <v>-70.04247850658408</v>
      </c>
    </row>
    <row r="31630" spans="1:2">
      <c r="A31630" t="s">
        <v>61710</v>
      </c>
      <c r="B31630" t="n">
        <v>-68.61328483481209</v>
      </c>
    </row>
    <row r="31631" spans="1:2">
      <c r="A31631" t="s">
        <v>61711</v>
      </c>
      <c r="B31631" t="n">
        <v>-68.71704115634634</v>
      </c>
    </row>
    <row r="31632" spans="1:2">
      <c r="A31632" t="s">
        <v>61712</v>
      </c>
      <c r="B31632" t="n">
        <v>-69.66741681733143</v>
      </c>
    </row>
    <row r="31633" spans="1:2">
      <c r="A31633" t="s">
        <v>61713</v>
      </c>
      <c r="B31633" t="n">
        <v>-69.61961152397816</v>
      </c>
    </row>
    <row r="31634" spans="1:2">
      <c r="A31634" t="s">
        <v>61714</v>
      </c>
      <c r="B31634" t="n">
        <v>-68.63547569997823</v>
      </c>
    </row>
    <row r="31635" spans="1:2">
      <c r="A31635" t="s">
        <v>61715</v>
      </c>
      <c r="B31635" t="n">
        <v>-69.89035288907299</v>
      </c>
    </row>
    <row r="31636" spans="1:2">
      <c r="A31636" t="s">
        <v>61716</v>
      </c>
      <c r="B31636" t="n">
        <v>-69.74935516602167</v>
      </c>
    </row>
    <row r="31637" spans="1:2">
      <c r="A31637" t="s">
        <v>61717</v>
      </c>
      <c r="B31637" t="n">
        <v>-70.0479567260647</v>
      </c>
    </row>
    <row r="31638" spans="1:2">
      <c r="A31638" t="s">
        <v>61718</v>
      </c>
      <c r="B31638" t="n">
        <v>-70.51365216823037</v>
      </c>
    </row>
    <row r="31639" spans="1:2">
      <c r="A31639" t="s">
        <v>61719</v>
      </c>
      <c r="B31639" t="n">
        <v>-69.64815863529115</v>
      </c>
    </row>
    <row r="31640" spans="1:2">
      <c r="A31640" t="s">
        <v>61720</v>
      </c>
      <c r="B31640" t="n">
        <v>-70.61541626589576</v>
      </c>
    </row>
    <row r="31641" spans="1:2">
      <c r="A31641" t="s">
        <v>61721</v>
      </c>
      <c r="B31641" t="n">
        <v>-70.41386935111871</v>
      </c>
    </row>
    <row r="31642" spans="1:2">
      <c r="A31642" t="s">
        <v>61722</v>
      </c>
      <c r="B31642" t="n">
        <v>-69.65027019172695</v>
      </c>
    </row>
    <row r="31643" spans="1:2">
      <c r="A31643" t="s">
        <v>61723</v>
      </c>
      <c r="B31643" t="n">
        <v>-69.64875654168866</v>
      </c>
    </row>
    <row r="31644" spans="1:2">
      <c r="A31644" t="s">
        <v>61724</v>
      </c>
      <c r="B31644" t="n">
        <v>-69.49763990214315</v>
      </c>
    </row>
    <row r="31645" spans="1:2">
      <c r="A31645" t="s">
        <v>61725</v>
      </c>
      <c r="B31645" t="n">
        <v>-69.90648968271654</v>
      </c>
    </row>
    <row r="31646" spans="1:2">
      <c r="A31646" t="s">
        <v>61726</v>
      </c>
      <c r="B31646" t="n">
        <v>-69.30993930792771</v>
      </c>
    </row>
    <row r="31647" spans="1:2">
      <c r="A31647" t="s">
        <v>61727</v>
      </c>
      <c r="B31647" t="n">
        <v>-70.51771416073257</v>
      </c>
    </row>
    <row r="31648" spans="1:2">
      <c r="A31648" t="s">
        <v>61728</v>
      </c>
      <c r="B31648" t="n">
        <v>-69.48950346287133</v>
      </c>
    </row>
    <row r="31649" spans="1:2">
      <c r="A31649" t="s">
        <v>61729</v>
      </c>
      <c r="B31649" t="n">
        <v>-68.81420069772297</v>
      </c>
    </row>
    <row r="31650" spans="1:2">
      <c r="A31650" t="s">
        <v>61730</v>
      </c>
      <c r="B31650" t="n">
        <v>-69.58994178235054</v>
      </c>
    </row>
    <row r="31651" spans="1:2">
      <c r="A31651" t="s">
        <v>61731</v>
      </c>
      <c r="B31651" t="n">
        <v>-69.47754607205522</v>
      </c>
    </row>
    <row r="31652" spans="1:2">
      <c r="A31652" t="s">
        <v>61732</v>
      </c>
      <c r="B31652" t="n">
        <v>-70.66692330786043</v>
      </c>
    </row>
    <row r="31653" spans="1:2">
      <c r="A31653" t="s">
        <v>61733</v>
      </c>
      <c r="B31653" t="n">
        <v>-69.66009909763486</v>
      </c>
    </row>
    <row r="31654" spans="1:2">
      <c r="A31654" t="s">
        <v>61734</v>
      </c>
      <c r="B31654" t="n">
        <v>-69.49528519887079</v>
      </c>
    </row>
    <row r="31655" spans="1:2">
      <c r="A31655" t="s">
        <v>61735</v>
      </c>
      <c r="B31655" t="n">
        <v>-69.70419822658702</v>
      </c>
    </row>
    <row r="31656" spans="1:2">
      <c r="A31656" t="s">
        <v>61736</v>
      </c>
      <c r="B31656" t="n">
        <v>-69.59695685246756</v>
      </c>
    </row>
    <row r="31657" spans="1:2">
      <c r="A31657" t="s">
        <v>61737</v>
      </c>
      <c r="B31657" t="n">
        <v>-70.36213043540383</v>
      </c>
    </row>
    <row r="31658" spans="1:2">
      <c r="A31658" t="s">
        <v>61738</v>
      </c>
      <c r="B31658" t="n">
        <v>-69.61180776864218</v>
      </c>
    </row>
    <row r="31659" spans="1:2">
      <c r="A31659" t="s">
        <v>61739</v>
      </c>
      <c r="B31659" t="n">
        <v>-68.73226477173768</v>
      </c>
    </row>
    <row r="31660" spans="1:2">
      <c r="A31660" t="s">
        <v>61740</v>
      </c>
      <c r="B31660" t="n">
        <v>-69.39156755540192</v>
      </c>
    </row>
    <row r="31661" spans="1:2">
      <c r="A31661" t="s">
        <v>61741</v>
      </c>
      <c r="B31661" t="n">
        <v>-69.43353864459658</v>
      </c>
    </row>
    <row r="31662" spans="1:2">
      <c r="A31662" t="s">
        <v>61742</v>
      </c>
      <c r="B31662" t="n">
        <v>-68.78584044728534</v>
      </c>
    </row>
    <row r="31663" spans="1:2">
      <c r="A31663" t="s">
        <v>61743</v>
      </c>
      <c r="B31663" t="n">
        <v>-70.36953728980235</v>
      </c>
    </row>
    <row r="31664" spans="1:2">
      <c r="A31664" t="s">
        <v>61744</v>
      </c>
      <c r="B31664" t="n">
        <v>-69.66274391526866</v>
      </c>
    </row>
    <row r="31665" spans="1:2">
      <c r="A31665" t="s">
        <v>61745</v>
      </c>
      <c r="B31665" t="n">
        <v>-69.77851848275364</v>
      </c>
    </row>
    <row r="31666" spans="1:2">
      <c r="A31666" t="s">
        <v>61746</v>
      </c>
      <c r="B31666" t="n">
        <v>-69.36644952626827</v>
      </c>
    </row>
    <row r="31667" spans="1:2">
      <c r="A31667" t="s">
        <v>61747</v>
      </c>
      <c r="B31667" t="n">
        <v>-69.22356628166681</v>
      </c>
    </row>
    <row r="31668" spans="1:2">
      <c r="A31668" t="s">
        <v>61748</v>
      </c>
      <c r="B31668" t="n">
        <v>-68.94687516340508</v>
      </c>
    </row>
    <row r="31669" spans="1:2">
      <c r="A31669" t="s">
        <v>61749</v>
      </c>
      <c r="B31669" t="n">
        <v>-69.03433319475998</v>
      </c>
    </row>
    <row r="31670" spans="1:2">
      <c r="A31670" t="s">
        <v>61750</v>
      </c>
      <c r="B31670" t="n">
        <v>-69.17073600608457</v>
      </c>
    </row>
    <row r="31671" spans="1:2">
      <c r="A31671" t="s">
        <v>61751</v>
      </c>
      <c r="B31671" t="n">
        <v>-69.63560073459655</v>
      </c>
    </row>
    <row r="31672" spans="1:2">
      <c r="A31672" t="s">
        <v>61752</v>
      </c>
      <c r="B31672" t="n">
        <v>-69.26565652249072</v>
      </c>
    </row>
    <row r="31673" spans="1:2">
      <c r="A31673" t="s">
        <v>61753</v>
      </c>
      <c r="B31673" t="n">
        <v>-69.36461581120366</v>
      </c>
    </row>
    <row r="31674" spans="1:2">
      <c r="A31674" t="s">
        <v>61754</v>
      </c>
      <c r="B31674" t="n">
        <v>-70.95709645765351</v>
      </c>
    </row>
    <row r="31675" spans="1:2">
      <c r="A31675" t="s">
        <v>61755</v>
      </c>
      <c r="B31675" t="n">
        <v>-69.62522593819536</v>
      </c>
    </row>
    <row r="31676" spans="1:2">
      <c r="A31676" t="s">
        <v>61756</v>
      </c>
      <c r="B31676" t="n">
        <v>-68.81993033158481</v>
      </c>
    </row>
    <row r="31677" spans="1:2">
      <c r="A31677" t="s">
        <v>61757</v>
      </c>
      <c r="B31677" t="n">
        <v>-68.67614376573059</v>
      </c>
    </row>
    <row r="31678" spans="1:2">
      <c r="A31678" t="s">
        <v>61758</v>
      </c>
      <c r="B31678" t="n">
        <v>-69.22266649022467</v>
      </c>
    </row>
    <row r="31679" spans="1:2">
      <c r="A31679" t="s">
        <v>61759</v>
      </c>
      <c r="B31679" t="n">
        <v>-69.264764683181</v>
      </c>
    </row>
    <row r="31680" spans="1:2">
      <c r="A31680" t="s">
        <v>61760</v>
      </c>
      <c r="B31680" t="n">
        <v>-70.35027440609922</v>
      </c>
    </row>
    <row r="31681" spans="1:2">
      <c r="A31681" t="s">
        <v>61761</v>
      </c>
      <c r="B31681" t="n">
        <v>-70.1512694334738</v>
      </c>
    </row>
    <row r="31682" spans="1:2">
      <c r="A31682" t="s">
        <v>61762</v>
      </c>
      <c r="B31682" t="n">
        <v>-69.79709371022025</v>
      </c>
    </row>
    <row r="31683" spans="1:2">
      <c r="A31683" t="s">
        <v>61763</v>
      </c>
      <c r="B31683" t="n">
        <v>-69.40542532974113</v>
      </c>
    </row>
    <row r="31684" spans="1:2">
      <c r="A31684" t="s">
        <v>61764</v>
      </c>
      <c r="B31684" t="n">
        <v>-68.71946678719151</v>
      </c>
    </row>
    <row r="31685" spans="1:2">
      <c r="A31685" t="s">
        <v>61765</v>
      </c>
      <c r="B31685" t="n">
        <v>-68.42063725279088</v>
      </c>
    </row>
    <row r="31686" spans="1:2">
      <c r="A31686" t="s">
        <v>61766</v>
      </c>
      <c r="B31686" t="n">
        <v>-70.1041787273719</v>
      </c>
    </row>
    <row r="31687" spans="1:2">
      <c r="A31687" t="s">
        <v>61767</v>
      </c>
      <c r="B31687" t="n">
        <v>-70.42892321536046</v>
      </c>
    </row>
    <row r="31688" spans="1:2">
      <c r="A31688" t="s">
        <v>61768</v>
      </c>
      <c r="B31688" t="n">
        <v>-68.99018059609084</v>
      </c>
    </row>
    <row r="31689" spans="1:2">
      <c r="A31689" t="s">
        <v>61769</v>
      </c>
      <c r="B31689" t="n">
        <v>-69.33993013520507</v>
      </c>
    </row>
    <row r="31690" spans="1:2">
      <c r="A31690" t="s">
        <v>61770</v>
      </c>
      <c r="B31690" t="n">
        <v>-69.72253269078156</v>
      </c>
    </row>
    <row r="31691" spans="1:2">
      <c r="A31691" t="s">
        <v>61771</v>
      </c>
      <c r="B31691" t="n">
        <v>-70.01432092825098</v>
      </c>
    </row>
    <row r="31692" spans="1:2">
      <c r="A31692" t="s">
        <v>61772</v>
      </c>
      <c r="B31692" t="n">
        <v>-70.09416069355768</v>
      </c>
    </row>
    <row r="31693" spans="1:2">
      <c r="A31693" t="s">
        <v>61773</v>
      </c>
      <c r="B31693" t="n">
        <v>-68.11262641510982</v>
      </c>
    </row>
    <row r="31694" spans="1:2">
      <c r="A31694" t="s">
        <v>61774</v>
      </c>
      <c r="B31694" t="n">
        <v>-68.25010388779191</v>
      </c>
    </row>
    <row r="31695" spans="1:2">
      <c r="A31695" t="s">
        <v>61775</v>
      </c>
      <c r="B31695" t="n">
        <v>-69.84180518596885</v>
      </c>
    </row>
    <row r="31696" spans="1:2">
      <c r="A31696" t="s">
        <v>61776</v>
      </c>
      <c r="B31696" t="n">
        <v>-70.2975104385943</v>
      </c>
    </row>
    <row r="31697" spans="1:2">
      <c r="A31697" t="s">
        <v>61777</v>
      </c>
      <c r="B31697" t="n">
        <v>-69.0407793459793</v>
      </c>
    </row>
    <row r="31698" spans="1:2">
      <c r="A31698" t="s">
        <v>61778</v>
      </c>
      <c r="B31698" t="n">
        <v>-69.96438037125432</v>
      </c>
    </row>
    <row r="31699" spans="1:2">
      <c r="A31699" t="s">
        <v>61779</v>
      </c>
      <c r="B31699" t="n">
        <v>-69.89641016795022</v>
      </c>
    </row>
    <row r="31700" spans="1:2">
      <c r="A31700" t="s">
        <v>61780</v>
      </c>
      <c r="B31700" t="n">
        <v>-68.82534322601975</v>
      </c>
    </row>
    <row r="31701" spans="1:2">
      <c r="A31701" t="s">
        <v>61781</v>
      </c>
      <c r="B31701" t="n">
        <v>-70.01067576859836</v>
      </c>
    </row>
    <row r="31702" spans="1:2">
      <c r="A31702" t="s">
        <v>61782</v>
      </c>
      <c r="B31702" t="n">
        <v>-68.87657247390645</v>
      </c>
    </row>
    <row r="31703" spans="1:2">
      <c r="A31703" t="s">
        <v>61783</v>
      </c>
      <c r="B31703" t="n">
        <v>-68.71364646222163</v>
      </c>
    </row>
    <row r="31704" spans="1:2">
      <c r="A31704" t="s">
        <v>61784</v>
      </c>
      <c r="B31704" t="n">
        <v>-69.80769862513432</v>
      </c>
    </row>
    <row r="31705" spans="1:2">
      <c r="A31705" t="s">
        <v>61785</v>
      </c>
      <c r="B31705" t="n">
        <v>-69.44399559057214</v>
      </c>
    </row>
    <row r="31706" spans="1:2">
      <c r="A31706" t="s">
        <v>61786</v>
      </c>
      <c r="B31706" t="n">
        <v>-69.22994512300205</v>
      </c>
    </row>
    <row r="31707" spans="1:2">
      <c r="A31707" t="s">
        <v>61787</v>
      </c>
      <c r="B31707" t="n">
        <v>-68.63243995486897</v>
      </c>
    </row>
    <row r="31708" spans="1:2">
      <c r="A31708" t="s">
        <v>61788</v>
      </c>
      <c r="B31708" t="n">
        <v>-68.74215620542346</v>
      </c>
    </row>
    <row r="31709" spans="1:2">
      <c r="A31709" t="s">
        <v>61789</v>
      </c>
      <c r="B31709" t="n">
        <v>-69.73600456772186</v>
      </c>
    </row>
    <row r="31710" spans="1:2">
      <c r="A31710" t="s">
        <v>61790</v>
      </c>
      <c r="B31710" t="n">
        <v>-69.48202332985343</v>
      </c>
    </row>
    <row r="31711" spans="1:2">
      <c r="A31711" t="s">
        <v>61791</v>
      </c>
      <c r="B31711" t="n">
        <v>-69.61628314680527</v>
      </c>
    </row>
    <row r="31712" spans="1:2">
      <c r="A31712" t="s">
        <v>61792</v>
      </c>
      <c r="B31712" t="n">
        <v>-69.1036284028888</v>
      </c>
    </row>
    <row r="31713" spans="1:2">
      <c r="A31713" t="s">
        <v>61793</v>
      </c>
      <c r="B31713" t="n">
        <v>-69.71266664398784</v>
      </c>
    </row>
    <row r="31714" spans="1:2">
      <c r="A31714" t="s">
        <v>61794</v>
      </c>
      <c r="B31714" t="n">
        <v>-69.45775082620803</v>
      </c>
    </row>
    <row r="31715" spans="1:2">
      <c r="A31715" t="s">
        <v>61795</v>
      </c>
      <c r="B31715" t="n">
        <v>-69.14107688561519</v>
      </c>
    </row>
    <row r="31716" spans="1:2">
      <c r="A31716" t="s">
        <v>61796</v>
      </c>
      <c r="B31716" t="n">
        <v>-69.72971944623201</v>
      </c>
    </row>
    <row r="31717" spans="1:2">
      <c r="A31717" t="s">
        <v>61797</v>
      </c>
      <c r="B31717" t="n">
        <v>-69.77502073005178</v>
      </c>
    </row>
    <row r="31718" spans="1:2">
      <c r="A31718" t="s">
        <v>61798</v>
      </c>
      <c r="B31718" t="n">
        <v>-69.88371968227177</v>
      </c>
    </row>
    <row r="31719" spans="1:2">
      <c r="A31719" t="s">
        <v>61799</v>
      </c>
      <c r="B31719" t="n">
        <v>-69.6316744104184</v>
      </c>
    </row>
    <row r="31720" spans="1:2">
      <c r="A31720" t="s">
        <v>61800</v>
      </c>
      <c r="B31720" t="n">
        <v>-67.92895798843038</v>
      </c>
    </row>
    <row r="31721" spans="1:2">
      <c r="A31721" t="s">
        <v>61801</v>
      </c>
      <c r="B31721" t="n">
        <v>-69.15795528858793</v>
      </c>
    </row>
    <row r="31722" spans="1:2">
      <c r="A31722" t="s">
        <v>61802</v>
      </c>
      <c r="B31722" t="n">
        <v>-69.44297521663474</v>
      </c>
    </row>
    <row r="31723" spans="1:2">
      <c r="A31723" t="s">
        <v>61803</v>
      </c>
      <c r="B31723" t="n">
        <v>-68.77253563111314</v>
      </c>
    </row>
    <row r="31724" spans="1:2">
      <c r="A31724" t="s">
        <v>61804</v>
      </c>
      <c r="B31724" t="n">
        <v>-69.395160612661</v>
      </c>
    </row>
    <row r="31725" spans="1:2">
      <c r="A31725" t="s">
        <v>61805</v>
      </c>
      <c r="B31725" t="n">
        <v>-68.51986435726033</v>
      </c>
    </row>
    <row r="31726" spans="1:2">
      <c r="A31726" t="s">
        <v>61806</v>
      </c>
      <c r="B31726" t="n">
        <v>-69.14872274453919</v>
      </c>
    </row>
    <row r="31727" spans="1:2">
      <c r="A31727" t="s">
        <v>61807</v>
      </c>
      <c r="B31727" t="n">
        <v>-70.28428699370036</v>
      </c>
    </row>
    <row r="31728" spans="1:2">
      <c r="A31728" t="s">
        <v>61808</v>
      </c>
      <c r="B31728" t="n">
        <v>-69.81876848627485</v>
      </c>
    </row>
    <row r="31729" spans="1:2">
      <c r="A31729" t="s">
        <v>61809</v>
      </c>
      <c r="B31729" t="n">
        <v>-70.05693261559776</v>
      </c>
    </row>
    <row r="31730" spans="1:2">
      <c r="A31730" t="s">
        <v>61810</v>
      </c>
      <c r="B31730" t="n">
        <v>-67.81274358534746</v>
      </c>
    </row>
    <row r="31731" spans="1:2">
      <c r="A31731" t="s">
        <v>61811</v>
      </c>
      <c r="B31731" t="n">
        <v>-69.43558104171177</v>
      </c>
    </row>
    <row r="31732" spans="1:2">
      <c r="A31732" t="s">
        <v>61812</v>
      </c>
      <c r="B31732" t="n">
        <v>-69.37255581179153</v>
      </c>
    </row>
    <row r="31733" spans="1:2">
      <c r="A31733" t="s">
        <v>61813</v>
      </c>
      <c r="B31733" t="n">
        <v>-68.81531525875168</v>
      </c>
    </row>
    <row r="31734" spans="1:2">
      <c r="A31734" t="s">
        <v>61814</v>
      </c>
      <c r="B31734" t="n">
        <v>-68.62441536285587</v>
      </c>
    </row>
    <row r="31735" spans="1:2">
      <c r="A31735" t="s">
        <v>61815</v>
      </c>
      <c r="B31735" t="n">
        <v>-68.34336310134981</v>
      </c>
    </row>
    <row r="31736" spans="1:2">
      <c r="A31736" t="s">
        <v>61816</v>
      </c>
      <c r="B31736" t="n">
        <v>-68.81722537156662</v>
      </c>
    </row>
    <row r="31737" spans="1:2">
      <c r="A31737" t="s">
        <v>61817</v>
      </c>
      <c r="B31737" t="n">
        <v>-69.2638318585506</v>
      </c>
    </row>
    <row r="31738" spans="1:2">
      <c r="A31738" t="s">
        <v>61818</v>
      </c>
      <c r="B31738" t="n">
        <v>-70.01125202037765</v>
      </c>
    </row>
    <row r="31739" spans="1:2">
      <c r="A31739" t="s">
        <v>61819</v>
      </c>
      <c r="B31739" t="n">
        <v>-68.92869827250999</v>
      </c>
    </row>
    <row r="31740" spans="1:2">
      <c r="A31740" t="s">
        <v>61820</v>
      </c>
      <c r="B31740" t="n">
        <v>-69.98150643943916</v>
      </c>
    </row>
    <row r="31741" spans="1:2">
      <c r="A31741" t="s">
        <v>61821</v>
      </c>
      <c r="B31741" t="n">
        <v>-68.6595232312448</v>
      </c>
    </row>
    <row r="31742" spans="1:2">
      <c r="A31742" t="s">
        <v>61822</v>
      </c>
      <c r="B31742" t="n">
        <v>-68.73985719636026</v>
      </c>
    </row>
    <row r="31743" spans="1:2">
      <c r="A31743" t="s">
        <v>61823</v>
      </c>
      <c r="B31743" t="n">
        <v>-69.63767145009524</v>
      </c>
    </row>
    <row r="31744" spans="1:2">
      <c r="A31744" t="s">
        <v>61824</v>
      </c>
      <c r="B31744" t="n">
        <v>-70.13143102239127</v>
      </c>
    </row>
    <row r="31745" spans="1:2">
      <c r="A31745" t="s">
        <v>61825</v>
      </c>
      <c r="B31745" t="n">
        <v>-69.54089443999624</v>
      </c>
    </row>
    <row r="31746" spans="1:2">
      <c r="A31746" t="s">
        <v>61826</v>
      </c>
      <c r="B31746" t="n">
        <v>-70.71965160004943</v>
      </c>
    </row>
    <row r="31747" spans="1:2">
      <c r="A31747" t="s">
        <v>61827</v>
      </c>
      <c r="B31747" t="n">
        <v>-69.64828048842125</v>
      </c>
    </row>
    <row r="31748" spans="1:2">
      <c r="A31748" t="s">
        <v>61828</v>
      </c>
      <c r="B31748" t="n">
        <v>-69.13681279636289</v>
      </c>
    </row>
    <row r="31749" spans="1:2">
      <c r="A31749" t="s">
        <v>61829</v>
      </c>
      <c r="B31749" t="n">
        <v>-68.24475408787154</v>
      </c>
    </row>
    <row r="31750" spans="1:2">
      <c r="A31750" t="s">
        <v>61830</v>
      </c>
      <c r="B31750" t="n">
        <v>-69.91715766333128</v>
      </c>
    </row>
    <row r="31751" spans="1:2">
      <c r="A31751" t="s">
        <v>61831</v>
      </c>
      <c r="B31751" t="n">
        <v>-69.34676706077974</v>
      </c>
    </row>
    <row r="31752" spans="1:2">
      <c r="A31752" t="s">
        <v>61832</v>
      </c>
      <c r="B31752" t="n">
        <v>-68.75666872540886</v>
      </c>
    </row>
    <row r="31753" spans="1:2">
      <c r="A31753" t="s">
        <v>61833</v>
      </c>
      <c r="B31753" t="n">
        <v>-69.41471418138383</v>
      </c>
    </row>
    <row r="31754" spans="1:2">
      <c r="A31754" t="s">
        <v>61834</v>
      </c>
      <c r="B31754" t="n">
        <v>-70.13602254581285</v>
      </c>
    </row>
    <row r="31755" spans="1:2">
      <c r="A31755" t="s">
        <v>61835</v>
      </c>
      <c r="B31755" t="n">
        <v>-69.99346835435722</v>
      </c>
    </row>
    <row r="31756" spans="1:2">
      <c r="A31756" t="s">
        <v>61836</v>
      </c>
      <c r="B31756" t="n">
        <v>-69.92728132925772</v>
      </c>
    </row>
    <row r="31757" spans="1:2">
      <c r="A31757" t="s">
        <v>61837</v>
      </c>
      <c r="B31757" t="n">
        <v>-69.43726267998113</v>
      </c>
    </row>
    <row r="31758" spans="1:2">
      <c r="A31758" t="s">
        <v>61838</v>
      </c>
      <c r="B31758" t="n">
        <v>-70.2753804565161</v>
      </c>
    </row>
    <row r="31759" spans="1:2">
      <c r="A31759" t="s">
        <v>61839</v>
      </c>
      <c r="B31759" t="n">
        <v>-70.01131218191358</v>
      </c>
    </row>
    <row r="31760" spans="1:2">
      <c r="A31760" t="s">
        <v>61840</v>
      </c>
      <c r="B31760" t="n">
        <v>-69.86536699183819</v>
      </c>
    </row>
    <row r="31761" spans="1:2">
      <c r="A31761" t="s">
        <v>61841</v>
      </c>
      <c r="B31761" t="n">
        <v>-69.19840330627395</v>
      </c>
    </row>
    <row r="31762" spans="1:2">
      <c r="A31762" t="s">
        <v>61842</v>
      </c>
      <c r="B31762" t="n">
        <v>-69.85503703714586</v>
      </c>
    </row>
    <row r="31763" spans="1:2">
      <c r="A31763" t="s">
        <v>61843</v>
      </c>
      <c r="B31763" t="n">
        <v>-69.25598958395838</v>
      </c>
    </row>
    <row r="31764" spans="1:2">
      <c r="A31764" t="s">
        <v>61844</v>
      </c>
      <c r="B31764" t="n">
        <v>-68.50778045392249</v>
      </c>
    </row>
    <row r="31765" spans="1:2">
      <c r="A31765" t="s">
        <v>61845</v>
      </c>
      <c r="B31765" t="n">
        <v>-68.33191579626899</v>
      </c>
    </row>
    <row r="31766" spans="1:2">
      <c r="A31766" t="s">
        <v>61846</v>
      </c>
      <c r="B31766" t="n">
        <v>-69.8578051533552</v>
      </c>
    </row>
    <row r="31767" spans="1:2">
      <c r="A31767" t="s">
        <v>61847</v>
      </c>
      <c r="B31767" t="n">
        <v>-70.22539964516382</v>
      </c>
    </row>
    <row r="31768" spans="1:2">
      <c r="A31768" t="s">
        <v>61848</v>
      </c>
      <c r="B31768" t="n">
        <v>-69.89772419127718</v>
      </c>
    </row>
    <row r="31769" spans="1:2">
      <c r="A31769" t="s">
        <v>61849</v>
      </c>
      <c r="B31769" t="n">
        <v>-69.77741420839521</v>
      </c>
    </row>
    <row r="31770" spans="1:2">
      <c r="A31770" t="s">
        <v>61850</v>
      </c>
      <c r="B31770" t="n">
        <v>-69.75373797392885</v>
      </c>
    </row>
    <row r="31771" spans="1:2">
      <c r="A31771" t="s">
        <v>61851</v>
      </c>
      <c r="B31771" t="n">
        <v>-69.50757372661451</v>
      </c>
    </row>
    <row r="31772" spans="1:2">
      <c r="A31772" t="s">
        <v>61852</v>
      </c>
      <c r="B31772" t="n">
        <v>-69.47021533099613</v>
      </c>
    </row>
    <row r="31773" spans="1:2">
      <c r="A31773" t="s">
        <v>61853</v>
      </c>
      <c r="B31773" t="n">
        <v>-70.05037564751549</v>
      </c>
    </row>
    <row r="31774" spans="1:2">
      <c r="A31774" t="s">
        <v>61854</v>
      </c>
      <c r="B31774" t="n">
        <v>-69.27942826510274</v>
      </c>
    </row>
    <row r="31775" spans="1:2">
      <c r="A31775" t="s">
        <v>61855</v>
      </c>
      <c r="B31775" t="n">
        <v>-68.95572285893768</v>
      </c>
    </row>
    <row r="31776" spans="1:2">
      <c r="A31776" t="s">
        <v>61856</v>
      </c>
      <c r="B31776" t="n">
        <v>-69.29011303825645</v>
      </c>
    </row>
    <row r="31777" spans="1:2">
      <c r="A31777" t="s">
        <v>61857</v>
      </c>
      <c r="B31777" t="n">
        <v>-69.84478794456737</v>
      </c>
    </row>
    <row r="31778" spans="1:2">
      <c r="A31778" t="s">
        <v>61858</v>
      </c>
      <c r="B31778" t="n">
        <v>-69.11770201036403</v>
      </c>
    </row>
    <row r="31779" spans="1:2">
      <c r="A31779" t="s">
        <v>61859</v>
      </c>
      <c r="B31779" t="n">
        <v>-68.69354470973227</v>
      </c>
    </row>
    <row r="31780" spans="1:2">
      <c r="A31780" t="s">
        <v>61860</v>
      </c>
      <c r="B31780" t="n">
        <v>-69.67611111606153</v>
      </c>
    </row>
    <row r="31781" spans="1:2">
      <c r="A31781" t="s">
        <v>61861</v>
      </c>
      <c r="B31781" t="n">
        <v>-70.23142044095215</v>
      </c>
    </row>
    <row r="31782" spans="1:2">
      <c r="A31782" t="s">
        <v>61862</v>
      </c>
      <c r="B31782" t="n">
        <v>-69.49342984894389</v>
      </c>
    </row>
    <row r="31783" spans="1:2">
      <c r="A31783" t="s">
        <v>61863</v>
      </c>
      <c r="B31783" t="n">
        <v>-69.08754070535657</v>
      </c>
    </row>
    <row r="31784" spans="1:2">
      <c r="A31784" t="s">
        <v>61864</v>
      </c>
      <c r="B31784" t="n">
        <v>-69.48695638544321</v>
      </c>
    </row>
    <row r="31785" spans="1:2">
      <c r="A31785" t="s">
        <v>61865</v>
      </c>
      <c r="B31785" t="n">
        <v>-69.93962073719136</v>
      </c>
    </row>
    <row r="31786" spans="1:2">
      <c r="A31786" t="s">
        <v>61866</v>
      </c>
      <c r="B31786" t="n">
        <v>-70.10956503522263</v>
      </c>
    </row>
    <row r="31787" spans="1:2">
      <c r="A31787" t="s">
        <v>61867</v>
      </c>
      <c r="B31787" t="n">
        <v>-70.08399562143606</v>
      </c>
    </row>
    <row r="31788" spans="1:2">
      <c r="A31788" t="s">
        <v>61868</v>
      </c>
      <c r="B31788" t="n">
        <v>-69.66638553014317</v>
      </c>
    </row>
    <row r="31789" spans="1:2">
      <c r="A31789" t="s">
        <v>61869</v>
      </c>
      <c r="B31789" t="n">
        <v>-68.83263773559305</v>
      </c>
    </row>
    <row r="31790" spans="1:2">
      <c r="A31790" t="s">
        <v>61870</v>
      </c>
      <c r="B31790" t="n">
        <v>-69.99490860279332</v>
      </c>
    </row>
    <row r="31791" spans="1:2">
      <c r="A31791" t="s">
        <v>61871</v>
      </c>
      <c r="B31791" t="n">
        <v>-70.01169080717025</v>
      </c>
    </row>
    <row r="31792" spans="1:2">
      <c r="A31792" t="s">
        <v>61872</v>
      </c>
      <c r="B31792" t="n">
        <v>-69.58584800428541</v>
      </c>
    </row>
    <row r="31793" spans="1:2">
      <c r="A31793" t="s">
        <v>61873</v>
      </c>
      <c r="B31793" t="n">
        <v>-70.02681398072616</v>
      </c>
    </row>
    <row r="31794" spans="1:2">
      <c r="A31794" t="s">
        <v>61874</v>
      </c>
      <c r="B31794" t="n">
        <v>-69.80019094326175</v>
      </c>
    </row>
    <row r="31795" spans="1:2">
      <c r="A31795" t="s">
        <v>61875</v>
      </c>
      <c r="B31795" t="n">
        <v>-69.38250898883078</v>
      </c>
    </row>
    <row r="31796" spans="1:2">
      <c r="A31796" t="s">
        <v>61876</v>
      </c>
      <c r="B31796" t="n">
        <v>-70.03561947160171</v>
      </c>
    </row>
    <row r="31797" spans="1:2">
      <c r="A31797" t="s">
        <v>61877</v>
      </c>
      <c r="B31797" t="n">
        <v>-67.89204710997841</v>
      </c>
    </row>
    <row r="31798" spans="1:2">
      <c r="A31798" t="s">
        <v>61878</v>
      </c>
      <c r="B31798" t="n">
        <v>-69.89944869464013</v>
      </c>
    </row>
    <row r="31799" spans="1:2">
      <c r="A31799" t="s">
        <v>61879</v>
      </c>
      <c r="B31799" t="n">
        <v>-69.70266442409887</v>
      </c>
    </row>
    <row r="31800" spans="1:2">
      <c r="A31800" t="s">
        <v>61880</v>
      </c>
      <c r="B31800" t="n">
        <v>-69.46656431439871</v>
      </c>
    </row>
    <row r="31801" spans="1:2">
      <c r="A31801" t="s">
        <v>61881</v>
      </c>
      <c r="B31801" t="n">
        <v>-69.63774239988504</v>
      </c>
    </row>
    <row r="31802" spans="1:2">
      <c r="A31802" t="s">
        <v>61882</v>
      </c>
      <c r="B31802" t="n">
        <v>-69.60619044636788</v>
      </c>
    </row>
    <row r="31803" spans="1:2">
      <c r="A31803" t="s">
        <v>61883</v>
      </c>
      <c r="B31803" t="n">
        <v>-69.99909052225848</v>
      </c>
    </row>
    <row r="31804" spans="1:2">
      <c r="A31804" t="s">
        <v>61884</v>
      </c>
      <c r="B31804" t="n">
        <v>-70.33131574807891</v>
      </c>
    </row>
    <row r="31805" spans="1:2">
      <c r="A31805" t="s">
        <v>61885</v>
      </c>
      <c r="B31805" t="n">
        <v>-69.20958156080684</v>
      </c>
    </row>
    <row r="31806" spans="1:2">
      <c r="A31806" t="s">
        <v>61886</v>
      </c>
      <c r="B31806" t="n">
        <v>-68.85817073094407</v>
      </c>
    </row>
    <row r="31807" spans="1:2">
      <c r="A31807" t="s">
        <v>61887</v>
      </c>
      <c r="B31807" t="n">
        <v>-70.11460105197696</v>
      </c>
    </row>
    <row r="31808" spans="1:2">
      <c r="A31808" t="s">
        <v>61888</v>
      </c>
      <c r="B31808" t="n">
        <v>-70.10017256930689</v>
      </c>
    </row>
    <row r="31809" spans="1:2">
      <c r="A31809" t="s">
        <v>61889</v>
      </c>
      <c r="B31809" t="n">
        <v>-70.06052907538944</v>
      </c>
    </row>
    <row r="31810" spans="1:2">
      <c r="A31810" t="s">
        <v>2</v>
      </c>
      <c r="B31810" t="n">
        <v>-69.2064194956106</v>
      </c>
    </row>
    <row r="31811" spans="1:2">
      <c r="A31811" t="s">
        <v>6</v>
      </c>
      <c r="B31811" t="n">
        <v>-69.40176848115809</v>
      </c>
    </row>
    <row r="31812" spans="1:2">
      <c r="A31812" t="s">
        <v>10</v>
      </c>
      <c r="B31812" t="n">
        <v>-69.69915151349446</v>
      </c>
    </row>
    <row r="31813" spans="1:2">
      <c r="A31813" t="s">
        <v>14</v>
      </c>
      <c r="B31813" t="n">
        <v>-69.29117323841783</v>
      </c>
    </row>
    <row r="31814" spans="1:2">
      <c r="A31814" t="s">
        <v>18</v>
      </c>
      <c r="B31814" t="n">
        <v>-70.09156762482264</v>
      </c>
    </row>
    <row r="31815" spans="1:2">
      <c r="A31815" t="s">
        <v>22</v>
      </c>
      <c r="B31815" t="n">
        <v>-69.53098356570001</v>
      </c>
    </row>
    <row r="31816" spans="1:2">
      <c r="A31816" t="s">
        <v>26</v>
      </c>
      <c r="B31816" t="n">
        <v>-69.82588129928475</v>
      </c>
    </row>
    <row r="31817" spans="1:2">
      <c r="A31817" t="s">
        <v>30</v>
      </c>
      <c r="B31817" t="n">
        <v>-69.91441845599083</v>
      </c>
    </row>
    <row r="31818" spans="1:2">
      <c r="A31818" t="s">
        <v>34</v>
      </c>
      <c r="B31818" t="n">
        <v>-69.78608886564743</v>
      </c>
    </row>
    <row r="31819" spans="1:2">
      <c r="A31819" t="s">
        <v>38</v>
      </c>
      <c r="B31819" t="n">
        <v>-70.34304889333229</v>
      </c>
    </row>
    <row r="31820" spans="1:2">
      <c r="A31820" t="s">
        <v>42</v>
      </c>
      <c r="B31820" t="n">
        <v>-69.75368383725419</v>
      </c>
    </row>
    <row r="31821" spans="1:2">
      <c r="A31821" t="s">
        <v>46</v>
      </c>
      <c r="B31821" t="n">
        <v>-68.23284671120678</v>
      </c>
    </row>
    <row r="31822" spans="1:2">
      <c r="A31822" t="s">
        <v>50</v>
      </c>
      <c r="B31822" t="n">
        <v>-69.06431288248693</v>
      </c>
    </row>
    <row r="31823" spans="1:2">
      <c r="A31823" t="s">
        <v>54</v>
      </c>
      <c r="B31823" t="n">
        <v>-67.68223268558005</v>
      </c>
    </row>
    <row r="31824" spans="1:2">
      <c r="A31824" t="s">
        <v>58</v>
      </c>
      <c r="B31824" t="n">
        <v>-69.8322291874631</v>
      </c>
    </row>
    <row r="31825" spans="1:2">
      <c r="A31825" t="s">
        <v>62</v>
      </c>
      <c r="B31825" t="n">
        <v>-69.88304895991341</v>
      </c>
    </row>
    <row r="31826" spans="1:2">
      <c r="A31826" t="s">
        <v>66</v>
      </c>
      <c r="B31826" t="n">
        <v>-70.26665638972781</v>
      </c>
    </row>
    <row r="31827" spans="1:2">
      <c r="A31827" t="s">
        <v>70</v>
      </c>
      <c r="B31827" t="n">
        <v>-67.85313616814084</v>
      </c>
    </row>
    <row r="31828" spans="1:2">
      <c r="A31828" t="s">
        <v>74</v>
      </c>
      <c r="B31828" t="n">
        <v>-67.48058695535947</v>
      </c>
    </row>
    <row r="31829" spans="1:2">
      <c r="A31829" t="s">
        <v>78</v>
      </c>
      <c r="B31829" t="n">
        <v>-68.08378132844285</v>
      </c>
    </row>
    <row r="31830" spans="1:2">
      <c r="A31830" t="s">
        <v>82</v>
      </c>
      <c r="B31830" t="n">
        <v>-70.3792507478606</v>
      </c>
    </row>
    <row r="31831" spans="1:2">
      <c r="A31831" t="s">
        <v>86</v>
      </c>
      <c r="B31831" t="n">
        <v>-69.31007251388631</v>
      </c>
    </row>
    <row r="31832" spans="1:2">
      <c r="A31832" t="s">
        <v>90</v>
      </c>
      <c r="B31832" t="n">
        <v>-69.67584955436973</v>
      </c>
    </row>
    <row r="31833" spans="1:2">
      <c r="A31833" t="s">
        <v>94</v>
      </c>
      <c r="B31833" t="n">
        <v>-70.06185979625363</v>
      </c>
    </row>
    <row r="31834" spans="1:2">
      <c r="A31834" t="s">
        <v>98</v>
      </c>
      <c r="B31834" t="n">
        <v>-68.93518844024922</v>
      </c>
    </row>
    <row r="31835" spans="1:2">
      <c r="A31835" t="s">
        <v>102</v>
      </c>
      <c r="B31835" t="n">
        <v>-68.43009480059931</v>
      </c>
    </row>
    <row r="31836" spans="1:2">
      <c r="A31836" t="s">
        <v>106</v>
      </c>
      <c r="B31836" t="n">
        <v>-67.62442126737152</v>
      </c>
    </row>
    <row r="31837" spans="1:2">
      <c r="A31837" t="s">
        <v>110</v>
      </c>
      <c r="B31837" t="n">
        <v>-70.04089343456749</v>
      </c>
    </row>
    <row r="31838" spans="1:2">
      <c r="A31838" t="s">
        <v>114</v>
      </c>
      <c r="B31838" t="n">
        <v>-69.22731085279305</v>
      </c>
    </row>
    <row r="31839" spans="1:2">
      <c r="A31839" t="s">
        <v>118</v>
      </c>
      <c r="B31839" t="n">
        <v>-69.469618604684</v>
      </c>
    </row>
    <row r="31840" spans="1:2">
      <c r="A31840" t="s">
        <v>122</v>
      </c>
      <c r="B31840" t="n">
        <v>-68.86170770013314</v>
      </c>
    </row>
    <row r="31841" spans="1:2">
      <c r="A31841" t="s">
        <v>126</v>
      </c>
      <c r="B31841" t="n">
        <v>-69.18320862830143</v>
      </c>
    </row>
    <row r="31842" spans="1:2">
      <c r="A31842" t="s">
        <v>130</v>
      </c>
      <c r="B31842" t="n">
        <v>-70.22613745570864</v>
      </c>
    </row>
    <row r="31843" spans="1:2">
      <c r="A31843" t="s">
        <v>134</v>
      </c>
      <c r="B31843" t="n">
        <v>-70.19511355673004</v>
      </c>
    </row>
    <row r="31844" spans="1:2">
      <c r="A31844" t="s">
        <v>138</v>
      </c>
      <c r="B31844" t="n">
        <v>-68.98499211888048</v>
      </c>
    </row>
    <row r="31845" spans="1:2">
      <c r="A31845" t="s">
        <v>142</v>
      </c>
      <c r="B31845" t="n">
        <v>-68.26339760499101</v>
      </c>
    </row>
    <row r="31846" spans="1:2">
      <c r="A31846" t="s">
        <v>146</v>
      </c>
      <c r="B31846" t="n">
        <v>-69.08380750088131</v>
      </c>
    </row>
    <row r="31847" spans="1:2">
      <c r="A31847" t="s">
        <v>150</v>
      </c>
      <c r="B31847" t="n">
        <v>-67.56491569312973</v>
      </c>
    </row>
    <row r="31848" spans="1:2">
      <c r="A31848" t="s">
        <v>154</v>
      </c>
      <c r="B31848" t="n">
        <v>-67.83299651840638</v>
      </c>
    </row>
    <row r="31849" spans="1:2">
      <c r="A31849" t="s">
        <v>158</v>
      </c>
      <c r="B31849" t="n">
        <v>-69.79223652752108</v>
      </c>
    </row>
    <row r="31850" spans="1:2">
      <c r="A31850" t="s">
        <v>162</v>
      </c>
      <c r="B31850" t="n">
        <v>-70.66078240821906</v>
      </c>
    </row>
    <row r="31851" spans="1:2">
      <c r="A31851" t="s">
        <v>166</v>
      </c>
      <c r="B31851" t="n">
        <v>-69.82330670647544</v>
      </c>
    </row>
    <row r="31852" spans="1:2">
      <c r="A31852" t="s">
        <v>170</v>
      </c>
      <c r="B31852" t="n">
        <v>-68.53063093788572</v>
      </c>
    </row>
    <row r="31853" spans="1:2">
      <c r="A31853" t="s">
        <v>174</v>
      </c>
      <c r="B31853" t="n">
        <v>-68.57053867296422</v>
      </c>
    </row>
    <row r="31854" spans="1:2">
      <c r="A31854" t="s">
        <v>178</v>
      </c>
      <c r="B31854" t="n">
        <v>-69.83930396660747</v>
      </c>
    </row>
    <row r="31855" spans="1:2">
      <c r="A31855" t="s">
        <v>182</v>
      </c>
      <c r="B31855" t="n">
        <v>-67.95023168324363</v>
      </c>
    </row>
    <row r="31856" spans="1:2">
      <c r="A31856" t="s">
        <v>186</v>
      </c>
      <c r="B31856" t="n">
        <v>-68.13940183365497</v>
      </c>
    </row>
    <row r="31857" spans="1:2">
      <c r="A31857" t="s">
        <v>190</v>
      </c>
      <c r="B31857" t="n">
        <v>-69.52441170807569</v>
      </c>
    </row>
    <row r="31858" spans="1:2">
      <c r="A31858" t="s">
        <v>194</v>
      </c>
      <c r="B31858" t="n">
        <v>-69.68495074583416</v>
      </c>
    </row>
    <row r="31859" spans="1:2">
      <c r="A31859" t="s">
        <v>198</v>
      </c>
      <c r="B31859" t="n">
        <v>-69.26499415675531</v>
      </c>
    </row>
    <row r="31860" spans="1:2">
      <c r="A31860" t="s">
        <v>202</v>
      </c>
      <c r="B31860" t="n">
        <v>-68.85059629774531</v>
      </c>
    </row>
    <row r="31861" spans="1:2">
      <c r="A31861" t="s">
        <v>206</v>
      </c>
      <c r="B31861" t="n">
        <v>-69.40006088403626</v>
      </c>
    </row>
    <row r="31862" spans="1:2">
      <c r="A31862" t="s">
        <v>210</v>
      </c>
      <c r="B31862" t="n">
        <v>-69.29924204292183</v>
      </c>
    </row>
    <row r="31863" spans="1:2">
      <c r="A31863" t="s">
        <v>214</v>
      </c>
      <c r="B31863" t="n">
        <v>-68.95459572883124</v>
      </c>
    </row>
    <row r="31864" spans="1:2">
      <c r="A31864" t="s">
        <v>218</v>
      </c>
      <c r="B31864" t="n">
        <v>-69.72106087590255</v>
      </c>
    </row>
    <row r="31865" spans="1:2">
      <c r="A31865" t="s">
        <v>222</v>
      </c>
      <c r="B31865" t="n">
        <v>-68.93753135814212</v>
      </c>
    </row>
    <row r="31866" spans="1:2">
      <c r="A31866" t="s">
        <v>226</v>
      </c>
      <c r="B31866" t="n">
        <v>-69.56339858373251</v>
      </c>
    </row>
    <row r="31867" spans="1:2">
      <c r="A31867" t="s">
        <v>230</v>
      </c>
      <c r="B31867" t="n">
        <v>-69.05252708028172</v>
      </c>
    </row>
    <row r="31868" spans="1:2">
      <c r="A31868" t="s">
        <v>234</v>
      </c>
      <c r="B31868" t="n">
        <v>-68.74515997929907</v>
      </c>
    </row>
    <row r="31869" spans="1:2">
      <c r="A31869" t="s">
        <v>238</v>
      </c>
      <c r="B31869" t="n">
        <v>-69.77751653378289</v>
      </c>
    </row>
    <row r="31870" spans="1:2">
      <c r="A31870" t="s">
        <v>242</v>
      </c>
      <c r="B31870" t="n">
        <v>-69.25424066397625</v>
      </c>
    </row>
    <row r="31871" spans="1:2">
      <c r="A31871" t="s">
        <v>246</v>
      </c>
      <c r="B31871" t="n">
        <v>-69.62240608453561</v>
      </c>
    </row>
    <row r="31872" spans="1:2">
      <c r="A31872" t="s">
        <v>250</v>
      </c>
      <c r="B31872" t="n">
        <v>-69.93624705543374</v>
      </c>
    </row>
    <row r="31873" spans="1:2">
      <c r="A31873" t="s">
        <v>254</v>
      </c>
      <c r="B31873" t="n">
        <v>-69.50022285955242</v>
      </c>
    </row>
    <row r="31874" spans="1:2">
      <c r="A31874" t="s">
        <v>258</v>
      </c>
      <c r="B31874" t="n">
        <v>-69.79638944986192</v>
      </c>
    </row>
    <row r="31875" spans="1:2">
      <c r="A31875" t="s">
        <v>262</v>
      </c>
      <c r="B31875" t="n">
        <v>-68.86181186824527</v>
      </c>
    </row>
    <row r="31876" spans="1:2">
      <c r="A31876" t="s">
        <v>266</v>
      </c>
      <c r="B31876" t="n">
        <v>-68.63996293391619</v>
      </c>
    </row>
    <row r="31877" spans="1:2">
      <c r="A31877" t="s">
        <v>270</v>
      </c>
      <c r="B31877" t="n">
        <v>-68.01688472050506</v>
      </c>
    </row>
    <row r="31878" spans="1:2">
      <c r="A31878" t="s">
        <v>274</v>
      </c>
      <c r="B31878" t="n">
        <v>-68.54226504854225</v>
      </c>
    </row>
    <row r="31879" spans="1:2">
      <c r="A31879" t="s">
        <v>278</v>
      </c>
      <c r="B31879" t="n">
        <v>-69.33334906020833</v>
      </c>
    </row>
    <row r="31880" spans="1:2">
      <c r="A31880" t="s">
        <v>282</v>
      </c>
      <c r="B31880" t="n">
        <v>-68.80571132711788</v>
      </c>
    </row>
    <row r="31881" spans="1:2">
      <c r="A31881" t="s">
        <v>286</v>
      </c>
      <c r="B31881" t="n">
        <v>-68.55949824099488</v>
      </c>
    </row>
    <row r="31882" spans="1:2">
      <c r="A31882" t="s">
        <v>290</v>
      </c>
      <c r="B31882" t="n">
        <v>-69.10642000865603</v>
      </c>
    </row>
    <row r="31883" spans="1:2">
      <c r="A31883" t="s">
        <v>294</v>
      </c>
      <c r="B31883" t="n">
        <v>-69.2196209573615</v>
      </c>
    </row>
    <row r="31884" spans="1:2">
      <c r="A31884" t="s">
        <v>298</v>
      </c>
      <c r="B31884" t="n">
        <v>-69.50713804045508</v>
      </c>
    </row>
    <row r="31885" spans="1:2">
      <c r="A31885" t="s">
        <v>302</v>
      </c>
      <c r="B31885" t="n">
        <v>-69.4723035986469</v>
      </c>
    </row>
    <row r="31886" spans="1:2">
      <c r="A31886" t="s">
        <v>306</v>
      </c>
      <c r="B31886" t="n">
        <v>-69.13306462956922</v>
      </c>
    </row>
    <row r="31887" spans="1:2">
      <c r="A31887" t="s">
        <v>310</v>
      </c>
      <c r="B31887" t="n">
        <v>-69.14203566653605</v>
      </c>
    </row>
    <row r="31888" spans="1:2">
      <c r="A31888" t="s">
        <v>314</v>
      </c>
      <c r="B31888" t="n">
        <v>-68.28857205431738</v>
      </c>
    </row>
    <row r="31889" spans="1:2">
      <c r="A31889" t="s">
        <v>318</v>
      </c>
      <c r="B31889" t="n">
        <v>-69.21776743603407</v>
      </c>
    </row>
    <row r="31890" spans="1:2">
      <c r="A31890" t="s">
        <v>322</v>
      </c>
      <c r="B31890" t="n">
        <v>-69.66068503182558</v>
      </c>
    </row>
    <row r="31891" spans="1:2">
      <c r="A31891" t="s">
        <v>326</v>
      </c>
      <c r="B31891" t="n">
        <v>-69.04420075145168</v>
      </c>
    </row>
    <row r="31892" spans="1:2">
      <c r="A31892" t="s">
        <v>330</v>
      </c>
      <c r="B31892" t="n">
        <v>-68.93598633164689</v>
      </c>
    </row>
    <row r="31893" spans="1:2">
      <c r="A31893" t="s">
        <v>334</v>
      </c>
      <c r="B31893" t="n">
        <v>-69.00979021875077</v>
      </c>
    </row>
    <row r="31894" spans="1:2">
      <c r="A31894" t="s">
        <v>338</v>
      </c>
      <c r="B31894" t="n">
        <v>-69.70547913941181</v>
      </c>
    </row>
    <row r="31895" spans="1:2">
      <c r="A31895" t="s">
        <v>342</v>
      </c>
      <c r="B31895" t="n">
        <v>-69.79445230823657</v>
      </c>
    </row>
    <row r="31896" spans="1:2">
      <c r="A31896" t="s">
        <v>346</v>
      </c>
      <c r="B31896" t="n">
        <v>-69.45510211660098</v>
      </c>
    </row>
    <row r="31897" spans="1:2">
      <c r="A31897" t="s">
        <v>350</v>
      </c>
      <c r="B31897" t="n">
        <v>-69.44532270613605</v>
      </c>
    </row>
    <row r="31898" spans="1:2">
      <c r="A31898" t="s">
        <v>354</v>
      </c>
      <c r="B31898" t="n">
        <v>-68.83843086264426</v>
      </c>
    </row>
    <row r="31899" spans="1:2">
      <c r="A31899" t="s">
        <v>358</v>
      </c>
      <c r="B31899" t="n">
        <v>-70.00425643034639</v>
      </c>
    </row>
    <row r="31900" spans="1:2">
      <c r="A31900" t="s">
        <v>362</v>
      </c>
      <c r="B31900" t="n">
        <v>-69.45745105465781</v>
      </c>
    </row>
    <row r="31901" spans="1:2">
      <c r="A31901" t="s">
        <v>366</v>
      </c>
      <c r="B31901" t="n">
        <v>-70.07983285319651</v>
      </c>
    </row>
    <row r="31902" spans="1:2">
      <c r="A31902" t="s">
        <v>370</v>
      </c>
      <c r="B31902" t="n">
        <v>-69.74615484238296</v>
      </c>
    </row>
    <row r="31903" spans="1:2">
      <c r="A31903" t="s">
        <v>374</v>
      </c>
      <c r="B31903" t="n">
        <v>-69.45701359480303</v>
      </c>
    </row>
    <row r="31904" spans="1:2">
      <c r="A31904" t="s">
        <v>378</v>
      </c>
      <c r="B31904" t="n">
        <v>-69.14881797214808</v>
      </c>
    </row>
    <row r="31905" spans="1:2">
      <c r="A31905" t="s">
        <v>382</v>
      </c>
      <c r="B31905" t="n">
        <v>-68.31807982691994</v>
      </c>
    </row>
    <row r="31906" spans="1:2">
      <c r="A31906" t="s">
        <v>386</v>
      </c>
      <c r="B31906" t="n">
        <v>-68.724911092212</v>
      </c>
    </row>
    <row r="31907" spans="1:2">
      <c r="A31907" t="s">
        <v>390</v>
      </c>
      <c r="B31907" t="n">
        <v>-70.01861375900569</v>
      </c>
    </row>
    <row r="31908" spans="1:2">
      <c r="A31908" t="s">
        <v>394</v>
      </c>
      <c r="B31908" t="n">
        <v>-70.14557316928806</v>
      </c>
    </row>
    <row r="31909" spans="1:2">
      <c r="A31909" t="s">
        <v>398</v>
      </c>
      <c r="B31909" t="n">
        <v>-69.7025155782774</v>
      </c>
    </row>
    <row r="31910" spans="1:2">
      <c r="A31910" t="s">
        <v>402</v>
      </c>
      <c r="B31910" t="n">
        <v>-68.8929483027954</v>
      </c>
    </row>
    <row r="31911" spans="1:2">
      <c r="A31911" t="s">
        <v>406</v>
      </c>
      <c r="B31911" t="n">
        <v>-70.08006251912965</v>
      </c>
    </row>
    <row r="31912" spans="1:2">
      <c r="A31912" t="s">
        <v>410</v>
      </c>
      <c r="B31912" t="n">
        <v>-68.75148595163887</v>
      </c>
    </row>
    <row r="31913" spans="1:2">
      <c r="A31913" t="s">
        <v>414</v>
      </c>
      <c r="B31913" t="n">
        <v>-70.67715827283055</v>
      </c>
    </row>
    <row r="31914" spans="1:2">
      <c r="A31914" t="s">
        <v>418</v>
      </c>
      <c r="B31914" t="n">
        <v>-69.67714905106962</v>
      </c>
    </row>
    <row r="31915" spans="1:2">
      <c r="A31915" t="s">
        <v>422</v>
      </c>
      <c r="B31915" t="n">
        <v>-69.49434430312108</v>
      </c>
    </row>
    <row r="31916" spans="1:2">
      <c r="A31916" t="s">
        <v>426</v>
      </c>
      <c r="B31916" t="n">
        <v>-70.11612241173552</v>
      </c>
    </row>
    <row r="31917" spans="1:2">
      <c r="A31917" t="s">
        <v>430</v>
      </c>
      <c r="B31917" t="n">
        <v>-69.41541614755992</v>
      </c>
    </row>
    <row r="31918" spans="1:2">
      <c r="A31918" t="s">
        <v>434</v>
      </c>
      <c r="B31918" t="n">
        <v>-69.4313057718276</v>
      </c>
    </row>
    <row r="31919" spans="1:2">
      <c r="A31919" t="s">
        <v>438</v>
      </c>
      <c r="B31919" t="n">
        <v>-69.52702377783822</v>
      </c>
    </row>
    <row r="31920" spans="1:2">
      <c r="A31920" t="s">
        <v>442</v>
      </c>
      <c r="B31920" t="n">
        <v>-69.55614765588879</v>
      </c>
    </row>
    <row r="31921" spans="1:2">
      <c r="A31921" t="s">
        <v>446</v>
      </c>
      <c r="B31921" t="n">
        <v>-69.33798369568179</v>
      </c>
    </row>
    <row r="31922" spans="1:2">
      <c r="A31922" t="s">
        <v>450</v>
      </c>
      <c r="B31922" t="n">
        <v>-69.61777961771706</v>
      </c>
    </row>
    <row r="31923" spans="1:2">
      <c r="A31923" t="s">
        <v>454</v>
      </c>
      <c r="B31923" t="n">
        <v>-68.30078091935877</v>
      </c>
    </row>
    <row r="31924" spans="1:2">
      <c r="A31924" t="s">
        <v>458</v>
      </c>
      <c r="B31924" t="n">
        <v>-68.31408723069393</v>
      </c>
    </row>
    <row r="31925" spans="1:2">
      <c r="A31925" t="s">
        <v>462</v>
      </c>
      <c r="B31925" t="n">
        <v>-69.23372661980319</v>
      </c>
    </row>
    <row r="31926" spans="1:2">
      <c r="A31926" t="s">
        <v>466</v>
      </c>
      <c r="B31926" t="n">
        <v>-69.91047175144385</v>
      </c>
    </row>
    <row r="31927" spans="1:2">
      <c r="A31927" t="s">
        <v>470</v>
      </c>
      <c r="B31927" t="n">
        <v>-69.17547578387399</v>
      </c>
    </row>
    <row r="31928" spans="1:2">
      <c r="A31928" t="s">
        <v>474</v>
      </c>
      <c r="B31928" t="n">
        <v>-69.18281604907267</v>
      </c>
    </row>
    <row r="31929" spans="1:2">
      <c r="A31929" t="s">
        <v>478</v>
      </c>
      <c r="B31929" t="n">
        <v>-68.82821468533083</v>
      </c>
    </row>
    <row r="31930" spans="1:2">
      <c r="A31930" t="s">
        <v>482</v>
      </c>
      <c r="B31930" t="n">
        <v>-69.72646172111894</v>
      </c>
    </row>
    <row r="31931" spans="1:2">
      <c r="A31931" t="s">
        <v>486</v>
      </c>
      <c r="B31931" t="n">
        <v>-70.07733519885412</v>
      </c>
    </row>
    <row r="31932" spans="1:2">
      <c r="A31932" t="s">
        <v>490</v>
      </c>
      <c r="B31932" t="n">
        <v>-69.98341291629607</v>
      </c>
    </row>
    <row r="31933" spans="1:2">
      <c r="A31933" t="s">
        <v>494</v>
      </c>
      <c r="B31933" t="n">
        <v>-70.01904128099933</v>
      </c>
    </row>
    <row r="31934" spans="1:2">
      <c r="A31934" t="s">
        <v>498</v>
      </c>
      <c r="B31934" t="n">
        <v>-69.9893651847911</v>
      </c>
    </row>
    <row r="31935" spans="1:2">
      <c r="A31935" t="s">
        <v>502</v>
      </c>
      <c r="B31935" t="n">
        <v>-69.54665821225258</v>
      </c>
    </row>
    <row r="31936" spans="1:2">
      <c r="A31936" t="s">
        <v>506</v>
      </c>
      <c r="B31936" t="n">
        <v>-69.72900982692927</v>
      </c>
    </row>
    <row r="31937" spans="1:2">
      <c r="A31937" t="s">
        <v>510</v>
      </c>
      <c r="B31937" t="n">
        <v>-69.93511556375768</v>
      </c>
    </row>
    <row r="31938" spans="1:2">
      <c r="A31938" t="s">
        <v>514</v>
      </c>
      <c r="B31938" t="n">
        <v>-69.92465750370036</v>
      </c>
    </row>
    <row r="31939" spans="1:2">
      <c r="A31939" t="s">
        <v>518</v>
      </c>
      <c r="B31939" t="n">
        <v>-69.39411437732895</v>
      </c>
    </row>
    <row r="31940" spans="1:2">
      <c r="A31940" t="s">
        <v>522</v>
      </c>
      <c r="B31940" t="n">
        <v>-69.86314783532026</v>
      </c>
    </row>
    <row r="31941" spans="1:2">
      <c r="A31941" t="s">
        <v>526</v>
      </c>
      <c r="B31941" t="n">
        <v>-69.81425395530488</v>
      </c>
    </row>
    <row r="31942" spans="1:2">
      <c r="A31942" t="s">
        <v>530</v>
      </c>
      <c r="B31942" t="n">
        <v>-70.65617366056465</v>
      </c>
    </row>
    <row r="31943" spans="1:2">
      <c r="A31943" t="s">
        <v>534</v>
      </c>
      <c r="B31943" t="n">
        <v>-69.649511576843</v>
      </c>
    </row>
    <row r="31944" spans="1:2">
      <c r="A31944" t="s">
        <v>538</v>
      </c>
      <c r="B31944" t="n">
        <v>-69.54393733835192</v>
      </c>
    </row>
    <row r="31945" spans="1:2">
      <c r="A31945" t="s">
        <v>542</v>
      </c>
      <c r="B31945" t="n">
        <v>-69.36502372705517</v>
      </c>
    </row>
    <row r="31946" spans="1:2">
      <c r="A31946" t="s">
        <v>546</v>
      </c>
      <c r="B31946" t="n">
        <v>-69.42744738224545</v>
      </c>
    </row>
    <row r="31947" spans="1:2">
      <c r="A31947" t="s">
        <v>550</v>
      </c>
      <c r="B31947" t="n">
        <v>-69.74552240621161</v>
      </c>
    </row>
    <row r="31948" spans="1:2">
      <c r="A31948" t="s">
        <v>554</v>
      </c>
      <c r="B31948" t="n">
        <v>-70.66661342212052</v>
      </c>
    </row>
    <row r="31949" spans="1:2">
      <c r="A31949" t="s">
        <v>558</v>
      </c>
      <c r="B31949" t="n">
        <v>-70.01252929010823</v>
      </c>
    </row>
    <row r="31950" spans="1:2">
      <c r="A31950" t="s">
        <v>562</v>
      </c>
      <c r="B31950" t="n">
        <v>-69.29319392357502</v>
      </c>
    </row>
    <row r="31951" spans="1:2">
      <c r="A31951" t="s">
        <v>566</v>
      </c>
      <c r="B31951" t="n">
        <v>-69.64328890634017</v>
      </c>
    </row>
    <row r="31952" spans="1:2">
      <c r="A31952" t="s">
        <v>570</v>
      </c>
      <c r="B31952" t="n">
        <v>-69.68612872747909</v>
      </c>
    </row>
    <row r="31953" spans="1:2">
      <c r="A31953" t="s">
        <v>574</v>
      </c>
      <c r="B31953" t="n">
        <v>-70.05903305980276</v>
      </c>
    </row>
    <row r="31954" spans="1:2">
      <c r="A31954" t="s">
        <v>578</v>
      </c>
      <c r="B31954" t="n">
        <v>-69.95440065798081</v>
      </c>
    </row>
    <row r="31955" spans="1:2">
      <c r="A31955" t="s">
        <v>582</v>
      </c>
      <c r="B31955" t="n">
        <v>-69.21502966091833</v>
      </c>
    </row>
    <row r="31956" spans="1:2">
      <c r="A31956" t="s">
        <v>586</v>
      </c>
      <c r="B31956" t="n">
        <v>-69.05913912556515</v>
      </c>
    </row>
    <row r="31957" spans="1:2">
      <c r="A31957" t="s">
        <v>590</v>
      </c>
      <c r="B31957" t="n">
        <v>-69.58984566898971</v>
      </c>
    </row>
    <row r="31958" spans="1:2">
      <c r="A31958" t="s">
        <v>594</v>
      </c>
      <c r="B31958" t="n">
        <v>-70.42945449171225</v>
      </c>
    </row>
    <row r="31959" spans="1:2">
      <c r="A31959" t="s">
        <v>598</v>
      </c>
      <c r="B31959" t="n">
        <v>-70.69013808331397</v>
      </c>
    </row>
    <row r="31960" spans="1:2">
      <c r="A31960" t="s">
        <v>602</v>
      </c>
      <c r="B31960" t="n">
        <v>-68.79969989699114</v>
      </c>
    </row>
    <row r="31961" spans="1:2">
      <c r="A31961" t="s">
        <v>606</v>
      </c>
      <c r="B31961" t="n">
        <v>-69.19129726773815</v>
      </c>
    </row>
    <row r="31962" spans="1:2">
      <c r="A31962" t="s">
        <v>610</v>
      </c>
      <c r="B31962" t="n">
        <v>-69.26231004331083</v>
      </c>
    </row>
    <row r="31963" spans="1:2">
      <c r="A31963" t="s">
        <v>614</v>
      </c>
      <c r="B31963" t="n">
        <v>-69.60006126221877</v>
      </c>
    </row>
    <row r="31964" spans="1:2">
      <c r="A31964" t="s">
        <v>618</v>
      </c>
      <c r="B31964" t="n">
        <v>-69.64620690380852</v>
      </c>
    </row>
    <row r="31965" spans="1:2">
      <c r="A31965" t="s">
        <v>622</v>
      </c>
      <c r="B31965" t="n">
        <v>-69.4400707976049</v>
      </c>
    </row>
    <row r="31966" spans="1:2">
      <c r="A31966" t="s">
        <v>626</v>
      </c>
      <c r="B31966" t="n">
        <v>-69.565467643771</v>
      </c>
    </row>
    <row r="31967" spans="1:2">
      <c r="A31967" t="s">
        <v>630</v>
      </c>
      <c r="B31967" t="n">
        <v>-68.44063737761775</v>
      </c>
    </row>
    <row r="31968" spans="1:2">
      <c r="A31968" t="s">
        <v>634</v>
      </c>
      <c r="B31968" t="n">
        <v>-69.95648698707338</v>
      </c>
    </row>
    <row r="31969" spans="1:2">
      <c r="A31969" t="s">
        <v>638</v>
      </c>
      <c r="B31969" t="n">
        <v>-68.55372389114774</v>
      </c>
    </row>
    <row r="31970" spans="1:2">
      <c r="A31970" t="s">
        <v>642</v>
      </c>
      <c r="B31970" t="n">
        <v>-68.86591813287022</v>
      </c>
    </row>
    <row r="31971" spans="1:2">
      <c r="A31971" t="s">
        <v>646</v>
      </c>
      <c r="B31971" t="n">
        <v>-69.41535217633648</v>
      </c>
    </row>
    <row r="31972" spans="1:2">
      <c r="A31972" t="s">
        <v>650</v>
      </c>
      <c r="B31972" t="n">
        <v>-68.90072170766828</v>
      </c>
    </row>
    <row r="31973" spans="1:2">
      <c r="A31973" t="s">
        <v>654</v>
      </c>
      <c r="B31973" t="n">
        <v>-70.08364431522372</v>
      </c>
    </row>
    <row r="31974" spans="1:2">
      <c r="A31974" t="s">
        <v>658</v>
      </c>
      <c r="B31974" t="n">
        <v>-70.22321360553639</v>
      </c>
    </row>
    <row r="31975" spans="1:2">
      <c r="A31975" t="s">
        <v>662</v>
      </c>
      <c r="B31975" t="n">
        <v>-69.16971316245761</v>
      </c>
    </row>
    <row r="31976" spans="1:2">
      <c r="A31976" t="s">
        <v>666</v>
      </c>
      <c r="B31976" t="n">
        <v>-68.89733499813224</v>
      </c>
    </row>
    <row r="31977" spans="1:2">
      <c r="A31977" t="s">
        <v>670</v>
      </c>
      <c r="B31977" t="n">
        <v>-68.23916837846296</v>
      </c>
    </row>
    <row r="31978" spans="1:2">
      <c r="A31978" t="s">
        <v>674</v>
      </c>
      <c r="B31978" t="n">
        <v>-69.67187151918138</v>
      </c>
    </row>
    <row r="31979" spans="1:2">
      <c r="A31979" t="s">
        <v>678</v>
      </c>
      <c r="B31979" t="n">
        <v>-68.45280090377287</v>
      </c>
    </row>
    <row r="31980" spans="1:2">
      <c r="A31980" t="s">
        <v>682</v>
      </c>
      <c r="B31980" t="n">
        <v>-69.57263242110139</v>
      </c>
    </row>
    <row r="31981" spans="1:2">
      <c r="A31981" t="s">
        <v>686</v>
      </c>
      <c r="B31981" t="n">
        <v>-69.12317060081568</v>
      </c>
    </row>
    <row r="31982" spans="1:2">
      <c r="A31982" t="s">
        <v>690</v>
      </c>
      <c r="B31982" t="n">
        <v>-69.91284132964671</v>
      </c>
    </row>
    <row r="31983" spans="1:2">
      <c r="A31983" t="s">
        <v>694</v>
      </c>
      <c r="B31983" t="n">
        <v>-70.33031424882677</v>
      </c>
    </row>
    <row r="31984" spans="1:2">
      <c r="A31984" t="s">
        <v>698</v>
      </c>
      <c r="B31984" t="n">
        <v>-69.06025224296324</v>
      </c>
    </row>
    <row r="31985" spans="1:2">
      <c r="A31985" t="s">
        <v>702</v>
      </c>
      <c r="B31985" t="n">
        <v>-68.65211533318876</v>
      </c>
    </row>
    <row r="31986" spans="1:2">
      <c r="A31986" t="s">
        <v>706</v>
      </c>
      <c r="B31986" t="n">
        <v>-69.11032583923236</v>
      </c>
    </row>
    <row r="31987" spans="1:2">
      <c r="A31987" t="s">
        <v>710</v>
      </c>
      <c r="B31987" t="n">
        <v>-70.03529385567063</v>
      </c>
    </row>
    <row r="31988" spans="1:2">
      <c r="A31988" t="s">
        <v>714</v>
      </c>
      <c r="B31988" t="n">
        <v>-69.13450370958938</v>
      </c>
    </row>
    <row r="31989" spans="1:2">
      <c r="A31989" t="s">
        <v>718</v>
      </c>
      <c r="B31989" t="n">
        <v>-70.16337556670734</v>
      </c>
    </row>
    <row r="31990" spans="1:2">
      <c r="A31990" t="s">
        <v>722</v>
      </c>
      <c r="B31990" t="n">
        <v>-69.42670689743031</v>
      </c>
    </row>
    <row r="31991" spans="1:2">
      <c r="A31991" t="s">
        <v>726</v>
      </c>
      <c r="B31991" t="n">
        <v>-69.61808358856644</v>
      </c>
    </row>
    <row r="31992" spans="1:2">
      <c r="A31992" t="s">
        <v>730</v>
      </c>
      <c r="B31992" t="n">
        <v>-69.2832359524257</v>
      </c>
    </row>
    <row r="31993" spans="1:2">
      <c r="A31993" t="s">
        <v>734</v>
      </c>
      <c r="B31993" t="n">
        <v>-69.1853109572033</v>
      </c>
    </row>
    <row r="31994" spans="1:2">
      <c r="A31994" t="s">
        <v>738</v>
      </c>
      <c r="B31994" t="n">
        <v>-69.46668029656703</v>
      </c>
    </row>
    <row r="31995" spans="1:2">
      <c r="A31995" t="s">
        <v>742</v>
      </c>
      <c r="B31995" t="n">
        <v>-69.56121798977347</v>
      </c>
    </row>
    <row r="31996" spans="1:2">
      <c r="A31996" t="s">
        <v>746</v>
      </c>
      <c r="B31996" t="n">
        <v>-69.91965274618994</v>
      </c>
    </row>
    <row r="31997" spans="1:2">
      <c r="A31997" t="s">
        <v>750</v>
      </c>
      <c r="B31997" t="n">
        <v>-68.95622304855564</v>
      </c>
    </row>
    <row r="31998" spans="1:2">
      <c r="A31998" t="s">
        <v>754</v>
      </c>
      <c r="B31998" t="n">
        <v>-69.17395783589946</v>
      </c>
    </row>
    <row r="31999" spans="1:2">
      <c r="A31999" t="s">
        <v>758</v>
      </c>
      <c r="B31999" t="n">
        <v>-69.52793608122613</v>
      </c>
    </row>
    <row r="32000" spans="1:2">
      <c r="A32000" t="s">
        <v>762</v>
      </c>
      <c r="B32000" t="n">
        <v>-69.14370613527208</v>
      </c>
    </row>
    <row r="32001" spans="1:2">
      <c r="A32001" t="s">
        <v>766</v>
      </c>
      <c r="B32001" t="n">
        <v>-70.19762105362382</v>
      </c>
    </row>
    <row r="32002" spans="1:2">
      <c r="A32002" t="s">
        <v>770</v>
      </c>
      <c r="B32002" t="n">
        <v>-69.94594628094384</v>
      </c>
    </row>
    <row r="32003" spans="1:2">
      <c r="A32003" t="s">
        <v>774</v>
      </c>
      <c r="B32003" t="n">
        <v>-69.43961064025304</v>
      </c>
    </row>
    <row r="32004" spans="1:2">
      <c r="A32004" t="s">
        <v>778</v>
      </c>
      <c r="B32004" t="n">
        <v>-68.8335527264458</v>
      </c>
    </row>
    <row r="32005" spans="1:2">
      <c r="A32005" t="s">
        <v>782</v>
      </c>
      <c r="B32005" t="n">
        <v>-69.9664388799259</v>
      </c>
    </row>
    <row r="32006" spans="1:2">
      <c r="A32006" t="s">
        <v>786</v>
      </c>
      <c r="B32006" t="n">
        <v>-69.51654962117686</v>
      </c>
    </row>
    <row r="32007" spans="1:2">
      <c r="A32007" t="s">
        <v>790</v>
      </c>
      <c r="B32007" t="n">
        <v>-69.85730594054796</v>
      </c>
    </row>
    <row r="32008" spans="1:2">
      <c r="A32008" t="s">
        <v>794</v>
      </c>
      <c r="B32008" t="n">
        <v>-68.07013985894169</v>
      </c>
    </row>
    <row r="32009" spans="1:2">
      <c r="A32009" t="s">
        <v>798</v>
      </c>
      <c r="B32009" t="n">
        <v>-69.41159411702401</v>
      </c>
    </row>
    <row r="32010" spans="1:2">
      <c r="A32010" t="s">
        <v>802</v>
      </c>
      <c r="B32010" t="n">
        <v>-69.19668649923882</v>
      </c>
    </row>
    <row r="32011" spans="1:2">
      <c r="A32011" t="s">
        <v>806</v>
      </c>
      <c r="B32011" t="n">
        <v>-69.59975278561539</v>
      </c>
    </row>
    <row r="32012" spans="1:2">
      <c r="A32012" t="s">
        <v>810</v>
      </c>
      <c r="B32012" t="n">
        <v>-69.52599707926312</v>
      </c>
    </row>
    <row r="32013" spans="1:2">
      <c r="A32013" t="s">
        <v>814</v>
      </c>
      <c r="B32013" t="n">
        <v>-68.34492841297836</v>
      </c>
    </row>
    <row r="32014" spans="1:2">
      <c r="A32014" t="s">
        <v>818</v>
      </c>
      <c r="B32014" t="n">
        <v>-68.96595462501978</v>
      </c>
    </row>
    <row r="32015" spans="1:2">
      <c r="A32015" t="s">
        <v>822</v>
      </c>
      <c r="B32015" t="n">
        <v>-67.8433411306597</v>
      </c>
    </row>
    <row r="32016" spans="1:2">
      <c r="A32016" t="s">
        <v>826</v>
      </c>
      <c r="B32016" t="n">
        <v>-67.83280147922054</v>
      </c>
    </row>
    <row r="32017" spans="1:2">
      <c r="A32017" t="s">
        <v>830</v>
      </c>
      <c r="B32017" t="n">
        <v>-67.90585877371954</v>
      </c>
    </row>
    <row r="32018" spans="1:2">
      <c r="A32018" t="s">
        <v>834</v>
      </c>
      <c r="B32018" t="n">
        <v>-69.17526707760688</v>
      </c>
    </row>
    <row r="32019" spans="1:2">
      <c r="A32019" t="s">
        <v>838</v>
      </c>
      <c r="B32019" t="n">
        <v>-70.26243984710631</v>
      </c>
    </row>
    <row r="32020" spans="1:2">
      <c r="A32020" t="s">
        <v>842</v>
      </c>
      <c r="B32020" t="n">
        <v>-69.8896316977122</v>
      </c>
    </row>
    <row r="32021" spans="1:2">
      <c r="A32021" t="s">
        <v>846</v>
      </c>
      <c r="B32021" t="n">
        <v>-68.85913671376655</v>
      </c>
    </row>
    <row r="32022" spans="1:2">
      <c r="A32022" t="s">
        <v>850</v>
      </c>
      <c r="B32022" t="n">
        <v>-69.77603141810918</v>
      </c>
    </row>
    <row r="32023" spans="1:2">
      <c r="A32023" t="s">
        <v>854</v>
      </c>
      <c r="B32023" t="n">
        <v>-69.91389568536864</v>
      </c>
    </row>
    <row r="32024" spans="1:2">
      <c r="A32024" t="s">
        <v>858</v>
      </c>
      <c r="B32024" t="n">
        <v>-70.31071196332154</v>
      </c>
    </row>
    <row r="32025" spans="1:2">
      <c r="A32025" t="s">
        <v>862</v>
      </c>
      <c r="B32025" t="n">
        <v>-67.8866856469819</v>
      </c>
    </row>
    <row r="32026" spans="1:2">
      <c r="A32026" t="s">
        <v>866</v>
      </c>
      <c r="B32026" t="n">
        <v>-68.88608824409383</v>
      </c>
    </row>
    <row r="32027" spans="1:2">
      <c r="A32027" t="s">
        <v>870</v>
      </c>
      <c r="B32027" t="n">
        <v>-69.88716309815729</v>
      </c>
    </row>
    <row r="32028" spans="1:2">
      <c r="A32028" t="s">
        <v>874</v>
      </c>
      <c r="B32028" t="n">
        <v>-68.86771820974916</v>
      </c>
    </row>
    <row r="32029" spans="1:2">
      <c r="A32029" t="s">
        <v>878</v>
      </c>
      <c r="B32029" t="n">
        <v>-69.69355982621205</v>
      </c>
    </row>
    <row r="32030" spans="1:2">
      <c r="A32030" t="s">
        <v>882</v>
      </c>
      <c r="B32030" t="n">
        <v>-70.76081852028089</v>
      </c>
    </row>
    <row r="32031" spans="1:2">
      <c r="A32031" t="s">
        <v>886</v>
      </c>
      <c r="B32031" t="n">
        <v>-69.74378876149447</v>
      </c>
    </row>
    <row r="32032" spans="1:2">
      <c r="A32032" t="s">
        <v>890</v>
      </c>
      <c r="B32032" t="n">
        <v>-69.72500432581433</v>
      </c>
    </row>
    <row r="32033" spans="1:2">
      <c r="A32033" t="s">
        <v>894</v>
      </c>
      <c r="B32033" t="n">
        <v>-69.56640274451023</v>
      </c>
    </row>
    <row r="32034" spans="1:2">
      <c r="A32034" t="s">
        <v>898</v>
      </c>
      <c r="B32034" t="n">
        <v>-69.68406161302113</v>
      </c>
    </row>
    <row r="32035" spans="1:2">
      <c r="A32035" t="s">
        <v>902</v>
      </c>
      <c r="B32035" t="n">
        <v>-70.05005049484815</v>
      </c>
    </row>
    <row r="32036" spans="1:2">
      <c r="A32036" t="s">
        <v>906</v>
      </c>
      <c r="B32036" t="n">
        <v>-70.42846843011662</v>
      </c>
    </row>
    <row r="32037" spans="1:2">
      <c r="A32037" t="s">
        <v>910</v>
      </c>
      <c r="B32037" t="n">
        <v>-69.40743061268319</v>
      </c>
    </row>
    <row r="32038" spans="1:2">
      <c r="A32038" t="s">
        <v>914</v>
      </c>
      <c r="B32038" t="n">
        <v>-69.7010696248192</v>
      </c>
    </row>
    <row r="32039" spans="1:2">
      <c r="A32039" t="s">
        <v>918</v>
      </c>
      <c r="B32039" t="n">
        <v>-69.82486510605034</v>
      </c>
    </row>
    <row r="32040" spans="1:2">
      <c r="A32040" t="s">
        <v>922</v>
      </c>
      <c r="B32040" t="n">
        <v>-68.18508254587607</v>
      </c>
    </row>
    <row r="32041" spans="1:2">
      <c r="A32041" t="s">
        <v>926</v>
      </c>
      <c r="B32041" t="n">
        <v>-69.54419853954367</v>
      </c>
    </row>
    <row r="32042" spans="1:2">
      <c r="A32042" t="s">
        <v>930</v>
      </c>
      <c r="B32042" t="n">
        <v>-69.98015679498288</v>
      </c>
    </row>
    <row r="32043" spans="1:2">
      <c r="A32043" t="s">
        <v>934</v>
      </c>
      <c r="B32043" t="n">
        <v>-68.93019443899955</v>
      </c>
    </row>
    <row r="32044" spans="1:2">
      <c r="A32044" t="s">
        <v>938</v>
      </c>
      <c r="B32044" t="n">
        <v>-69.05660666589353</v>
      </c>
    </row>
    <row r="32045" spans="1:2">
      <c r="A32045" t="s">
        <v>942</v>
      </c>
      <c r="B32045" t="n">
        <v>-69.17836429805807</v>
      </c>
    </row>
    <row r="32046" spans="1:2">
      <c r="A32046" t="s">
        <v>946</v>
      </c>
      <c r="B32046" t="n">
        <v>-70.12640446600079</v>
      </c>
    </row>
    <row r="32047" spans="1:2">
      <c r="A32047" t="s">
        <v>950</v>
      </c>
      <c r="B32047" t="n">
        <v>-69.48598860175626</v>
      </c>
    </row>
    <row r="32048" spans="1:2">
      <c r="A32048" t="s">
        <v>954</v>
      </c>
      <c r="B32048" t="n">
        <v>-69.71828881723106</v>
      </c>
    </row>
    <row r="32049" spans="1:2">
      <c r="A32049" t="s">
        <v>958</v>
      </c>
      <c r="B32049" t="n">
        <v>-70.09473874331719</v>
      </c>
    </row>
    <row r="32050" spans="1:2">
      <c r="A32050" t="s">
        <v>962</v>
      </c>
      <c r="B32050" t="n">
        <v>-69.80446866460133</v>
      </c>
    </row>
    <row r="32051" spans="1:2">
      <c r="A32051" t="s">
        <v>966</v>
      </c>
      <c r="B32051" t="n">
        <v>-69.44893583934649</v>
      </c>
    </row>
    <row r="32052" spans="1:2">
      <c r="A32052" t="s">
        <v>970</v>
      </c>
      <c r="B32052" t="n">
        <v>-69.54418856570219</v>
      </c>
    </row>
    <row r="32053" spans="1:2">
      <c r="A32053" t="s">
        <v>974</v>
      </c>
      <c r="B32053" t="n">
        <v>-68.76482697808055</v>
      </c>
    </row>
    <row r="32054" spans="1:2">
      <c r="A32054" t="s">
        <v>978</v>
      </c>
      <c r="B32054" t="n">
        <v>-68.82327156058645</v>
      </c>
    </row>
    <row r="32055" spans="1:2">
      <c r="A32055" t="s">
        <v>982</v>
      </c>
      <c r="B32055" t="n">
        <v>-68.47887474636612</v>
      </c>
    </row>
    <row r="32056" spans="1:2">
      <c r="A32056" t="s">
        <v>986</v>
      </c>
      <c r="B32056" t="n">
        <v>-69.56469555031734</v>
      </c>
    </row>
    <row r="32057" spans="1:2">
      <c r="A32057" t="s">
        <v>990</v>
      </c>
      <c r="B32057" t="n">
        <v>-69.89901482651042</v>
      </c>
    </row>
    <row r="32058" spans="1:2">
      <c r="A32058" t="s">
        <v>994</v>
      </c>
      <c r="B32058" t="n">
        <v>-70.01320797620733</v>
      </c>
    </row>
    <row r="32059" spans="1:2">
      <c r="A32059" t="s">
        <v>998</v>
      </c>
      <c r="B32059" t="n">
        <v>-68.41934607894456</v>
      </c>
    </row>
    <row r="32060" spans="1:2">
      <c r="A32060" t="s">
        <v>1002</v>
      </c>
      <c r="B32060" t="n">
        <v>-70.06969575108266</v>
      </c>
    </row>
    <row r="32061" spans="1:2">
      <c r="A32061" t="s">
        <v>1006</v>
      </c>
      <c r="B32061" t="n">
        <v>-69.2207521515829</v>
      </c>
    </row>
    <row r="32062" spans="1:2">
      <c r="A32062" t="s">
        <v>1010</v>
      </c>
      <c r="B32062" t="n">
        <v>-68.43041790210152</v>
      </c>
    </row>
    <row r="32063" spans="1:2">
      <c r="A32063" t="s">
        <v>1014</v>
      </c>
      <c r="B32063" t="n">
        <v>-69.68325951363951</v>
      </c>
    </row>
    <row r="32064" spans="1:2">
      <c r="A32064" t="s">
        <v>1018</v>
      </c>
      <c r="B32064" t="n">
        <v>-69.83208970787348</v>
      </c>
    </row>
    <row r="32065" spans="1:2">
      <c r="A32065" t="s">
        <v>1022</v>
      </c>
      <c r="B32065" t="n">
        <v>-70.48870615773086</v>
      </c>
    </row>
    <row r="32066" spans="1:2">
      <c r="A32066" t="s">
        <v>1026</v>
      </c>
      <c r="B32066" t="n">
        <v>-69.69781543992104</v>
      </c>
    </row>
    <row r="32067" spans="1:2">
      <c r="A32067" t="s">
        <v>1030</v>
      </c>
      <c r="B32067" t="n">
        <v>-69.21202477920984</v>
      </c>
    </row>
    <row r="32068" spans="1:2">
      <c r="A32068" t="s">
        <v>1034</v>
      </c>
      <c r="B32068" t="n">
        <v>-69.87764586007671</v>
      </c>
    </row>
    <row r="32069" spans="1:2">
      <c r="A32069" t="s">
        <v>1038</v>
      </c>
      <c r="B32069" t="n">
        <v>-69.82293987902689</v>
      </c>
    </row>
    <row r="32070" spans="1:2">
      <c r="A32070" t="s">
        <v>1042</v>
      </c>
      <c r="B32070" t="n">
        <v>-70.74041763175821</v>
      </c>
    </row>
    <row r="32071" spans="1:2">
      <c r="A32071" t="s">
        <v>1046</v>
      </c>
      <c r="B32071" t="n">
        <v>-69.38423691197808</v>
      </c>
    </row>
    <row r="32072" spans="1:2">
      <c r="A32072" t="s">
        <v>1050</v>
      </c>
      <c r="B32072" t="n">
        <v>-69.38035967895885</v>
      </c>
    </row>
    <row r="32073" spans="1:2">
      <c r="A32073" t="s">
        <v>1054</v>
      </c>
      <c r="B32073" t="n">
        <v>-69.6319298560648</v>
      </c>
    </row>
    <row r="32074" spans="1:2">
      <c r="A32074" t="s">
        <v>1058</v>
      </c>
      <c r="B32074" t="n">
        <v>-69.20155991182747</v>
      </c>
    </row>
    <row r="32075" spans="1:2">
      <c r="A32075" t="s">
        <v>1062</v>
      </c>
      <c r="B32075" t="n">
        <v>-69.57240742879267</v>
      </c>
    </row>
    <row r="32076" spans="1:2">
      <c r="A32076" t="s">
        <v>1066</v>
      </c>
      <c r="B32076" t="n">
        <v>-69.64906444181803</v>
      </c>
    </row>
    <row r="32077" spans="1:2">
      <c r="A32077" t="s">
        <v>1070</v>
      </c>
      <c r="B32077" t="n">
        <v>-68.49401967471104</v>
      </c>
    </row>
    <row r="32078" spans="1:2">
      <c r="A32078" t="s">
        <v>1074</v>
      </c>
      <c r="B32078" t="n">
        <v>-68.81090799441129</v>
      </c>
    </row>
    <row r="32079" spans="1:2">
      <c r="A32079" t="s">
        <v>1078</v>
      </c>
      <c r="B32079" t="n">
        <v>-68.85115859074915</v>
      </c>
    </row>
    <row r="32080" spans="1:2">
      <c r="A32080" t="s">
        <v>1082</v>
      </c>
      <c r="B32080" t="n">
        <v>-69.97347177321024</v>
      </c>
    </row>
    <row r="32081" spans="1:2">
      <c r="A32081" t="s">
        <v>1086</v>
      </c>
      <c r="B32081" t="n">
        <v>-70.67742495836553</v>
      </c>
    </row>
    <row r="32082" spans="1:2">
      <c r="A32082" t="s">
        <v>1090</v>
      </c>
      <c r="B32082" t="n">
        <v>-70.77482051935985</v>
      </c>
    </row>
    <row r="32083" spans="1:2">
      <c r="A32083" t="s">
        <v>1094</v>
      </c>
      <c r="B32083" t="n">
        <v>-68.77285680020339</v>
      </c>
    </row>
    <row r="32084" spans="1:2">
      <c r="A32084" t="s">
        <v>1098</v>
      </c>
      <c r="B32084" t="n">
        <v>-68.40596144458237</v>
      </c>
    </row>
    <row r="32085" spans="1:2">
      <c r="A32085" t="s">
        <v>1102</v>
      </c>
      <c r="B32085" t="n">
        <v>-68.41690660618866</v>
      </c>
    </row>
    <row r="32086" spans="1:2">
      <c r="A32086" t="s">
        <v>1106</v>
      </c>
      <c r="B32086" t="n">
        <v>-69.99792080143415</v>
      </c>
    </row>
    <row r="32087" spans="1:2">
      <c r="A32087" t="s">
        <v>1110</v>
      </c>
      <c r="B32087" t="n">
        <v>-69.40663155232022</v>
      </c>
    </row>
    <row r="32088" spans="1:2">
      <c r="A32088" t="s">
        <v>1114</v>
      </c>
      <c r="B32088" t="n">
        <v>-69.64193285512179</v>
      </c>
    </row>
    <row r="32089" spans="1:2">
      <c r="A32089" t="s">
        <v>1118</v>
      </c>
      <c r="B32089" t="n">
        <v>-69.2724376124698</v>
      </c>
    </row>
    <row r="32090" spans="1:2">
      <c r="A32090" t="s">
        <v>1122</v>
      </c>
      <c r="B32090" t="n">
        <v>-68.67190847175129</v>
      </c>
    </row>
    <row r="32091" spans="1:2">
      <c r="A32091" t="s">
        <v>1126</v>
      </c>
      <c r="B32091" t="n">
        <v>-68.62658703360387</v>
      </c>
    </row>
    <row r="32092" spans="1:2">
      <c r="A32092" t="s">
        <v>1130</v>
      </c>
      <c r="B32092" t="n">
        <v>-69.37121888014343</v>
      </c>
    </row>
    <row r="32093" spans="1:2">
      <c r="A32093" t="s">
        <v>1134</v>
      </c>
      <c r="B32093" t="n">
        <v>-68.26900067622849</v>
      </c>
    </row>
    <row r="32094" spans="1:2">
      <c r="A32094" t="s">
        <v>1138</v>
      </c>
      <c r="B32094" t="n">
        <v>-68.74787614133194</v>
      </c>
    </row>
    <row r="32095" spans="1:2">
      <c r="A32095" t="s">
        <v>1142</v>
      </c>
      <c r="B32095" t="n">
        <v>-68.17423088402904</v>
      </c>
    </row>
    <row r="32096" spans="1:2">
      <c r="A32096" t="s">
        <v>1146</v>
      </c>
      <c r="B32096" t="n">
        <v>-68.89001641209775</v>
      </c>
    </row>
    <row r="32097" spans="1:2">
      <c r="A32097" t="s">
        <v>1150</v>
      </c>
      <c r="B32097" t="n">
        <v>-68.89811444255191</v>
      </c>
    </row>
    <row r="32098" spans="1:2">
      <c r="A32098" t="s">
        <v>1154</v>
      </c>
      <c r="B32098" t="n">
        <v>-69.52542866207571</v>
      </c>
    </row>
    <row r="32099" spans="1:2">
      <c r="A32099" t="s">
        <v>1158</v>
      </c>
      <c r="B32099" t="n">
        <v>-70.00503119991654</v>
      </c>
    </row>
    <row r="32100" spans="1:2">
      <c r="A32100" t="s">
        <v>1162</v>
      </c>
      <c r="B32100" t="n">
        <v>-68.63798791144792</v>
      </c>
    </row>
    <row r="32101" spans="1:2">
      <c r="A32101" t="s">
        <v>1166</v>
      </c>
      <c r="B32101" t="n">
        <v>-69.51914280639429</v>
      </c>
    </row>
    <row r="32102" spans="1:2">
      <c r="A32102" t="s">
        <v>1170</v>
      </c>
      <c r="B32102" t="n">
        <v>-69.79878796987657</v>
      </c>
    </row>
    <row r="32103" spans="1:2">
      <c r="A32103" t="s">
        <v>1174</v>
      </c>
      <c r="B32103" t="n">
        <v>-70.0814811442913</v>
      </c>
    </row>
    <row r="32104" spans="1:2">
      <c r="A32104" t="s">
        <v>1178</v>
      </c>
      <c r="B32104" t="n">
        <v>-69.06501046928574</v>
      </c>
    </row>
    <row r="32105" spans="1:2">
      <c r="A32105" t="s">
        <v>1182</v>
      </c>
      <c r="B32105" t="n">
        <v>-70.36384710970361</v>
      </c>
    </row>
    <row r="32106" spans="1:2">
      <c r="A32106" t="s">
        <v>1186</v>
      </c>
      <c r="B32106" t="n">
        <v>-69.14080974845061</v>
      </c>
    </row>
    <row r="32107" spans="1:2">
      <c r="A32107" t="s">
        <v>1190</v>
      </c>
      <c r="B32107" t="n">
        <v>-69.90654481293225</v>
      </c>
    </row>
    <row r="32108" spans="1:2">
      <c r="A32108" t="s">
        <v>1194</v>
      </c>
      <c r="B32108" t="n">
        <v>-68.31928420634246</v>
      </c>
    </row>
    <row r="32109" spans="1:2">
      <c r="A32109" t="s">
        <v>1198</v>
      </c>
      <c r="B32109" t="n">
        <v>-69.48601752408749</v>
      </c>
    </row>
    <row r="32110" spans="1:2">
      <c r="A32110" t="s">
        <v>1202</v>
      </c>
      <c r="B32110" t="n">
        <v>-70.43221017620847</v>
      </c>
    </row>
    <row r="32111" spans="1:2">
      <c r="A32111" t="s">
        <v>1206</v>
      </c>
      <c r="B32111" t="n">
        <v>-69.61092226392392</v>
      </c>
    </row>
    <row r="32112" spans="1:2">
      <c r="A32112" t="s">
        <v>1210</v>
      </c>
      <c r="B32112" t="n">
        <v>-69.16241075095438</v>
      </c>
    </row>
    <row r="32113" spans="1:2">
      <c r="A32113" t="s">
        <v>1214</v>
      </c>
      <c r="B32113" t="n">
        <v>-69.74108341870496</v>
      </c>
    </row>
    <row r="32114" spans="1:2">
      <c r="A32114" t="s">
        <v>1218</v>
      </c>
      <c r="B32114" t="n">
        <v>-69.5008736317431</v>
      </c>
    </row>
    <row r="32115" spans="1:2">
      <c r="A32115" t="s">
        <v>1222</v>
      </c>
      <c r="B32115" t="n">
        <v>-68.60720480288036</v>
      </c>
    </row>
    <row r="32116" spans="1:2">
      <c r="A32116" t="s">
        <v>1226</v>
      </c>
      <c r="B32116" t="n">
        <v>-69.57249462660397</v>
      </c>
    </row>
    <row r="32117" spans="1:2">
      <c r="A32117" t="s">
        <v>1230</v>
      </c>
      <c r="B32117" t="n">
        <v>-69.72200051168019</v>
      </c>
    </row>
    <row r="32118" spans="1:2">
      <c r="A32118" t="s">
        <v>1234</v>
      </c>
      <c r="B32118" t="n">
        <v>-68.5844202198472</v>
      </c>
    </row>
    <row r="32119" spans="1:2">
      <c r="A32119" t="s">
        <v>1238</v>
      </c>
      <c r="B32119" t="n">
        <v>-69.51264251740611</v>
      </c>
    </row>
    <row r="32120" spans="1:2">
      <c r="A32120" t="s">
        <v>1242</v>
      </c>
      <c r="B32120" t="n">
        <v>-68.69849501282175</v>
      </c>
    </row>
    <row r="32121" spans="1:2">
      <c r="A32121" t="s">
        <v>1246</v>
      </c>
      <c r="B32121" t="n">
        <v>-70.01808003841968</v>
      </c>
    </row>
    <row r="32122" spans="1:2">
      <c r="A32122" t="s">
        <v>1250</v>
      </c>
      <c r="B32122" t="n">
        <v>-70.06930038553836</v>
      </c>
    </row>
    <row r="32123" spans="1:2">
      <c r="A32123" t="s">
        <v>1254</v>
      </c>
      <c r="B32123" t="n">
        <v>-70.35435538110744</v>
      </c>
    </row>
    <row r="32124" spans="1:2">
      <c r="A32124" t="s">
        <v>1258</v>
      </c>
      <c r="B32124" t="n">
        <v>-68.8420821867941</v>
      </c>
    </row>
    <row r="32125" spans="1:2">
      <c r="A32125" t="s">
        <v>1262</v>
      </c>
      <c r="B32125" t="n">
        <v>-69.96208727343594</v>
      </c>
    </row>
    <row r="32126" spans="1:2">
      <c r="A32126" t="s">
        <v>1266</v>
      </c>
      <c r="B32126" t="n">
        <v>-69.55091401563467</v>
      </c>
    </row>
    <row r="32127" spans="1:2">
      <c r="A32127" t="s">
        <v>1270</v>
      </c>
      <c r="B32127" t="n">
        <v>-68.98333563943351</v>
      </c>
    </row>
    <row r="32128" spans="1:2">
      <c r="A32128" t="s">
        <v>1274</v>
      </c>
      <c r="B32128" t="n">
        <v>-69.75576119488539</v>
      </c>
    </row>
    <row r="32129" spans="1:2">
      <c r="A32129" t="s">
        <v>1278</v>
      </c>
      <c r="B32129" t="n">
        <v>-70.03187683924833</v>
      </c>
    </row>
    <row r="32130" spans="1:2">
      <c r="A32130" t="s">
        <v>1282</v>
      </c>
      <c r="B32130" t="n">
        <v>-69.38898376567724</v>
      </c>
    </row>
    <row r="32131" spans="1:2">
      <c r="A32131" t="s">
        <v>1286</v>
      </c>
      <c r="B32131" t="n">
        <v>-69.40318496855832</v>
      </c>
    </row>
    <row r="32132" spans="1:2">
      <c r="A32132" t="s">
        <v>1290</v>
      </c>
      <c r="B32132" t="n">
        <v>-68.53622591834686</v>
      </c>
    </row>
    <row r="32133" spans="1:2">
      <c r="A32133" t="s">
        <v>1294</v>
      </c>
      <c r="B32133" t="n">
        <v>-69.7067214581383</v>
      </c>
    </row>
    <row r="32134" spans="1:2">
      <c r="A32134" t="s">
        <v>1298</v>
      </c>
      <c r="B32134" t="n">
        <v>-69.74487353670114</v>
      </c>
    </row>
    <row r="32135" spans="1:2">
      <c r="A32135" t="s">
        <v>1302</v>
      </c>
      <c r="B32135" t="n">
        <v>-70.21066590239668</v>
      </c>
    </row>
    <row r="32136" spans="1:2">
      <c r="A32136" t="s">
        <v>1306</v>
      </c>
      <c r="B32136" t="n">
        <v>-70.39748008837638</v>
      </c>
    </row>
    <row r="32137" spans="1:2">
      <c r="A32137" t="s">
        <v>1310</v>
      </c>
      <c r="B32137" t="n">
        <v>-68.87465705506705</v>
      </c>
    </row>
    <row r="32138" spans="1:2">
      <c r="A32138" t="s">
        <v>1314</v>
      </c>
      <c r="B32138" t="n">
        <v>-68.51415228064636</v>
      </c>
    </row>
    <row r="32139" spans="1:2">
      <c r="A32139" t="s">
        <v>1318</v>
      </c>
      <c r="B32139" t="n">
        <v>-70.61098791726732</v>
      </c>
    </row>
    <row r="32140" spans="1:2">
      <c r="A32140" t="s">
        <v>1322</v>
      </c>
      <c r="B32140" t="n">
        <v>-70.67504466593344</v>
      </c>
    </row>
    <row r="32141" spans="1:2">
      <c r="A32141" t="s">
        <v>1326</v>
      </c>
      <c r="B32141" t="n">
        <v>-69.38592641377383</v>
      </c>
    </row>
    <row r="32142" spans="1:2">
      <c r="A32142" t="s">
        <v>1330</v>
      </c>
      <c r="B32142" t="n">
        <v>-69.39249775053744</v>
      </c>
    </row>
    <row r="32143" spans="1:2">
      <c r="A32143" t="s">
        <v>1334</v>
      </c>
      <c r="B32143" t="n">
        <v>-69.23323978961643</v>
      </c>
    </row>
    <row r="32144" spans="1:2">
      <c r="A32144" t="s">
        <v>1338</v>
      </c>
      <c r="B32144" t="n">
        <v>-68.32445052867199</v>
      </c>
    </row>
    <row r="32145" spans="1:2">
      <c r="A32145" t="s">
        <v>1342</v>
      </c>
      <c r="B32145" t="n">
        <v>-69.44299092406601</v>
      </c>
    </row>
    <row r="32146" spans="1:2">
      <c r="A32146" t="s">
        <v>1346</v>
      </c>
      <c r="B32146" t="n">
        <v>-70.00749024238098</v>
      </c>
    </row>
    <row r="32147" spans="1:2">
      <c r="A32147" t="s">
        <v>1350</v>
      </c>
      <c r="B32147" t="n">
        <v>-69.39087848346428</v>
      </c>
    </row>
    <row r="32148" spans="1:2">
      <c r="A32148" t="s">
        <v>1354</v>
      </c>
      <c r="B32148" t="n">
        <v>-70.44341657560199</v>
      </c>
    </row>
    <row r="32149" spans="1:2">
      <c r="A32149" t="s">
        <v>1358</v>
      </c>
      <c r="B32149" t="n">
        <v>-69.23110730571798</v>
      </c>
    </row>
    <row r="32150" spans="1:2">
      <c r="A32150" t="s">
        <v>1362</v>
      </c>
      <c r="B32150" t="n">
        <v>-69.5185560717586</v>
      </c>
    </row>
    <row r="32151" spans="1:2">
      <c r="A32151" t="s">
        <v>1366</v>
      </c>
      <c r="B32151" t="n">
        <v>-69.95053865862756</v>
      </c>
    </row>
    <row r="32152" spans="1:2">
      <c r="A32152" t="s">
        <v>1370</v>
      </c>
      <c r="B32152" t="n">
        <v>-70.18423776333765</v>
      </c>
    </row>
    <row r="32153" spans="1:2">
      <c r="A32153" t="s">
        <v>1374</v>
      </c>
      <c r="B32153" t="n">
        <v>-69.1099668239243</v>
      </c>
    </row>
    <row r="32154" spans="1:2">
      <c r="A32154" t="s">
        <v>1378</v>
      </c>
      <c r="B32154" t="n">
        <v>-69.85944801454124</v>
      </c>
    </row>
    <row r="32155" spans="1:2">
      <c r="A32155" t="s">
        <v>1382</v>
      </c>
      <c r="B32155" t="n">
        <v>-70.01411081424743</v>
      </c>
    </row>
    <row r="32156" spans="1:2">
      <c r="A32156" t="s">
        <v>1386</v>
      </c>
      <c r="B32156" t="n">
        <v>-69.4074446576831</v>
      </c>
    </row>
    <row r="32157" spans="1:2">
      <c r="A32157" t="s">
        <v>1390</v>
      </c>
      <c r="B32157" t="n">
        <v>-69.7655756729384</v>
      </c>
    </row>
    <row r="32158" spans="1:2">
      <c r="A32158" t="s">
        <v>1394</v>
      </c>
      <c r="B32158" t="n">
        <v>-69.49394622888781</v>
      </c>
    </row>
    <row r="32159" spans="1:2">
      <c r="A32159" t="s">
        <v>1398</v>
      </c>
      <c r="B32159" t="n">
        <v>-69.56252714281594</v>
      </c>
    </row>
    <row r="32160" spans="1:2">
      <c r="A32160" t="s">
        <v>1402</v>
      </c>
      <c r="B32160" t="n">
        <v>-69.09408997732999</v>
      </c>
    </row>
    <row r="32161" spans="1:2">
      <c r="A32161" t="s">
        <v>1406</v>
      </c>
      <c r="B32161" t="n">
        <v>-69.34494595959534</v>
      </c>
    </row>
    <row r="32162" spans="1:2">
      <c r="A32162" t="s">
        <v>1410</v>
      </c>
      <c r="B32162" t="n">
        <v>-68.94940549059807</v>
      </c>
    </row>
    <row r="32163" spans="1:2">
      <c r="A32163" t="s">
        <v>1414</v>
      </c>
      <c r="B32163" t="n">
        <v>-70.35809461526456</v>
      </c>
    </row>
    <row r="32164" spans="1:2">
      <c r="A32164" t="s">
        <v>1418</v>
      </c>
      <c r="B32164" t="n">
        <v>-69.82865189323024</v>
      </c>
    </row>
    <row r="32165" spans="1:2">
      <c r="A32165" t="s">
        <v>1422</v>
      </c>
      <c r="B32165" t="n">
        <v>-69.24418234902329</v>
      </c>
    </row>
    <row r="32166" spans="1:2">
      <c r="A32166" t="s">
        <v>1426</v>
      </c>
      <c r="B32166" t="n">
        <v>-68.16069725508331</v>
      </c>
    </row>
    <row r="32167" spans="1:2">
      <c r="A32167" t="s">
        <v>1430</v>
      </c>
      <c r="B32167" t="n">
        <v>-69.66366089580777</v>
      </c>
    </row>
    <row r="32168" spans="1:2">
      <c r="A32168" t="s">
        <v>1434</v>
      </c>
      <c r="B32168" t="n">
        <v>-68.81663700642315</v>
      </c>
    </row>
    <row r="32169" spans="1:2">
      <c r="A32169" t="s">
        <v>1438</v>
      </c>
      <c r="B32169" t="n">
        <v>-69.62844663863986</v>
      </c>
    </row>
    <row r="32170" spans="1:2">
      <c r="A32170" t="s">
        <v>1442</v>
      </c>
      <c r="B32170" t="n">
        <v>-69.49375224137778</v>
      </c>
    </row>
    <row r="32171" spans="1:2">
      <c r="A32171" t="s">
        <v>1446</v>
      </c>
      <c r="B32171" t="n">
        <v>-68.4450319835982</v>
      </c>
    </row>
    <row r="32172" spans="1:2">
      <c r="A32172" t="s">
        <v>1450</v>
      </c>
      <c r="B32172" t="n">
        <v>-69.35432009988992</v>
      </c>
    </row>
    <row r="32173" spans="1:2">
      <c r="A32173" t="s">
        <v>1454</v>
      </c>
      <c r="B32173" t="n">
        <v>-69.87350224801</v>
      </c>
    </row>
    <row r="32174" spans="1:2">
      <c r="A32174" t="s">
        <v>1458</v>
      </c>
      <c r="B32174" t="n">
        <v>-69.96653850693022</v>
      </c>
    </row>
    <row r="32175" spans="1:2">
      <c r="A32175" t="s">
        <v>1462</v>
      </c>
      <c r="B32175" t="n">
        <v>-68.65796341463965</v>
      </c>
    </row>
    <row r="32176" spans="1:2">
      <c r="A32176" t="s">
        <v>1466</v>
      </c>
      <c r="B32176" t="n">
        <v>-70.3633435942405</v>
      </c>
    </row>
    <row r="32177" spans="1:2">
      <c r="A32177" t="s">
        <v>1470</v>
      </c>
      <c r="B32177" t="n">
        <v>-70.12246794223208</v>
      </c>
    </row>
    <row r="32178" spans="1:2">
      <c r="A32178" t="s">
        <v>1474</v>
      </c>
      <c r="B32178" t="n">
        <v>-69.68040531221331</v>
      </c>
    </row>
    <row r="32179" spans="1:2">
      <c r="A32179" t="s">
        <v>1478</v>
      </c>
      <c r="B32179" t="n">
        <v>-69.56300351947752</v>
      </c>
    </row>
    <row r="32180" spans="1:2">
      <c r="A32180" t="s">
        <v>1482</v>
      </c>
      <c r="B32180" t="n">
        <v>-70.02738228006017</v>
      </c>
    </row>
    <row r="32181" spans="1:2">
      <c r="A32181" t="s">
        <v>1486</v>
      </c>
      <c r="B32181" t="n">
        <v>-69.83643766179783</v>
      </c>
    </row>
    <row r="32182" spans="1:2">
      <c r="A32182" t="s">
        <v>1490</v>
      </c>
      <c r="B32182" t="n">
        <v>-69.49384141610004</v>
      </c>
    </row>
    <row r="32183" spans="1:2">
      <c r="A32183" t="s">
        <v>1494</v>
      </c>
      <c r="B32183" t="n">
        <v>-69.80828843943158</v>
      </c>
    </row>
    <row r="32184" spans="1:2">
      <c r="A32184" t="s">
        <v>1498</v>
      </c>
      <c r="B32184" t="n">
        <v>-69.78857816418665</v>
      </c>
    </row>
    <row r="32185" spans="1:2">
      <c r="A32185" t="s">
        <v>1502</v>
      </c>
      <c r="B32185" t="n">
        <v>-70.01146232918623</v>
      </c>
    </row>
    <row r="32186" spans="1:2">
      <c r="A32186" t="s">
        <v>1506</v>
      </c>
      <c r="B32186" t="n">
        <v>-69.18799923163591</v>
      </c>
    </row>
    <row r="32187" spans="1:2">
      <c r="A32187" t="s">
        <v>1510</v>
      </c>
      <c r="B32187" t="n">
        <v>-68.89440440727742</v>
      </c>
    </row>
    <row r="32188" spans="1:2">
      <c r="A32188" t="s">
        <v>1514</v>
      </c>
      <c r="B32188" t="n">
        <v>-70.0635340935231</v>
      </c>
    </row>
    <row r="32189" spans="1:2">
      <c r="A32189" t="s">
        <v>1518</v>
      </c>
      <c r="B32189" t="n">
        <v>-68.44908116291029</v>
      </c>
    </row>
    <row r="32190" spans="1:2">
      <c r="A32190" t="s">
        <v>1522</v>
      </c>
      <c r="B32190" t="n">
        <v>-70.14399330053988</v>
      </c>
    </row>
    <row r="32191" spans="1:2">
      <c r="A32191" t="s">
        <v>1526</v>
      </c>
      <c r="B32191" t="n">
        <v>-70.01337232604433</v>
      </c>
    </row>
    <row r="32192" spans="1:2">
      <c r="A32192" t="s">
        <v>1530</v>
      </c>
      <c r="B32192" t="n">
        <v>-69.01537576212226</v>
      </c>
    </row>
    <row r="32193" spans="1:2">
      <c r="A32193" t="s">
        <v>1534</v>
      </c>
      <c r="B32193" t="n">
        <v>-69.52575713328626</v>
      </c>
    </row>
    <row r="32194" spans="1:2">
      <c r="A32194" t="s">
        <v>1538</v>
      </c>
      <c r="B32194" t="n">
        <v>-68.70113006844259</v>
      </c>
    </row>
    <row r="32195" spans="1:2">
      <c r="A32195" t="s">
        <v>1542</v>
      </c>
      <c r="B32195" t="n">
        <v>-69.36864939138735</v>
      </c>
    </row>
    <row r="32196" spans="1:2">
      <c r="A32196" t="s">
        <v>1546</v>
      </c>
      <c r="B32196" t="n">
        <v>-69.60313018974821</v>
      </c>
    </row>
    <row r="32197" spans="1:2">
      <c r="A32197" t="s">
        <v>1550</v>
      </c>
      <c r="B32197" t="n">
        <v>-69.45640019973195</v>
      </c>
    </row>
    <row r="32198" spans="1:2">
      <c r="A32198" t="s">
        <v>1554</v>
      </c>
      <c r="B32198" t="n">
        <v>-70.38485090582984</v>
      </c>
    </row>
    <row r="32199" spans="1:2">
      <c r="A32199" t="s">
        <v>1558</v>
      </c>
      <c r="B32199" t="n">
        <v>-70.27628090540628</v>
      </c>
    </row>
    <row r="32200" spans="1:2">
      <c r="A32200" t="s">
        <v>1562</v>
      </c>
      <c r="B32200" t="n">
        <v>-69.59734839462971</v>
      </c>
    </row>
    <row r="32201" spans="1:2">
      <c r="A32201" t="s">
        <v>1566</v>
      </c>
      <c r="B32201" t="n">
        <v>-69.34503177431124</v>
      </c>
    </row>
    <row r="32202" spans="1:2">
      <c r="A32202" t="s">
        <v>1570</v>
      </c>
      <c r="B32202" t="n">
        <v>-69.24909742656099</v>
      </c>
    </row>
    <row r="32203" spans="1:2">
      <c r="A32203" t="s">
        <v>1574</v>
      </c>
      <c r="B32203" t="n">
        <v>-69.73798925751305</v>
      </c>
    </row>
    <row r="32204" spans="1:2">
      <c r="A32204" t="s">
        <v>1578</v>
      </c>
      <c r="B32204" t="n">
        <v>-69.2675347328464</v>
      </c>
    </row>
    <row r="32205" spans="1:2">
      <c r="A32205" t="s">
        <v>1582</v>
      </c>
      <c r="B32205" t="n">
        <v>-68.41295575796926</v>
      </c>
    </row>
    <row r="32206" spans="1:2">
      <c r="A32206" t="s">
        <v>1586</v>
      </c>
      <c r="B32206" t="n">
        <v>-69.84968497698625</v>
      </c>
    </row>
    <row r="32207" spans="1:2">
      <c r="A32207" t="s">
        <v>1590</v>
      </c>
      <c r="B32207" t="n">
        <v>-68.59593702672842</v>
      </c>
    </row>
    <row r="32208" spans="1:2">
      <c r="A32208" t="s">
        <v>1594</v>
      </c>
      <c r="B32208" t="n">
        <v>-69.24577800972988</v>
      </c>
    </row>
    <row r="32209" spans="1:2">
      <c r="A32209" t="s">
        <v>1598</v>
      </c>
      <c r="B32209" t="n">
        <v>-69.16721992382776</v>
      </c>
    </row>
    <row r="32210" spans="1:2">
      <c r="A32210" t="s">
        <v>1602</v>
      </c>
      <c r="B32210" t="n">
        <v>-68.54451976659975</v>
      </c>
    </row>
    <row r="32211" spans="1:2">
      <c r="A32211" t="s">
        <v>1606</v>
      </c>
      <c r="B32211" t="n">
        <v>-69.86988231100791</v>
      </c>
    </row>
    <row r="32212" spans="1:2">
      <c r="A32212" t="s">
        <v>1610</v>
      </c>
      <c r="B32212" t="n">
        <v>-70.23896133965691</v>
      </c>
    </row>
    <row r="32213" spans="1:2">
      <c r="A32213" t="s">
        <v>1614</v>
      </c>
      <c r="B32213" t="n">
        <v>-69.10876049632688</v>
      </c>
    </row>
    <row r="32214" spans="1:2">
      <c r="A32214" t="s">
        <v>1618</v>
      </c>
      <c r="B32214" t="n">
        <v>-69.96778009953879</v>
      </c>
    </row>
    <row r="32215" spans="1:2">
      <c r="A32215" t="s">
        <v>1622</v>
      </c>
      <c r="B32215" t="n">
        <v>-70.13683193016806</v>
      </c>
    </row>
    <row r="32216" spans="1:2">
      <c r="A32216" t="s">
        <v>1626</v>
      </c>
      <c r="B32216" t="n">
        <v>-70.19407407803428</v>
      </c>
    </row>
    <row r="32217" spans="1:2">
      <c r="A32217" t="s">
        <v>1630</v>
      </c>
      <c r="B32217" t="n">
        <v>-68.93610235176898</v>
      </c>
    </row>
    <row r="32218" spans="1:2">
      <c r="A32218" t="s">
        <v>1634</v>
      </c>
      <c r="B32218" t="n">
        <v>-69.58643822215652</v>
      </c>
    </row>
    <row r="32219" spans="1:2">
      <c r="A32219" t="s">
        <v>1638</v>
      </c>
      <c r="B32219" t="n">
        <v>-69.24771021653609</v>
      </c>
    </row>
    <row r="32220" spans="1:2">
      <c r="A32220" t="s">
        <v>1642</v>
      </c>
      <c r="B32220" t="n">
        <v>-69.7950610448091</v>
      </c>
    </row>
    <row r="32221" spans="1:2">
      <c r="A32221" t="s">
        <v>1646</v>
      </c>
      <c r="B32221" t="n">
        <v>-69.06314678758224</v>
      </c>
    </row>
    <row r="32222" spans="1:2">
      <c r="A32222" t="s">
        <v>1650</v>
      </c>
      <c r="B32222" t="n">
        <v>-68.89014991653184</v>
      </c>
    </row>
    <row r="32223" spans="1:2">
      <c r="A32223" t="s">
        <v>1654</v>
      </c>
      <c r="B32223" t="n">
        <v>-69.23626732163267</v>
      </c>
    </row>
    <row r="32224" spans="1:2">
      <c r="A32224" t="s">
        <v>1658</v>
      </c>
      <c r="B32224" t="n">
        <v>-69.002023480601</v>
      </c>
    </row>
    <row r="32225" spans="1:2">
      <c r="A32225" t="s">
        <v>1662</v>
      </c>
      <c r="B32225" t="n">
        <v>-69.14195072993201</v>
      </c>
    </row>
    <row r="32226" spans="1:2">
      <c r="A32226" t="s">
        <v>1666</v>
      </c>
      <c r="B32226" t="n">
        <v>-69.01035016664251</v>
      </c>
    </row>
    <row r="32227" spans="1:2">
      <c r="A32227" t="s">
        <v>1670</v>
      </c>
      <c r="B32227" t="n">
        <v>-69.4974833706666</v>
      </c>
    </row>
    <row r="32228" spans="1:2">
      <c r="A32228" t="s">
        <v>1674</v>
      </c>
      <c r="B32228" t="n">
        <v>-69.49077464617136</v>
      </c>
    </row>
    <row r="32229" spans="1:2">
      <c r="A32229" t="s">
        <v>1678</v>
      </c>
      <c r="B32229" t="n">
        <v>-69.19799968616765</v>
      </c>
    </row>
    <row r="32230" spans="1:2">
      <c r="A32230" t="s">
        <v>1682</v>
      </c>
      <c r="B32230" t="n">
        <v>-69.33780128859365</v>
      </c>
    </row>
    <row r="32231" spans="1:2">
      <c r="A32231" t="s">
        <v>1686</v>
      </c>
      <c r="B32231" t="n">
        <v>-68.54588893004582</v>
      </c>
    </row>
    <row r="32232" spans="1:2">
      <c r="A32232" t="s">
        <v>1690</v>
      </c>
      <c r="B32232" t="n">
        <v>-69.70397051400191</v>
      </c>
    </row>
    <row r="32233" spans="1:2">
      <c r="A32233" t="s">
        <v>1694</v>
      </c>
      <c r="B32233" t="n">
        <v>-68.63265138249096</v>
      </c>
    </row>
    <row r="32234" spans="1:2">
      <c r="A32234" t="s">
        <v>1698</v>
      </c>
      <c r="B32234" t="n">
        <v>-69.65693395508599</v>
      </c>
    </row>
    <row r="32235" spans="1:2">
      <c r="A32235" t="s">
        <v>1702</v>
      </c>
      <c r="B32235" t="n">
        <v>-69.99680281180258</v>
      </c>
    </row>
    <row r="32236" spans="1:2">
      <c r="A32236" t="s">
        <v>1706</v>
      </c>
      <c r="B32236" t="n">
        <v>-69.57376496261432</v>
      </c>
    </row>
    <row r="32237" spans="1:2">
      <c r="A32237" t="s">
        <v>1710</v>
      </c>
      <c r="B32237" t="n">
        <v>-69.43956909445663</v>
      </c>
    </row>
    <row r="32238" spans="1:2">
      <c r="A32238" t="s">
        <v>1714</v>
      </c>
      <c r="B32238" t="n">
        <v>-68.47274951081025</v>
      </c>
    </row>
    <row r="32239" spans="1:2">
      <c r="A32239" t="s">
        <v>1718</v>
      </c>
      <c r="B32239" t="n">
        <v>-69.69433112583982</v>
      </c>
    </row>
    <row r="32240" spans="1:2">
      <c r="A32240" t="s">
        <v>1722</v>
      </c>
      <c r="B32240" t="n">
        <v>-69.74046352570707</v>
      </c>
    </row>
    <row r="32241" spans="1:2">
      <c r="A32241" t="s">
        <v>1726</v>
      </c>
      <c r="B32241" t="n">
        <v>-69.26508428989295</v>
      </c>
    </row>
    <row r="32242" spans="1:2">
      <c r="A32242" t="s">
        <v>1730</v>
      </c>
      <c r="B32242" t="n">
        <v>-69.01107868370062</v>
      </c>
    </row>
    <row r="32243" spans="1:2">
      <c r="A32243" t="s">
        <v>1734</v>
      </c>
      <c r="B32243" t="n">
        <v>-69.08102613991855</v>
      </c>
    </row>
    <row r="32244" spans="1:2">
      <c r="A32244" t="s">
        <v>1738</v>
      </c>
      <c r="B32244" t="n">
        <v>-69.52958203080986</v>
      </c>
    </row>
    <row r="32245" spans="1:2">
      <c r="A32245" t="s">
        <v>1742</v>
      </c>
      <c r="B32245" t="n">
        <v>-69.80965442452543</v>
      </c>
    </row>
    <row r="32246" spans="1:2">
      <c r="A32246" t="s">
        <v>1746</v>
      </c>
      <c r="B32246" t="n">
        <v>-69.29511809084504</v>
      </c>
    </row>
    <row r="32247" spans="1:2">
      <c r="A32247" t="s">
        <v>1750</v>
      </c>
      <c r="B32247" t="n">
        <v>-68.44043384839537</v>
      </c>
    </row>
    <row r="32248" spans="1:2">
      <c r="A32248" t="s">
        <v>1754</v>
      </c>
      <c r="B32248" t="n">
        <v>-68.28760966766517</v>
      </c>
    </row>
    <row r="32249" spans="1:2">
      <c r="A32249" t="s">
        <v>1758</v>
      </c>
      <c r="B32249" t="n">
        <v>-69.45951481754796</v>
      </c>
    </row>
    <row r="32250" spans="1:2">
      <c r="A32250" t="s">
        <v>1762</v>
      </c>
      <c r="B32250" t="n">
        <v>-70.32203750478973</v>
      </c>
    </row>
    <row r="32251" spans="1:2">
      <c r="A32251" t="s">
        <v>1766</v>
      </c>
      <c r="B32251" t="n">
        <v>-69.53520421542117</v>
      </c>
    </row>
    <row r="32252" spans="1:2">
      <c r="A32252" t="s">
        <v>1770</v>
      </c>
      <c r="B32252" t="n">
        <v>-69.69166040859852</v>
      </c>
    </row>
    <row r="32253" spans="1:2">
      <c r="A32253" t="s">
        <v>1774</v>
      </c>
      <c r="B32253" t="n">
        <v>-69.24093059777734</v>
      </c>
    </row>
    <row r="32254" spans="1:2">
      <c r="A32254" t="s">
        <v>1778</v>
      </c>
      <c r="B32254" t="n">
        <v>-68.66242099563834</v>
      </c>
    </row>
    <row r="32255" spans="1:2">
      <c r="A32255" t="s">
        <v>1782</v>
      </c>
      <c r="B32255" t="n">
        <v>-69.16950742609194</v>
      </c>
    </row>
    <row r="32256" spans="1:2">
      <c r="A32256" t="s">
        <v>1786</v>
      </c>
      <c r="B32256" t="n">
        <v>-69.17147946698613</v>
      </c>
    </row>
    <row r="32257" spans="1:2">
      <c r="A32257" t="s">
        <v>1790</v>
      </c>
      <c r="B32257" t="n">
        <v>-69.47966463692882</v>
      </c>
    </row>
    <row r="32258" spans="1:2">
      <c r="A32258" t="s">
        <v>1794</v>
      </c>
      <c r="B32258" t="n">
        <v>-70.22577430458041</v>
      </c>
    </row>
    <row r="32259" spans="1:2">
      <c r="A32259" t="s">
        <v>1798</v>
      </c>
      <c r="B32259" t="n">
        <v>-68.94419465127547</v>
      </c>
    </row>
    <row r="32260" spans="1:2">
      <c r="A32260" t="s">
        <v>1802</v>
      </c>
      <c r="B32260" t="n">
        <v>-68.35900376426738</v>
      </c>
    </row>
    <row r="32261" spans="1:2">
      <c r="A32261" t="s">
        <v>1806</v>
      </c>
      <c r="B32261" t="n">
        <v>-69.0942130080139</v>
      </c>
    </row>
    <row r="32262" spans="1:2">
      <c r="A32262" t="s">
        <v>1810</v>
      </c>
      <c r="B32262" t="n">
        <v>-68.87092031954887</v>
      </c>
    </row>
    <row r="32263" spans="1:2">
      <c r="A32263" t="s">
        <v>1814</v>
      </c>
      <c r="B32263" t="n">
        <v>-70.17638965953631</v>
      </c>
    </row>
    <row r="32264" spans="1:2">
      <c r="A32264" t="s">
        <v>1818</v>
      </c>
      <c r="B32264" t="n">
        <v>-69.94724048583051</v>
      </c>
    </row>
    <row r="32265" spans="1:2">
      <c r="A32265" t="s">
        <v>1822</v>
      </c>
      <c r="B32265" t="n">
        <v>-68.64995116315171</v>
      </c>
    </row>
    <row r="32266" spans="1:2">
      <c r="A32266" t="s">
        <v>1826</v>
      </c>
      <c r="B32266" t="n">
        <v>-69.57615360204902</v>
      </c>
    </row>
    <row r="32267" spans="1:2">
      <c r="A32267" t="s">
        <v>1830</v>
      </c>
      <c r="B32267" t="n">
        <v>-69.4226450480148</v>
      </c>
    </row>
    <row r="32268" spans="1:2">
      <c r="A32268" t="s">
        <v>1834</v>
      </c>
      <c r="B32268" t="n">
        <v>-69.63449821499245</v>
      </c>
    </row>
    <row r="32269" spans="1:2">
      <c r="A32269" t="s">
        <v>1838</v>
      </c>
      <c r="B32269" t="n">
        <v>-69.39660360424357</v>
      </c>
    </row>
    <row r="32270" spans="1:2">
      <c r="A32270" t="s">
        <v>1842</v>
      </c>
      <c r="B32270" t="n">
        <v>-68.95549711368848</v>
      </c>
    </row>
    <row r="32271" spans="1:2">
      <c r="A32271" t="s">
        <v>1846</v>
      </c>
      <c r="B32271" t="n">
        <v>-69.15638982449551</v>
      </c>
    </row>
    <row r="32272" spans="1:2">
      <c r="A32272" t="s">
        <v>1850</v>
      </c>
      <c r="B32272" t="n">
        <v>-68.82533891505898</v>
      </c>
    </row>
    <row r="32273" spans="1:2">
      <c r="A32273" t="s">
        <v>1854</v>
      </c>
      <c r="B32273" t="n">
        <v>-69.92815317993207</v>
      </c>
    </row>
    <row r="32274" spans="1:2">
      <c r="A32274" t="s">
        <v>1858</v>
      </c>
      <c r="B32274" t="n">
        <v>-69.87996748936794</v>
      </c>
    </row>
    <row r="32275" spans="1:2">
      <c r="A32275" t="s">
        <v>1862</v>
      </c>
      <c r="B32275" t="n">
        <v>-69.57779808903751</v>
      </c>
    </row>
    <row r="32276" spans="1:2">
      <c r="A32276" t="s">
        <v>1866</v>
      </c>
      <c r="B32276" t="n">
        <v>-69.75562831357055</v>
      </c>
    </row>
    <row r="32277" spans="1:2">
      <c r="A32277" t="s">
        <v>1870</v>
      </c>
      <c r="B32277" t="n">
        <v>-69.42242747516795</v>
      </c>
    </row>
    <row r="32278" spans="1:2">
      <c r="A32278" t="s">
        <v>1874</v>
      </c>
      <c r="B32278" t="n">
        <v>-68.71610918410578</v>
      </c>
    </row>
    <row r="32279" spans="1:2">
      <c r="A32279" t="s">
        <v>1878</v>
      </c>
      <c r="B32279" t="n">
        <v>-69.33797175066081</v>
      </c>
    </row>
    <row r="32280" spans="1:2">
      <c r="A32280" t="s">
        <v>1882</v>
      </c>
      <c r="B32280" t="n">
        <v>-69.84405704679705</v>
      </c>
    </row>
    <row r="32281" spans="1:2">
      <c r="A32281" t="s">
        <v>1886</v>
      </c>
      <c r="B32281" t="n">
        <v>-69.50105414877879</v>
      </c>
    </row>
    <row r="32282" spans="1:2">
      <c r="A32282" t="s">
        <v>1890</v>
      </c>
      <c r="B32282" t="n">
        <v>-67.5892634970642</v>
      </c>
    </row>
    <row r="32283" spans="1:2">
      <c r="A32283" t="s">
        <v>1894</v>
      </c>
      <c r="B32283" t="n">
        <v>-69.42142471022657</v>
      </c>
    </row>
    <row r="32284" spans="1:2">
      <c r="A32284" t="s">
        <v>1898</v>
      </c>
      <c r="B32284" t="n">
        <v>-69.56327034008207</v>
      </c>
    </row>
    <row r="32285" spans="1:2">
      <c r="A32285" t="s">
        <v>1902</v>
      </c>
      <c r="B32285" t="n">
        <v>-70.16425723161321</v>
      </c>
    </row>
    <row r="32286" spans="1:2">
      <c r="A32286" t="s">
        <v>1906</v>
      </c>
      <c r="B32286" t="n">
        <v>-69.34006812368375</v>
      </c>
    </row>
    <row r="32287" spans="1:2">
      <c r="A32287" t="s">
        <v>1910</v>
      </c>
      <c r="B32287" t="n">
        <v>-69.8862958172362</v>
      </c>
    </row>
    <row r="32288" spans="1:2">
      <c r="A32288" t="s">
        <v>1914</v>
      </c>
      <c r="B32288" t="n">
        <v>-68.84703685724639</v>
      </c>
    </row>
    <row r="32289" spans="1:2">
      <c r="A32289" t="s">
        <v>1918</v>
      </c>
      <c r="B32289" t="n">
        <v>-68.21607083526654</v>
      </c>
    </row>
    <row r="32290" spans="1:2">
      <c r="A32290" t="s">
        <v>1922</v>
      </c>
      <c r="B32290" t="n">
        <v>-69.08667884861448</v>
      </c>
    </row>
    <row r="32291" spans="1:2">
      <c r="A32291" t="s">
        <v>1926</v>
      </c>
      <c r="B32291" t="n">
        <v>-68.9722778441411</v>
      </c>
    </row>
    <row r="32292" spans="1:2">
      <c r="A32292" t="s">
        <v>1930</v>
      </c>
      <c r="B32292" t="n">
        <v>-69.91455017700399</v>
      </c>
    </row>
    <row r="32293" spans="1:2">
      <c r="A32293" t="s">
        <v>1934</v>
      </c>
      <c r="B32293" t="n">
        <v>-70.39305998550863</v>
      </c>
    </row>
    <row r="32294" spans="1:2">
      <c r="A32294" t="s">
        <v>1938</v>
      </c>
      <c r="B32294" t="n">
        <v>-69.93261571169941</v>
      </c>
    </row>
    <row r="32295" spans="1:2">
      <c r="A32295" t="s">
        <v>1942</v>
      </c>
      <c r="B32295" t="n">
        <v>-69.94605132174385</v>
      </c>
    </row>
    <row r="32296" spans="1:2">
      <c r="A32296" t="s">
        <v>1946</v>
      </c>
      <c r="B32296" t="n">
        <v>-69.12101402505681</v>
      </c>
    </row>
    <row r="32297" spans="1:2">
      <c r="A32297" t="s">
        <v>1950</v>
      </c>
      <c r="B32297" t="n">
        <v>-68.69457489475714</v>
      </c>
    </row>
    <row r="32298" spans="1:2">
      <c r="A32298" t="s">
        <v>1954</v>
      </c>
      <c r="B32298" t="n">
        <v>-69.59035227112724</v>
      </c>
    </row>
    <row r="32299" spans="1:2">
      <c r="A32299" t="s">
        <v>1958</v>
      </c>
      <c r="B32299" t="n">
        <v>-69.1445031496386</v>
      </c>
    </row>
    <row r="32300" spans="1:2">
      <c r="A32300" t="s">
        <v>1962</v>
      </c>
      <c r="B32300" t="n">
        <v>-69.07757545690299</v>
      </c>
    </row>
    <row r="32301" spans="1:2">
      <c r="A32301" t="s">
        <v>1966</v>
      </c>
      <c r="B32301" t="n">
        <v>-68.51844383297328</v>
      </c>
    </row>
    <row r="32302" spans="1:2">
      <c r="A32302" t="s">
        <v>1970</v>
      </c>
      <c r="B32302" t="n">
        <v>-68.5553153128628</v>
      </c>
    </row>
    <row r="32303" spans="1:2">
      <c r="A32303" t="s">
        <v>1974</v>
      </c>
      <c r="B32303" t="n">
        <v>-70.10575456494959</v>
      </c>
    </row>
    <row r="32304" spans="1:2">
      <c r="A32304" t="s">
        <v>1978</v>
      </c>
      <c r="B32304" t="n">
        <v>-69.71607604899866</v>
      </c>
    </row>
    <row r="32305" spans="1:2">
      <c r="A32305" t="s">
        <v>1982</v>
      </c>
      <c r="B32305" t="n">
        <v>-69.36305138079874</v>
      </c>
    </row>
    <row r="32306" spans="1:2">
      <c r="A32306" t="s">
        <v>1986</v>
      </c>
      <c r="B32306" t="n">
        <v>-69.06355634453406</v>
      </c>
    </row>
    <row r="32307" spans="1:2">
      <c r="A32307" t="s">
        <v>1990</v>
      </c>
      <c r="B32307" t="n">
        <v>-69.80988164764287</v>
      </c>
    </row>
    <row r="32308" spans="1:2">
      <c r="A32308" t="s">
        <v>1994</v>
      </c>
      <c r="B32308" t="n">
        <v>-69.78284767090838</v>
      </c>
    </row>
    <row r="32309" spans="1:2">
      <c r="A32309" t="s">
        <v>1998</v>
      </c>
      <c r="B32309" t="n">
        <v>-70.36773143405725</v>
      </c>
    </row>
    <row r="32310" spans="1:2">
      <c r="A32310" t="s">
        <v>2002</v>
      </c>
      <c r="B32310" t="n">
        <v>-69.83357068793643</v>
      </c>
    </row>
    <row r="32311" spans="1:2">
      <c r="A32311" t="s">
        <v>2006</v>
      </c>
      <c r="B32311" t="n">
        <v>-69.99111474365586</v>
      </c>
    </row>
    <row r="32312" spans="1:2">
      <c r="A32312" t="s">
        <v>2010</v>
      </c>
      <c r="B32312" t="n">
        <v>-69.85046261687465</v>
      </c>
    </row>
    <row r="32313" spans="1:2">
      <c r="A32313" t="s">
        <v>2014</v>
      </c>
      <c r="B32313" t="n">
        <v>-69.21085472329239</v>
      </c>
    </row>
    <row r="32314" spans="1:2">
      <c r="A32314" t="s">
        <v>2018</v>
      </c>
      <c r="B32314" t="n">
        <v>-69.49149838859155</v>
      </c>
    </row>
    <row r="32315" spans="1:2">
      <c r="A32315" t="s">
        <v>2022</v>
      </c>
      <c r="B32315" t="n">
        <v>-69.90641241145585</v>
      </c>
    </row>
    <row r="32316" spans="1:2">
      <c r="A32316" t="s">
        <v>2026</v>
      </c>
      <c r="B32316" t="n">
        <v>-69.24352872547544</v>
      </c>
    </row>
    <row r="32317" spans="1:2">
      <c r="A32317" t="s">
        <v>2030</v>
      </c>
      <c r="B32317" t="n">
        <v>-68.39293110081147</v>
      </c>
    </row>
    <row r="32318" spans="1:2">
      <c r="A32318" t="s">
        <v>2034</v>
      </c>
      <c r="B32318" t="n">
        <v>-69.02800960322239</v>
      </c>
    </row>
    <row r="32319" spans="1:2">
      <c r="A32319" t="s">
        <v>2038</v>
      </c>
      <c r="B32319" t="n">
        <v>-68.54361041141625</v>
      </c>
    </row>
    <row r="32320" spans="1:2">
      <c r="A32320" t="s">
        <v>2042</v>
      </c>
      <c r="B32320" t="n">
        <v>-68.03568282744959</v>
      </c>
    </row>
    <row r="32321" spans="1:2">
      <c r="A32321" t="s">
        <v>2046</v>
      </c>
      <c r="B32321" t="n">
        <v>-68.92201848522835</v>
      </c>
    </row>
    <row r="32322" spans="1:2">
      <c r="A32322" t="s">
        <v>2050</v>
      </c>
      <c r="B32322" t="n">
        <v>-69.83491003333576</v>
      </c>
    </row>
    <row r="32323" spans="1:2">
      <c r="A32323" t="s">
        <v>2054</v>
      </c>
      <c r="B32323" t="n">
        <v>-67.9010093477491</v>
      </c>
    </row>
    <row r="32324" spans="1:2">
      <c r="A32324" t="s">
        <v>2058</v>
      </c>
      <c r="B32324" t="n">
        <v>-68.81559571164436</v>
      </c>
    </row>
    <row r="32325" spans="1:2">
      <c r="A32325" t="s">
        <v>2062</v>
      </c>
      <c r="B32325" t="n">
        <v>-70.4878630059613</v>
      </c>
    </row>
    <row r="32326" spans="1:2">
      <c r="A32326" t="s">
        <v>2066</v>
      </c>
      <c r="B32326" t="n">
        <v>-69.73364944047371</v>
      </c>
    </row>
    <row r="32327" spans="1:2">
      <c r="A32327" t="s">
        <v>2070</v>
      </c>
      <c r="B32327" t="n">
        <v>-69.64822280017665</v>
      </c>
    </row>
    <row r="32328" spans="1:2">
      <c r="A32328" t="s">
        <v>2074</v>
      </c>
      <c r="B32328" t="n">
        <v>-68.91654910069826</v>
      </c>
    </row>
    <row r="32329" spans="1:2">
      <c r="A32329" t="s">
        <v>2078</v>
      </c>
      <c r="B32329" t="n">
        <v>-69.80644297213203</v>
      </c>
    </row>
    <row r="32330" spans="1:2">
      <c r="A32330" t="s">
        <v>2082</v>
      </c>
      <c r="B32330" t="n">
        <v>-69.40137219974187</v>
      </c>
    </row>
    <row r="32331" spans="1:2">
      <c r="A32331" t="s">
        <v>2086</v>
      </c>
      <c r="B32331" t="n">
        <v>-68.91239928748374</v>
      </c>
    </row>
    <row r="32332" spans="1:2">
      <c r="A32332" t="s">
        <v>2090</v>
      </c>
      <c r="B32332" t="n">
        <v>-69.93241029350477</v>
      </c>
    </row>
    <row r="32333" spans="1:2">
      <c r="A32333" t="s">
        <v>2094</v>
      </c>
      <c r="B32333" t="n">
        <v>-70.15715528044225</v>
      </c>
    </row>
    <row r="32334" spans="1:2">
      <c r="A32334" t="s">
        <v>2098</v>
      </c>
      <c r="B32334" t="n">
        <v>-68.73564191341627</v>
      </c>
    </row>
    <row r="32335" spans="1:2">
      <c r="A32335" t="s">
        <v>2102</v>
      </c>
      <c r="B32335" t="n">
        <v>-68.60221491667195</v>
      </c>
    </row>
    <row r="32336" spans="1:2">
      <c r="A32336" t="s">
        <v>2106</v>
      </c>
      <c r="B32336" t="n">
        <v>-69.84972186335548</v>
      </c>
    </row>
    <row r="32337" spans="1:2">
      <c r="A32337" t="s">
        <v>2110</v>
      </c>
      <c r="B32337" t="n">
        <v>-70.04424290984895</v>
      </c>
    </row>
    <row r="32338" spans="1:2">
      <c r="A32338" t="s">
        <v>2114</v>
      </c>
      <c r="B32338" t="n">
        <v>-68.48739654754718</v>
      </c>
    </row>
    <row r="32339" spans="1:2">
      <c r="A32339" t="s">
        <v>2118</v>
      </c>
      <c r="B32339" t="n">
        <v>-69.15475447942536</v>
      </c>
    </row>
    <row r="32340" spans="1:2">
      <c r="A32340" t="s">
        <v>2122</v>
      </c>
      <c r="B32340" t="n">
        <v>-68.53659597861838</v>
      </c>
    </row>
    <row r="32341" spans="1:2">
      <c r="A32341" t="s">
        <v>2126</v>
      </c>
      <c r="B32341" t="n">
        <v>-69.5913741779078</v>
      </c>
    </row>
    <row r="32342" spans="1:2">
      <c r="A32342" t="s">
        <v>2130</v>
      </c>
      <c r="B32342" t="n">
        <v>-69.33168817943049</v>
      </c>
    </row>
    <row r="32343" spans="1:2">
      <c r="A32343" t="s">
        <v>2134</v>
      </c>
      <c r="B32343" t="n">
        <v>-69.8118650335979</v>
      </c>
    </row>
    <row r="32344" spans="1:2">
      <c r="A32344" t="s">
        <v>2138</v>
      </c>
      <c r="B32344" t="n">
        <v>-70.23131257979608</v>
      </c>
    </row>
    <row r="32345" spans="1:2">
      <c r="A32345" t="s">
        <v>2142</v>
      </c>
      <c r="B32345" t="n">
        <v>-70.18954753803128</v>
      </c>
    </row>
    <row r="32346" spans="1:2">
      <c r="A32346" t="s">
        <v>2146</v>
      </c>
      <c r="B32346" t="n">
        <v>-69.2860207272238</v>
      </c>
    </row>
    <row r="32347" spans="1:2">
      <c r="A32347" t="s">
        <v>2150</v>
      </c>
      <c r="B32347" t="n">
        <v>-68.90896281694484</v>
      </c>
    </row>
    <row r="32348" spans="1:2">
      <c r="A32348" t="s">
        <v>2154</v>
      </c>
      <c r="B32348" t="n">
        <v>-70.11020145575623</v>
      </c>
    </row>
    <row r="32349" spans="1:2">
      <c r="A32349" t="s">
        <v>2158</v>
      </c>
      <c r="B32349" t="n">
        <v>-69.09893007785706</v>
      </c>
    </row>
    <row r="32350" spans="1:2">
      <c r="A32350" t="s">
        <v>2162</v>
      </c>
      <c r="B32350" t="n">
        <v>-69.7602550227172</v>
      </c>
    </row>
    <row r="32351" spans="1:2">
      <c r="A32351" t="s">
        <v>2166</v>
      </c>
      <c r="B32351" t="n">
        <v>-69.67523694440364</v>
      </c>
    </row>
    <row r="32352" spans="1:2">
      <c r="A32352" t="s">
        <v>2170</v>
      </c>
      <c r="B32352" t="n">
        <v>-69.3330764096244</v>
      </c>
    </row>
    <row r="32353" spans="1:2">
      <c r="A32353" t="s">
        <v>2174</v>
      </c>
      <c r="B32353" t="n">
        <v>-68.73641489914489</v>
      </c>
    </row>
    <row r="32354" spans="1:2">
      <c r="A32354" t="s">
        <v>2178</v>
      </c>
      <c r="B32354" t="n">
        <v>-68.72824490448379</v>
      </c>
    </row>
    <row r="32355" spans="1:2">
      <c r="A32355" t="s">
        <v>2182</v>
      </c>
      <c r="B32355" t="n">
        <v>-69.98163110411775</v>
      </c>
    </row>
    <row r="32356" spans="1:2">
      <c r="A32356" t="s">
        <v>2186</v>
      </c>
      <c r="B32356" t="n">
        <v>-69.96302534753987</v>
      </c>
    </row>
    <row r="32357" spans="1:2">
      <c r="A32357" t="s">
        <v>2190</v>
      </c>
      <c r="B32357" t="n">
        <v>-69.37185822844667</v>
      </c>
    </row>
    <row r="32358" spans="1:2">
      <c r="A32358" t="s">
        <v>2194</v>
      </c>
      <c r="B32358" t="n">
        <v>-69.00201492026486</v>
      </c>
    </row>
    <row r="32359" spans="1:2">
      <c r="A32359" t="s">
        <v>2198</v>
      </c>
      <c r="B32359" t="n">
        <v>-67.87586357867298</v>
      </c>
    </row>
    <row r="32360" spans="1:2">
      <c r="A32360" t="s">
        <v>2202</v>
      </c>
      <c r="B32360" t="n">
        <v>-69.44770560397215</v>
      </c>
    </row>
    <row r="32361" spans="1:2">
      <c r="A32361" t="s">
        <v>2206</v>
      </c>
      <c r="B32361" t="n">
        <v>-69.81369202201597</v>
      </c>
    </row>
    <row r="32362" spans="1:2">
      <c r="A32362" t="s">
        <v>2210</v>
      </c>
      <c r="B32362" t="n">
        <v>-69.32596946202348</v>
      </c>
    </row>
    <row r="32363" spans="1:2">
      <c r="A32363" t="s">
        <v>2214</v>
      </c>
      <c r="B32363" t="n">
        <v>-67.73960358275323</v>
      </c>
    </row>
    <row r="32364" spans="1:2">
      <c r="A32364" t="s">
        <v>2218</v>
      </c>
      <c r="B32364" t="n">
        <v>-68.26870686311564</v>
      </c>
    </row>
    <row r="32365" spans="1:2">
      <c r="A32365" t="s">
        <v>2222</v>
      </c>
      <c r="B32365" t="n">
        <v>-69.7711084992246</v>
      </c>
    </row>
    <row r="32366" spans="1:2">
      <c r="A32366" t="s">
        <v>2226</v>
      </c>
      <c r="B32366" t="n">
        <v>-70.00940448849879</v>
      </c>
    </row>
    <row r="32367" spans="1:2">
      <c r="A32367" t="s">
        <v>2230</v>
      </c>
      <c r="B32367" t="n">
        <v>-69.82026840045896</v>
      </c>
    </row>
    <row r="32368" spans="1:2">
      <c r="A32368" t="s">
        <v>2234</v>
      </c>
      <c r="B32368" t="n">
        <v>-69.3091945737965</v>
      </c>
    </row>
    <row r="32369" spans="1:2">
      <c r="A32369" t="s">
        <v>2238</v>
      </c>
      <c r="B32369" t="n">
        <v>-69.8246668136629</v>
      </c>
    </row>
    <row r="32370" spans="1:2">
      <c r="A32370" t="s">
        <v>2242</v>
      </c>
      <c r="B32370" t="n">
        <v>-68.82548563940607</v>
      </c>
    </row>
    <row r="32371" spans="1:2">
      <c r="A32371" t="s">
        <v>2246</v>
      </c>
      <c r="B32371" t="n">
        <v>-68.77492922940786</v>
      </c>
    </row>
    <row r="32372" spans="1:2">
      <c r="A32372" t="s">
        <v>2250</v>
      </c>
      <c r="B32372" t="n">
        <v>-69.74103974707783</v>
      </c>
    </row>
    <row r="32373" spans="1:2">
      <c r="A32373" t="s">
        <v>2254</v>
      </c>
      <c r="B32373" t="n">
        <v>-68.51410347269119</v>
      </c>
    </row>
    <row r="32374" spans="1:2">
      <c r="A32374" t="s">
        <v>2258</v>
      </c>
      <c r="B32374" t="n">
        <v>-69.60293000216137</v>
      </c>
    </row>
    <row r="32375" spans="1:2">
      <c r="A32375" t="s">
        <v>2262</v>
      </c>
      <c r="B32375" t="n">
        <v>-67.52255719123984</v>
      </c>
    </row>
    <row r="32376" spans="1:2">
      <c r="A32376" t="s">
        <v>2266</v>
      </c>
      <c r="B32376" t="n">
        <v>-69.14669137485222</v>
      </c>
    </row>
    <row r="32377" spans="1:2">
      <c r="A32377" t="s">
        <v>2270</v>
      </c>
      <c r="B32377" t="n">
        <v>-69.52579850307185</v>
      </c>
    </row>
    <row r="32378" spans="1:2">
      <c r="A32378" t="s">
        <v>2274</v>
      </c>
      <c r="B32378" t="n">
        <v>-70.28177393953513</v>
      </c>
    </row>
    <row r="32379" spans="1:2">
      <c r="A32379" t="s">
        <v>2278</v>
      </c>
      <c r="B32379" t="n">
        <v>-69.78047963385086</v>
      </c>
    </row>
    <row r="32380" spans="1:2">
      <c r="A32380" t="s">
        <v>2282</v>
      </c>
      <c r="B32380" t="n">
        <v>-68.67872618678689</v>
      </c>
    </row>
    <row r="32381" spans="1:2">
      <c r="A32381" t="s">
        <v>2286</v>
      </c>
      <c r="B32381" t="n">
        <v>-69.24298793797152</v>
      </c>
    </row>
    <row r="32382" spans="1:2">
      <c r="A32382" t="s">
        <v>2290</v>
      </c>
      <c r="B32382" t="n">
        <v>-69.01344802918734</v>
      </c>
    </row>
    <row r="32383" spans="1:2">
      <c r="A32383" t="s">
        <v>2294</v>
      </c>
      <c r="B32383" t="n">
        <v>-68.0566179860065</v>
      </c>
    </row>
    <row r="32384" spans="1:2">
      <c r="A32384" t="s">
        <v>2298</v>
      </c>
      <c r="B32384" t="n">
        <v>-69.50618981903798</v>
      </c>
    </row>
    <row r="32385" spans="1:2">
      <c r="A32385" t="s">
        <v>2302</v>
      </c>
      <c r="B32385" t="n">
        <v>-70.19111461214652</v>
      </c>
    </row>
    <row r="32386" spans="1:2">
      <c r="A32386" t="s">
        <v>2306</v>
      </c>
      <c r="B32386" t="n">
        <v>-69.42208996679865</v>
      </c>
    </row>
    <row r="32387" spans="1:2">
      <c r="A32387" t="s">
        <v>2310</v>
      </c>
      <c r="B32387" t="n">
        <v>-70.05264516431859</v>
      </c>
    </row>
    <row r="32388" spans="1:2">
      <c r="A32388" t="s">
        <v>2314</v>
      </c>
      <c r="B32388" t="n">
        <v>-70.08429597022811</v>
      </c>
    </row>
    <row r="32389" spans="1:2">
      <c r="A32389" t="s">
        <v>2318</v>
      </c>
      <c r="B32389" t="n">
        <v>-70.22130018156038</v>
      </c>
    </row>
    <row r="32390" spans="1:2">
      <c r="A32390" t="s">
        <v>2322</v>
      </c>
      <c r="B32390" t="n">
        <v>-70.12450543611868</v>
      </c>
    </row>
    <row r="32391" spans="1:2">
      <c r="A32391" t="s">
        <v>2326</v>
      </c>
      <c r="B32391" t="n">
        <v>-69.98076160086325</v>
      </c>
    </row>
    <row r="32392" spans="1:2">
      <c r="A32392" t="s">
        <v>2330</v>
      </c>
      <c r="B32392" t="n">
        <v>-69.93680665336106</v>
      </c>
    </row>
    <row r="32393" spans="1:2">
      <c r="A32393" t="s">
        <v>2334</v>
      </c>
      <c r="B32393" t="n">
        <v>-69.85671060847025</v>
      </c>
    </row>
    <row r="32394" spans="1:2">
      <c r="A32394" t="s">
        <v>2338</v>
      </c>
      <c r="B32394" t="n">
        <v>-69.62403355865288</v>
      </c>
    </row>
    <row r="32395" spans="1:2">
      <c r="A32395" t="s">
        <v>2342</v>
      </c>
      <c r="B32395" t="n">
        <v>-69.78819078490177</v>
      </c>
    </row>
    <row r="32396" spans="1:2">
      <c r="A32396" t="s">
        <v>2346</v>
      </c>
      <c r="B32396" t="n">
        <v>-69.87764871618596</v>
      </c>
    </row>
    <row r="32397" spans="1:2">
      <c r="A32397" t="s">
        <v>2350</v>
      </c>
      <c r="B32397" t="n">
        <v>-69.81889711086345</v>
      </c>
    </row>
    <row r="32398" spans="1:2">
      <c r="A32398" t="s">
        <v>2354</v>
      </c>
      <c r="B32398" t="n">
        <v>-70.15274940125482</v>
      </c>
    </row>
    <row r="32399" spans="1:2">
      <c r="A32399" t="s">
        <v>2358</v>
      </c>
      <c r="B32399" t="n">
        <v>-69.08637974660218</v>
      </c>
    </row>
    <row r="32400" spans="1:2">
      <c r="A32400" t="s">
        <v>2362</v>
      </c>
      <c r="B32400" t="n">
        <v>-68.75098338234798</v>
      </c>
    </row>
    <row r="32401" spans="1:2">
      <c r="A32401" t="s">
        <v>2366</v>
      </c>
      <c r="B32401" t="n">
        <v>-70.35786871362123</v>
      </c>
    </row>
    <row r="32402" spans="1:2">
      <c r="A32402" t="s">
        <v>2370</v>
      </c>
      <c r="B32402" t="n">
        <v>-70.64840323822587</v>
      </c>
    </row>
    <row r="32403" spans="1:2">
      <c r="A32403" t="s">
        <v>2374</v>
      </c>
      <c r="B32403" t="n">
        <v>-69.94334098514598</v>
      </c>
    </row>
    <row r="32404" spans="1:2">
      <c r="A32404" t="s">
        <v>2378</v>
      </c>
      <c r="B32404" t="n">
        <v>-70.08818260897102</v>
      </c>
    </row>
    <row r="32405" spans="1:2">
      <c r="A32405" t="s">
        <v>2382</v>
      </c>
      <c r="B32405" t="n">
        <v>-69.22058536026161</v>
      </c>
    </row>
    <row r="32406" spans="1:2">
      <c r="A32406" t="s">
        <v>2386</v>
      </c>
      <c r="B32406" t="n">
        <v>-69.15407846272194</v>
      </c>
    </row>
    <row r="32407" spans="1:2">
      <c r="A32407" t="s">
        <v>2390</v>
      </c>
      <c r="B32407" t="n">
        <v>-70.06087177938164</v>
      </c>
    </row>
    <row r="32408" spans="1:2">
      <c r="A32408" t="s">
        <v>2394</v>
      </c>
      <c r="B32408" t="n">
        <v>-69.94176114942184</v>
      </c>
    </row>
    <row r="32409" spans="1:2">
      <c r="A32409" t="s">
        <v>2398</v>
      </c>
      <c r="B32409" t="n">
        <v>-69.76774116724437</v>
      </c>
    </row>
    <row r="32410" spans="1:2">
      <c r="A32410" t="s">
        <v>2402</v>
      </c>
      <c r="B32410" t="n">
        <v>-68.37545258109859</v>
      </c>
    </row>
    <row r="32411" spans="1:2">
      <c r="A32411" t="s">
        <v>2406</v>
      </c>
      <c r="B32411" t="n">
        <v>-70.01672456844489</v>
      </c>
    </row>
    <row r="32412" spans="1:2">
      <c r="A32412" t="s">
        <v>2410</v>
      </c>
      <c r="B32412" t="n">
        <v>-70.11243479460146</v>
      </c>
    </row>
    <row r="32413" spans="1:2">
      <c r="A32413" t="s">
        <v>2414</v>
      </c>
      <c r="B32413" t="n">
        <v>-70.02841881503527</v>
      </c>
    </row>
    <row r="32414" spans="1:2">
      <c r="A32414" t="s">
        <v>2418</v>
      </c>
      <c r="B32414" t="n">
        <v>-71.24110299993477</v>
      </c>
    </row>
    <row r="32415" spans="1:2">
      <c r="A32415" t="s">
        <v>2422</v>
      </c>
      <c r="B32415" t="n">
        <v>-70.90994859598942</v>
      </c>
    </row>
    <row r="32416" spans="1:2">
      <c r="A32416" t="s">
        <v>2426</v>
      </c>
      <c r="B32416" t="n">
        <v>-69.75847933865026</v>
      </c>
    </row>
    <row r="32417" spans="1:2">
      <c r="A32417" t="s">
        <v>2430</v>
      </c>
      <c r="B32417" t="n">
        <v>-69.43039122015206</v>
      </c>
    </row>
    <row r="32418" spans="1:2">
      <c r="A32418" t="s">
        <v>2434</v>
      </c>
      <c r="B32418" t="n">
        <v>-69.39214188151266</v>
      </c>
    </row>
    <row r="32419" spans="1:2">
      <c r="A32419" t="s">
        <v>2438</v>
      </c>
      <c r="B32419" t="n">
        <v>-70.35569904205482</v>
      </c>
    </row>
    <row r="32420" spans="1:2">
      <c r="A32420" t="s">
        <v>2442</v>
      </c>
      <c r="B32420" t="n">
        <v>-70.70124781201486</v>
      </c>
    </row>
    <row r="32421" spans="1:2">
      <c r="A32421" t="s">
        <v>2446</v>
      </c>
      <c r="B32421" t="n">
        <v>-70.28601592362092</v>
      </c>
    </row>
    <row r="32422" spans="1:2">
      <c r="A32422" t="s">
        <v>2450</v>
      </c>
      <c r="B32422" t="n">
        <v>-70.44759628369181</v>
      </c>
    </row>
    <row r="32423" spans="1:2">
      <c r="A32423" t="s">
        <v>2454</v>
      </c>
      <c r="B32423" t="n">
        <v>-69.55791085194069</v>
      </c>
    </row>
    <row r="32424" spans="1:2">
      <c r="A32424" t="s">
        <v>2458</v>
      </c>
      <c r="B32424" t="n">
        <v>-69.93136521379981</v>
      </c>
    </row>
    <row r="32425" spans="1:2">
      <c r="A32425" t="s">
        <v>2462</v>
      </c>
      <c r="B32425" t="n">
        <v>-69.65791339022736</v>
      </c>
    </row>
    <row r="32426" spans="1:2">
      <c r="A32426" t="s">
        <v>2466</v>
      </c>
      <c r="B32426" t="n">
        <v>-69.84666922820502</v>
      </c>
    </row>
    <row r="32427" spans="1:2">
      <c r="A32427" t="s">
        <v>2470</v>
      </c>
      <c r="B32427" t="n">
        <v>-68.1984413607485</v>
      </c>
    </row>
    <row r="32428" spans="1:2">
      <c r="A32428" t="s">
        <v>2474</v>
      </c>
      <c r="B32428" t="n">
        <v>-69.57186145629498</v>
      </c>
    </row>
    <row r="32429" spans="1:2">
      <c r="A32429" t="s">
        <v>2478</v>
      </c>
      <c r="B32429" t="n">
        <v>-70.10210168464758</v>
      </c>
    </row>
    <row r="32430" spans="1:2">
      <c r="A32430" t="s">
        <v>2482</v>
      </c>
      <c r="B32430" t="n">
        <v>-70.37152777427798</v>
      </c>
    </row>
    <row r="32431" spans="1:2">
      <c r="A32431" t="s">
        <v>2486</v>
      </c>
      <c r="B32431" t="n">
        <v>-70.29989362331463</v>
      </c>
    </row>
    <row r="32432" spans="1:2">
      <c r="A32432" t="s">
        <v>2490</v>
      </c>
      <c r="B32432" t="n">
        <v>-70.30059285499227</v>
      </c>
    </row>
    <row r="32433" spans="1:2">
      <c r="A32433" t="s">
        <v>2494</v>
      </c>
      <c r="B32433" t="n">
        <v>-70.03771862011646</v>
      </c>
    </row>
    <row r="32434" spans="1:2">
      <c r="A32434" t="s">
        <v>2498</v>
      </c>
      <c r="B32434" t="n">
        <v>-70.12669057737038</v>
      </c>
    </row>
    <row r="32435" spans="1:2">
      <c r="A32435" t="s">
        <v>2502</v>
      </c>
      <c r="B32435" t="n">
        <v>-69.5669566222964</v>
      </c>
    </row>
    <row r="32436" spans="1:2">
      <c r="A32436" t="s">
        <v>2506</v>
      </c>
      <c r="B32436" t="n">
        <v>-70.72859815187658</v>
      </c>
    </row>
    <row r="32437" spans="1:2">
      <c r="A32437" t="s">
        <v>2510</v>
      </c>
      <c r="B32437" t="n">
        <v>-70.89958921304759</v>
      </c>
    </row>
    <row r="32438" spans="1:2">
      <c r="A32438" t="s">
        <v>2514</v>
      </c>
      <c r="B32438" t="n">
        <v>-69.30626199941037</v>
      </c>
    </row>
    <row r="32439" spans="1:2">
      <c r="A32439" t="s">
        <v>2518</v>
      </c>
      <c r="B32439" t="n">
        <v>-69.86414858550053</v>
      </c>
    </row>
    <row r="32440" spans="1:2">
      <c r="A32440" t="s">
        <v>2522</v>
      </c>
      <c r="B32440" t="n">
        <v>-70.3799915086114</v>
      </c>
    </row>
    <row r="32441" spans="1:2">
      <c r="A32441" t="s">
        <v>2526</v>
      </c>
      <c r="B32441" t="n">
        <v>-70.09195466076331</v>
      </c>
    </row>
    <row r="32442" spans="1:2">
      <c r="A32442" t="s">
        <v>2530</v>
      </c>
      <c r="B32442" t="n">
        <v>-70.47298735842817</v>
      </c>
    </row>
    <row r="32443" spans="1:2">
      <c r="A32443" t="s">
        <v>2534</v>
      </c>
      <c r="B32443" t="n">
        <v>-69.92926045046045</v>
      </c>
    </row>
    <row r="32444" spans="1:2">
      <c r="A32444" t="s">
        <v>2538</v>
      </c>
      <c r="B32444" t="n">
        <v>-70.097991272559</v>
      </c>
    </row>
    <row r="32445" spans="1:2">
      <c r="A32445" t="s">
        <v>2542</v>
      </c>
      <c r="B32445" t="n">
        <v>-70.24304805510025</v>
      </c>
    </row>
    <row r="32446" spans="1:2">
      <c r="A32446" t="s">
        <v>2546</v>
      </c>
      <c r="B32446" t="n">
        <v>-69.59641252632565</v>
      </c>
    </row>
    <row r="32447" spans="1:2">
      <c r="A32447" t="s">
        <v>2550</v>
      </c>
      <c r="B32447" t="n">
        <v>-69.40532135495194</v>
      </c>
    </row>
    <row r="32448" spans="1:2">
      <c r="A32448" t="s">
        <v>2554</v>
      </c>
      <c r="B32448" t="n">
        <v>-70.19210031915198</v>
      </c>
    </row>
    <row r="32449" spans="1:2">
      <c r="A32449" t="s">
        <v>2558</v>
      </c>
      <c r="B32449" t="n">
        <v>-70.41594110906657</v>
      </c>
    </row>
    <row r="32450" spans="1:2">
      <c r="A32450" t="s">
        <v>2562</v>
      </c>
      <c r="B32450" t="n">
        <v>-69.95391359008075</v>
      </c>
    </row>
    <row r="32451" spans="1:2">
      <c r="A32451" t="s">
        <v>2566</v>
      </c>
      <c r="B32451" t="n">
        <v>-69.22877411838681</v>
      </c>
    </row>
    <row r="32452" spans="1:2">
      <c r="A32452" t="s">
        <v>2570</v>
      </c>
      <c r="B32452" t="n">
        <v>-69.50402802682621</v>
      </c>
    </row>
    <row r="32453" spans="1:2">
      <c r="A32453" t="s">
        <v>2574</v>
      </c>
      <c r="B32453" t="n">
        <v>-69.40190014121063</v>
      </c>
    </row>
    <row r="32454" spans="1:2">
      <c r="A32454" t="s">
        <v>2578</v>
      </c>
      <c r="B32454" t="n">
        <v>-70.34669108671869</v>
      </c>
    </row>
    <row r="32455" spans="1:2">
      <c r="A32455" t="s">
        <v>2582</v>
      </c>
      <c r="B32455" t="n">
        <v>-68.61409047312793</v>
      </c>
    </row>
    <row r="32456" spans="1:2">
      <c r="A32456" t="s">
        <v>2586</v>
      </c>
      <c r="B32456" t="n">
        <v>-69.75863008267311</v>
      </c>
    </row>
    <row r="32457" spans="1:2">
      <c r="A32457" t="s">
        <v>2590</v>
      </c>
      <c r="B32457" t="n">
        <v>-69.8400123832966</v>
      </c>
    </row>
    <row r="32458" spans="1:2">
      <c r="A32458" t="s">
        <v>2594</v>
      </c>
      <c r="B32458" t="n">
        <v>-68.36247998440653</v>
      </c>
    </row>
    <row r="32459" spans="1:2">
      <c r="A32459" t="s">
        <v>2598</v>
      </c>
      <c r="B32459" t="n">
        <v>-69.90682912204478</v>
      </c>
    </row>
    <row r="32460" spans="1:2">
      <c r="A32460" t="s">
        <v>2602</v>
      </c>
      <c r="B32460" t="n">
        <v>-70.55690663101598</v>
      </c>
    </row>
    <row r="32461" spans="1:2">
      <c r="A32461" t="s">
        <v>2606</v>
      </c>
      <c r="B32461" t="n">
        <v>-70.42867383236947</v>
      </c>
    </row>
    <row r="32462" spans="1:2">
      <c r="A32462" t="s">
        <v>2610</v>
      </c>
      <c r="B32462" t="n">
        <v>-69.70107830613529</v>
      </c>
    </row>
    <row r="32463" spans="1:2">
      <c r="A32463" t="s">
        <v>2614</v>
      </c>
      <c r="B32463" t="n">
        <v>-70.45825495933771</v>
      </c>
    </row>
    <row r="32464" spans="1:2">
      <c r="A32464" t="s">
        <v>2618</v>
      </c>
      <c r="B32464" t="n">
        <v>-68.87350311668867</v>
      </c>
    </row>
    <row r="32465" spans="1:2">
      <c r="A32465" t="s">
        <v>2622</v>
      </c>
      <c r="B32465" t="n">
        <v>-70.05968037366412</v>
      </c>
    </row>
    <row r="32466" spans="1:2">
      <c r="A32466" t="s">
        <v>2626</v>
      </c>
      <c r="B32466" t="n">
        <v>-70.2799589235418</v>
      </c>
    </row>
    <row r="32467" spans="1:2">
      <c r="A32467" t="s">
        <v>2630</v>
      </c>
      <c r="B32467" t="n">
        <v>-70.10216848410334</v>
      </c>
    </row>
    <row r="32468" spans="1:2">
      <c r="A32468" t="s">
        <v>2634</v>
      </c>
      <c r="B32468" t="n">
        <v>-70.25726948842873</v>
      </c>
    </row>
    <row r="32469" spans="1:2">
      <c r="A32469" t="s">
        <v>2638</v>
      </c>
      <c r="B32469" t="n">
        <v>-68.02730672762499</v>
      </c>
    </row>
    <row r="32470" spans="1:2">
      <c r="A32470" t="s">
        <v>2642</v>
      </c>
      <c r="B32470" t="n">
        <v>-68.84021315174668</v>
      </c>
    </row>
    <row r="32471" spans="1:2">
      <c r="A32471" t="s">
        <v>2646</v>
      </c>
      <c r="B32471" t="n">
        <v>-68.6003946809206</v>
      </c>
    </row>
    <row r="32472" spans="1:2">
      <c r="A32472" t="s">
        <v>2650</v>
      </c>
      <c r="B32472" t="n">
        <v>-69.94396043050061</v>
      </c>
    </row>
    <row r="32473" spans="1:2">
      <c r="A32473" t="s">
        <v>2654</v>
      </c>
      <c r="B32473" t="n">
        <v>-68.94017532602437</v>
      </c>
    </row>
    <row r="32474" spans="1:2">
      <c r="A32474" t="s">
        <v>2658</v>
      </c>
      <c r="B32474" t="n">
        <v>-69.55835061005031</v>
      </c>
    </row>
    <row r="32475" spans="1:2">
      <c r="A32475" t="s">
        <v>2662</v>
      </c>
      <c r="B32475" t="n">
        <v>-69.63203941672693</v>
      </c>
    </row>
    <row r="32476" spans="1:2">
      <c r="A32476" t="s">
        <v>2666</v>
      </c>
      <c r="B32476" t="n">
        <v>-68.82938165091846</v>
      </c>
    </row>
    <row r="32477" spans="1:2">
      <c r="A32477" t="s">
        <v>2670</v>
      </c>
      <c r="B32477" t="n">
        <v>-70.23037390073411</v>
      </c>
    </row>
    <row r="32478" spans="1:2">
      <c r="A32478" t="s">
        <v>2674</v>
      </c>
      <c r="B32478" t="n">
        <v>-69.48698020989718</v>
      </c>
    </row>
    <row r="32479" spans="1:2">
      <c r="A32479" t="s">
        <v>2678</v>
      </c>
      <c r="B32479" t="n">
        <v>-68.77295594305569</v>
      </c>
    </row>
    <row r="32480" spans="1:2">
      <c r="A32480" t="s">
        <v>2682</v>
      </c>
      <c r="B32480" t="n">
        <v>-69.83781955398084</v>
      </c>
    </row>
    <row r="32481" spans="1:2">
      <c r="A32481" t="s">
        <v>2686</v>
      </c>
      <c r="B32481" t="n">
        <v>-69.99990858911417</v>
      </c>
    </row>
    <row r="32482" spans="1:2">
      <c r="A32482" t="s">
        <v>2690</v>
      </c>
      <c r="B32482" t="n">
        <v>-69.80140181104069</v>
      </c>
    </row>
    <row r="32483" spans="1:2">
      <c r="A32483" t="s">
        <v>2694</v>
      </c>
      <c r="B32483" t="n">
        <v>-69.93069421667391</v>
      </c>
    </row>
    <row r="32484" spans="1:2">
      <c r="A32484" t="s">
        <v>2698</v>
      </c>
      <c r="B32484" t="n">
        <v>-69.67752820978576</v>
      </c>
    </row>
    <row r="32485" spans="1:2">
      <c r="A32485" t="s">
        <v>2702</v>
      </c>
      <c r="B32485" t="n">
        <v>-69.33012242139954</v>
      </c>
    </row>
    <row r="32486" spans="1:2">
      <c r="A32486" t="s">
        <v>2706</v>
      </c>
      <c r="B32486" t="n">
        <v>-69.37087300621297</v>
      </c>
    </row>
    <row r="32487" spans="1:2">
      <c r="A32487" t="s">
        <v>2710</v>
      </c>
      <c r="B32487" t="n">
        <v>-69.77238226126404</v>
      </c>
    </row>
    <row r="32488" spans="1:2">
      <c r="A32488" t="s">
        <v>2714</v>
      </c>
      <c r="B32488" t="n">
        <v>-70.20770477992977</v>
      </c>
    </row>
    <row r="32489" spans="1:2">
      <c r="A32489" t="s">
        <v>2718</v>
      </c>
      <c r="B32489" t="n">
        <v>-70.02321145339579</v>
      </c>
    </row>
    <row r="32490" spans="1:2">
      <c r="A32490" t="s">
        <v>2722</v>
      </c>
      <c r="B32490" t="n">
        <v>-69.36708857376016</v>
      </c>
    </row>
    <row r="32491" spans="1:2">
      <c r="A32491" t="s">
        <v>2726</v>
      </c>
      <c r="B32491" t="n">
        <v>-69.7289100977077</v>
      </c>
    </row>
    <row r="32492" spans="1:2">
      <c r="A32492" t="s">
        <v>2730</v>
      </c>
      <c r="B32492" t="n">
        <v>-69.4628700005801</v>
      </c>
    </row>
    <row r="32493" spans="1:2">
      <c r="A32493" t="s">
        <v>2734</v>
      </c>
      <c r="B32493" t="n">
        <v>-69.41586107807152</v>
      </c>
    </row>
    <row r="32494" spans="1:2">
      <c r="A32494" t="s">
        <v>2738</v>
      </c>
      <c r="B32494" t="n">
        <v>-70.00950047953283</v>
      </c>
    </row>
    <row r="32495" spans="1:2">
      <c r="A32495" t="s">
        <v>2742</v>
      </c>
      <c r="B32495" t="n">
        <v>-69.74792369568482</v>
      </c>
    </row>
    <row r="32496" spans="1:2">
      <c r="A32496" t="s">
        <v>2746</v>
      </c>
      <c r="B32496" t="n">
        <v>-70.54347753333607</v>
      </c>
    </row>
    <row r="32497" spans="1:2">
      <c r="A32497" t="s">
        <v>2750</v>
      </c>
      <c r="B32497" t="n">
        <v>-69.65106705407116</v>
      </c>
    </row>
    <row r="32498" spans="1:2">
      <c r="A32498" t="s">
        <v>2754</v>
      </c>
      <c r="B32498" t="n">
        <v>-69.48476494496217</v>
      </c>
    </row>
    <row r="32499" spans="1:2">
      <c r="A32499" t="s">
        <v>2758</v>
      </c>
      <c r="B32499" t="n">
        <v>-69.295497610141</v>
      </c>
    </row>
    <row r="32500" spans="1:2">
      <c r="A32500" t="s">
        <v>2762</v>
      </c>
      <c r="B32500" t="n">
        <v>-71.17753913278901</v>
      </c>
    </row>
    <row r="32501" spans="1:2">
      <c r="A32501" t="s">
        <v>2766</v>
      </c>
      <c r="B32501" t="n">
        <v>-70.05945365873498</v>
      </c>
    </row>
    <row r="32502" spans="1:2">
      <c r="A32502" t="s">
        <v>2770</v>
      </c>
      <c r="B32502" t="n">
        <v>-69.73141333188464</v>
      </c>
    </row>
    <row r="32503" spans="1:2">
      <c r="A32503" t="s">
        <v>2774</v>
      </c>
      <c r="B32503" t="n">
        <v>-70.15789817095703</v>
      </c>
    </row>
    <row r="32504" spans="1:2">
      <c r="A32504" t="s">
        <v>2778</v>
      </c>
      <c r="B32504" t="n">
        <v>-69.53807620882289</v>
      </c>
    </row>
    <row r="32505" spans="1:2">
      <c r="A32505" t="s">
        <v>2782</v>
      </c>
      <c r="B32505" t="n">
        <v>-68.87188111673353</v>
      </c>
    </row>
    <row r="32506" spans="1:2">
      <c r="A32506" t="s">
        <v>2786</v>
      </c>
      <c r="B32506" t="n">
        <v>-69.7549387755468</v>
      </c>
    </row>
    <row r="32507" spans="1:2">
      <c r="A32507" t="s">
        <v>2790</v>
      </c>
      <c r="B32507" t="n">
        <v>-70.67849264447494</v>
      </c>
    </row>
    <row r="32508" spans="1:2">
      <c r="A32508" t="s">
        <v>2794</v>
      </c>
      <c r="B32508" t="n">
        <v>-69.80412073763996</v>
      </c>
    </row>
    <row r="32509" spans="1:2">
      <c r="A32509" t="s">
        <v>2798</v>
      </c>
      <c r="B32509" t="n">
        <v>-69.93512745641544</v>
      </c>
    </row>
    <row r="32510" spans="1:2">
      <c r="A32510" t="s">
        <v>2802</v>
      </c>
      <c r="B32510" t="n">
        <v>-69.27363939836714</v>
      </c>
    </row>
    <row r="32511" spans="1:2">
      <c r="A32511" t="s">
        <v>2806</v>
      </c>
      <c r="B32511" t="n">
        <v>-68.98043281488285</v>
      </c>
    </row>
    <row r="32512" spans="1:2">
      <c r="A32512" t="s">
        <v>2810</v>
      </c>
      <c r="B32512" t="n">
        <v>-69.28596424857298</v>
      </c>
    </row>
    <row r="32513" spans="1:2">
      <c r="A32513" t="s">
        <v>2814</v>
      </c>
      <c r="B32513" t="n">
        <v>-68.93566912301937</v>
      </c>
    </row>
    <row r="32514" spans="1:2">
      <c r="A32514" t="s">
        <v>2818</v>
      </c>
      <c r="B32514" t="n">
        <v>-67.10597152987314</v>
      </c>
    </row>
    <row r="32515" spans="1:2">
      <c r="A32515" t="s">
        <v>2822</v>
      </c>
      <c r="B32515" t="n">
        <v>-68.37687974530883</v>
      </c>
    </row>
    <row r="32516" spans="1:2">
      <c r="A32516" t="s">
        <v>2826</v>
      </c>
      <c r="B32516" t="n">
        <v>-66.66287871484289</v>
      </c>
    </row>
    <row r="32517" spans="1:2">
      <c r="A32517" t="s">
        <v>2830</v>
      </c>
      <c r="B32517" t="n">
        <v>-68.2703058987257</v>
      </c>
    </row>
    <row r="32518" spans="1:2">
      <c r="A32518" t="s">
        <v>2834</v>
      </c>
      <c r="B32518" t="n">
        <v>-68.58734119250673</v>
      </c>
    </row>
    <row r="32519" spans="1:2">
      <c r="A32519" t="s">
        <v>2838</v>
      </c>
      <c r="B32519" t="n">
        <v>-69.09909947626859</v>
      </c>
    </row>
    <row r="32520" spans="1:2">
      <c r="A32520" t="s">
        <v>2842</v>
      </c>
      <c r="B32520" t="n">
        <v>-69.08768258444627</v>
      </c>
    </row>
    <row r="32521" spans="1:2">
      <c r="A32521" t="s">
        <v>2846</v>
      </c>
      <c r="B32521" t="n">
        <v>-68.2999774829873</v>
      </c>
    </row>
    <row r="32522" spans="1:2">
      <c r="A32522" t="s">
        <v>2850</v>
      </c>
      <c r="B32522" t="n">
        <v>-68.0035173881695</v>
      </c>
    </row>
    <row r="32523" spans="1:2">
      <c r="A32523" t="s">
        <v>2854</v>
      </c>
      <c r="B32523" t="n">
        <v>-68.47945824504123</v>
      </c>
    </row>
    <row r="32524" spans="1:2">
      <c r="A32524" t="s">
        <v>2858</v>
      </c>
      <c r="B32524" t="n">
        <v>-68.65651667655477</v>
      </c>
    </row>
    <row r="32525" spans="1:2">
      <c r="A32525" t="s">
        <v>2862</v>
      </c>
      <c r="B32525" t="n">
        <v>-68.84217400610024</v>
      </c>
    </row>
    <row r="32526" spans="1:2">
      <c r="A32526" t="s">
        <v>2866</v>
      </c>
      <c r="B32526" t="n">
        <v>-68.78323377194188</v>
      </c>
    </row>
    <row r="32527" spans="1:2">
      <c r="A32527" t="s">
        <v>2870</v>
      </c>
      <c r="B32527" t="n">
        <v>-68.9770969571112</v>
      </c>
    </row>
    <row r="32528" spans="1:2">
      <c r="A32528" t="s">
        <v>2874</v>
      </c>
      <c r="B32528" t="n">
        <v>-69.26663718027845</v>
      </c>
    </row>
    <row r="32529" spans="1:2">
      <c r="A32529" t="s">
        <v>2878</v>
      </c>
      <c r="B32529" t="n">
        <v>-68.68861672488389</v>
      </c>
    </row>
    <row r="32530" spans="1:2">
      <c r="A32530" t="s">
        <v>2882</v>
      </c>
      <c r="B32530" t="n">
        <v>-69.18830188393714</v>
      </c>
    </row>
    <row r="32531" spans="1:2">
      <c r="A32531" t="s">
        <v>2886</v>
      </c>
      <c r="B32531" t="n">
        <v>-68.78072710869712</v>
      </c>
    </row>
    <row r="32532" spans="1:2">
      <c r="A32532" t="s">
        <v>2890</v>
      </c>
      <c r="B32532" t="n">
        <v>-69.21840742400894</v>
      </c>
    </row>
    <row r="32533" spans="1:2">
      <c r="A32533" t="s">
        <v>2894</v>
      </c>
      <c r="B32533" t="n">
        <v>-68.71988473615717</v>
      </c>
    </row>
    <row r="32534" spans="1:2">
      <c r="A32534" t="s">
        <v>2898</v>
      </c>
      <c r="B32534" t="n">
        <v>-67.6228414970051</v>
      </c>
    </row>
    <row r="32535" spans="1:2">
      <c r="A32535" t="s">
        <v>2902</v>
      </c>
      <c r="B32535" t="n">
        <v>-68.65732375002403</v>
      </c>
    </row>
    <row r="32536" spans="1:2">
      <c r="A32536" t="s">
        <v>2906</v>
      </c>
      <c r="B32536" t="n">
        <v>-67.89515895685662</v>
      </c>
    </row>
    <row r="32537" spans="1:2">
      <c r="A32537" t="s">
        <v>2910</v>
      </c>
      <c r="B32537" t="n">
        <v>-68.79677116647423</v>
      </c>
    </row>
    <row r="32538" spans="1:2">
      <c r="A32538" t="s">
        <v>2914</v>
      </c>
      <c r="B32538" t="n">
        <v>-68.27120271719301</v>
      </c>
    </row>
    <row r="32539" spans="1:2">
      <c r="A32539" t="s">
        <v>2918</v>
      </c>
      <c r="B32539" t="n">
        <v>-68.37503040319554</v>
      </c>
    </row>
    <row r="32540" spans="1:2">
      <c r="A32540" t="s">
        <v>2922</v>
      </c>
      <c r="B32540" t="n">
        <v>-68.53761374573384</v>
      </c>
    </row>
    <row r="32541" spans="1:2">
      <c r="A32541" t="s">
        <v>2926</v>
      </c>
      <c r="B32541" t="n">
        <v>-68.84693487404365</v>
      </c>
    </row>
    <row r="32542" spans="1:2">
      <c r="A32542" t="s">
        <v>2930</v>
      </c>
      <c r="B32542" t="n">
        <v>-68.22973033293798</v>
      </c>
    </row>
    <row r="32543" spans="1:2">
      <c r="A32543" t="s">
        <v>2934</v>
      </c>
      <c r="B32543" t="n">
        <v>-68.92957025604568</v>
      </c>
    </row>
    <row r="32544" spans="1:2">
      <c r="A32544" t="s">
        <v>2938</v>
      </c>
      <c r="B32544" t="n">
        <v>-68.25459502545108</v>
      </c>
    </row>
    <row r="32545" spans="1:2">
      <c r="A32545" t="s">
        <v>2942</v>
      </c>
      <c r="B32545" t="n">
        <v>-68.26380835199862</v>
      </c>
    </row>
    <row r="32546" spans="1:2">
      <c r="A32546" t="s">
        <v>2946</v>
      </c>
      <c r="B32546" t="n">
        <v>-68.41293767508415</v>
      </c>
    </row>
    <row r="32547" spans="1:2">
      <c r="A32547" t="s">
        <v>2950</v>
      </c>
      <c r="B32547" t="n">
        <v>-67.8149406753148</v>
      </c>
    </row>
    <row r="32548" spans="1:2">
      <c r="A32548" t="s">
        <v>2954</v>
      </c>
      <c r="B32548" t="n">
        <v>-68.11563044601658</v>
      </c>
    </row>
    <row r="32549" spans="1:2">
      <c r="A32549" t="s">
        <v>2958</v>
      </c>
      <c r="B32549" t="n">
        <v>-67.8294451529062</v>
      </c>
    </row>
    <row r="32550" spans="1:2">
      <c r="A32550" t="s">
        <v>2962</v>
      </c>
      <c r="B32550" t="n">
        <v>-68.57991058544195</v>
      </c>
    </row>
    <row r="32551" spans="1:2">
      <c r="A32551" t="s">
        <v>2966</v>
      </c>
      <c r="B32551" t="n">
        <v>-68.04133572350931</v>
      </c>
    </row>
    <row r="32552" spans="1:2">
      <c r="A32552" t="s">
        <v>2970</v>
      </c>
      <c r="B32552" t="n">
        <v>-67.91095139014476</v>
      </c>
    </row>
    <row r="32553" spans="1:2">
      <c r="A32553" t="s">
        <v>2974</v>
      </c>
      <c r="B32553" t="n">
        <v>-69.07394668363492</v>
      </c>
    </row>
    <row r="32554" spans="1:2">
      <c r="A32554" t="s">
        <v>2978</v>
      </c>
      <c r="B32554" t="n">
        <v>-68.40108987752679</v>
      </c>
    </row>
    <row r="32555" spans="1:2">
      <c r="A32555" t="s">
        <v>2982</v>
      </c>
      <c r="B32555" t="n">
        <v>-67.85939459282739</v>
      </c>
    </row>
    <row r="32556" spans="1:2">
      <c r="A32556" t="s">
        <v>2986</v>
      </c>
      <c r="B32556" t="n">
        <v>-68.12833925935618</v>
      </c>
    </row>
    <row r="32557" spans="1:2">
      <c r="A32557" t="s">
        <v>2990</v>
      </c>
      <c r="B32557" t="n">
        <v>-67.89710826429378</v>
      </c>
    </row>
    <row r="32558" spans="1:2">
      <c r="A32558" t="s">
        <v>2994</v>
      </c>
      <c r="B32558" t="n">
        <v>-68.5051037136478</v>
      </c>
    </row>
    <row r="32559" spans="1:2">
      <c r="A32559" t="s">
        <v>2998</v>
      </c>
      <c r="B32559" t="n">
        <v>-68.82278808684342</v>
      </c>
    </row>
    <row r="32560" spans="1:2">
      <c r="A32560" t="s">
        <v>3002</v>
      </c>
      <c r="B32560" t="n">
        <v>-69.04233436927908</v>
      </c>
    </row>
    <row r="32561" spans="1:2">
      <c r="A32561" t="s">
        <v>3006</v>
      </c>
      <c r="B32561" t="n">
        <v>-68.35691073849861</v>
      </c>
    </row>
    <row r="32562" spans="1:2">
      <c r="A32562" t="s">
        <v>3010</v>
      </c>
      <c r="B32562" t="n">
        <v>-68.18790474198013</v>
      </c>
    </row>
    <row r="32563" spans="1:2">
      <c r="A32563" t="s">
        <v>3014</v>
      </c>
      <c r="B32563" t="n">
        <v>-68.82496565169973</v>
      </c>
    </row>
    <row r="32564" spans="1:2">
      <c r="A32564" t="s">
        <v>3018</v>
      </c>
      <c r="B32564" t="n">
        <v>-68.7120147489087</v>
      </c>
    </row>
    <row r="32565" spans="1:2">
      <c r="A32565" t="s">
        <v>3022</v>
      </c>
      <c r="B32565" t="n">
        <v>-68.46416329746457</v>
      </c>
    </row>
    <row r="32566" spans="1:2">
      <c r="A32566" t="s">
        <v>3026</v>
      </c>
      <c r="B32566" t="n">
        <v>-68.83691915558289</v>
      </c>
    </row>
    <row r="32567" spans="1:2">
      <c r="A32567" t="s">
        <v>3030</v>
      </c>
      <c r="B32567" t="n">
        <v>-66.7764542754467</v>
      </c>
    </row>
    <row r="32568" spans="1:2">
      <c r="A32568" t="s">
        <v>3034</v>
      </c>
      <c r="B32568" t="n">
        <v>-68.02033110348145</v>
      </c>
    </row>
    <row r="32569" spans="1:2">
      <c r="A32569" t="s">
        <v>3038</v>
      </c>
      <c r="B32569" t="n">
        <v>-68.71418766552621</v>
      </c>
    </row>
    <row r="32570" spans="1:2">
      <c r="A32570" t="s">
        <v>3042</v>
      </c>
      <c r="B32570" t="n">
        <v>-67.96051848140023</v>
      </c>
    </row>
    <row r="32571" spans="1:2">
      <c r="A32571" t="s">
        <v>3046</v>
      </c>
      <c r="B32571" t="n">
        <v>-68.05946306175858</v>
      </c>
    </row>
    <row r="32572" spans="1:2">
      <c r="A32572" t="s">
        <v>3050</v>
      </c>
      <c r="B32572" t="n">
        <v>-67.62057154516846</v>
      </c>
    </row>
    <row r="32573" spans="1:2">
      <c r="A32573" t="s">
        <v>3054</v>
      </c>
      <c r="B32573" t="n">
        <v>-68.12003343262766</v>
      </c>
    </row>
    <row r="32574" spans="1:2">
      <c r="A32574" t="s">
        <v>3058</v>
      </c>
      <c r="B32574" t="n">
        <v>-68.47718859347819</v>
      </c>
    </row>
    <row r="32575" spans="1:2">
      <c r="A32575" t="s">
        <v>3062</v>
      </c>
      <c r="B32575" t="n">
        <v>-68.54907040655415</v>
      </c>
    </row>
    <row r="32576" spans="1:2">
      <c r="A32576" t="s">
        <v>3066</v>
      </c>
      <c r="B32576" t="n">
        <v>-68.70489264694233</v>
      </c>
    </row>
    <row r="32577" spans="1:2">
      <c r="A32577" t="s">
        <v>3070</v>
      </c>
      <c r="B32577" t="n">
        <v>-68.7446236897443</v>
      </c>
    </row>
    <row r="32578" spans="1:2">
      <c r="A32578" t="s">
        <v>3074</v>
      </c>
      <c r="B32578" t="n">
        <v>-68.88268196918115</v>
      </c>
    </row>
    <row r="32579" spans="1:2">
      <c r="A32579" t="s">
        <v>3078</v>
      </c>
      <c r="B32579" t="n">
        <v>-68.12291231466139</v>
      </c>
    </row>
    <row r="32580" spans="1:2">
      <c r="A32580" t="s">
        <v>3082</v>
      </c>
      <c r="B32580" t="n">
        <v>-68.93228826451636</v>
      </c>
    </row>
    <row r="32581" spans="1:2">
      <c r="A32581" t="s">
        <v>3086</v>
      </c>
      <c r="B32581" t="n">
        <v>-68.21153209274524</v>
      </c>
    </row>
    <row r="32582" spans="1:2">
      <c r="A32582" t="s">
        <v>3090</v>
      </c>
      <c r="B32582" t="n">
        <v>-68.94079049159248</v>
      </c>
    </row>
    <row r="32583" spans="1:2">
      <c r="A32583" t="s">
        <v>3094</v>
      </c>
      <c r="B32583" t="n">
        <v>-67.72425605846692</v>
      </c>
    </row>
    <row r="32584" spans="1:2">
      <c r="A32584" t="s">
        <v>3098</v>
      </c>
      <c r="B32584" t="n">
        <v>-68.72375543427971</v>
      </c>
    </row>
    <row r="32585" spans="1:2">
      <c r="A32585" t="s">
        <v>3102</v>
      </c>
      <c r="B32585" t="n">
        <v>-68.79003455564472</v>
      </c>
    </row>
    <row r="32586" spans="1:2">
      <c r="A32586" t="s">
        <v>3106</v>
      </c>
      <c r="B32586" t="n">
        <v>-68.00637423610148</v>
      </c>
    </row>
    <row r="32587" spans="1:2">
      <c r="A32587" t="s">
        <v>3110</v>
      </c>
      <c r="B32587" t="n">
        <v>-68.26594889326729</v>
      </c>
    </row>
    <row r="32588" spans="1:2">
      <c r="A32588" t="s">
        <v>3114</v>
      </c>
      <c r="B32588" t="n">
        <v>-68.42015639080091</v>
      </c>
    </row>
    <row r="32589" spans="1:2">
      <c r="A32589" t="s">
        <v>3118</v>
      </c>
      <c r="B32589" t="n">
        <v>-68.73980540522862</v>
      </c>
    </row>
    <row r="32590" spans="1:2">
      <c r="A32590" t="s">
        <v>3122</v>
      </c>
      <c r="B32590" t="n">
        <v>-68.34440310639221</v>
      </c>
    </row>
    <row r="32591" spans="1:2">
      <c r="A32591" t="s">
        <v>3126</v>
      </c>
      <c r="B32591" t="n">
        <v>-68.76332942676754</v>
      </c>
    </row>
    <row r="32592" spans="1:2">
      <c r="A32592" t="s">
        <v>3130</v>
      </c>
      <c r="B32592" t="n">
        <v>-68.25201138962879</v>
      </c>
    </row>
    <row r="32593" spans="1:2">
      <c r="A32593" t="s">
        <v>3134</v>
      </c>
      <c r="B32593" t="n">
        <v>-68.21780161775223</v>
      </c>
    </row>
    <row r="32594" spans="1:2">
      <c r="A32594" t="s">
        <v>3138</v>
      </c>
      <c r="B32594" t="n">
        <v>-67.96400627227257</v>
      </c>
    </row>
    <row r="32595" spans="1:2">
      <c r="A32595" t="s">
        <v>3142</v>
      </c>
      <c r="B32595" t="n">
        <v>-68.28421054149503</v>
      </c>
    </row>
    <row r="32596" spans="1:2">
      <c r="A32596" t="s">
        <v>3146</v>
      </c>
      <c r="B32596" t="n">
        <v>-68.85696474978229</v>
      </c>
    </row>
    <row r="32597" spans="1:2">
      <c r="A32597" t="s">
        <v>3150</v>
      </c>
      <c r="B32597" t="n">
        <v>-68.51587147287803</v>
      </c>
    </row>
    <row r="32598" spans="1:2">
      <c r="A32598" t="s">
        <v>3154</v>
      </c>
      <c r="B32598" t="n">
        <v>-68.43248706999563</v>
      </c>
    </row>
    <row r="32599" spans="1:2">
      <c r="A32599" t="s">
        <v>3158</v>
      </c>
      <c r="B32599" t="n">
        <v>-67.79823883218893</v>
      </c>
    </row>
    <row r="32600" spans="1:2">
      <c r="A32600" t="s">
        <v>3162</v>
      </c>
      <c r="B32600" t="n">
        <v>-69.15095325424299</v>
      </c>
    </row>
    <row r="32601" spans="1:2">
      <c r="A32601" t="s">
        <v>3166</v>
      </c>
      <c r="B32601" t="n">
        <v>-69.19191982952526</v>
      </c>
    </row>
    <row r="32602" spans="1:2">
      <c r="A32602" t="s">
        <v>3170</v>
      </c>
      <c r="B32602" t="n">
        <v>-68.70182264786092</v>
      </c>
    </row>
    <row r="32603" spans="1:2">
      <c r="A32603" t="s">
        <v>3174</v>
      </c>
      <c r="B32603" t="n">
        <v>-67.91873134961496</v>
      </c>
    </row>
    <row r="32604" spans="1:2">
      <c r="A32604" t="s">
        <v>3178</v>
      </c>
      <c r="B32604" t="n">
        <v>-68.05283375671266</v>
      </c>
    </row>
    <row r="32605" spans="1:2">
      <c r="A32605" t="s">
        <v>3182</v>
      </c>
      <c r="B32605" t="n">
        <v>-68.31409653354216</v>
      </c>
    </row>
    <row r="32606" spans="1:2">
      <c r="A32606" t="s">
        <v>3186</v>
      </c>
      <c r="B32606" t="n">
        <v>-69.08550546071916</v>
      </c>
    </row>
    <row r="32607" spans="1:2">
      <c r="A32607" t="s">
        <v>3190</v>
      </c>
      <c r="B32607" t="n">
        <v>-68.1770884649803</v>
      </c>
    </row>
    <row r="32608" spans="1:2">
      <c r="A32608" t="s">
        <v>3194</v>
      </c>
      <c r="B32608" t="n">
        <v>-66.92145827375005</v>
      </c>
    </row>
    <row r="32609" spans="1:2">
      <c r="A32609" t="s">
        <v>3198</v>
      </c>
      <c r="B32609" t="n">
        <v>-68.66035167275317</v>
      </c>
    </row>
    <row r="32610" spans="1:2">
      <c r="A32610" t="s">
        <v>3202</v>
      </c>
      <c r="B32610" t="n">
        <v>-68.92815715244657</v>
      </c>
    </row>
    <row r="32611" spans="1:2">
      <c r="A32611" t="s">
        <v>3206</v>
      </c>
      <c r="B32611" t="n">
        <v>-68.57192410954086</v>
      </c>
    </row>
    <row r="32612" spans="1:2">
      <c r="A32612" t="s">
        <v>3210</v>
      </c>
      <c r="B32612" t="n">
        <v>-68.63959859946047</v>
      </c>
    </row>
    <row r="32613" spans="1:2">
      <c r="A32613" t="s">
        <v>3214</v>
      </c>
      <c r="B32613" t="n">
        <v>-68.57258810869892</v>
      </c>
    </row>
    <row r="32614" spans="1:2">
      <c r="A32614" t="s">
        <v>3218</v>
      </c>
      <c r="B32614" t="n">
        <v>-69.2880257730483</v>
      </c>
    </row>
    <row r="32615" spans="1:2">
      <c r="A32615" t="s">
        <v>3222</v>
      </c>
      <c r="B32615" t="n">
        <v>-68.70885275369082</v>
      </c>
    </row>
    <row r="32616" spans="1:2">
      <c r="A32616" t="s">
        <v>3226</v>
      </c>
      <c r="B32616" t="n">
        <v>-68.18292049008127</v>
      </c>
    </row>
    <row r="32617" spans="1:2">
      <c r="A32617" t="s">
        <v>3230</v>
      </c>
      <c r="B32617" t="n">
        <v>-67.93684708460836</v>
      </c>
    </row>
    <row r="32618" spans="1:2">
      <c r="A32618" t="s">
        <v>3234</v>
      </c>
      <c r="B32618" t="n">
        <v>-67.6464905689252</v>
      </c>
    </row>
    <row r="32619" spans="1:2">
      <c r="A32619" t="s">
        <v>3238</v>
      </c>
      <c r="B32619" t="n">
        <v>-68.27335407497424</v>
      </c>
    </row>
    <row r="32620" spans="1:2">
      <c r="A32620" t="s">
        <v>3242</v>
      </c>
      <c r="B32620" t="n">
        <v>-67.87460685147613</v>
      </c>
    </row>
    <row r="32621" spans="1:2">
      <c r="A32621" t="s">
        <v>3246</v>
      </c>
      <c r="B32621" t="n">
        <v>-68.38870271099753</v>
      </c>
    </row>
    <row r="32622" spans="1:2">
      <c r="A32622" t="s">
        <v>3250</v>
      </c>
      <c r="B32622" t="n">
        <v>-69.19260602291146</v>
      </c>
    </row>
    <row r="32623" spans="1:2">
      <c r="A32623" t="s">
        <v>3254</v>
      </c>
      <c r="B32623" t="n">
        <v>-68.26088128465564</v>
      </c>
    </row>
    <row r="32624" spans="1:2">
      <c r="A32624" t="s">
        <v>3258</v>
      </c>
      <c r="B32624" t="n">
        <v>-67.67596909249124</v>
      </c>
    </row>
    <row r="32625" spans="1:2">
      <c r="A32625" t="s">
        <v>3262</v>
      </c>
      <c r="B32625" t="n">
        <v>-66.76519630778375</v>
      </c>
    </row>
    <row r="32626" spans="1:2">
      <c r="A32626" t="s">
        <v>3266</v>
      </c>
      <c r="B32626" t="n">
        <v>-65.90011668877294</v>
      </c>
    </row>
    <row r="32627" spans="1:2">
      <c r="A32627" t="s">
        <v>3270</v>
      </c>
      <c r="B32627" t="n">
        <v>-67.78942121717931</v>
      </c>
    </row>
    <row r="32628" spans="1:2">
      <c r="A32628" t="s">
        <v>3274</v>
      </c>
      <c r="B32628" t="n">
        <v>-67.75162339348446</v>
      </c>
    </row>
    <row r="32629" spans="1:2">
      <c r="A32629" t="s">
        <v>3278</v>
      </c>
      <c r="B32629" t="n">
        <v>-68.76688419378853</v>
      </c>
    </row>
    <row r="32630" spans="1:2">
      <c r="A32630" t="s">
        <v>3282</v>
      </c>
      <c r="B32630" t="n">
        <v>-67.8992090873537</v>
      </c>
    </row>
    <row r="32631" spans="1:2">
      <c r="A32631" t="s">
        <v>3286</v>
      </c>
      <c r="B32631" t="n">
        <v>-68.7167381842477</v>
      </c>
    </row>
    <row r="32632" spans="1:2">
      <c r="A32632" t="s">
        <v>3290</v>
      </c>
      <c r="B32632" t="n">
        <v>-68.67137740307145</v>
      </c>
    </row>
    <row r="32633" spans="1:2">
      <c r="A32633" t="s">
        <v>3294</v>
      </c>
      <c r="B32633" t="n">
        <v>-68.97255139512897</v>
      </c>
    </row>
    <row r="32634" spans="1:2">
      <c r="A32634" t="s">
        <v>3298</v>
      </c>
      <c r="B32634" t="n">
        <v>-69.0108405592041</v>
      </c>
    </row>
    <row r="32635" spans="1:2">
      <c r="A32635" t="s">
        <v>3302</v>
      </c>
      <c r="B32635" t="n">
        <v>-69.39262987928053</v>
      </c>
    </row>
    <row r="32636" spans="1:2">
      <c r="A32636" t="s">
        <v>3306</v>
      </c>
      <c r="B32636" t="n">
        <v>-69.27344809631616</v>
      </c>
    </row>
    <row r="32637" spans="1:2">
      <c r="A32637" t="s">
        <v>3310</v>
      </c>
      <c r="B32637" t="n">
        <v>-69.59315325833145</v>
      </c>
    </row>
    <row r="32638" spans="1:2">
      <c r="A32638" t="s">
        <v>3314</v>
      </c>
      <c r="B32638" t="n">
        <v>-68.78033117076728</v>
      </c>
    </row>
    <row r="32639" spans="1:2">
      <c r="A32639" t="s">
        <v>3318</v>
      </c>
      <c r="B32639" t="n">
        <v>-67.39654809400673</v>
      </c>
    </row>
    <row r="32640" spans="1:2">
      <c r="A32640" t="s">
        <v>3322</v>
      </c>
      <c r="B32640" t="n">
        <v>-69.07530952480508</v>
      </c>
    </row>
    <row r="32641" spans="1:2">
      <c r="A32641" t="s">
        <v>3326</v>
      </c>
      <c r="B32641" t="n">
        <v>-68.93026284559454</v>
      </c>
    </row>
    <row r="32642" spans="1:2">
      <c r="A32642" t="s">
        <v>3330</v>
      </c>
      <c r="B32642" t="n">
        <v>-67.57326291059235</v>
      </c>
    </row>
    <row r="32643" spans="1:2">
      <c r="A32643" t="s">
        <v>3334</v>
      </c>
      <c r="B32643" t="n">
        <v>-67.26269862414223</v>
      </c>
    </row>
    <row r="32644" spans="1:2">
      <c r="A32644" t="s">
        <v>3338</v>
      </c>
      <c r="B32644" t="n">
        <v>-67.58528198677294</v>
      </c>
    </row>
    <row r="32645" spans="1:2">
      <c r="A32645" t="s">
        <v>3342</v>
      </c>
      <c r="B32645" t="n">
        <v>-68.14972360731815</v>
      </c>
    </row>
    <row r="32646" spans="1:2">
      <c r="A32646" t="s">
        <v>3346</v>
      </c>
      <c r="B32646" t="n">
        <v>-67.94716881556695</v>
      </c>
    </row>
    <row r="32647" spans="1:2">
      <c r="A32647" t="s">
        <v>3350</v>
      </c>
      <c r="B32647" t="n">
        <v>-68.631419227398</v>
      </c>
    </row>
    <row r="32648" spans="1:2">
      <c r="A32648" t="s">
        <v>3354</v>
      </c>
      <c r="B32648" t="n">
        <v>-68.0185887069695</v>
      </c>
    </row>
    <row r="32649" spans="1:2">
      <c r="A32649" t="s">
        <v>3358</v>
      </c>
      <c r="B32649" t="n">
        <v>-68.26997769661033</v>
      </c>
    </row>
    <row r="32650" spans="1:2">
      <c r="A32650" t="s">
        <v>3362</v>
      </c>
      <c r="B32650" t="n">
        <v>-69.3306698203717</v>
      </c>
    </row>
    <row r="32651" spans="1:2">
      <c r="A32651" t="s">
        <v>3366</v>
      </c>
      <c r="B32651" t="n">
        <v>-68.85617653114679</v>
      </c>
    </row>
    <row r="32652" spans="1:2">
      <c r="A32652" t="s">
        <v>3370</v>
      </c>
      <c r="B32652" t="n">
        <v>-68.48959901075916</v>
      </c>
    </row>
    <row r="32653" spans="1:2">
      <c r="A32653" t="s">
        <v>3374</v>
      </c>
      <c r="B32653" t="n">
        <v>-68.52662269949529</v>
      </c>
    </row>
    <row r="32654" spans="1:2">
      <c r="A32654" t="s">
        <v>3378</v>
      </c>
      <c r="B32654" t="n">
        <v>-66.94741956240395</v>
      </c>
    </row>
    <row r="32655" spans="1:2">
      <c r="A32655" t="s">
        <v>3382</v>
      </c>
      <c r="B32655" t="n">
        <v>-67.06799963529012</v>
      </c>
    </row>
    <row r="32656" spans="1:2">
      <c r="A32656" t="s">
        <v>3386</v>
      </c>
      <c r="B32656" t="n">
        <v>-68.7231303398985</v>
      </c>
    </row>
    <row r="32657" spans="1:2">
      <c r="A32657" t="s">
        <v>3390</v>
      </c>
      <c r="B32657" t="n">
        <v>-69.04270542431782</v>
      </c>
    </row>
    <row r="32658" spans="1:2">
      <c r="A32658" t="s">
        <v>3394</v>
      </c>
      <c r="B32658" t="n">
        <v>-68.30042186326985</v>
      </c>
    </row>
    <row r="32659" spans="1:2">
      <c r="A32659" t="s">
        <v>3398</v>
      </c>
      <c r="B32659" t="n">
        <v>-68.34519440376971</v>
      </c>
    </row>
    <row r="32660" spans="1:2">
      <c r="A32660" t="s">
        <v>3402</v>
      </c>
      <c r="B32660" t="n">
        <v>-67.20367383024534</v>
      </c>
    </row>
    <row r="32661" spans="1:2">
      <c r="A32661" t="s">
        <v>3406</v>
      </c>
      <c r="B32661" t="n">
        <v>-68.02200250696211</v>
      </c>
    </row>
    <row r="32662" spans="1:2">
      <c r="A32662" t="s">
        <v>3410</v>
      </c>
      <c r="B32662" t="n">
        <v>-68.08618217201874</v>
      </c>
    </row>
    <row r="32663" spans="1:2">
      <c r="A32663" t="s">
        <v>3414</v>
      </c>
      <c r="B32663" t="n">
        <v>-68.10538752153828</v>
      </c>
    </row>
    <row r="32664" spans="1:2">
      <c r="A32664" t="s">
        <v>3418</v>
      </c>
      <c r="B32664" t="n">
        <v>-68.83601420394649</v>
      </c>
    </row>
    <row r="32665" spans="1:2">
      <c r="A32665" t="s">
        <v>3422</v>
      </c>
      <c r="B32665" t="n">
        <v>-68.97392645526986</v>
      </c>
    </row>
    <row r="32666" spans="1:2">
      <c r="A32666" t="s">
        <v>3426</v>
      </c>
      <c r="B32666" t="n">
        <v>-68.34969733812667</v>
      </c>
    </row>
    <row r="32667" spans="1:2">
      <c r="A32667" t="s">
        <v>3430</v>
      </c>
      <c r="B32667" t="n">
        <v>-68.83907761079257</v>
      </c>
    </row>
    <row r="32668" spans="1:2">
      <c r="A32668" t="s">
        <v>3434</v>
      </c>
      <c r="B32668" t="n">
        <v>-68.49217601517508</v>
      </c>
    </row>
    <row r="32669" spans="1:2">
      <c r="A32669" t="s">
        <v>3438</v>
      </c>
      <c r="B32669" t="n">
        <v>-68.93516350807181</v>
      </c>
    </row>
    <row r="32670" spans="1:2">
      <c r="A32670" t="s">
        <v>3442</v>
      </c>
      <c r="B32670" t="n">
        <v>-68.70532127310123</v>
      </c>
    </row>
    <row r="32671" spans="1:2">
      <c r="A32671" t="s">
        <v>3446</v>
      </c>
      <c r="B32671" t="n">
        <v>-69.22223540550679</v>
      </c>
    </row>
    <row r="32672" spans="1:2">
      <c r="A32672" t="s">
        <v>3450</v>
      </c>
      <c r="B32672" t="n">
        <v>-68.45014399613531</v>
      </c>
    </row>
    <row r="32673" spans="1:2">
      <c r="A32673" t="s">
        <v>3454</v>
      </c>
      <c r="B32673" t="n">
        <v>-68.64382318206137</v>
      </c>
    </row>
    <row r="32674" spans="1:2">
      <c r="A32674" t="s">
        <v>3458</v>
      </c>
      <c r="B32674" t="n">
        <v>-67.56714592504132</v>
      </c>
    </row>
    <row r="32675" spans="1:2">
      <c r="A32675" t="s">
        <v>3462</v>
      </c>
      <c r="B32675" t="n">
        <v>-68.30411324695162</v>
      </c>
    </row>
    <row r="32676" spans="1:2">
      <c r="A32676" t="s">
        <v>3466</v>
      </c>
      <c r="B32676" t="n">
        <v>-69.12699149491206</v>
      </c>
    </row>
    <row r="32677" spans="1:2">
      <c r="A32677" t="s">
        <v>3470</v>
      </c>
      <c r="B32677" t="n">
        <v>-68.44959745204564</v>
      </c>
    </row>
    <row r="32678" spans="1:2">
      <c r="A32678" t="s">
        <v>3474</v>
      </c>
      <c r="B32678" t="n">
        <v>-69.03796783770979</v>
      </c>
    </row>
    <row r="32679" spans="1:2">
      <c r="A32679" t="s">
        <v>3478</v>
      </c>
      <c r="B32679" t="n">
        <v>-68.32579656709014</v>
      </c>
    </row>
    <row r="32680" spans="1:2">
      <c r="A32680" t="s">
        <v>3482</v>
      </c>
      <c r="B32680" t="n">
        <v>-68.09285163414032</v>
      </c>
    </row>
    <row r="32681" spans="1:2">
      <c r="A32681" t="s">
        <v>3486</v>
      </c>
      <c r="B32681" t="n">
        <v>-68.86340247962663</v>
      </c>
    </row>
    <row r="32682" spans="1:2">
      <c r="A32682" t="s">
        <v>3490</v>
      </c>
      <c r="B32682" t="n">
        <v>-67.47800867551018</v>
      </c>
    </row>
    <row r="32683" spans="1:2">
      <c r="A32683" t="s">
        <v>3494</v>
      </c>
      <c r="B32683" t="n">
        <v>-68.55678492911744</v>
      </c>
    </row>
    <row r="32684" spans="1:2">
      <c r="A32684" t="s">
        <v>3498</v>
      </c>
      <c r="B32684" t="n">
        <v>-66.93795293047897</v>
      </c>
    </row>
    <row r="32685" spans="1:2">
      <c r="A32685" t="s">
        <v>3502</v>
      </c>
      <c r="B32685" t="n">
        <v>-68.35273383907756</v>
      </c>
    </row>
    <row r="32686" spans="1:2">
      <c r="A32686" t="s">
        <v>3506</v>
      </c>
      <c r="B32686" t="n">
        <v>-68.54985174034744</v>
      </c>
    </row>
    <row r="32687" spans="1:2">
      <c r="A32687" t="s">
        <v>3510</v>
      </c>
      <c r="B32687" t="n">
        <v>-67.52557251303401</v>
      </c>
    </row>
    <row r="32688" spans="1:2">
      <c r="A32688" t="s">
        <v>3514</v>
      </c>
      <c r="B32688" t="n">
        <v>-67.73679177410355</v>
      </c>
    </row>
    <row r="32689" spans="1:2">
      <c r="A32689" t="s">
        <v>3518</v>
      </c>
      <c r="B32689" t="n">
        <v>-68.64184882513622</v>
      </c>
    </row>
    <row r="32690" spans="1:2">
      <c r="A32690" t="s">
        <v>3522</v>
      </c>
      <c r="B32690" t="n">
        <v>-69.33851221301411</v>
      </c>
    </row>
    <row r="32691" spans="1:2">
      <c r="A32691" t="s">
        <v>3526</v>
      </c>
      <c r="B32691" t="n">
        <v>-67.13440226805375</v>
      </c>
    </row>
    <row r="32692" spans="1:2">
      <c r="A32692" t="s">
        <v>3530</v>
      </c>
      <c r="B32692" t="n">
        <v>-66.35405149619785</v>
      </c>
    </row>
    <row r="32693" spans="1:2">
      <c r="A32693" t="s">
        <v>3534</v>
      </c>
      <c r="B32693" t="n">
        <v>-68.37704193245298</v>
      </c>
    </row>
    <row r="32694" spans="1:2">
      <c r="A32694" t="s">
        <v>3538</v>
      </c>
      <c r="B32694" t="n">
        <v>-68.67142645424546</v>
      </c>
    </row>
    <row r="32695" spans="1:2">
      <c r="A32695" t="s">
        <v>3542</v>
      </c>
      <c r="B32695" t="n">
        <v>-68.52370234966899</v>
      </c>
    </row>
    <row r="32696" spans="1:2">
      <c r="A32696" t="s">
        <v>3546</v>
      </c>
      <c r="B32696" t="n">
        <v>-67.191662330852</v>
      </c>
    </row>
    <row r="32697" spans="1:2">
      <c r="A32697" t="s">
        <v>3550</v>
      </c>
      <c r="B32697" t="n">
        <v>-68.23158415307444</v>
      </c>
    </row>
    <row r="32698" spans="1:2">
      <c r="A32698" t="s">
        <v>3554</v>
      </c>
      <c r="B32698" t="n">
        <v>-69.0986220644684</v>
      </c>
    </row>
    <row r="32699" spans="1:2">
      <c r="A32699" t="s">
        <v>3558</v>
      </c>
      <c r="B32699" t="n">
        <v>-69.00835384544845</v>
      </c>
    </row>
    <row r="32700" spans="1:2">
      <c r="A32700" t="s">
        <v>3562</v>
      </c>
      <c r="B32700" t="n">
        <v>-68.75305848146564</v>
      </c>
    </row>
    <row r="32701" spans="1:2">
      <c r="A32701" t="s">
        <v>3566</v>
      </c>
      <c r="B32701" t="n">
        <v>-66.88998505154981</v>
      </c>
    </row>
    <row r="32702" spans="1:2">
      <c r="A32702" t="s">
        <v>3570</v>
      </c>
      <c r="B32702" t="n">
        <v>-67.45896403979224</v>
      </c>
    </row>
    <row r="32703" spans="1:2">
      <c r="A32703" t="s">
        <v>3574</v>
      </c>
      <c r="B32703" t="n">
        <v>-68.26688253063065</v>
      </c>
    </row>
    <row r="32704" spans="1:2">
      <c r="A32704" t="s">
        <v>3578</v>
      </c>
      <c r="B32704" t="n">
        <v>-69.00633165214741</v>
      </c>
    </row>
    <row r="32705" spans="1:2">
      <c r="A32705" t="s">
        <v>3582</v>
      </c>
      <c r="B32705" t="n">
        <v>-68.51970034208819</v>
      </c>
    </row>
    <row r="32706" spans="1:2">
      <c r="A32706" t="s">
        <v>3586</v>
      </c>
      <c r="B32706" t="n">
        <v>-68.18428684859663</v>
      </c>
    </row>
    <row r="32707" spans="1:2">
      <c r="A32707" t="s">
        <v>3590</v>
      </c>
      <c r="B32707" t="n">
        <v>-68.27039971911101</v>
      </c>
    </row>
    <row r="32708" spans="1:2">
      <c r="A32708" t="s">
        <v>3594</v>
      </c>
      <c r="B32708" t="n">
        <v>-68.42161556907206</v>
      </c>
    </row>
    <row r="32709" spans="1:2">
      <c r="A32709" t="s">
        <v>3598</v>
      </c>
      <c r="B32709" t="n">
        <v>-68.98906552805157</v>
      </c>
    </row>
    <row r="32710" spans="1:2">
      <c r="A32710" t="s">
        <v>3602</v>
      </c>
      <c r="B32710" t="n">
        <v>-67.09667919099635</v>
      </c>
    </row>
    <row r="32711" spans="1:2">
      <c r="A32711" t="s">
        <v>3606</v>
      </c>
      <c r="B32711" t="n">
        <v>-68.38304499395788</v>
      </c>
    </row>
    <row r="32712" spans="1:2">
      <c r="A32712" t="s">
        <v>3610</v>
      </c>
      <c r="B32712" t="n">
        <v>-67.62286564814234</v>
      </c>
    </row>
    <row r="32713" spans="1:2">
      <c r="A32713" t="s">
        <v>3614</v>
      </c>
      <c r="B32713" t="n">
        <v>-68.55130133568746</v>
      </c>
    </row>
    <row r="32714" spans="1:2">
      <c r="A32714" t="s">
        <v>3618</v>
      </c>
      <c r="B32714" t="n">
        <v>-69.15396114493038</v>
      </c>
    </row>
    <row r="32715" spans="1:2">
      <c r="A32715" t="s">
        <v>3622</v>
      </c>
      <c r="B32715" t="n">
        <v>-68.80409888748825</v>
      </c>
    </row>
    <row r="32716" spans="1:2">
      <c r="A32716" t="s">
        <v>3626</v>
      </c>
      <c r="B32716" t="n">
        <v>-68.88004771370687</v>
      </c>
    </row>
    <row r="32717" spans="1:2">
      <c r="A32717" t="s">
        <v>3630</v>
      </c>
      <c r="B32717" t="n">
        <v>-69.44966369868919</v>
      </c>
    </row>
    <row r="32718" spans="1:2">
      <c r="A32718" t="s">
        <v>3634</v>
      </c>
      <c r="B32718" t="n">
        <v>-68.75206406018987</v>
      </c>
    </row>
    <row r="32719" spans="1:2">
      <c r="A32719" t="s">
        <v>3638</v>
      </c>
      <c r="B32719" t="n">
        <v>-69.35124831217166</v>
      </c>
    </row>
    <row r="32720" spans="1:2">
      <c r="A32720" t="s">
        <v>3642</v>
      </c>
      <c r="B32720" t="n">
        <v>-68.57989574800261</v>
      </c>
    </row>
    <row r="32721" spans="1:2">
      <c r="A32721" t="s">
        <v>3646</v>
      </c>
      <c r="B32721" t="n">
        <v>-68.15016323723539</v>
      </c>
    </row>
    <row r="32722" spans="1:2">
      <c r="A32722" t="s">
        <v>3650</v>
      </c>
      <c r="B32722" t="n">
        <v>-68.49732313391192</v>
      </c>
    </row>
    <row r="32723" spans="1:2">
      <c r="A32723" t="s">
        <v>3654</v>
      </c>
      <c r="B32723" t="n">
        <v>-68.86430945822239</v>
      </c>
    </row>
    <row r="32724" spans="1:2">
      <c r="A32724" t="s">
        <v>3658</v>
      </c>
      <c r="B32724" t="n">
        <v>-68.56295925673204</v>
      </c>
    </row>
    <row r="32725" spans="1:2">
      <c r="A32725" t="s">
        <v>3662</v>
      </c>
      <c r="B32725" t="n">
        <v>-68.56332394631256</v>
      </c>
    </row>
    <row r="32726" spans="1:2">
      <c r="A32726" t="s">
        <v>3666</v>
      </c>
      <c r="B32726" t="n">
        <v>-68.61039133453633</v>
      </c>
    </row>
    <row r="32727" spans="1:2">
      <c r="A32727" t="s">
        <v>3670</v>
      </c>
      <c r="B32727" t="n">
        <v>-68.07807990245354</v>
      </c>
    </row>
    <row r="32728" spans="1:2">
      <c r="A32728" t="s">
        <v>3674</v>
      </c>
      <c r="B32728" t="n">
        <v>-68.81875169333111</v>
      </c>
    </row>
    <row r="32729" spans="1:2">
      <c r="A32729" t="s">
        <v>3678</v>
      </c>
      <c r="B32729" t="n">
        <v>-67.50262098957477</v>
      </c>
    </row>
    <row r="32730" spans="1:2">
      <c r="A32730" t="s">
        <v>3682</v>
      </c>
      <c r="B32730" t="n">
        <v>-69.33543523441071</v>
      </c>
    </row>
    <row r="32731" spans="1:2">
      <c r="A32731" t="s">
        <v>3686</v>
      </c>
      <c r="B32731" t="n">
        <v>-68.59509329645365</v>
      </c>
    </row>
    <row r="32732" spans="1:2">
      <c r="A32732" t="s">
        <v>3690</v>
      </c>
      <c r="B32732" t="n">
        <v>-67.70478731266702</v>
      </c>
    </row>
    <row r="32733" spans="1:2">
      <c r="A32733" t="s">
        <v>3694</v>
      </c>
      <c r="B32733" t="n">
        <v>-67.83676744048904</v>
      </c>
    </row>
    <row r="32734" spans="1:2">
      <c r="A32734" t="s">
        <v>3698</v>
      </c>
      <c r="B32734" t="n">
        <v>-68.11240712854396</v>
      </c>
    </row>
    <row r="32735" spans="1:2">
      <c r="A32735" t="s">
        <v>3702</v>
      </c>
      <c r="B32735" t="n">
        <v>-68.54782983453906</v>
      </c>
    </row>
    <row r="32736" spans="1:2">
      <c r="A32736" t="s">
        <v>3706</v>
      </c>
      <c r="B32736" t="n">
        <v>-67.76349013706729</v>
      </c>
    </row>
    <row r="32737" spans="1:2">
      <c r="A32737" t="s">
        <v>3710</v>
      </c>
      <c r="B32737" t="n">
        <v>-67.60837236040813</v>
      </c>
    </row>
    <row r="32738" spans="1:2">
      <c r="A32738" t="s">
        <v>3714</v>
      </c>
      <c r="B32738" t="n">
        <v>-66.18164981839952</v>
      </c>
    </row>
    <row r="32739" spans="1:2">
      <c r="A32739" t="s">
        <v>3718</v>
      </c>
      <c r="B32739" t="n">
        <v>-67.52585784356481</v>
      </c>
    </row>
    <row r="32740" spans="1:2">
      <c r="A32740" t="s">
        <v>3722</v>
      </c>
      <c r="B32740" t="n">
        <v>-67.83908424245467</v>
      </c>
    </row>
    <row r="32741" spans="1:2">
      <c r="A32741" t="s">
        <v>3726</v>
      </c>
      <c r="B32741" t="n">
        <v>-69.15217320234967</v>
      </c>
    </row>
    <row r="32742" spans="1:2">
      <c r="A32742" t="s">
        <v>3730</v>
      </c>
      <c r="B32742" t="n">
        <v>-68.31482399407234</v>
      </c>
    </row>
    <row r="32743" spans="1:2">
      <c r="A32743" t="s">
        <v>3734</v>
      </c>
      <c r="B32743" t="n">
        <v>-68.78087136783202</v>
      </c>
    </row>
    <row r="32744" spans="1:2">
      <c r="A32744" t="s">
        <v>3738</v>
      </c>
      <c r="B32744" t="n">
        <v>-68.5075480760994</v>
      </c>
    </row>
    <row r="32745" spans="1:2">
      <c r="A32745" t="s">
        <v>3742</v>
      </c>
      <c r="B32745" t="n">
        <v>-68.63392836550344</v>
      </c>
    </row>
    <row r="32746" spans="1:2">
      <c r="A32746" t="s">
        <v>3746</v>
      </c>
      <c r="B32746" t="n">
        <v>-67.81288572175578</v>
      </c>
    </row>
    <row r="32747" spans="1:2">
      <c r="A32747" t="s">
        <v>3750</v>
      </c>
      <c r="B32747" t="n">
        <v>-68.2035986795223</v>
      </c>
    </row>
    <row r="32748" spans="1:2">
      <c r="A32748" t="s">
        <v>3754</v>
      </c>
      <c r="B32748" t="n">
        <v>-69.2806562251819</v>
      </c>
    </row>
    <row r="32749" spans="1:2">
      <c r="A32749" t="s">
        <v>3758</v>
      </c>
      <c r="B32749" t="n">
        <v>-67.80528063280154</v>
      </c>
    </row>
    <row r="32750" spans="1:2">
      <c r="A32750" t="s">
        <v>3762</v>
      </c>
      <c r="B32750" t="n">
        <v>-68.74534672937227</v>
      </c>
    </row>
    <row r="32751" spans="1:2">
      <c r="A32751" t="s">
        <v>3766</v>
      </c>
      <c r="B32751" t="n">
        <v>-68.66918828146387</v>
      </c>
    </row>
    <row r="32752" spans="1:2">
      <c r="A32752" t="s">
        <v>3770</v>
      </c>
      <c r="B32752" t="n">
        <v>-68.21593760648004</v>
      </c>
    </row>
    <row r="32753" spans="1:2">
      <c r="A32753" t="s">
        <v>3774</v>
      </c>
      <c r="B32753" t="n">
        <v>-68.98638203094877</v>
      </c>
    </row>
    <row r="32754" spans="1:2">
      <c r="A32754" t="s">
        <v>3778</v>
      </c>
      <c r="B32754" t="n">
        <v>-68.86014393483396</v>
      </c>
    </row>
    <row r="32755" spans="1:2">
      <c r="A32755" t="s">
        <v>3782</v>
      </c>
      <c r="B32755" t="n">
        <v>-69.0619702557247</v>
      </c>
    </row>
    <row r="32756" spans="1:2">
      <c r="A32756" t="s">
        <v>3786</v>
      </c>
      <c r="B32756" t="n">
        <v>-67.75990709453646</v>
      </c>
    </row>
    <row r="32757" spans="1:2">
      <c r="A32757" t="s">
        <v>3790</v>
      </c>
      <c r="B32757" t="n">
        <v>-67.50674169469769</v>
      </c>
    </row>
    <row r="32758" spans="1:2">
      <c r="A32758" t="s">
        <v>3794</v>
      </c>
      <c r="B32758" t="n">
        <v>-68.36016651524258</v>
      </c>
    </row>
    <row r="32759" spans="1:2">
      <c r="A32759" t="s">
        <v>3798</v>
      </c>
      <c r="B32759" t="n">
        <v>-68.32058133810651</v>
      </c>
    </row>
    <row r="32760" spans="1:2">
      <c r="A32760" t="s">
        <v>3802</v>
      </c>
      <c r="B32760" t="n">
        <v>-68.55740878139582</v>
      </c>
    </row>
    <row r="32761" spans="1:2">
      <c r="A32761" t="s">
        <v>3806</v>
      </c>
      <c r="B32761" t="n">
        <v>-68.05562616787907</v>
      </c>
    </row>
    <row r="32762" spans="1:2">
      <c r="A32762" t="s">
        <v>3810</v>
      </c>
      <c r="B32762" t="n">
        <v>-68.75142326997567</v>
      </c>
    </row>
    <row r="32763" spans="1:2">
      <c r="A32763" t="s">
        <v>3814</v>
      </c>
      <c r="B32763" t="n">
        <v>-68.32459143429455</v>
      </c>
    </row>
    <row r="32764" spans="1:2">
      <c r="A32764" t="s">
        <v>3818</v>
      </c>
      <c r="B32764" t="n">
        <v>-68.26958696022365</v>
      </c>
    </row>
    <row r="32765" spans="1:2">
      <c r="A32765" t="s">
        <v>3822</v>
      </c>
      <c r="B32765" t="n">
        <v>-68.20071369760808</v>
      </c>
    </row>
    <row r="32766" spans="1:2">
      <c r="A32766" t="s">
        <v>3826</v>
      </c>
      <c r="B32766" t="n">
        <v>-68.83718606688586</v>
      </c>
    </row>
    <row r="32767" spans="1:2">
      <c r="A32767" t="s">
        <v>3830</v>
      </c>
      <c r="B32767" t="n">
        <v>-68.26682374080755</v>
      </c>
    </row>
    <row r="32768" spans="1:2">
      <c r="A32768" t="s">
        <v>3834</v>
      </c>
      <c r="B32768" t="n">
        <v>-68.63593126014986</v>
      </c>
    </row>
    <row r="32769" spans="1:2">
      <c r="A32769" t="s">
        <v>3838</v>
      </c>
      <c r="B32769" t="n">
        <v>-68.80718988238733</v>
      </c>
    </row>
    <row r="32770" spans="1:2">
      <c r="A32770" t="s">
        <v>3842</v>
      </c>
      <c r="B32770" t="n">
        <v>-68.80489892359303</v>
      </c>
    </row>
    <row r="32771" spans="1:2">
      <c r="A32771" t="s">
        <v>3846</v>
      </c>
      <c r="B32771" t="n">
        <v>-68.60059086983586</v>
      </c>
    </row>
    <row r="32772" spans="1:2">
      <c r="A32772" t="s">
        <v>3850</v>
      </c>
      <c r="B32772" t="n">
        <v>-67.99108269537216</v>
      </c>
    </row>
    <row r="32773" spans="1:2">
      <c r="A32773" t="s">
        <v>3854</v>
      </c>
      <c r="B32773" t="n">
        <v>-69.53165444393191</v>
      </c>
    </row>
    <row r="32774" spans="1:2">
      <c r="A32774" t="s">
        <v>3858</v>
      </c>
      <c r="B32774" t="n">
        <v>-68.67449479792916</v>
      </c>
    </row>
    <row r="32775" spans="1:2">
      <c r="A32775" t="s">
        <v>3862</v>
      </c>
      <c r="B32775" t="n">
        <v>-67.32968126857989</v>
      </c>
    </row>
    <row r="32776" spans="1:2">
      <c r="A32776" t="s">
        <v>3866</v>
      </c>
      <c r="B32776" t="n">
        <v>-67.79755693965824</v>
      </c>
    </row>
    <row r="32777" spans="1:2">
      <c r="A32777" t="s">
        <v>3870</v>
      </c>
      <c r="B32777" t="n">
        <v>-69.16103793682862</v>
      </c>
    </row>
    <row r="32778" spans="1:2">
      <c r="A32778" t="s">
        <v>3874</v>
      </c>
      <c r="B32778" t="n">
        <v>-68.88542438718405</v>
      </c>
    </row>
    <row r="32779" spans="1:2">
      <c r="A32779" t="s">
        <v>3878</v>
      </c>
      <c r="B32779" t="n">
        <v>-67.56053218798723</v>
      </c>
    </row>
    <row r="32780" spans="1:2">
      <c r="A32780" t="s">
        <v>3882</v>
      </c>
      <c r="B32780" t="n">
        <v>-68.53139192784765</v>
      </c>
    </row>
    <row r="32781" spans="1:2">
      <c r="A32781" t="s">
        <v>3886</v>
      </c>
      <c r="B32781" t="n">
        <v>-69.04945066187754</v>
      </c>
    </row>
    <row r="32782" spans="1:2">
      <c r="A32782" t="s">
        <v>3890</v>
      </c>
      <c r="B32782" t="n">
        <v>-69.39865826534911</v>
      </c>
    </row>
    <row r="32783" spans="1:2">
      <c r="A32783" t="s">
        <v>3894</v>
      </c>
      <c r="B32783" t="n">
        <v>-67.89235565124099</v>
      </c>
    </row>
    <row r="32784" spans="1:2">
      <c r="A32784" t="s">
        <v>3898</v>
      </c>
      <c r="B32784" t="n">
        <v>-69.05378366766848</v>
      </c>
    </row>
    <row r="32785" spans="1:2">
      <c r="A32785" t="s">
        <v>3902</v>
      </c>
      <c r="B32785" t="n">
        <v>-68.35492209398103</v>
      </c>
    </row>
    <row r="32786" spans="1:2">
      <c r="A32786" t="s">
        <v>3906</v>
      </c>
      <c r="B32786" t="n">
        <v>-68.4165375248223</v>
      </c>
    </row>
    <row r="32787" spans="1:2">
      <c r="A32787" t="s">
        <v>3910</v>
      </c>
      <c r="B32787" t="n">
        <v>-67.79694581760475</v>
      </c>
    </row>
    <row r="32788" spans="1:2">
      <c r="A32788" t="s">
        <v>3914</v>
      </c>
      <c r="B32788" t="n">
        <v>-68.78902334257133</v>
      </c>
    </row>
    <row r="32789" spans="1:2">
      <c r="A32789" t="s">
        <v>3918</v>
      </c>
      <c r="B32789" t="n">
        <v>-68.850768984048</v>
      </c>
    </row>
    <row r="32790" spans="1:2">
      <c r="A32790" t="s">
        <v>3922</v>
      </c>
      <c r="B32790" t="n">
        <v>-68.64569152009776</v>
      </c>
    </row>
    <row r="32791" spans="1:2">
      <c r="A32791" t="s">
        <v>3926</v>
      </c>
      <c r="B32791" t="n">
        <v>-69.17665259543604</v>
      </c>
    </row>
    <row r="32792" spans="1:2">
      <c r="A32792" t="s">
        <v>3930</v>
      </c>
      <c r="B32792" t="n">
        <v>-69.00050424574098</v>
      </c>
    </row>
    <row r="32793" spans="1:2">
      <c r="A32793" t="s">
        <v>3934</v>
      </c>
      <c r="B32793" t="n">
        <v>-67.76627090412559</v>
      </c>
    </row>
    <row r="32794" spans="1:2">
      <c r="A32794" t="s">
        <v>3938</v>
      </c>
      <c r="B32794" t="n">
        <v>-68.59727076078303</v>
      </c>
    </row>
    <row r="32795" spans="1:2">
      <c r="A32795" t="s">
        <v>3942</v>
      </c>
      <c r="B32795" t="n">
        <v>-67.81532020804165</v>
      </c>
    </row>
    <row r="32796" spans="1:2">
      <c r="A32796" t="s">
        <v>3946</v>
      </c>
      <c r="B32796" t="n">
        <v>-67.50161308838979</v>
      </c>
    </row>
    <row r="32797" spans="1:2">
      <c r="A32797" t="s">
        <v>3950</v>
      </c>
      <c r="B32797" t="n">
        <v>-68.30074533150645</v>
      </c>
    </row>
    <row r="32798" spans="1:2">
      <c r="A32798" t="s">
        <v>3954</v>
      </c>
      <c r="B32798" t="n">
        <v>-68.1571816280111</v>
      </c>
    </row>
    <row r="32799" spans="1:2">
      <c r="A32799" t="s">
        <v>3958</v>
      </c>
      <c r="B32799" t="n">
        <v>-69.32821241104892</v>
      </c>
    </row>
    <row r="32800" spans="1:2">
      <c r="A32800" t="s">
        <v>3962</v>
      </c>
      <c r="B32800" t="n">
        <v>-68.83334271089306</v>
      </c>
    </row>
    <row r="32801" spans="1:2">
      <c r="A32801" t="s">
        <v>3966</v>
      </c>
      <c r="B32801" t="n">
        <v>-69.27769136143353</v>
      </c>
    </row>
    <row r="32802" spans="1:2">
      <c r="A32802" t="s">
        <v>3970</v>
      </c>
      <c r="B32802" t="n">
        <v>-68.34177591379473</v>
      </c>
    </row>
    <row r="32803" spans="1:2">
      <c r="A32803" t="s">
        <v>3974</v>
      </c>
      <c r="B32803" t="n">
        <v>-67.81673510816373</v>
      </c>
    </row>
    <row r="32804" spans="1:2">
      <c r="A32804" t="s">
        <v>3978</v>
      </c>
      <c r="B32804" t="n">
        <v>-66.60506396047364</v>
      </c>
    </row>
    <row r="32805" spans="1:2">
      <c r="A32805" t="s">
        <v>3982</v>
      </c>
      <c r="B32805" t="n">
        <v>-68.03834626364477</v>
      </c>
    </row>
    <row r="32806" spans="1:2">
      <c r="A32806" t="s">
        <v>3986</v>
      </c>
      <c r="B32806" t="n">
        <v>-68.47308293766086</v>
      </c>
    </row>
    <row r="32807" spans="1:2">
      <c r="A32807" t="s">
        <v>3990</v>
      </c>
      <c r="B32807" t="n">
        <v>-68.7512564779225</v>
      </c>
    </row>
    <row r="32808" spans="1:2">
      <c r="A32808" t="s">
        <v>3994</v>
      </c>
      <c r="B32808" t="n">
        <v>-68.71802079144061</v>
      </c>
    </row>
    <row r="32809" spans="1:2">
      <c r="A32809" t="s">
        <v>3998</v>
      </c>
      <c r="B32809" t="n">
        <v>-69.03510527305103</v>
      </c>
    </row>
    <row r="32810" spans="1:2">
      <c r="A32810" t="s">
        <v>4002</v>
      </c>
      <c r="B32810" t="n">
        <v>-68.3549854630043</v>
      </c>
    </row>
    <row r="32811" spans="1:2">
      <c r="A32811" t="s">
        <v>4006</v>
      </c>
      <c r="B32811" t="n">
        <v>-69.25071767701658</v>
      </c>
    </row>
    <row r="32812" spans="1:2">
      <c r="A32812" t="s">
        <v>4010</v>
      </c>
      <c r="B32812" t="n">
        <v>-68.88831111274948</v>
      </c>
    </row>
    <row r="32813" spans="1:2">
      <c r="A32813" t="s">
        <v>4014</v>
      </c>
      <c r="B32813" t="n">
        <v>-67.93177323770976</v>
      </c>
    </row>
    <row r="32814" spans="1:2">
      <c r="A32814" t="s">
        <v>4018</v>
      </c>
      <c r="B32814" t="n">
        <v>-69.63873971735731</v>
      </c>
    </row>
    <row r="32815" spans="1:2">
      <c r="A32815" t="s">
        <v>4022</v>
      </c>
      <c r="B32815" t="n">
        <v>-68.65844123589133</v>
      </c>
    </row>
    <row r="32816" spans="1:2">
      <c r="A32816" t="s">
        <v>4026</v>
      </c>
      <c r="B32816" t="n">
        <v>-68.6717525680036</v>
      </c>
    </row>
    <row r="32817" spans="1:2">
      <c r="A32817" t="s">
        <v>4030</v>
      </c>
      <c r="B32817" t="n">
        <v>-67.98467781218824</v>
      </c>
    </row>
    <row r="32818" spans="1:2">
      <c r="A32818" t="s">
        <v>4034</v>
      </c>
      <c r="B32818" t="n">
        <v>-69.04048587632523</v>
      </c>
    </row>
    <row r="32819" spans="1:2">
      <c r="A32819" t="s">
        <v>4038</v>
      </c>
      <c r="B32819" t="n">
        <v>-69.04221395788991</v>
      </c>
    </row>
    <row r="32820" spans="1:2">
      <c r="A32820" t="s">
        <v>4042</v>
      </c>
      <c r="B32820" t="n">
        <v>-68.6806569210966</v>
      </c>
    </row>
    <row r="32821" spans="1:2">
      <c r="A32821" t="s">
        <v>4046</v>
      </c>
      <c r="B32821" t="n">
        <v>-68.67575172490623</v>
      </c>
    </row>
    <row r="32822" spans="1:2">
      <c r="A32822" t="s">
        <v>4050</v>
      </c>
      <c r="B32822" t="n">
        <v>-68.61849926186599</v>
      </c>
    </row>
    <row r="32823" spans="1:2">
      <c r="A32823" t="s">
        <v>4054</v>
      </c>
      <c r="B32823" t="n">
        <v>-68.59396916208314</v>
      </c>
    </row>
    <row r="32824" spans="1:2">
      <c r="A32824" t="s">
        <v>4058</v>
      </c>
      <c r="B32824" t="n">
        <v>-68.7756662964532</v>
      </c>
    </row>
    <row r="32825" spans="1:2">
      <c r="A32825" t="s">
        <v>4062</v>
      </c>
      <c r="B32825" t="n">
        <v>-67.90525561030368</v>
      </c>
    </row>
    <row r="32826" spans="1:2">
      <c r="A32826" t="s">
        <v>4066</v>
      </c>
      <c r="B32826" t="n">
        <v>-68.80322204697698</v>
      </c>
    </row>
    <row r="32827" spans="1:2">
      <c r="A32827" t="s">
        <v>4070</v>
      </c>
      <c r="B32827" t="n">
        <v>-68.93343013083964</v>
      </c>
    </row>
    <row r="32828" spans="1:2">
      <c r="A32828" t="s">
        <v>4074</v>
      </c>
      <c r="B32828" t="n">
        <v>-68.65020292615677</v>
      </c>
    </row>
    <row r="32829" spans="1:2">
      <c r="A32829" t="s">
        <v>4078</v>
      </c>
      <c r="B32829" t="n">
        <v>-68.71022796282914</v>
      </c>
    </row>
    <row r="32830" spans="1:2">
      <c r="A32830" t="s">
        <v>4082</v>
      </c>
      <c r="B32830" t="n">
        <v>-66.88387518330606</v>
      </c>
    </row>
    <row r="32831" spans="1:2">
      <c r="A32831" t="s">
        <v>4086</v>
      </c>
      <c r="B32831" t="n">
        <v>-67.82524356502178</v>
      </c>
    </row>
    <row r="32832" spans="1:2">
      <c r="A32832" t="s">
        <v>4090</v>
      </c>
      <c r="B32832" t="n">
        <v>-67.51682206383083</v>
      </c>
    </row>
    <row r="32833" spans="1:2">
      <c r="A32833" t="s">
        <v>4094</v>
      </c>
      <c r="B32833" t="n">
        <v>-66.75814911688852</v>
      </c>
    </row>
    <row r="32834" spans="1:2">
      <c r="A32834" t="s">
        <v>4098</v>
      </c>
      <c r="B32834" t="n">
        <v>-68.96380848437536</v>
      </c>
    </row>
    <row r="32835" spans="1:2">
      <c r="A32835" t="s">
        <v>4102</v>
      </c>
      <c r="B32835" t="n">
        <v>-68.50593817943255</v>
      </c>
    </row>
    <row r="32836" spans="1:2">
      <c r="A32836" t="s">
        <v>4106</v>
      </c>
      <c r="B32836" t="n">
        <v>-68.32617634516896</v>
      </c>
    </row>
    <row r="32837" spans="1:2">
      <c r="A32837" t="s">
        <v>4110</v>
      </c>
      <c r="B32837" t="n">
        <v>-68.83238153658083</v>
      </c>
    </row>
    <row r="32838" spans="1:2">
      <c r="A32838" t="s">
        <v>4114</v>
      </c>
      <c r="B32838" t="n">
        <v>-68.79790181908454</v>
      </c>
    </row>
    <row r="32839" spans="1:2">
      <c r="A32839" t="s">
        <v>4118</v>
      </c>
      <c r="B32839" t="n">
        <v>-68.62904073130215</v>
      </c>
    </row>
    <row r="32840" spans="1:2">
      <c r="A32840" t="s">
        <v>4122</v>
      </c>
      <c r="B32840" t="n">
        <v>-67.67692150920604</v>
      </c>
    </row>
    <row r="32841" spans="1:2">
      <c r="A32841" t="s">
        <v>4126</v>
      </c>
      <c r="B32841" t="n">
        <v>-68.22165851239453</v>
      </c>
    </row>
    <row r="32842" spans="1:2">
      <c r="A32842" t="s">
        <v>4130</v>
      </c>
      <c r="B32842" t="n">
        <v>-69.12212361718289</v>
      </c>
    </row>
    <row r="32843" spans="1:2">
      <c r="A32843" t="s">
        <v>4134</v>
      </c>
      <c r="B32843" t="n">
        <v>-68.9614977668874</v>
      </c>
    </row>
    <row r="32844" spans="1:2">
      <c r="A32844" t="s">
        <v>4138</v>
      </c>
      <c r="B32844" t="n">
        <v>-68.70471998524826</v>
      </c>
    </row>
    <row r="32845" spans="1:2">
      <c r="A32845" t="s">
        <v>4142</v>
      </c>
      <c r="B32845" t="n">
        <v>-68.79013987068649</v>
      </c>
    </row>
    <row r="32846" spans="1:2">
      <c r="A32846" t="s">
        <v>4146</v>
      </c>
      <c r="B32846" t="n">
        <v>-68.38002481317554</v>
      </c>
    </row>
    <row r="32847" spans="1:2">
      <c r="A32847" t="s">
        <v>4150</v>
      </c>
      <c r="B32847" t="n">
        <v>-68.25356105273821</v>
      </c>
    </row>
    <row r="32848" spans="1:2">
      <c r="A32848" t="s">
        <v>4154</v>
      </c>
      <c r="B32848" t="n">
        <v>-68.71399577515552</v>
      </c>
    </row>
    <row r="32849" spans="1:2">
      <c r="A32849" t="s">
        <v>4158</v>
      </c>
      <c r="B32849" t="n">
        <v>-69.20333231197552</v>
      </c>
    </row>
    <row r="32850" spans="1:2">
      <c r="A32850" t="s">
        <v>4162</v>
      </c>
      <c r="B32850" t="n">
        <v>-68.89411910508662</v>
      </c>
    </row>
    <row r="32851" spans="1:2">
      <c r="A32851" t="s">
        <v>4166</v>
      </c>
      <c r="B32851" t="n">
        <v>-68.64754012272891</v>
      </c>
    </row>
    <row r="32852" spans="1:2">
      <c r="A32852" t="s">
        <v>4170</v>
      </c>
      <c r="B32852" t="n">
        <v>-69.31414657725085</v>
      </c>
    </row>
    <row r="32853" spans="1:2">
      <c r="A32853" t="s">
        <v>4174</v>
      </c>
      <c r="B32853" t="n">
        <v>-69.36198560527905</v>
      </c>
    </row>
    <row r="32854" spans="1:2">
      <c r="A32854" t="s">
        <v>4178</v>
      </c>
      <c r="B32854" t="n">
        <v>-69.42271363799046</v>
      </c>
    </row>
    <row r="32855" spans="1:2">
      <c r="A32855" t="s">
        <v>4182</v>
      </c>
      <c r="B32855" t="n">
        <v>-68.43953188887326</v>
      </c>
    </row>
    <row r="32856" spans="1:2">
      <c r="A32856" t="s">
        <v>4186</v>
      </c>
      <c r="B32856" t="n">
        <v>-68.31243143663974</v>
      </c>
    </row>
    <row r="32857" spans="1:2">
      <c r="A32857" t="s">
        <v>4190</v>
      </c>
      <c r="B32857" t="n">
        <v>-68.17127516478985</v>
      </c>
    </row>
    <row r="32858" spans="1:2">
      <c r="A32858" t="s">
        <v>4194</v>
      </c>
      <c r="B32858" t="n">
        <v>-69.03406326404486</v>
      </c>
    </row>
    <row r="32859" spans="1:2">
      <c r="A32859" t="s">
        <v>4198</v>
      </c>
      <c r="B32859" t="n">
        <v>-68.81981909848828</v>
      </c>
    </row>
    <row r="32860" spans="1:2">
      <c r="A32860" t="s">
        <v>4202</v>
      </c>
      <c r="B32860" t="n">
        <v>-68.49072199953942</v>
      </c>
    </row>
    <row r="32861" spans="1:2">
      <c r="A32861" t="s">
        <v>4206</v>
      </c>
      <c r="B32861" t="n">
        <v>-68.70904146858953</v>
      </c>
    </row>
    <row r="32862" spans="1:2">
      <c r="A32862" t="s">
        <v>4210</v>
      </c>
      <c r="B32862" t="n">
        <v>-69.29539848334855</v>
      </c>
    </row>
    <row r="32863" spans="1:2">
      <c r="A32863" t="s">
        <v>4214</v>
      </c>
      <c r="B32863" t="n">
        <v>-68.23032400327378</v>
      </c>
    </row>
    <row r="32864" spans="1:2">
      <c r="A32864" t="s">
        <v>4218</v>
      </c>
      <c r="B32864" t="n">
        <v>-68.93820517540917</v>
      </c>
    </row>
    <row r="32865" spans="1:2">
      <c r="A32865" t="s">
        <v>4222</v>
      </c>
      <c r="B32865" t="n">
        <v>-68.99597921667836</v>
      </c>
    </row>
    <row r="32866" spans="1:2">
      <c r="A32866" t="s">
        <v>4226</v>
      </c>
      <c r="B32866" t="n">
        <v>-68.57822688277318</v>
      </c>
    </row>
    <row r="32867" spans="1:2">
      <c r="A32867" t="s">
        <v>4230</v>
      </c>
      <c r="B32867" t="n">
        <v>-68.77029540998196</v>
      </c>
    </row>
    <row r="32868" spans="1:2">
      <c r="A32868" t="s">
        <v>4234</v>
      </c>
      <c r="B32868" t="n">
        <v>-68.73672688917611</v>
      </c>
    </row>
    <row r="32869" spans="1:2">
      <c r="A32869" t="s">
        <v>4238</v>
      </c>
      <c r="B32869" t="n">
        <v>-69.06252167271275</v>
      </c>
    </row>
    <row r="32870" spans="1:2">
      <c r="A32870" t="s">
        <v>4242</v>
      </c>
      <c r="B32870" t="n">
        <v>-67.69437608466467</v>
      </c>
    </row>
    <row r="32871" spans="1:2">
      <c r="A32871" t="s">
        <v>4246</v>
      </c>
      <c r="B32871" t="n">
        <v>-67.93413211443394</v>
      </c>
    </row>
    <row r="32872" spans="1:2">
      <c r="A32872" t="s">
        <v>4250</v>
      </c>
      <c r="B32872" t="n">
        <v>-67.94015768516068</v>
      </c>
    </row>
    <row r="32873" spans="1:2">
      <c r="A32873" t="s">
        <v>4254</v>
      </c>
      <c r="B32873" t="n">
        <v>-68.7875844687623</v>
      </c>
    </row>
    <row r="32874" spans="1:2">
      <c r="A32874" t="s">
        <v>4258</v>
      </c>
      <c r="B32874" t="n">
        <v>-67.9872731216725</v>
      </c>
    </row>
    <row r="32875" spans="1:2">
      <c r="A32875" t="s">
        <v>4262</v>
      </c>
      <c r="B32875" t="n">
        <v>-68.88467361379989</v>
      </c>
    </row>
    <row r="32876" spans="1:2">
      <c r="A32876" t="s">
        <v>4266</v>
      </c>
      <c r="B32876" t="n">
        <v>-69.34897076630675</v>
      </c>
    </row>
    <row r="32877" spans="1:2">
      <c r="A32877" t="s">
        <v>4270</v>
      </c>
      <c r="B32877" t="n">
        <v>-68.35724453925421</v>
      </c>
    </row>
    <row r="32878" spans="1:2">
      <c r="A32878" t="s">
        <v>4274</v>
      </c>
      <c r="B32878" t="n">
        <v>-68.23167022830066</v>
      </c>
    </row>
    <row r="32879" spans="1:2">
      <c r="A32879" t="s">
        <v>4278</v>
      </c>
      <c r="B32879" t="n">
        <v>-68.33408971379788</v>
      </c>
    </row>
    <row r="32880" spans="1:2">
      <c r="A32880" t="s">
        <v>4282</v>
      </c>
      <c r="B32880" t="n">
        <v>-68.4493499992427</v>
      </c>
    </row>
    <row r="32881" spans="1:2">
      <c r="A32881" t="s">
        <v>4286</v>
      </c>
      <c r="B32881" t="n">
        <v>-68.02155352557878</v>
      </c>
    </row>
    <row r="32882" spans="1:2">
      <c r="A32882" t="s">
        <v>4290</v>
      </c>
      <c r="B32882" t="n">
        <v>-68.39804644630895</v>
      </c>
    </row>
    <row r="32883" spans="1:2">
      <c r="A32883" t="s">
        <v>4294</v>
      </c>
      <c r="B32883" t="n">
        <v>-69.05030810258778</v>
      </c>
    </row>
    <row r="32884" spans="1:2">
      <c r="A32884" t="s">
        <v>4298</v>
      </c>
      <c r="B32884" t="n">
        <v>-68.85178067627464</v>
      </c>
    </row>
    <row r="32885" spans="1:2">
      <c r="A32885" t="s">
        <v>4302</v>
      </c>
      <c r="B32885" t="n">
        <v>-68.22564684076866</v>
      </c>
    </row>
    <row r="32886" spans="1:2">
      <c r="A32886" t="s">
        <v>4306</v>
      </c>
      <c r="B32886" t="n">
        <v>-68.57401815554763</v>
      </c>
    </row>
    <row r="32887" spans="1:2">
      <c r="A32887" t="s">
        <v>4310</v>
      </c>
      <c r="B32887" t="n">
        <v>-68.401373938669</v>
      </c>
    </row>
    <row r="32888" spans="1:2">
      <c r="A32888" t="s">
        <v>4314</v>
      </c>
      <c r="B32888" t="n">
        <v>-68.84002125265218</v>
      </c>
    </row>
    <row r="32889" spans="1:2">
      <c r="A32889" t="s">
        <v>4318</v>
      </c>
      <c r="B32889" t="n">
        <v>-68.67038791138847</v>
      </c>
    </row>
    <row r="32890" spans="1:2">
      <c r="A32890" t="s">
        <v>4322</v>
      </c>
      <c r="B32890" t="n">
        <v>-68.2586359816074</v>
      </c>
    </row>
    <row r="32891" spans="1:2">
      <c r="A32891" t="s">
        <v>4326</v>
      </c>
      <c r="B32891" t="n">
        <v>-68.46616966204658</v>
      </c>
    </row>
    <row r="32892" spans="1:2">
      <c r="A32892" t="s">
        <v>4330</v>
      </c>
      <c r="B32892" t="n">
        <v>-68.54932079486075</v>
      </c>
    </row>
    <row r="32893" spans="1:2">
      <c r="A32893" t="s">
        <v>4334</v>
      </c>
      <c r="B32893" t="n">
        <v>-68.88320474805822</v>
      </c>
    </row>
    <row r="32894" spans="1:2">
      <c r="A32894" t="s">
        <v>4338</v>
      </c>
      <c r="B32894" t="n">
        <v>-68.10148004681153</v>
      </c>
    </row>
    <row r="32895" spans="1:2">
      <c r="A32895" t="s">
        <v>4342</v>
      </c>
      <c r="B32895" t="n">
        <v>-69.12263261386842</v>
      </c>
    </row>
    <row r="32896" spans="1:2">
      <c r="A32896" t="s">
        <v>4346</v>
      </c>
      <c r="B32896" t="n">
        <v>-68.14189220281116</v>
      </c>
    </row>
    <row r="32897" spans="1:2">
      <c r="A32897" t="s">
        <v>4350</v>
      </c>
      <c r="B32897" t="n">
        <v>-68.87522632925598</v>
      </c>
    </row>
    <row r="32898" spans="1:2">
      <c r="A32898" t="s">
        <v>4354</v>
      </c>
      <c r="B32898" t="n">
        <v>-67.3914330222547</v>
      </c>
    </row>
    <row r="32899" spans="1:2">
      <c r="A32899" t="s">
        <v>4358</v>
      </c>
      <c r="B32899" t="n">
        <v>-68.06928530243852</v>
      </c>
    </row>
    <row r="32900" spans="1:2">
      <c r="A32900" t="s">
        <v>4362</v>
      </c>
      <c r="B32900" t="n">
        <v>-68.66814138297342</v>
      </c>
    </row>
    <row r="32901" spans="1:2">
      <c r="A32901" t="s">
        <v>4366</v>
      </c>
      <c r="B32901" t="n">
        <v>-68.74217659955589</v>
      </c>
    </row>
    <row r="32902" spans="1:2">
      <c r="A32902" t="s">
        <v>4370</v>
      </c>
      <c r="B32902" t="n">
        <v>-69.74690621579015</v>
      </c>
    </row>
    <row r="32903" spans="1:2">
      <c r="A32903" t="s">
        <v>4374</v>
      </c>
      <c r="B32903" t="n">
        <v>-68.53227183305343</v>
      </c>
    </row>
    <row r="32904" spans="1:2">
      <c r="A32904" t="s">
        <v>4378</v>
      </c>
      <c r="B32904" t="n">
        <v>-68.51482685514371</v>
      </c>
    </row>
    <row r="32905" spans="1:2">
      <c r="A32905" t="s">
        <v>4382</v>
      </c>
      <c r="B32905" t="n">
        <v>-68.41516684767228</v>
      </c>
    </row>
    <row r="32906" spans="1:2">
      <c r="A32906" t="s">
        <v>4386</v>
      </c>
      <c r="B32906" t="n">
        <v>-68.72728702594787</v>
      </c>
    </row>
    <row r="32907" spans="1:2">
      <c r="A32907" t="s">
        <v>4390</v>
      </c>
      <c r="B32907" t="n">
        <v>-68.03983689346406</v>
      </c>
    </row>
    <row r="32908" spans="1:2">
      <c r="A32908" t="s">
        <v>4394</v>
      </c>
      <c r="B32908" t="n">
        <v>-68.42853458617404</v>
      </c>
    </row>
    <row r="32909" spans="1:2">
      <c r="A32909" t="s">
        <v>4398</v>
      </c>
      <c r="B32909" t="n">
        <v>-67.93038313950396</v>
      </c>
    </row>
    <row r="32910" spans="1:2">
      <c r="A32910" t="s">
        <v>4402</v>
      </c>
      <c r="B32910" t="n">
        <v>-68.60338760932309</v>
      </c>
    </row>
    <row r="32911" spans="1:2">
      <c r="A32911" t="s">
        <v>4406</v>
      </c>
      <c r="B32911" t="n">
        <v>-69.34552657398727</v>
      </c>
    </row>
    <row r="32912" spans="1:2">
      <c r="A32912" t="s">
        <v>4410</v>
      </c>
      <c r="B32912" t="n">
        <v>-68.18415838591494</v>
      </c>
    </row>
    <row r="32913" spans="1:2">
      <c r="A32913" t="s">
        <v>4414</v>
      </c>
      <c r="B32913" t="n">
        <v>-68.24791243986428</v>
      </c>
    </row>
    <row r="32914" spans="1:2">
      <c r="A32914" t="s">
        <v>4418</v>
      </c>
      <c r="B32914" t="n">
        <v>-67.5827864835606</v>
      </c>
    </row>
    <row r="32915" spans="1:2">
      <c r="A32915" t="s">
        <v>4422</v>
      </c>
      <c r="B32915" t="n">
        <v>-68.23670623379623</v>
      </c>
    </row>
    <row r="32916" spans="1:2">
      <c r="A32916" t="s">
        <v>4426</v>
      </c>
      <c r="B32916" t="n">
        <v>-68.15465758732651</v>
      </c>
    </row>
    <row r="32917" spans="1:2">
      <c r="A32917" t="s">
        <v>4430</v>
      </c>
      <c r="B32917" t="n">
        <v>-68.09569392018435</v>
      </c>
    </row>
    <row r="32918" spans="1:2">
      <c r="A32918" t="s">
        <v>4434</v>
      </c>
      <c r="B32918" t="n">
        <v>-68.49733333663895</v>
      </c>
    </row>
    <row r="32919" spans="1:2">
      <c r="A32919" t="s">
        <v>4438</v>
      </c>
      <c r="B32919" t="n">
        <v>-67.6335388616869</v>
      </c>
    </row>
    <row r="32920" spans="1:2">
      <c r="A32920" t="s">
        <v>4442</v>
      </c>
      <c r="B32920" t="n">
        <v>-66.87362647533351</v>
      </c>
    </row>
    <row r="32921" spans="1:2">
      <c r="A32921" t="s">
        <v>4446</v>
      </c>
      <c r="B32921" t="n">
        <v>-66.85406060370177</v>
      </c>
    </row>
    <row r="32922" spans="1:2">
      <c r="A32922" t="s">
        <v>4450</v>
      </c>
      <c r="B32922" t="n">
        <v>-65.66636075237618</v>
      </c>
    </row>
    <row r="32923" spans="1:2">
      <c r="A32923" t="s">
        <v>4454</v>
      </c>
      <c r="B32923" t="n">
        <v>-66.42809702620255</v>
      </c>
    </row>
    <row r="32924" spans="1:2">
      <c r="A32924" t="s">
        <v>4458</v>
      </c>
      <c r="B32924" t="n">
        <v>-67.93310051706597</v>
      </c>
    </row>
    <row r="32925" spans="1:2">
      <c r="A32925" t="s">
        <v>4462</v>
      </c>
      <c r="B32925" t="n">
        <v>-68.72288749672684</v>
      </c>
    </row>
    <row r="32926" spans="1:2">
      <c r="A32926" t="s">
        <v>4466</v>
      </c>
      <c r="B32926" t="n">
        <v>-68.73449909561806</v>
      </c>
    </row>
    <row r="32927" spans="1:2">
      <c r="A32927" t="s">
        <v>4470</v>
      </c>
      <c r="B32927" t="n">
        <v>-68.51949253159395</v>
      </c>
    </row>
    <row r="32928" spans="1:2">
      <c r="A32928" t="s">
        <v>4474</v>
      </c>
      <c r="B32928" t="n">
        <v>-67.8360513224393</v>
      </c>
    </row>
    <row r="32929" spans="1:2">
      <c r="A32929" t="s">
        <v>4478</v>
      </c>
      <c r="B32929" t="n">
        <v>-66.69704595575251</v>
      </c>
    </row>
    <row r="32930" spans="1:2">
      <c r="A32930" t="s">
        <v>4482</v>
      </c>
      <c r="B32930" t="n">
        <v>-68.74725346616299</v>
      </c>
    </row>
    <row r="32931" spans="1:2">
      <c r="A32931" t="s">
        <v>4486</v>
      </c>
      <c r="B32931" t="n">
        <v>-68.62808061197683</v>
      </c>
    </row>
    <row r="32932" spans="1:2">
      <c r="A32932" t="s">
        <v>4490</v>
      </c>
      <c r="B32932" t="n">
        <v>-67.34063074561575</v>
      </c>
    </row>
    <row r="32933" spans="1:2">
      <c r="A32933" t="s">
        <v>4494</v>
      </c>
      <c r="B32933" t="n">
        <v>-68.73919491725243</v>
      </c>
    </row>
    <row r="32934" spans="1:2">
      <c r="A32934" t="s">
        <v>4498</v>
      </c>
      <c r="B32934" t="n">
        <v>-68.83367079408211</v>
      </c>
    </row>
    <row r="32935" spans="1:2">
      <c r="A32935" t="s">
        <v>4502</v>
      </c>
      <c r="B32935" t="n">
        <v>-69.32266199767837</v>
      </c>
    </row>
    <row r="32936" spans="1:2">
      <c r="A32936" t="s">
        <v>4506</v>
      </c>
      <c r="B32936" t="n">
        <v>-67.90513806153257</v>
      </c>
    </row>
    <row r="32937" spans="1:2">
      <c r="A32937" t="s">
        <v>4510</v>
      </c>
      <c r="B32937" t="n">
        <v>-67.53974009183359</v>
      </c>
    </row>
    <row r="32938" spans="1:2">
      <c r="A32938" t="s">
        <v>4514</v>
      </c>
      <c r="B32938" t="n">
        <v>-67.03865708607032</v>
      </c>
    </row>
    <row r="32939" spans="1:2">
      <c r="A32939" t="s">
        <v>4518</v>
      </c>
      <c r="B32939" t="n">
        <v>-68.05382373191911</v>
      </c>
    </row>
    <row r="32940" spans="1:2">
      <c r="A32940" t="s">
        <v>4522</v>
      </c>
      <c r="B32940" t="n">
        <v>-69.25231112684253</v>
      </c>
    </row>
    <row r="32941" spans="1:2">
      <c r="A32941" t="s">
        <v>4526</v>
      </c>
      <c r="B32941" t="n">
        <v>-68.70607916038068</v>
      </c>
    </row>
    <row r="32942" spans="1:2">
      <c r="A32942" t="s">
        <v>4530</v>
      </c>
      <c r="B32942" t="n">
        <v>-67.92760136188717</v>
      </c>
    </row>
    <row r="32943" spans="1:2">
      <c r="A32943" t="s">
        <v>4534</v>
      </c>
      <c r="B32943" t="n">
        <v>-68.46711163943456</v>
      </c>
    </row>
    <row r="32944" spans="1:2">
      <c r="A32944" t="s">
        <v>4538</v>
      </c>
      <c r="B32944" t="n">
        <v>-68.43387014645583</v>
      </c>
    </row>
    <row r="32945" spans="1:2">
      <c r="A32945" t="s">
        <v>4542</v>
      </c>
      <c r="B32945" t="n">
        <v>-68.62936924815392</v>
      </c>
    </row>
    <row r="32946" spans="1:2">
      <c r="A32946" t="s">
        <v>4546</v>
      </c>
      <c r="B32946" t="n">
        <v>-69.21770255246497</v>
      </c>
    </row>
    <row r="32947" spans="1:2">
      <c r="A32947" t="s">
        <v>4550</v>
      </c>
      <c r="B32947" t="n">
        <v>-67.95652294841918</v>
      </c>
    </row>
    <row r="32948" spans="1:2">
      <c r="A32948" t="s">
        <v>4554</v>
      </c>
      <c r="B32948" t="n">
        <v>-68.77564737080168</v>
      </c>
    </row>
    <row r="32949" spans="1:2">
      <c r="A32949" t="s">
        <v>4558</v>
      </c>
      <c r="B32949" t="n">
        <v>-68.59654351856679</v>
      </c>
    </row>
    <row r="32950" spans="1:2">
      <c r="A32950" t="s">
        <v>4562</v>
      </c>
      <c r="B32950" t="n">
        <v>-67.83343009889855</v>
      </c>
    </row>
    <row r="32951" spans="1:2">
      <c r="A32951" t="s">
        <v>4566</v>
      </c>
      <c r="B32951" t="n">
        <v>-67.19665317990116</v>
      </c>
    </row>
    <row r="32952" spans="1:2">
      <c r="A32952" t="s">
        <v>4570</v>
      </c>
      <c r="B32952" t="n">
        <v>-68.5862814402646</v>
      </c>
    </row>
    <row r="32953" spans="1:2">
      <c r="A32953" t="s">
        <v>4574</v>
      </c>
      <c r="B32953" t="n">
        <v>-68.41457915369467</v>
      </c>
    </row>
    <row r="32954" spans="1:2">
      <c r="A32954" t="s">
        <v>4578</v>
      </c>
      <c r="B32954" t="n">
        <v>-67.28360344618844</v>
      </c>
    </row>
    <row r="32955" spans="1:2">
      <c r="A32955" t="s">
        <v>4582</v>
      </c>
      <c r="B32955" t="n">
        <v>-68.61388291933282</v>
      </c>
    </row>
    <row r="32956" spans="1:2">
      <c r="A32956" t="s">
        <v>4586</v>
      </c>
      <c r="B32956" t="n">
        <v>-68.98088961122511</v>
      </c>
    </row>
    <row r="32957" spans="1:2">
      <c r="A32957" t="s">
        <v>4590</v>
      </c>
      <c r="B32957" t="n">
        <v>-68.5078498516913</v>
      </c>
    </row>
    <row r="32958" spans="1:2">
      <c r="A32958" t="s">
        <v>4594</v>
      </c>
      <c r="B32958" t="n">
        <v>-68.43369197384695</v>
      </c>
    </row>
    <row r="32959" spans="1:2">
      <c r="A32959" t="s">
        <v>4598</v>
      </c>
      <c r="B32959" t="n">
        <v>-67.9830765745193</v>
      </c>
    </row>
    <row r="32960" spans="1:2">
      <c r="A32960" t="s">
        <v>4602</v>
      </c>
      <c r="B32960" t="n">
        <v>-68.77353234602496</v>
      </c>
    </row>
    <row r="32961" spans="1:2">
      <c r="A32961" t="s">
        <v>4606</v>
      </c>
      <c r="B32961" t="n">
        <v>-68.97712795711283</v>
      </c>
    </row>
    <row r="32962" spans="1:2">
      <c r="A32962" t="s">
        <v>4610</v>
      </c>
      <c r="B32962" t="n">
        <v>-67.59352553901519</v>
      </c>
    </row>
    <row r="32963" spans="1:2">
      <c r="A32963" t="s">
        <v>4614</v>
      </c>
      <c r="B32963" t="n">
        <v>-67.63755004434555</v>
      </c>
    </row>
    <row r="32964" spans="1:2">
      <c r="A32964" t="s">
        <v>4618</v>
      </c>
      <c r="B32964" t="n">
        <v>-68.17990736761907</v>
      </c>
    </row>
    <row r="32965" spans="1:2">
      <c r="A32965" t="s">
        <v>4622</v>
      </c>
      <c r="B32965" t="n">
        <v>-68.34939705724547</v>
      </c>
    </row>
    <row r="32966" spans="1:2">
      <c r="A32966" t="s">
        <v>4626</v>
      </c>
      <c r="B32966" t="n">
        <v>-68.3428528287516</v>
      </c>
    </row>
    <row r="32967" spans="1:2">
      <c r="A32967" t="s">
        <v>4630</v>
      </c>
      <c r="B32967" t="n">
        <v>-68.82419842284224</v>
      </c>
    </row>
    <row r="32968" spans="1:2">
      <c r="A32968" t="s">
        <v>4634</v>
      </c>
      <c r="B32968" t="n">
        <v>-67.81537755604525</v>
      </c>
    </row>
    <row r="32969" spans="1:2">
      <c r="A32969" t="s">
        <v>4638</v>
      </c>
      <c r="B32969" t="n">
        <v>-69.08532263365954</v>
      </c>
    </row>
    <row r="32970" spans="1:2">
      <c r="A32970" t="s">
        <v>4642</v>
      </c>
      <c r="B32970" t="n">
        <v>-68.78289272759277</v>
      </c>
    </row>
    <row r="32971" spans="1:2">
      <c r="A32971" t="s">
        <v>4646</v>
      </c>
      <c r="B32971" t="n">
        <v>-68.53566890540398</v>
      </c>
    </row>
    <row r="32972" spans="1:2">
      <c r="A32972" t="s">
        <v>4650</v>
      </c>
      <c r="B32972" t="n">
        <v>-68.79003867418568</v>
      </c>
    </row>
    <row r="32973" spans="1:2">
      <c r="A32973" t="s">
        <v>4654</v>
      </c>
      <c r="B32973" t="n">
        <v>-68.69937811372338</v>
      </c>
    </row>
    <row r="32974" spans="1:2">
      <c r="A32974" t="s">
        <v>4658</v>
      </c>
      <c r="B32974" t="n">
        <v>-69.04490154313726</v>
      </c>
    </row>
    <row r="32975" spans="1:2">
      <c r="A32975" t="s">
        <v>4662</v>
      </c>
      <c r="B32975" t="n">
        <v>-67.86555811836212</v>
      </c>
    </row>
    <row r="32976" spans="1:2">
      <c r="A32976" t="s">
        <v>4666</v>
      </c>
      <c r="B32976" t="n">
        <v>-67.90274543521377</v>
      </c>
    </row>
    <row r="32977" spans="1:2">
      <c r="A32977" t="s">
        <v>4670</v>
      </c>
      <c r="B32977" t="n">
        <v>-68.08375360310136</v>
      </c>
    </row>
    <row r="32978" spans="1:2">
      <c r="A32978" t="s">
        <v>4674</v>
      </c>
      <c r="B32978" t="n">
        <v>-67.28664863110588</v>
      </c>
    </row>
    <row r="32979" spans="1:2">
      <c r="A32979" t="s">
        <v>4678</v>
      </c>
      <c r="B32979" t="n">
        <v>-67.34701809528096</v>
      </c>
    </row>
    <row r="32980" spans="1:2">
      <c r="A32980" t="s">
        <v>4682</v>
      </c>
      <c r="B32980" t="n">
        <v>-66.21771314213873</v>
      </c>
    </row>
    <row r="32981" spans="1:2">
      <c r="A32981" t="s">
        <v>4686</v>
      </c>
      <c r="B32981" t="n">
        <v>-67.49186354406245</v>
      </c>
    </row>
    <row r="32982" spans="1:2">
      <c r="A32982" t="s">
        <v>4690</v>
      </c>
      <c r="B32982" t="n">
        <v>-68.9227122414475</v>
      </c>
    </row>
    <row r="32983" spans="1:2">
      <c r="A32983" t="s">
        <v>4694</v>
      </c>
      <c r="B32983" t="n">
        <v>-68.49741759852539</v>
      </c>
    </row>
    <row r="32984" spans="1:2">
      <c r="A32984" t="s">
        <v>4698</v>
      </c>
      <c r="B32984" t="n">
        <v>-68.38010610612562</v>
      </c>
    </row>
    <row r="32985" spans="1:2">
      <c r="A32985" t="s">
        <v>4702</v>
      </c>
      <c r="B32985" t="n">
        <v>-68.65183854979347</v>
      </c>
    </row>
    <row r="32986" spans="1:2">
      <c r="A32986" t="s">
        <v>4706</v>
      </c>
      <c r="B32986" t="n">
        <v>-68.03700817705783</v>
      </c>
    </row>
    <row r="32987" spans="1:2">
      <c r="A32987" t="s">
        <v>4710</v>
      </c>
      <c r="B32987" t="n">
        <v>-68.10648251042055</v>
      </c>
    </row>
    <row r="32988" spans="1:2">
      <c r="A32988" t="s">
        <v>4714</v>
      </c>
      <c r="B32988" t="n">
        <v>-68.71698697627281</v>
      </c>
    </row>
    <row r="32989" spans="1:2">
      <c r="A32989" t="s">
        <v>4718</v>
      </c>
      <c r="B32989" t="n">
        <v>-67.9218918601089</v>
      </c>
    </row>
    <row r="32990" spans="1:2">
      <c r="A32990" t="s">
        <v>4722</v>
      </c>
      <c r="B32990" t="n">
        <v>-68.9507775105352</v>
      </c>
    </row>
    <row r="32991" spans="1:2">
      <c r="A32991" t="s">
        <v>4726</v>
      </c>
      <c r="B32991" t="n">
        <v>-67.59658197339093</v>
      </c>
    </row>
    <row r="32992" spans="1:2">
      <c r="A32992" t="s">
        <v>4730</v>
      </c>
      <c r="B32992" t="n">
        <v>-68.71658725367141</v>
      </c>
    </row>
    <row r="32993" spans="1:2">
      <c r="A32993" t="s">
        <v>4734</v>
      </c>
      <c r="B32993" t="n">
        <v>-66.95653572595799</v>
      </c>
    </row>
    <row r="32994" spans="1:2">
      <c r="A32994" t="s">
        <v>4738</v>
      </c>
      <c r="B32994" t="n">
        <v>-66.56422899013022</v>
      </c>
    </row>
    <row r="32995" spans="1:2">
      <c r="A32995" t="s">
        <v>4742</v>
      </c>
      <c r="B32995" t="n">
        <v>-67.74540825365602</v>
      </c>
    </row>
    <row r="32996" spans="1:2">
      <c r="A32996" t="s">
        <v>4746</v>
      </c>
      <c r="B32996" t="n">
        <v>-68.44099395086985</v>
      </c>
    </row>
    <row r="32997" spans="1:2">
      <c r="A32997" t="s">
        <v>4750</v>
      </c>
      <c r="B32997" t="n">
        <v>-69.35419745686073</v>
      </c>
    </row>
    <row r="32998" spans="1:2">
      <c r="A32998" t="s">
        <v>4754</v>
      </c>
      <c r="B32998" t="n">
        <v>-67.30070942271074</v>
      </c>
    </row>
    <row r="32999" spans="1:2">
      <c r="A32999" t="s">
        <v>4758</v>
      </c>
      <c r="B32999" t="n">
        <v>-67.24968805487018</v>
      </c>
    </row>
    <row r="33000" spans="1:2">
      <c r="A33000" t="s">
        <v>4762</v>
      </c>
      <c r="B33000" t="n">
        <v>-68.21427127736311</v>
      </c>
    </row>
    <row r="33001" spans="1:2">
      <c r="A33001" t="s">
        <v>4766</v>
      </c>
      <c r="B33001" t="n">
        <v>-65.17294078541188</v>
      </c>
    </row>
    <row r="33002" spans="1:2">
      <c r="A33002" t="s">
        <v>4770</v>
      </c>
      <c r="B33002" t="n">
        <v>-63.63013426681411</v>
      </c>
    </row>
    <row r="33003" spans="1:2">
      <c r="A33003" t="s">
        <v>4774</v>
      </c>
      <c r="B33003" t="n">
        <v>-66.97111846615053</v>
      </c>
    </row>
    <row r="33004" spans="1:2">
      <c r="A33004" t="s">
        <v>4778</v>
      </c>
      <c r="B33004" t="n">
        <v>-67.77529699889431</v>
      </c>
    </row>
    <row r="33005" spans="1:2">
      <c r="A33005" t="s">
        <v>4782</v>
      </c>
      <c r="B33005" t="n">
        <v>-68.51250605048659</v>
      </c>
    </row>
    <row r="33006" spans="1:2">
      <c r="A33006" t="s">
        <v>4786</v>
      </c>
      <c r="B33006" t="n">
        <v>-68.36708575622498</v>
      </c>
    </row>
    <row r="33007" spans="1:2">
      <c r="A33007" t="s">
        <v>4790</v>
      </c>
      <c r="B33007" t="n">
        <v>-68.38145113701331</v>
      </c>
    </row>
    <row r="33008" spans="1:2">
      <c r="A33008" t="s">
        <v>4794</v>
      </c>
      <c r="B33008" t="n">
        <v>-68.52685999306284</v>
      </c>
    </row>
    <row r="33009" spans="1:2">
      <c r="A33009" t="s">
        <v>4798</v>
      </c>
      <c r="B33009" t="n">
        <v>-63.83291567624232</v>
      </c>
    </row>
    <row r="33010" spans="1:2">
      <c r="A33010" t="s">
        <v>4802</v>
      </c>
      <c r="B33010" t="n">
        <v>-62.42464994838083</v>
      </c>
    </row>
    <row r="33011" spans="1:2">
      <c r="A33011" t="s">
        <v>4806</v>
      </c>
      <c r="B33011" t="n">
        <v>-66.09690363784078</v>
      </c>
    </row>
    <row r="33012" spans="1:2">
      <c r="A33012" t="s">
        <v>4810</v>
      </c>
      <c r="B33012" t="n">
        <v>-67.43110077296582</v>
      </c>
    </row>
    <row r="33013" spans="1:2">
      <c r="A33013" t="s">
        <v>4814</v>
      </c>
      <c r="B33013" t="n">
        <v>-68.32550185725832</v>
      </c>
    </row>
    <row r="33014" spans="1:2">
      <c r="A33014" t="s">
        <v>4818</v>
      </c>
      <c r="B33014" t="n">
        <v>-68.90921883237172</v>
      </c>
    </row>
    <row r="33015" spans="1:2">
      <c r="A33015" t="s">
        <v>4822</v>
      </c>
      <c r="B33015" t="n">
        <v>-68.01827919026323</v>
      </c>
    </row>
    <row r="33016" spans="1:2">
      <c r="A33016" t="s">
        <v>4826</v>
      </c>
      <c r="B33016" t="n">
        <v>-68.615172471227</v>
      </c>
    </row>
    <row r="33017" spans="1:2">
      <c r="A33017" t="s">
        <v>4830</v>
      </c>
      <c r="B33017" t="n">
        <v>-68.44878197576165</v>
      </c>
    </row>
    <row r="33018" spans="1:2">
      <c r="A33018" t="s">
        <v>4834</v>
      </c>
      <c r="B33018" t="n">
        <v>-68.94648934976072</v>
      </c>
    </row>
    <row r="33019" spans="1:2">
      <c r="A33019" t="s">
        <v>4838</v>
      </c>
      <c r="B33019" t="n">
        <v>-68.71913618877605</v>
      </c>
    </row>
    <row r="33020" spans="1:2">
      <c r="A33020" t="s">
        <v>4842</v>
      </c>
      <c r="B33020" t="n">
        <v>-68.60412576273373</v>
      </c>
    </row>
    <row r="33021" spans="1:2">
      <c r="A33021" t="s">
        <v>4846</v>
      </c>
      <c r="B33021" t="n">
        <v>-66.99149038927159</v>
      </c>
    </row>
    <row r="33022" spans="1:2">
      <c r="A33022" t="s">
        <v>4850</v>
      </c>
      <c r="B33022" t="n">
        <v>-68.9446532914946</v>
      </c>
    </row>
    <row r="33023" spans="1:2">
      <c r="A33023" t="s">
        <v>4854</v>
      </c>
      <c r="B33023" t="n">
        <v>-68.9582570115501</v>
      </c>
    </row>
    <row r="33024" spans="1:2">
      <c r="A33024" t="s">
        <v>4858</v>
      </c>
      <c r="B33024" t="n">
        <v>-68.58852833696227</v>
      </c>
    </row>
    <row r="33025" spans="1:2">
      <c r="A33025" t="s">
        <v>4862</v>
      </c>
      <c r="B33025" t="n">
        <v>-68.28244940725666</v>
      </c>
    </row>
    <row r="33026" spans="1:2">
      <c r="A33026" t="s">
        <v>4866</v>
      </c>
      <c r="B33026" t="n">
        <v>-68.42585454333854</v>
      </c>
    </row>
    <row r="33027" spans="1:2">
      <c r="A33027" t="s">
        <v>4870</v>
      </c>
      <c r="B33027" t="n">
        <v>-68.25557583328862</v>
      </c>
    </row>
    <row r="33028" spans="1:2">
      <c r="A33028" t="s">
        <v>4874</v>
      </c>
      <c r="B33028" t="n">
        <v>-67.11023164091895</v>
      </c>
    </row>
    <row r="33029" spans="1:2">
      <c r="A33029" t="s">
        <v>4878</v>
      </c>
      <c r="B33029" t="n">
        <v>-66.19360287705285</v>
      </c>
    </row>
    <row r="33030" spans="1:2">
      <c r="A33030" t="s">
        <v>4882</v>
      </c>
      <c r="B33030" t="n">
        <v>-68.33928343252327</v>
      </c>
    </row>
    <row r="33031" spans="1:2">
      <c r="A33031" t="s">
        <v>4886</v>
      </c>
      <c r="B33031" t="n">
        <v>-67.80824835366982</v>
      </c>
    </row>
    <row r="33032" spans="1:2">
      <c r="A33032" t="s">
        <v>4890</v>
      </c>
      <c r="B33032" t="n">
        <v>-68.22869994946851</v>
      </c>
    </row>
    <row r="33033" spans="1:2">
      <c r="A33033" t="s">
        <v>4894</v>
      </c>
      <c r="B33033" t="n">
        <v>-68.81810341279666</v>
      </c>
    </row>
    <row r="33034" spans="1:2">
      <c r="A33034" t="s">
        <v>4898</v>
      </c>
      <c r="B33034" t="n">
        <v>-69.09992213132965</v>
      </c>
    </row>
    <row r="33035" spans="1:2">
      <c r="A33035" t="s">
        <v>4902</v>
      </c>
      <c r="B33035" t="n">
        <v>-69.13971140389154</v>
      </c>
    </row>
    <row r="33036" spans="1:2">
      <c r="A33036" t="s">
        <v>4906</v>
      </c>
      <c r="B33036" t="n">
        <v>-68.09473923554775</v>
      </c>
    </row>
    <row r="33037" spans="1:2">
      <c r="A33037" t="s">
        <v>4910</v>
      </c>
      <c r="B33037" t="n">
        <v>-68.10523017707082</v>
      </c>
    </row>
    <row r="33038" spans="1:2">
      <c r="A33038" t="s">
        <v>4914</v>
      </c>
      <c r="B33038" t="n">
        <v>-68.1310605198445</v>
      </c>
    </row>
    <row r="33039" spans="1:2">
      <c r="A33039" t="s">
        <v>4918</v>
      </c>
      <c r="B33039" t="n">
        <v>-68.37544721859118</v>
      </c>
    </row>
    <row r="33040" spans="1:2">
      <c r="A33040" t="s">
        <v>4922</v>
      </c>
      <c r="B33040" t="n">
        <v>-67.82895953018615</v>
      </c>
    </row>
    <row r="33041" spans="1:2">
      <c r="A33041" t="s">
        <v>4926</v>
      </c>
      <c r="B33041" t="n">
        <v>-68.3872912196835</v>
      </c>
    </row>
    <row r="33042" spans="1:2">
      <c r="A33042" t="s">
        <v>4930</v>
      </c>
      <c r="B33042" t="n">
        <v>-67.79319300372055</v>
      </c>
    </row>
    <row r="33043" spans="1:2">
      <c r="A33043" t="s">
        <v>4934</v>
      </c>
      <c r="B33043" t="n">
        <v>-68.10877033015194</v>
      </c>
    </row>
    <row r="33044" spans="1:2">
      <c r="A33044" t="s">
        <v>4938</v>
      </c>
      <c r="B33044" t="n">
        <v>-68.10324551492283</v>
      </c>
    </row>
    <row r="33045" spans="1:2">
      <c r="A33045" t="s">
        <v>4942</v>
      </c>
      <c r="B33045" t="n">
        <v>-68.41290270859946</v>
      </c>
    </row>
    <row r="33046" spans="1:2">
      <c r="A33046" t="s">
        <v>4946</v>
      </c>
      <c r="B33046" t="n">
        <v>-67.51490413990689</v>
      </c>
    </row>
    <row r="33047" spans="1:2">
      <c r="A33047" t="s">
        <v>4950</v>
      </c>
      <c r="B33047" t="n">
        <v>-68.36900169829676</v>
      </c>
    </row>
    <row r="33048" spans="1:2">
      <c r="A33048" t="s">
        <v>4954</v>
      </c>
      <c r="B33048" t="n">
        <v>-68.68833917450969</v>
      </c>
    </row>
    <row r="33049" spans="1:2">
      <c r="A33049" t="s">
        <v>4958</v>
      </c>
      <c r="B33049" t="n">
        <v>-69.11250117327356</v>
      </c>
    </row>
    <row r="33050" spans="1:2">
      <c r="A33050" t="s">
        <v>4962</v>
      </c>
      <c r="B33050" t="n">
        <v>-68.93883800148187</v>
      </c>
    </row>
    <row r="33051" spans="1:2">
      <c r="A33051" t="s">
        <v>4966</v>
      </c>
      <c r="B33051" t="n">
        <v>-67.93997764684977</v>
      </c>
    </row>
    <row r="33052" spans="1:2">
      <c r="A33052" t="s">
        <v>4970</v>
      </c>
      <c r="B33052" t="n">
        <v>-68.53814634199379</v>
      </c>
    </row>
    <row r="33053" spans="1:2">
      <c r="A33053" t="s">
        <v>4974</v>
      </c>
      <c r="B33053" t="n">
        <v>-68.67616321878154</v>
      </c>
    </row>
    <row r="33054" spans="1:2">
      <c r="A33054" t="s">
        <v>4978</v>
      </c>
      <c r="B33054" t="n">
        <v>-68.50959343578698</v>
      </c>
    </row>
    <row r="33055" spans="1:2">
      <c r="A33055" t="s">
        <v>4982</v>
      </c>
      <c r="B33055" t="n">
        <v>-68.5732871547755</v>
      </c>
    </row>
    <row r="33056" spans="1:2">
      <c r="A33056" t="s">
        <v>4986</v>
      </c>
      <c r="B33056" t="n">
        <v>-68.18918495652579</v>
      </c>
    </row>
    <row r="33057" spans="1:2">
      <c r="A33057" t="s">
        <v>4990</v>
      </c>
      <c r="B33057" t="n">
        <v>-68.17733348168234</v>
      </c>
    </row>
    <row r="33058" spans="1:2">
      <c r="A33058" t="s">
        <v>4994</v>
      </c>
      <c r="B33058" t="n">
        <v>-68.03984223524246</v>
      </c>
    </row>
    <row r="33059" spans="1:2">
      <c r="A33059" t="s">
        <v>4998</v>
      </c>
      <c r="B33059" t="n">
        <v>-67.81290676359509</v>
      </c>
    </row>
    <row r="33060" spans="1:2">
      <c r="A33060" t="s">
        <v>5002</v>
      </c>
      <c r="B33060" t="n">
        <v>-67.37555300206549</v>
      </c>
    </row>
    <row r="33061" spans="1:2">
      <c r="A33061" t="s">
        <v>5006</v>
      </c>
      <c r="B33061" t="n">
        <v>-68.18691632412123</v>
      </c>
    </row>
    <row r="33062" spans="1:2">
      <c r="A33062" t="s">
        <v>5010</v>
      </c>
      <c r="B33062" t="n">
        <v>-67.77929951061374</v>
      </c>
    </row>
    <row r="33063" spans="1:2">
      <c r="A33063" t="s">
        <v>5014</v>
      </c>
      <c r="B33063" t="n">
        <v>-68.81113609267123</v>
      </c>
    </row>
    <row r="33064" spans="1:2">
      <c r="A33064" t="s">
        <v>5018</v>
      </c>
      <c r="B33064" t="n">
        <v>-67.63925299345915</v>
      </c>
    </row>
    <row r="33065" spans="1:2">
      <c r="A33065" t="s">
        <v>5022</v>
      </c>
      <c r="B33065" t="n">
        <v>-68.27000413641368</v>
      </c>
    </row>
    <row r="33066" spans="1:2">
      <c r="A33066" t="s">
        <v>5026</v>
      </c>
      <c r="B33066" t="n">
        <v>-67.94769252140627</v>
      </c>
    </row>
    <row r="33067" spans="1:2">
      <c r="A33067" t="s">
        <v>5030</v>
      </c>
      <c r="B33067" t="n">
        <v>-67.894740702039</v>
      </c>
    </row>
    <row r="33068" spans="1:2">
      <c r="A33068" t="s">
        <v>5034</v>
      </c>
      <c r="B33068" t="n">
        <v>-68.70941196127123</v>
      </c>
    </row>
    <row r="33069" spans="1:2">
      <c r="A33069" t="s">
        <v>5038</v>
      </c>
      <c r="B33069" t="n">
        <v>-68.21203505962575</v>
      </c>
    </row>
    <row r="33070" spans="1:2">
      <c r="A33070" t="s">
        <v>5042</v>
      </c>
      <c r="B33070" t="n">
        <v>-68.43446492661792</v>
      </c>
    </row>
    <row r="33071" spans="1:2">
      <c r="A33071" t="s">
        <v>5046</v>
      </c>
      <c r="B33071" t="n">
        <v>-69.00864227337276</v>
      </c>
    </row>
    <row r="33072" spans="1:2">
      <c r="A33072" t="s">
        <v>5050</v>
      </c>
      <c r="B33072" t="n">
        <v>-67.39878684097819</v>
      </c>
    </row>
    <row r="33073" spans="1:2">
      <c r="A33073" t="s">
        <v>5054</v>
      </c>
      <c r="B33073" t="n">
        <v>-68.18420505268395</v>
      </c>
    </row>
    <row r="33074" spans="1:2">
      <c r="A33074" t="s">
        <v>5058</v>
      </c>
      <c r="B33074" t="n">
        <v>-68.19344983802759</v>
      </c>
    </row>
    <row r="33075" spans="1:2">
      <c r="A33075" t="s">
        <v>5062</v>
      </c>
      <c r="B33075" t="n">
        <v>-67.51014602928949</v>
      </c>
    </row>
    <row r="33076" spans="1:2">
      <c r="A33076" t="s">
        <v>5066</v>
      </c>
      <c r="B33076" t="n">
        <v>-68.30524738709042</v>
      </c>
    </row>
    <row r="33077" spans="1:2">
      <c r="A33077" t="s">
        <v>5070</v>
      </c>
      <c r="B33077" t="n">
        <v>-67.66560502631776</v>
      </c>
    </row>
    <row r="33078" spans="1:2">
      <c r="A33078" t="s">
        <v>5074</v>
      </c>
      <c r="B33078" t="n">
        <v>-68.08393400268189</v>
      </c>
    </row>
    <row r="33079" spans="1:2">
      <c r="A33079" t="s">
        <v>5078</v>
      </c>
      <c r="B33079" t="n">
        <v>-68.35958781574244</v>
      </c>
    </row>
    <row r="33080" spans="1:2">
      <c r="A33080" t="s">
        <v>5082</v>
      </c>
      <c r="B33080" t="n">
        <v>-67.88059961604336</v>
      </c>
    </row>
    <row r="33081" spans="1:2">
      <c r="A33081" t="s">
        <v>5086</v>
      </c>
      <c r="B33081" t="n">
        <v>-68.36642416415734</v>
      </c>
    </row>
    <row r="33082" spans="1:2">
      <c r="A33082" t="s">
        <v>5090</v>
      </c>
      <c r="B33082" t="n">
        <v>-67.21789421990904</v>
      </c>
    </row>
    <row r="33083" spans="1:2">
      <c r="A33083" t="s">
        <v>5094</v>
      </c>
      <c r="B33083" t="n">
        <v>-68.75255699993573</v>
      </c>
    </row>
    <row r="33084" spans="1:2">
      <c r="A33084" t="s">
        <v>5098</v>
      </c>
      <c r="B33084" t="n">
        <v>-68.48403111799759</v>
      </c>
    </row>
    <row r="33085" spans="1:2">
      <c r="A33085" t="s">
        <v>5102</v>
      </c>
      <c r="B33085" t="n">
        <v>-67.98748050032114</v>
      </c>
    </row>
    <row r="33086" spans="1:2">
      <c r="A33086" t="s">
        <v>5106</v>
      </c>
      <c r="B33086" t="n">
        <v>-67.81376661111055</v>
      </c>
    </row>
    <row r="33087" spans="1:2">
      <c r="A33087" t="s">
        <v>5110</v>
      </c>
      <c r="B33087" t="n">
        <v>-68.27233746121671</v>
      </c>
    </row>
    <row r="33088" spans="1:2">
      <c r="A33088" t="s">
        <v>5114</v>
      </c>
      <c r="B33088" t="n">
        <v>-67.79461308839848</v>
      </c>
    </row>
    <row r="33089" spans="1:2">
      <c r="A33089" t="s">
        <v>5118</v>
      </c>
      <c r="B33089" t="n">
        <v>-68.58982598173563</v>
      </c>
    </row>
    <row r="33090" spans="1:2">
      <c r="A33090" t="s">
        <v>5122</v>
      </c>
      <c r="B33090" t="n">
        <v>-68.33211179578446</v>
      </c>
    </row>
    <row r="33091" spans="1:2">
      <c r="A33091" t="s">
        <v>5126</v>
      </c>
      <c r="B33091" t="n">
        <v>-68.40030616977508</v>
      </c>
    </row>
    <row r="33092" spans="1:2">
      <c r="A33092" t="s">
        <v>5130</v>
      </c>
      <c r="B33092" t="n">
        <v>-68.22261119492248</v>
      </c>
    </row>
    <row r="33093" spans="1:2">
      <c r="A33093" t="s">
        <v>5134</v>
      </c>
      <c r="B33093" t="n">
        <v>-68.39641382593857</v>
      </c>
    </row>
    <row r="33094" spans="1:2">
      <c r="A33094" t="s">
        <v>5138</v>
      </c>
      <c r="B33094" t="n">
        <v>-68.29461747751729</v>
      </c>
    </row>
    <row r="33095" spans="1:2">
      <c r="A33095" t="s">
        <v>5142</v>
      </c>
      <c r="B33095" t="n">
        <v>-68.63654073568736</v>
      </c>
    </row>
    <row r="33096" spans="1:2">
      <c r="A33096" t="s">
        <v>5146</v>
      </c>
      <c r="B33096" t="n">
        <v>-68.72339348685952</v>
      </c>
    </row>
    <row r="33097" spans="1:2">
      <c r="A33097" t="s">
        <v>5150</v>
      </c>
      <c r="B33097" t="n">
        <v>-67.23529071455972</v>
      </c>
    </row>
    <row r="33098" spans="1:2">
      <c r="A33098" t="s">
        <v>5154</v>
      </c>
      <c r="B33098" t="n">
        <v>-67.31677117495229</v>
      </c>
    </row>
    <row r="33099" spans="1:2">
      <c r="A33099" t="s">
        <v>5158</v>
      </c>
      <c r="B33099" t="n">
        <v>-67.74024754366917</v>
      </c>
    </row>
    <row r="33100" spans="1:2">
      <c r="A33100" t="s">
        <v>5162</v>
      </c>
      <c r="B33100" t="n">
        <v>-67.88595087795717</v>
      </c>
    </row>
    <row r="33101" spans="1:2">
      <c r="A33101" t="s">
        <v>5166</v>
      </c>
      <c r="B33101" t="n">
        <v>-68.96482559354631</v>
      </c>
    </row>
    <row r="33102" spans="1:2">
      <c r="A33102" t="s">
        <v>5170</v>
      </c>
      <c r="B33102" t="n">
        <v>-69.02779556363264</v>
      </c>
    </row>
    <row r="33103" spans="1:2">
      <c r="A33103" t="s">
        <v>5174</v>
      </c>
      <c r="B33103" t="n">
        <v>-69.13911770757628</v>
      </c>
    </row>
    <row r="33104" spans="1:2">
      <c r="A33104" t="s">
        <v>5178</v>
      </c>
      <c r="B33104" t="n">
        <v>-68.99299921595031</v>
      </c>
    </row>
    <row r="33105" spans="1:2">
      <c r="A33105" t="s">
        <v>5182</v>
      </c>
      <c r="B33105" t="n">
        <v>-67.90321090244184</v>
      </c>
    </row>
    <row r="33106" spans="1:2">
      <c r="A33106" t="s">
        <v>5186</v>
      </c>
      <c r="B33106" t="n">
        <v>-68.3402993580485</v>
      </c>
    </row>
    <row r="33107" spans="1:2">
      <c r="A33107" t="s">
        <v>5190</v>
      </c>
      <c r="B33107" t="n">
        <v>-67.77850170367677</v>
      </c>
    </row>
    <row r="33108" spans="1:2">
      <c r="A33108" t="s">
        <v>5194</v>
      </c>
      <c r="B33108" t="n">
        <v>-68.59593475768268</v>
      </c>
    </row>
    <row r="33109" spans="1:2">
      <c r="A33109" t="s">
        <v>5198</v>
      </c>
      <c r="B33109" t="n">
        <v>-68.69752995935926</v>
      </c>
    </row>
    <row r="33110" spans="1:2">
      <c r="A33110" t="s">
        <v>5202</v>
      </c>
      <c r="B33110" t="n">
        <v>-68.88044877895237</v>
      </c>
    </row>
    <row r="33111" spans="1:2">
      <c r="A33111" t="s">
        <v>5206</v>
      </c>
      <c r="B33111" t="n">
        <v>-68.45105012428758</v>
      </c>
    </row>
    <row r="33112" spans="1:2">
      <c r="A33112" t="s">
        <v>5210</v>
      </c>
      <c r="B33112" t="n">
        <v>-68.61823366350418</v>
      </c>
    </row>
    <row r="33113" spans="1:2">
      <c r="A33113" t="s">
        <v>5214</v>
      </c>
      <c r="B33113" t="n">
        <v>-68.94135541603407</v>
      </c>
    </row>
    <row r="33114" spans="1:2">
      <c r="A33114" t="s">
        <v>5218</v>
      </c>
      <c r="B33114" t="n">
        <v>-68.14142807414697</v>
      </c>
    </row>
    <row r="33115" spans="1:2">
      <c r="A33115" t="s">
        <v>5222</v>
      </c>
      <c r="B33115" t="n">
        <v>-67.99363723045145</v>
      </c>
    </row>
    <row r="33116" spans="1:2">
      <c r="A33116" t="s">
        <v>5226</v>
      </c>
      <c r="B33116" t="n">
        <v>-68.16209182941486</v>
      </c>
    </row>
    <row r="33117" spans="1:2">
      <c r="A33117" t="s">
        <v>5230</v>
      </c>
      <c r="B33117" t="n">
        <v>-67.72461996966896</v>
      </c>
    </row>
    <row r="33118" spans="1:2">
      <c r="A33118" t="s">
        <v>5234</v>
      </c>
      <c r="B33118" t="n">
        <v>-68.68150732641344</v>
      </c>
    </row>
    <row r="33119" spans="1:2">
      <c r="A33119" t="s">
        <v>5238</v>
      </c>
      <c r="B33119" t="n">
        <v>-68.06889637604274</v>
      </c>
    </row>
    <row r="33120" spans="1:2">
      <c r="A33120" t="s">
        <v>5242</v>
      </c>
      <c r="B33120" t="n">
        <v>-68.77227366826617</v>
      </c>
    </row>
    <row r="33121" spans="1:2">
      <c r="A33121" t="s">
        <v>5246</v>
      </c>
      <c r="B33121" t="n">
        <v>-67.64563829877795</v>
      </c>
    </row>
    <row r="33122" spans="1:2">
      <c r="A33122" t="s">
        <v>5250</v>
      </c>
      <c r="B33122" t="n">
        <v>-68.65688103913013</v>
      </c>
    </row>
    <row r="33123" spans="1:2">
      <c r="A33123" t="s">
        <v>5254</v>
      </c>
      <c r="B33123" t="n">
        <v>-68.65069093174753</v>
      </c>
    </row>
    <row r="33124" spans="1:2">
      <c r="A33124" t="s">
        <v>5258</v>
      </c>
      <c r="B33124" t="n">
        <v>-67.6141771520284</v>
      </c>
    </row>
    <row r="33125" spans="1:2">
      <c r="A33125" t="s">
        <v>5262</v>
      </c>
      <c r="B33125" t="n">
        <v>-68.54693486993561</v>
      </c>
    </row>
    <row r="33126" spans="1:2">
      <c r="A33126" t="s">
        <v>5266</v>
      </c>
      <c r="B33126" t="n">
        <v>-68.67499499495477</v>
      </c>
    </row>
    <row r="33127" spans="1:2">
      <c r="A33127" t="s">
        <v>5270</v>
      </c>
      <c r="B33127" t="n">
        <v>-68.59019680926836</v>
      </c>
    </row>
    <row r="33128" spans="1:2">
      <c r="A33128" t="s">
        <v>5274</v>
      </c>
      <c r="B33128" t="n">
        <v>-68.93985711912124</v>
      </c>
    </row>
    <row r="33129" spans="1:2">
      <c r="A33129" t="s">
        <v>5278</v>
      </c>
      <c r="B33129" t="n">
        <v>-69.30996758577332</v>
      </c>
    </row>
    <row r="33130" spans="1:2">
      <c r="A33130" t="s">
        <v>5282</v>
      </c>
      <c r="B33130" t="n">
        <v>-69.02381128649205</v>
      </c>
    </row>
    <row r="33131" spans="1:2">
      <c r="A33131" t="s">
        <v>5286</v>
      </c>
      <c r="B33131" t="n">
        <v>-68.50216499691872</v>
      </c>
    </row>
    <row r="33132" spans="1:2">
      <c r="A33132" t="s">
        <v>5290</v>
      </c>
      <c r="B33132" t="n">
        <v>-68.21134898763611</v>
      </c>
    </row>
    <row r="33133" spans="1:2">
      <c r="A33133" t="s">
        <v>5294</v>
      </c>
      <c r="B33133" t="n">
        <v>-68.90602784091712</v>
      </c>
    </row>
    <row r="33134" spans="1:2">
      <c r="A33134" t="s">
        <v>5298</v>
      </c>
      <c r="B33134" t="n">
        <v>-68.28346754019611</v>
      </c>
    </row>
    <row r="33135" spans="1:2">
      <c r="A33135" t="s">
        <v>5302</v>
      </c>
      <c r="B33135" t="n">
        <v>-67.4834026047169</v>
      </c>
    </row>
    <row r="33136" spans="1:2">
      <c r="A33136" t="s">
        <v>5306</v>
      </c>
      <c r="B33136" t="n">
        <v>-68.27593945108926</v>
      </c>
    </row>
    <row r="33137" spans="1:2">
      <c r="A33137" t="s">
        <v>5310</v>
      </c>
      <c r="B33137" t="n">
        <v>-68.71981261513005</v>
      </c>
    </row>
    <row r="33138" spans="1:2">
      <c r="A33138" t="s">
        <v>5314</v>
      </c>
      <c r="B33138" t="n">
        <v>-69.17568578268262</v>
      </c>
    </row>
    <row r="33139" spans="1:2">
      <c r="A33139" t="s">
        <v>5318</v>
      </c>
      <c r="B33139" t="n">
        <v>-69.54464540493044</v>
      </c>
    </row>
    <row r="33140" spans="1:2">
      <c r="A33140" t="s">
        <v>5322</v>
      </c>
      <c r="B33140" t="n">
        <v>-68.14032915278872</v>
      </c>
    </row>
    <row r="33141" spans="1:2">
      <c r="A33141" t="s">
        <v>5326</v>
      </c>
      <c r="B33141" t="n">
        <v>-68.73706886331883</v>
      </c>
    </row>
    <row r="33142" spans="1:2">
      <c r="A33142" t="s">
        <v>5330</v>
      </c>
      <c r="B33142" t="n">
        <v>-68.81661352770146</v>
      </c>
    </row>
    <row r="33143" spans="1:2">
      <c r="A33143" t="s">
        <v>5334</v>
      </c>
      <c r="B33143" t="n">
        <v>-68.12336300553611</v>
      </c>
    </row>
    <row r="33144" spans="1:2">
      <c r="A33144" t="s">
        <v>5338</v>
      </c>
      <c r="B33144" t="n">
        <v>-67.52938805342546</v>
      </c>
    </row>
    <row r="33145" spans="1:2">
      <c r="A33145" t="s">
        <v>5342</v>
      </c>
      <c r="B33145" t="n">
        <v>-66.89328851635857</v>
      </c>
    </row>
    <row r="33146" spans="1:2">
      <c r="A33146" t="s">
        <v>5346</v>
      </c>
      <c r="B33146" t="n">
        <v>-66.82437019035734</v>
      </c>
    </row>
    <row r="33147" spans="1:2">
      <c r="A33147" t="s">
        <v>5350</v>
      </c>
      <c r="B33147" t="n">
        <v>-68.46120111464546</v>
      </c>
    </row>
    <row r="33148" spans="1:2">
      <c r="A33148" t="s">
        <v>5354</v>
      </c>
      <c r="B33148" t="n">
        <v>-68.51067436913065</v>
      </c>
    </row>
    <row r="33149" spans="1:2">
      <c r="A33149" t="s">
        <v>5358</v>
      </c>
      <c r="B33149" t="n">
        <v>-68.41701897085571</v>
      </c>
    </row>
    <row r="33150" spans="1:2">
      <c r="A33150" t="s">
        <v>5362</v>
      </c>
      <c r="B33150" t="n">
        <v>-69.42102645353526</v>
      </c>
    </row>
    <row r="33151" spans="1:2">
      <c r="A33151" t="s">
        <v>5366</v>
      </c>
      <c r="B33151" t="n">
        <v>-69.2289050449354</v>
      </c>
    </row>
    <row r="33152" spans="1:2">
      <c r="A33152" t="s">
        <v>5370</v>
      </c>
      <c r="B33152" t="n">
        <v>-68.34253147094196</v>
      </c>
    </row>
    <row r="33153" spans="1:2">
      <c r="A33153" t="s">
        <v>5374</v>
      </c>
      <c r="B33153" t="n">
        <v>-68.99959695262083</v>
      </c>
    </row>
    <row r="33154" spans="1:2">
      <c r="A33154" t="s">
        <v>5378</v>
      </c>
      <c r="B33154" t="n">
        <v>-68.44850308002083</v>
      </c>
    </row>
    <row r="33155" spans="1:2">
      <c r="A33155" t="s">
        <v>5382</v>
      </c>
      <c r="B33155" t="n">
        <v>-67.80717703117257</v>
      </c>
    </row>
    <row r="33156" spans="1:2">
      <c r="A33156" t="s">
        <v>5386</v>
      </c>
      <c r="B33156" t="n">
        <v>-68.38135047958001</v>
      </c>
    </row>
    <row r="33157" spans="1:2">
      <c r="A33157" t="s">
        <v>5390</v>
      </c>
      <c r="B33157" t="n">
        <v>-68.23274576990646</v>
      </c>
    </row>
    <row r="33158" spans="1:2">
      <c r="A33158" t="s">
        <v>5394</v>
      </c>
      <c r="B33158" t="n">
        <v>-68.98051917826939</v>
      </c>
    </row>
    <row r="33159" spans="1:2">
      <c r="A33159" t="s">
        <v>5398</v>
      </c>
      <c r="B33159" t="n">
        <v>-67.95417829577241</v>
      </c>
    </row>
    <row r="33160" spans="1:2">
      <c r="A33160" t="s">
        <v>5402</v>
      </c>
      <c r="B33160" t="n">
        <v>-67.97231881508084</v>
      </c>
    </row>
    <row r="33161" spans="1:2">
      <c r="A33161" t="s">
        <v>5406</v>
      </c>
      <c r="B33161" t="n">
        <v>-66.65767312882426</v>
      </c>
    </row>
    <row r="33162" spans="1:2">
      <c r="A33162" t="s">
        <v>5410</v>
      </c>
      <c r="B33162" t="n">
        <v>-66.51136866553018</v>
      </c>
    </row>
    <row r="33163" spans="1:2">
      <c r="A33163" t="s">
        <v>5414</v>
      </c>
      <c r="B33163" t="n">
        <v>-68.4635994949692</v>
      </c>
    </row>
    <row r="33164" spans="1:2">
      <c r="A33164" t="s">
        <v>5418</v>
      </c>
      <c r="B33164" t="n">
        <v>-67.8416529086732</v>
      </c>
    </row>
    <row r="33165" spans="1:2">
      <c r="A33165" t="s">
        <v>5422</v>
      </c>
      <c r="B33165" t="n">
        <v>-68.04600725083401</v>
      </c>
    </row>
    <row r="33166" spans="1:2">
      <c r="A33166" t="s">
        <v>5426</v>
      </c>
      <c r="B33166" t="n">
        <v>-68.50718528536645</v>
      </c>
    </row>
    <row r="33167" spans="1:2">
      <c r="A33167" t="s">
        <v>5430</v>
      </c>
      <c r="B33167" t="n">
        <v>-67.60161011313879</v>
      </c>
    </row>
    <row r="33168" spans="1:2">
      <c r="A33168" t="s">
        <v>5434</v>
      </c>
      <c r="B33168" t="n">
        <v>-67.91820224295385</v>
      </c>
    </row>
    <row r="33169" spans="1:2">
      <c r="A33169" t="s">
        <v>5438</v>
      </c>
      <c r="B33169" t="n">
        <v>-68.75789774145898</v>
      </c>
    </row>
    <row r="33170" spans="1:2">
      <c r="A33170" t="s">
        <v>5442</v>
      </c>
      <c r="B33170" t="n">
        <v>-68.07532594284149</v>
      </c>
    </row>
    <row r="33171" spans="1:2">
      <c r="A33171" t="s">
        <v>5446</v>
      </c>
      <c r="B33171" t="n">
        <v>-69.41634949700946</v>
      </c>
    </row>
    <row r="33172" spans="1:2">
      <c r="A33172" t="s">
        <v>5450</v>
      </c>
      <c r="B33172" t="n">
        <v>-68.38412922714019</v>
      </c>
    </row>
    <row r="33173" spans="1:2">
      <c r="A33173" t="s">
        <v>5454</v>
      </c>
      <c r="B33173" t="n">
        <v>-67.48475744758501</v>
      </c>
    </row>
    <row r="33174" spans="1:2">
      <c r="A33174" t="s">
        <v>5458</v>
      </c>
      <c r="B33174" t="n">
        <v>-67.32704650659548</v>
      </c>
    </row>
    <row r="33175" spans="1:2">
      <c r="A33175" t="s">
        <v>5462</v>
      </c>
      <c r="B33175" t="n">
        <v>-68.62579482488238</v>
      </c>
    </row>
    <row r="33176" spans="1:2">
      <c r="A33176" t="s">
        <v>5466</v>
      </c>
      <c r="B33176" t="n">
        <v>-67.82982970602905</v>
      </c>
    </row>
    <row r="33177" spans="1:2">
      <c r="A33177" t="s">
        <v>5470</v>
      </c>
      <c r="B33177" t="n">
        <v>-67.43713056928597</v>
      </c>
    </row>
    <row r="33178" spans="1:2">
      <c r="A33178" t="s">
        <v>5474</v>
      </c>
      <c r="B33178" t="n">
        <v>-66.91683877247706</v>
      </c>
    </row>
    <row r="33179" spans="1:2">
      <c r="A33179" t="s">
        <v>5478</v>
      </c>
      <c r="B33179" t="n">
        <v>-67.94695667465621</v>
      </c>
    </row>
    <row r="33180" spans="1:2">
      <c r="A33180" t="s">
        <v>5482</v>
      </c>
      <c r="B33180" t="n">
        <v>-68.75959148941648</v>
      </c>
    </row>
    <row r="33181" spans="1:2">
      <c r="A33181" t="s">
        <v>5486</v>
      </c>
      <c r="B33181" t="n">
        <v>-68.86690376251518</v>
      </c>
    </row>
    <row r="33182" spans="1:2">
      <c r="A33182" t="s">
        <v>5490</v>
      </c>
      <c r="B33182" t="n">
        <v>-68.33277676385427</v>
      </c>
    </row>
    <row r="33183" spans="1:2">
      <c r="A33183" t="s">
        <v>5494</v>
      </c>
      <c r="B33183" t="n">
        <v>-67.98262265128265</v>
      </c>
    </row>
    <row r="33184" spans="1:2">
      <c r="A33184" t="s">
        <v>5498</v>
      </c>
      <c r="B33184" t="n">
        <v>-67.91973829427043</v>
      </c>
    </row>
    <row r="33185" spans="1:2">
      <c r="A33185" t="s">
        <v>5502</v>
      </c>
      <c r="B33185" t="n">
        <v>-68.95451239502881</v>
      </c>
    </row>
    <row r="33186" spans="1:2">
      <c r="A33186" t="s">
        <v>5506</v>
      </c>
      <c r="B33186" t="n">
        <v>-66.94740629131485</v>
      </c>
    </row>
    <row r="33187" spans="1:2">
      <c r="A33187" t="s">
        <v>5510</v>
      </c>
      <c r="B33187" t="n">
        <v>-68.28106707975736</v>
      </c>
    </row>
    <row r="33188" spans="1:2">
      <c r="A33188" t="s">
        <v>5514</v>
      </c>
      <c r="B33188" t="n">
        <v>-69.15551781329742</v>
      </c>
    </row>
    <row r="33189" spans="1:2">
      <c r="A33189" t="s">
        <v>5518</v>
      </c>
      <c r="B33189" t="n">
        <v>-69.2354159819126</v>
      </c>
    </row>
    <row r="33190" spans="1:2">
      <c r="A33190" t="s">
        <v>5522</v>
      </c>
      <c r="B33190" t="n">
        <v>-69.22291684993564</v>
      </c>
    </row>
    <row r="33191" spans="1:2">
      <c r="A33191" t="s">
        <v>5526</v>
      </c>
      <c r="B33191" t="n">
        <v>-68.64093933767199</v>
      </c>
    </row>
    <row r="33192" spans="1:2">
      <c r="A33192" t="s">
        <v>5530</v>
      </c>
      <c r="B33192" t="n">
        <v>-67.90486769239325</v>
      </c>
    </row>
    <row r="33193" spans="1:2">
      <c r="A33193" t="s">
        <v>5534</v>
      </c>
      <c r="B33193" t="n">
        <v>-68.89734515880019</v>
      </c>
    </row>
    <row r="33194" spans="1:2">
      <c r="A33194" t="s">
        <v>5538</v>
      </c>
      <c r="B33194" t="n">
        <v>-68.3009258494946</v>
      </c>
    </row>
    <row r="33195" spans="1:2">
      <c r="A33195" t="s">
        <v>5542</v>
      </c>
      <c r="B33195" t="n">
        <v>-69.08710596482464</v>
      </c>
    </row>
    <row r="33196" spans="1:2">
      <c r="A33196" t="s">
        <v>5546</v>
      </c>
      <c r="B33196" t="n">
        <v>-69.22445222723725</v>
      </c>
    </row>
    <row r="33197" spans="1:2">
      <c r="A33197" t="s">
        <v>5550</v>
      </c>
      <c r="B33197" t="n">
        <v>-68.39893111412331</v>
      </c>
    </row>
    <row r="33198" spans="1:2">
      <c r="A33198" t="s">
        <v>5554</v>
      </c>
      <c r="B33198" t="n">
        <v>-68.65352389864785</v>
      </c>
    </row>
    <row r="33199" spans="1:2">
      <c r="A33199" t="s">
        <v>5558</v>
      </c>
      <c r="B33199" t="n">
        <v>-68.19332703586868</v>
      </c>
    </row>
    <row r="33200" spans="1:2">
      <c r="A33200" t="s">
        <v>5562</v>
      </c>
      <c r="B33200" t="n">
        <v>-68.72430405871503</v>
      </c>
    </row>
    <row r="33201" spans="1:2">
      <c r="A33201" t="s">
        <v>5566</v>
      </c>
      <c r="B33201" t="n">
        <v>-67.84592584308015</v>
      </c>
    </row>
    <row r="33202" spans="1:2">
      <c r="A33202" t="s">
        <v>5570</v>
      </c>
      <c r="B33202" t="n">
        <v>-68.80365789367626</v>
      </c>
    </row>
    <row r="33203" spans="1:2">
      <c r="A33203" t="s">
        <v>5574</v>
      </c>
      <c r="B33203" t="n">
        <v>-67.23445845444132</v>
      </c>
    </row>
    <row r="33204" spans="1:2">
      <c r="A33204" t="s">
        <v>5578</v>
      </c>
      <c r="B33204" t="n">
        <v>-67.41137581932395</v>
      </c>
    </row>
    <row r="33205" spans="1:2">
      <c r="A33205" t="s">
        <v>5582</v>
      </c>
      <c r="B33205" t="n">
        <v>-68.46630036946823</v>
      </c>
    </row>
    <row r="33206" spans="1:2">
      <c r="A33206" t="s">
        <v>5586</v>
      </c>
      <c r="B33206" t="n">
        <v>-68.76747555754102</v>
      </c>
    </row>
    <row r="33207" spans="1:2">
      <c r="A33207" t="s">
        <v>5590</v>
      </c>
      <c r="B33207" t="n">
        <v>-68.46676896387038</v>
      </c>
    </row>
    <row r="33208" spans="1:2">
      <c r="A33208" t="s">
        <v>5594</v>
      </c>
      <c r="B33208" t="n">
        <v>-68.71002484865591</v>
      </c>
    </row>
    <row r="33209" spans="1:2">
      <c r="A33209" t="s">
        <v>5598</v>
      </c>
      <c r="B33209" t="n">
        <v>-68.88843307691417</v>
      </c>
    </row>
    <row r="33210" spans="1:2">
      <c r="A33210" t="s">
        <v>5602</v>
      </c>
      <c r="B33210" t="n">
        <v>-67.50850369160956</v>
      </c>
    </row>
    <row r="33211" spans="1:2">
      <c r="A33211" t="s">
        <v>5606</v>
      </c>
      <c r="B33211" t="n">
        <v>-67.66187416108059</v>
      </c>
    </row>
    <row r="33212" spans="1:2">
      <c r="A33212" t="s">
        <v>5610</v>
      </c>
      <c r="B33212" t="n">
        <v>-67.76652627119074</v>
      </c>
    </row>
    <row r="33213" spans="1:2">
      <c r="A33213" t="s">
        <v>5614</v>
      </c>
      <c r="B33213" t="n">
        <v>-68.62367146657014</v>
      </c>
    </row>
    <row r="33214" spans="1:2">
      <c r="A33214" t="s">
        <v>5618</v>
      </c>
      <c r="B33214" t="n">
        <v>-67.8141573530316</v>
      </c>
    </row>
    <row r="33215" spans="1:2">
      <c r="A33215" t="s">
        <v>5622</v>
      </c>
      <c r="B33215" t="n">
        <v>-68.25113458381477</v>
      </c>
    </row>
    <row r="33216" spans="1:2">
      <c r="A33216" t="s">
        <v>5626</v>
      </c>
      <c r="B33216" t="n">
        <v>-69.34942835212925</v>
      </c>
    </row>
    <row r="33217" spans="1:2">
      <c r="A33217" t="s">
        <v>5630</v>
      </c>
      <c r="B33217" t="n">
        <v>-68.68007083847581</v>
      </c>
    </row>
    <row r="33218" spans="1:2">
      <c r="A33218" t="s">
        <v>5634</v>
      </c>
      <c r="B33218" t="n">
        <v>-68.45282967337621</v>
      </c>
    </row>
    <row r="33219" spans="1:2">
      <c r="A33219" t="s">
        <v>5638</v>
      </c>
      <c r="B33219" t="n">
        <v>-68.92834902150148</v>
      </c>
    </row>
    <row r="33220" spans="1:2">
      <c r="A33220" t="s">
        <v>5642</v>
      </c>
      <c r="B33220" t="n">
        <v>-68.77032243166633</v>
      </c>
    </row>
    <row r="33221" spans="1:2">
      <c r="A33221" t="s">
        <v>5646</v>
      </c>
      <c r="B33221" t="n">
        <v>-68.93467193993408</v>
      </c>
    </row>
    <row r="33222" spans="1:2">
      <c r="A33222" t="s">
        <v>5650</v>
      </c>
      <c r="B33222" t="n">
        <v>-68.4564967144198</v>
      </c>
    </row>
    <row r="33223" spans="1:2">
      <c r="A33223" t="s">
        <v>5654</v>
      </c>
      <c r="B33223" t="n">
        <v>-67.92575671973674</v>
      </c>
    </row>
    <row r="33224" spans="1:2">
      <c r="A33224" t="s">
        <v>5658</v>
      </c>
      <c r="B33224" t="n">
        <v>-67.91349029924325</v>
      </c>
    </row>
    <row r="33225" spans="1:2">
      <c r="A33225" t="s">
        <v>5662</v>
      </c>
      <c r="B33225" t="n">
        <v>-68.29085266704388</v>
      </c>
    </row>
    <row r="33226" spans="1:2">
      <c r="A33226" t="s">
        <v>5666</v>
      </c>
      <c r="B33226" t="n">
        <v>-68.08074413935131</v>
      </c>
    </row>
    <row r="33227" spans="1:2">
      <c r="A33227" t="s">
        <v>5670</v>
      </c>
      <c r="B33227" t="n">
        <v>-68.69118842878476</v>
      </c>
    </row>
    <row r="33228" spans="1:2">
      <c r="A33228" t="s">
        <v>5674</v>
      </c>
      <c r="B33228" t="n">
        <v>-69.65008406022872</v>
      </c>
    </row>
    <row r="33229" spans="1:2">
      <c r="A33229" t="s">
        <v>5678</v>
      </c>
      <c r="B33229" t="n">
        <v>-68.34743422226671</v>
      </c>
    </row>
    <row r="33230" spans="1:2">
      <c r="A33230" t="s">
        <v>5682</v>
      </c>
      <c r="B33230" t="n">
        <v>-67.01815758416819</v>
      </c>
    </row>
    <row r="33231" spans="1:2">
      <c r="A33231" t="s">
        <v>5686</v>
      </c>
      <c r="B33231" t="n">
        <v>-67.51439598194531</v>
      </c>
    </row>
    <row r="33232" spans="1:2">
      <c r="A33232" t="s">
        <v>5690</v>
      </c>
      <c r="B33232" t="n">
        <v>-68.61453313421835</v>
      </c>
    </row>
    <row r="33233" spans="1:2">
      <c r="A33233" t="s">
        <v>5694</v>
      </c>
      <c r="B33233" t="n">
        <v>-67.19013495982699</v>
      </c>
    </row>
    <row r="33234" spans="1:2">
      <c r="A33234" t="s">
        <v>5698</v>
      </c>
      <c r="B33234" t="n">
        <v>-68.03512705985659</v>
      </c>
    </row>
    <row r="33235" spans="1:2">
      <c r="A33235" t="s">
        <v>5702</v>
      </c>
      <c r="B33235" t="n">
        <v>-68.36089892313541</v>
      </c>
    </row>
    <row r="33236" spans="1:2">
      <c r="A33236" t="s">
        <v>5706</v>
      </c>
      <c r="B33236" t="n">
        <v>-67.4168572392874</v>
      </c>
    </row>
    <row r="33237" spans="1:2">
      <c r="A33237" t="s">
        <v>5710</v>
      </c>
      <c r="B33237" t="n">
        <v>-68.23935446768685</v>
      </c>
    </row>
    <row r="33238" spans="1:2">
      <c r="A33238" t="s">
        <v>5714</v>
      </c>
      <c r="B33238" t="n">
        <v>-68.48559409719634</v>
      </c>
    </row>
    <row r="33239" spans="1:2">
      <c r="A33239" t="s">
        <v>5718</v>
      </c>
      <c r="B33239" t="n">
        <v>-68.93213344233648</v>
      </c>
    </row>
    <row r="33240" spans="1:2">
      <c r="A33240" t="s">
        <v>5722</v>
      </c>
      <c r="B33240" t="n">
        <v>-67.47200465825337</v>
      </c>
    </row>
    <row r="33241" spans="1:2">
      <c r="A33241" t="s">
        <v>5726</v>
      </c>
      <c r="B33241" t="n">
        <v>-67.82216044741415</v>
      </c>
    </row>
    <row r="33242" spans="1:2">
      <c r="A33242" t="s">
        <v>5730</v>
      </c>
      <c r="B33242" t="n">
        <v>-67.80897492485987</v>
      </c>
    </row>
    <row r="33243" spans="1:2">
      <c r="A33243" t="s">
        <v>5734</v>
      </c>
      <c r="B33243" t="n">
        <v>-68.230208252095</v>
      </c>
    </row>
    <row r="33244" spans="1:2">
      <c r="A33244" t="s">
        <v>5738</v>
      </c>
      <c r="B33244" t="n">
        <v>-67.32405180813375</v>
      </c>
    </row>
    <row r="33245" spans="1:2">
      <c r="A33245" t="s">
        <v>5742</v>
      </c>
      <c r="B33245" t="n">
        <v>-67.11698551840664</v>
      </c>
    </row>
    <row r="33246" spans="1:2">
      <c r="A33246" t="s">
        <v>5746</v>
      </c>
      <c r="B33246" t="n">
        <v>-68.73921352257085</v>
      </c>
    </row>
    <row r="33247" spans="1:2">
      <c r="A33247" t="s">
        <v>5750</v>
      </c>
      <c r="B33247" t="n">
        <v>-68.18397778968898</v>
      </c>
    </row>
    <row r="33248" spans="1:2">
      <c r="A33248" t="s">
        <v>5754</v>
      </c>
      <c r="B33248" t="n">
        <v>-68.02517557028921</v>
      </c>
    </row>
    <row r="33249" spans="1:2">
      <c r="A33249" t="s">
        <v>5758</v>
      </c>
      <c r="B33249" t="n">
        <v>-69.14591929255505</v>
      </c>
    </row>
    <row r="33250" spans="1:2">
      <c r="A33250" t="s">
        <v>5762</v>
      </c>
      <c r="B33250" t="n">
        <v>-68.52012020421303</v>
      </c>
    </row>
    <row r="33251" spans="1:2">
      <c r="A33251" t="s">
        <v>5766</v>
      </c>
      <c r="B33251" t="n">
        <v>-67.78107742494711</v>
      </c>
    </row>
    <row r="33252" spans="1:2">
      <c r="A33252" t="s">
        <v>5770</v>
      </c>
      <c r="B33252" t="n">
        <v>-68.60864049776575</v>
      </c>
    </row>
    <row r="33253" spans="1:2">
      <c r="A33253" t="s">
        <v>5774</v>
      </c>
      <c r="B33253" t="n">
        <v>-68.50441946614646</v>
      </c>
    </row>
    <row r="33254" spans="1:2">
      <c r="A33254" t="s">
        <v>5778</v>
      </c>
      <c r="B33254" t="n">
        <v>-68.67155703476013</v>
      </c>
    </row>
    <row r="33255" spans="1:2">
      <c r="A33255" t="s">
        <v>5782</v>
      </c>
      <c r="B33255" t="n">
        <v>-68.62874313387925</v>
      </c>
    </row>
    <row r="33256" spans="1:2">
      <c r="A33256" t="s">
        <v>5786</v>
      </c>
      <c r="B33256" t="n">
        <v>-68.46263357549678</v>
      </c>
    </row>
    <row r="33257" spans="1:2">
      <c r="A33257" t="s">
        <v>5790</v>
      </c>
      <c r="B33257" t="n">
        <v>-68.17573567854103</v>
      </c>
    </row>
    <row r="33258" spans="1:2">
      <c r="A33258" t="s">
        <v>5794</v>
      </c>
      <c r="B33258" t="n">
        <v>-68.85476744988277</v>
      </c>
    </row>
    <row r="33259" spans="1:2">
      <c r="A33259" t="s">
        <v>5798</v>
      </c>
      <c r="B33259" t="n">
        <v>-68.46925602874461</v>
      </c>
    </row>
    <row r="33260" spans="1:2">
      <c r="A33260" t="s">
        <v>5802</v>
      </c>
      <c r="B33260" t="n">
        <v>-68.18442428871168</v>
      </c>
    </row>
    <row r="33261" spans="1:2">
      <c r="A33261" t="s">
        <v>5806</v>
      </c>
      <c r="B33261" t="n">
        <v>-69.23493033474682</v>
      </c>
    </row>
    <row r="33262" spans="1:2">
      <c r="A33262" t="s">
        <v>5810</v>
      </c>
      <c r="B33262" t="n">
        <v>-68.66001389313135</v>
      </c>
    </row>
    <row r="33263" spans="1:2">
      <c r="A33263" t="s">
        <v>5814</v>
      </c>
      <c r="B33263" t="n">
        <v>-66.54524888597223</v>
      </c>
    </row>
    <row r="33264" spans="1:2">
      <c r="A33264" t="s">
        <v>5818</v>
      </c>
      <c r="B33264" t="n">
        <v>-67.47957533934688</v>
      </c>
    </row>
    <row r="33265" spans="1:2">
      <c r="A33265" t="s">
        <v>5822</v>
      </c>
      <c r="B33265" t="n">
        <v>-68.83500789166517</v>
      </c>
    </row>
    <row r="33266" spans="1:2">
      <c r="A33266" t="s">
        <v>5826</v>
      </c>
      <c r="B33266" t="n">
        <v>-69.35791000070044</v>
      </c>
    </row>
    <row r="33267" spans="1:2">
      <c r="A33267" t="s">
        <v>5830</v>
      </c>
      <c r="B33267" t="n">
        <v>-68.3089473520681</v>
      </c>
    </row>
    <row r="33268" spans="1:2">
      <c r="A33268" t="s">
        <v>5834</v>
      </c>
      <c r="B33268" t="n">
        <v>-67.9167798382289</v>
      </c>
    </row>
    <row r="33269" spans="1:2">
      <c r="A33269" t="s">
        <v>5838</v>
      </c>
      <c r="B33269" t="n">
        <v>-68.38163515251419</v>
      </c>
    </row>
    <row r="33270" spans="1:2">
      <c r="A33270" t="s">
        <v>5842</v>
      </c>
      <c r="B33270" t="n">
        <v>-69.10431954735434</v>
      </c>
    </row>
    <row r="33271" spans="1:2">
      <c r="A33271" t="s">
        <v>5846</v>
      </c>
      <c r="B33271" t="n">
        <v>-67.49772229189087</v>
      </c>
    </row>
    <row r="33272" spans="1:2">
      <c r="A33272" t="s">
        <v>5850</v>
      </c>
      <c r="B33272" t="n">
        <v>-67.88506553644298</v>
      </c>
    </row>
    <row r="33273" spans="1:2">
      <c r="A33273" t="s">
        <v>5854</v>
      </c>
      <c r="B33273" t="n">
        <v>-67.54561360049347</v>
      </c>
    </row>
    <row r="33274" spans="1:2">
      <c r="A33274" t="s">
        <v>5858</v>
      </c>
      <c r="B33274" t="n">
        <v>-67.86956321628477</v>
      </c>
    </row>
    <row r="33275" spans="1:2">
      <c r="A33275" t="s">
        <v>5862</v>
      </c>
      <c r="B33275" t="n">
        <v>-66.93244861760927</v>
      </c>
    </row>
    <row r="33276" spans="1:2">
      <c r="A33276" t="s">
        <v>5866</v>
      </c>
      <c r="B33276" t="n">
        <v>-67.50291556962513</v>
      </c>
    </row>
    <row r="33277" spans="1:2">
      <c r="A33277" t="s">
        <v>5870</v>
      </c>
      <c r="B33277" t="n">
        <v>-67.69259027768487</v>
      </c>
    </row>
    <row r="33278" spans="1:2">
      <c r="A33278" t="s">
        <v>5874</v>
      </c>
      <c r="B33278" t="n">
        <v>-68.30519580354238</v>
      </c>
    </row>
    <row r="33279" spans="1:2">
      <c r="A33279" t="s">
        <v>5878</v>
      </c>
      <c r="B33279" t="n">
        <v>-69.03917802927442</v>
      </c>
    </row>
    <row r="33280" spans="1:2">
      <c r="A33280" t="s">
        <v>5882</v>
      </c>
      <c r="B33280" t="n">
        <v>-67.81150320170138</v>
      </c>
    </row>
    <row r="33281" spans="1:2">
      <c r="A33281" t="s">
        <v>5886</v>
      </c>
      <c r="B33281" t="n">
        <v>-68.66889139302695</v>
      </c>
    </row>
    <row r="33282" spans="1:2">
      <c r="A33282" t="s">
        <v>5890</v>
      </c>
      <c r="B33282" t="n">
        <v>-67.87949346830311</v>
      </c>
    </row>
    <row r="33283" spans="1:2">
      <c r="A33283" t="s">
        <v>5894</v>
      </c>
      <c r="B33283" t="n">
        <v>-68.44962113240457</v>
      </c>
    </row>
    <row r="33284" spans="1:2">
      <c r="A33284" t="s">
        <v>5898</v>
      </c>
      <c r="B33284" t="n">
        <v>-68.45867732469989</v>
      </c>
    </row>
    <row r="33285" spans="1:2">
      <c r="A33285" t="s">
        <v>5902</v>
      </c>
      <c r="B33285" t="n">
        <v>-69.74102728628725</v>
      </c>
    </row>
    <row r="33286" spans="1:2">
      <c r="A33286" t="s">
        <v>5906</v>
      </c>
      <c r="B33286" t="n">
        <v>-68.78280608069349</v>
      </c>
    </row>
    <row r="33287" spans="1:2">
      <c r="A33287" t="s">
        <v>5910</v>
      </c>
      <c r="B33287" t="n">
        <v>-68.69844334791611</v>
      </c>
    </row>
    <row r="33288" spans="1:2">
      <c r="A33288" t="s">
        <v>5914</v>
      </c>
      <c r="B33288" t="n">
        <v>-68.28979954975641</v>
      </c>
    </row>
    <row r="33289" spans="1:2">
      <c r="A33289" t="s">
        <v>5918</v>
      </c>
      <c r="B33289" t="n">
        <v>-68.9894475602328</v>
      </c>
    </row>
    <row r="33290" spans="1:2">
      <c r="A33290" t="s">
        <v>5922</v>
      </c>
      <c r="B33290" t="n">
        <v>-69.09915089908955</v>
      </c>
    </row>
    <row r="33291" spans="1:2">
      <c r="A33291" t="s">
        <v>5926</v>
      </c>
      <c r="B33291" t="n">
        <v>-67.22292485600025</v>
      </c>
    </row>
    <row r="33292" spans="1:2">
      <c r="A33292" t="s">
        <v>5930</v>
      </c>
      <c r="B33292" t="n">
        <v>-68.21879626573968</v>
      </c>
    </row>
    <row r="33293" spans="1:2">
      <c r="A33293" t="s">
        <v>5934</v>
      </c>
      <c r="B33293" t="n">
        <v>-67.99796959499284</v>
      </c>
    </row>
    <row r="33294" spans="1:2">
      <c r="A33294" t="s">
        <v>5938</v>
      </c>
      <c r="B33294" t="n">
        <v>-67.67304370986636</v>
      </c>
    </row>
    <row r="33295" spans="1:2">
      <c r="A33295" t="s">
        <v>5942</v>
      </c>
      <c r="B33295" t="n">
        <v>-68.46314184186716</v>
      </c>
    </row>
    <row r="33296" spans="1:2">
      <c r="A33296" t="s">
        <v>5946</v>
      </c>
      <c r="B33296" t="n">
        <v>-68.5548612901425</v>
      </c>
    </row>
    <row r="33297" spans="1:2">
      <c r="A33297" t="s">
        <v>5950</v>
      </c>
      <c r="B33297" t="n">
        <v>-68.86174940558074</v>
      </c>
    </row>
    <row r="33298" spans="1:2">
      <c r="A33298" t="s">
        <v>5954</v>
      </c>
      <c r="B33298" t="n">
        <v>-68.73951795464006</v>
      </c>
    </row>
    <row r="33299" spans="1:2">
      <c r="A33299" t="s">
        <v>5958</v>
      </c>
      <c r="B33299" t="n">
        <v>-69.10128258119431</v>
      </c>
    </row>
    <row r="33300" spans="1:2">
      <c r="A33300" t="s">
        <v>5962</v>
      </c>
      <c r="B33300" t="n">
        <v>-68.80352313434098</v>
      </c>
    </row>
    <row r="33301" spans="1:2">
      <c r="A33301" t="s">
        <v>5966</v>
      </c>
      <c r="B33301" t="n">
        <v>-69.64646289802793</v>
      </c>
    </row>
    <row r="33302" spans="1:2">
      <c r="A33302" t="s">
        <v>5970</v>
      </c>
      <c r="B33302" t="n">
        <v>-68.79654142400221</v>
      </c>
    </row>
    <row r="33303" spans="1:2">
      <c r="A33303" t="s">
        <v>5974</v>
      </c>
      <c r="B33303" t="n">
        <v>-68.27377805319851</v>
      </c>
    </row>
    <row r="33304" spans="1:2">
      <c r="A33304" t="s">
        <v>5978</v>
      </c>
      <c r="B33304" t="n">
        <v>-69.13175442758065</v>
      </c>
    </row>
    <row r="33305" spans="1:2">
      <c r="A33305" t="s">
        <v>5982</v>
      </c>
      <c r="B33305" t="n">
        <v>-68.24964132104341</v>
      </c>
    </row>
    <row r="33306" spans="1:2">
      <c r="A33306" t="s">
        <v>5986</v>
      </c>
      <c r="B33306" t="n">
        <v>-68.61894713835059</v>
      </c>
    </row>
    <row r="33307" spans="1:2">
      <c r="A33307" t="s">
        <v>5990</v>
      </c>
      <c r="B33307" t="n">
        <v>-69.41362725583437</v>
      </c>
    </row>
    <row r="33308" spans="1:2">
      <c r="A33308" t="s">
        <v>5994</v>
      </c>
      <c r="B33308" t="n">
        <v>-68.99262685702516</v>
      </c>
    </row>
    <row r="33309" spans="1:2">
      <c r="A33309" t="s">
        <v>5998</v>
      </c>
      <c r="B33309" t="n">
        <v>-68.38516001574715</v>
      </c>
    </row>
    <row r="33310" spans="1:2">
      <c r="A33310" t="s">
        <v>6002</v>
      </c>
      <c r="B33310" t="n">
        <v>-69.32482881360319</v>
      </c>
    </row>
    <row r="33311" spans="1:2">
      <c r="A33311" t="s">
        <v>6006</v>
      </c>
      <c r="B33311" t="n">
        <v>-68.24958291094261</v>
      </c>
    </row>
    <row r="33312" spans="1:2">
      <c r="A33312" t="s">
        <v>6010</v>
      </c>
      <c r="B33312" t="n">
        <v>-68.54155873506835</v>
      </c>
    </row>
    <row r="33313" spans="1:2">
      <c r="A33313" t="s">
        <v>6014</v>
      </c>
      <c r="B33313" t="n">
        <v>-68.5287281956501</v>
      </c>
    </row>
    <row r="33314" spans="1:2">
      <c r="A33314" t="s">
        <v>6018</v>
      </c>
      <c r="B33314" t="n">
        <v>-67.09115755258109</v>
      </c>
    </row>
    <row r="33315" spans="1:2">
      <c r="A33315" t="s">
        <v>6022</v>
      </c>
      <c r="B33315" t="n">
        <v>-68.18524488220942</v>
      </c>
    </row>
    <row r="33316" spans="1:2">
      <c r="A33316" t="s">
        <v>6026</v>
      </c>
      <c r="B33316" t="n">
        <v>-68.27106230952833</v>
      </c>
    </row>
    <row r="33317" spans="1:2">
      <c r="A33317" t="s">
        <v>6030</v>
      </c>
      <c r="B33317" t="n">
        <v>-68.15886596619313</v>
      </c>
    </row>
    <row r="33318" spans="1:2">
      <c r="A33318" t="s">
        <v>6034</v>
      </c>
      <c r="B33318" t="n">
        <v>-69.03020294266722</v>
      </c>
    </row>
    <row r="33319" spans="1:2">
      <c r="A33319" t="s">
        <v>6038</v>
      </c>
      <c r="B33319" t="n">
        <v>-68.82597408501537</v>
      </c>
    </row>
    <row r="33320" spans="1:2">
      <c r="A33320" t="s">
        <v>6042</v>
      </c>
      <c r="B33320" t="n">
        <v>-69.14227448366597</v>
      </c>
    </row>
    <row r="33321" spans="1:2">
      <c r="A33321" t="s">
        <v>6046</v>
      </c>
      <c r="B33321" t="n">
        <v>-68.58720457505028</v>
      </c>
    </row>
    <row r="33322" spans="1:2">
      <c r="A33322" t="s">
        <v>6050</v>
      </c>
      <c r="B33322" t="n">
        <v>-68.16458034798923</v>
      </c>
    </row>
    <row r="33323" spans="1:2">
      <c r="A33323" t="s">
        <v>6054</v>
      </c>
      <c r="B33323" t="n">
        <v>-68.86356990863888</v>
      </c>
    </row>
    <row r="33324" spans="1:2">
      <c r="A33324" t="s">
        <v>6058</v>
      </c>
      <c r="B33324" t="n">
        <v>-68.24314470041324</v>
      </c>
    </row>
    <row r="33325" spans="1:2">
      <c r="A33325" t="s">
        <v>6062</v>
      </c>
      <c r="B33325" t="n">
        <v>-68.66341855257041</v>
      </c>
    </row>
    <row r="33326" spans="1:2">
      <c r="A33326" t="s">
        <v>6066</v>
      </c>
      <c r="B33326" t="n">
        <v>-67.82257868008011</v>
      </c>
    </row>
    <row r="33327" spans="1:2">
      <c r="A33327" t="s">
        <v>6070</v>
      </c>
      <c r="B33327" t="n">
        <v>-68.46024959534718</v>
      </c>
    </row>
    <row r="33328" spans="1:2">
      <c r="A33328" t="s">
        <v>6074</v>
      </c>
      <c r="B33328" t="n">
        <v>-68.27921751180934</v>
      </c>
    </row>
    <row r="33329" spans="1:2">
      <c r="A33329" t="s">
        <v>6078</v>
      </c>
      <c r="B33329" t="n">
        <v>-68.69395078075584</v>
      </c>
    </row>
    <row r="33330" spans="1:2">
      <c r="A33330" t="s">
        <v>6082</v>
      </c>
      <c r="B33330" t="n">
        <v>-68.4032544824922</v>
      </c>
    </row>
    <row r="33331" spans="1:2">
      <c r="A33331" t="s">
        <v>6086</v>
      </c>
      <c r="B33331" t="n">
        <v>-68.84132440028681</v>
      </c>
    </row>
    <row r="33332" spans="1:2">
      <c r="A33332" t="s">
        <v>6090</v>
      </c>
      <c r="B33332" t="n">
        <v>-68.95820958215887</v>
      </c>
    </row>
    <row r="33333" spans="1:2">
      <c r="A33333" t="s">
        <v>6094</v>
      </c>
      <c r="B33333" t="n">
        <v>-68.57262568651525</v>
      </c>
    </row>
    <row r="33334" spans="1:2">
      <c r="A33334" t="s">
        <v>6098</v>
      </c>
      <c r="B33334" t="n">
        <v>-69.32945001331561</v>
      </c>
    </row>
    <row r="33335" spans="1:2">
      <c r="A33335" t="s">
        <v>6102</v>
      </c>
      <c r="B33335" t="n">
        <v>-68.94710338481393</v>
      </c>
    </row>
    <row r="33336" spans="1:2">
      <c r="A33336" t="s">
        <v>6106</v>
      </c>
      <c r="B33336" t="n">
        <v>-68.31922528589128</v>
      </c>
    </row>
    <row r="33337" spans="1:2">
      <c r="A33337" t="s">
        <v>6110</v>
      </c>
      <c r="B33337" t="n">
        <v>-68.31618623798705</v>
      </c>
    </row>
    <row r="33338" spans="1:2">
      <c r="A33338" t="s">
        <v>6114</v>
      </c>
      <c r="B33338" t="n">
        <v>-68.67745466556866</v>
      </c>
    </row>
    <row r="33339" spans="1:2">
      <c r="A33339" t="s">
        <v>6118</v>
      </c>
      <c r="B33339" t="n">
        <v>-68.24778686602315</v>
      </c>
    </row>
    <row r="33340" spans="1:2">
      <c r="A33340" t="s">
        <v>6122</v>
      </c>
      <c r="B33340" t="n">
        <v>-64.7268369000741</v>
      </c>
    </row>
    <row r="33341" spans="1:2">
      <c r="A33341" t="s">
        <v>6126</v>
      </c>
      <c r="B33341" t="n">
        <v>-65.77089624494192</v>
      </c>
    </row>
    <row r="33342" spans="1:2">
      <c r="A33342" t="s">
        <v>6130</v>
      </c>
      <c r="B33342" t="n">
        <v>-67.59338384768799</v>
      </c>
    </row>
    <row r="33343" spans="1:2">
      <c r="A33343" t="s">
        <v>6134</v>
      </c>
      <c r="B33343" t="n">
        <v>-68.68062081117066</v>
      </c>
    </row>
    <row r="33344" spans="1:2">
      <c r="A33344" t="s">
        <v>6138</v>
      </c>
      <c r="B33344" t="n">
        <v>-68.50372692883802</v>
      </c>
    </row>
    <row r="33345" spans="1:2">
      <c r="A33345" t="s">
        <v>6142</v>
      </c>
      <c r="B33345" t="n">
        <v>-68.84276362103941</v>
      </c>
    </row>
    <row r="33346" spans="1:2">
      <c r="A33346" t="s">
        <v>6146</v>
      </c>
      <c r="B33346" t="n">
        <v>-69.23363572915321</v>
      </c>
    </row>
    <row r="33347" spans="1:2">
      <c r="A33347" t="s">
        <v>6150</v>
      </c>
      <c r="B33347" t="n">
        <v>-68.05325007412924</v>
      </c>
    </row>
    <row r="33348" spans="1:2">
      <c r="A33348" t="s">
        <v>6154</v>
      </c>
      <c r="B33348" t="n">
        <v>-68.49815821690746</v>
      </c>
    </row>
    <row r="33349" spans="1:2">
      <c r="A33349" t="s">
        <v>6158</v>
      </c>
      <c r="B33349" t="n">
        <v>-68.54422124979817</v>
      </c>
    </row>
    <row r="33350" spans="1:2">
      <c r="A33350" t="s">
        <v>6162</v>
      </c>
      <c r="B33350" t="n">
        <v>-68.28455665678899</v>
      </c>
    </row>
    <row r="33351" spans="1:2">
      <c r="A33351" t="s">
        <v>6166</v>
      </c>
      <c r="B33351" t="n">
        <v>-69.32827115662425</v>
      </c>
    </row>
    <row r="33352" spans="1:2">
      <c r="A33352" t="s">
        <v>6170</v>
      </c>
      <c r="B33352" t="n">
        <v>-68.95298411255925</v>
      </c>
    </row>
    <row r="33353" spans="1:2">
      <c r="A33353" t="s">
        <v>6174</v>
      </c>
      <c r="B33353" t="n">
        <v>-69.01945448880168</v>
      </c>
    </row>
    <row r="33354" spans="1:2">
      <c r="A33354" t="s">
        <v>6178</v>
      </c>
      <c r="B33354" t="n">
        <v>-68.67606118166323</v>
      </c>
    </row>
    <row r="33355" spans="1:2">
      <c r="A33355" t="s">
        <v>6182</v>
      </c>
      <c r="B33355" t="n">
        <v>-69.16774660242652</v>
      </c>
    </row>
    <row r="33356" spans="1:2">
      <c r="A33356" t="s">
        <v>6186</v>
      </c>
      <c r="B33356" t="n">
        <v>-69.28361232912303</v>
      </c>
    </row>
    <row r="33357" spans="1:2">
      <c r="A33357" t="s">
        <v>6190</v>
      </c>
      <c r="B33357" t="n">
        <v>-67.87389263781625</v>
      </c>
    </row>
    <row r="33358" spans="1:2">
      <c r="A33358" t="s">
        <v>6194</v>
      </c>
      <c r="B33358" t="n">
        <v>-68.82008930314827</v>
      </c>
    </row>
    <row r="33359" spans="1:2">
      <c r="A33359" t="s">
        <v>6198</v>
      </c>
      <c r="B33359" t="n">
        <v>-67.77644105925913</v>
      </c>
    </row>
    <row r="33360" spans="1:2">
      <c r="A33360" t="s">
        <v>6202</v>
      </c>
      <c r="B33360" t="n">
        <v>-68.76833402129577</v>
      </c>
    </row>
    <row r="33361" spans="1:2">
      <c r="A33361" t="s">
        <v>6206</v>
      </c>
      <c r="B33361" t="n">
        <v>-68.97562405181367</v>
      </c>
    </row>
    <row r="33362" spans="1:2">
      <c r="A33362" t="s">
        <v>6210</v>
      </c>
      <c r="B33362" t="n">
        <v>-67.57022889859311</v>
      </c>
    </row>
    <row r="33363" spans="1:2">
      <c r="A33363" t="s">
        <v>6214</v>
      </c>
      <c r="B33363" t="n">
        <v>-68.4183654294456</v>
      </c>
    </row>
    <row r="33364" spans="1:2">
      <c r="A33364" t="s">
        <v>6218</v>
      </c>
      <c r="B33364" t="n">
        <v>-67.62100181597042</v>
      </c>
    </row>
    <row r="33365" spans="1:2">
      <c r="A33365" t="s">
        <v>6222</v>
      </c>
      <c r="B33365" t="n">
        <v>-68.00282312922261</v>
      </c>
    </row>
    <row r="33366" spans="1:2">
      <c r="A33366" t="s">
        <v>6226</v>
      </c>
      <c r="B33366" t="n">
        <v>-67.49778327596329</v>
      </c>
    </row>
    <row r="33367" spans="1:2">
      <c r="A33367" t="s">
        <v>6230</v>
      </c>
      <c r="B33367" t="n">
        <v>-68.18535672486986</v>
      </c>
    </row>
    <row r="33368" spans="1:2">
      <c r="A33368" t="s">
        <v>6234</v>
      </c>
      <c r="B33368" t="n">
        <v>-69.23339427184833</v>
      </c>
    </row>
    <row r="33369" spans="1:2">
      <c r="A33369" t="s">
        <v>6238</v>
      </c>
      <c r="B33369" t="n">
        <v>-66.99150058261762</v>
      </c>
    </row>
    <row r="33370" spans="1:2">
      <c r="A33370" t="s">
        <v>6242</v>
      </c>
      <c r="B33370" t="n">
        <v>-68.25752816169924</v>
      </c>
    </row>
    <row r="33371" spans="1:2">
      <c r="A33371" t="s">
        <v>6246</v>
      </c>
      <c r="B33371" t="n">
        <v>-69.09783505397142</v>
      </c>
    </row>
    <row r="33372" spans="1:2">
      <c r="A33372" t="s">
        <v>6250</v>
      </c>
      <c r="B33372" t="n">
        <v>-68.3750981657856</v>
      </c>
    </row>
    <row r="33373" spans="1:2">
      <c r="A33373" t="s">
        <v>6254</v>
      </c>
      <c r="B33373" t="n">
        <v>-69.35179813402097</v>
      </c>
    </row>
    <row r="33374" spans="1:2">
      <c r="A33374" t="s">
        <v>6258</v>
      </c>
      <c r="B33374" t="n">
        <v>-68.45036001095204</v>
      </c>
    </row>
    <row r="33375" spans="1:2">
      <c r="A33375" t="s">
        <v>6262</v>
      </c>
      <c r="B33375" t="n">
        <v>-68.81264425581541</v>
      </c>
    </row>
    <row r="33376" spans="1:2">
      <c r="A33376" t="s">
        <v>6266</v>
      </c>
      <c r="B33376" t="n">
        <v>-69.3705188321148</v>
      </c>
    </row>
    <row r="33377" spans="1:2">
      <c r="A33377" t="s">
        <v>6270</v>
      </c>
      <c r="B33377" t="n">
        <v>-68.44274289309504</v>
      </c>
    </row>
    <row r="33378" spans="1:2">
      <c r="A33378" t="s">
        <v>6274</v>
      </c>
      <c r="B33378" t="n">
        <v>-68.69583837778237</v>
      </c>
    </row>
    <row r="33379" spans="1:2">
      <c r="A33379" t="s">
        <v>6278</v>
      </c>
      <c r="B33379" t="n">
        <v>-69.13900964984329</v>
      </c>
    </row>
    <row r="33380" spans="1:2">
      <c r="A33380" t="s">
        <v>6282</v>
      </c>
      <c r="B33380" t="n">
        <v>-68.77734822984334</v>
      </c>
    </row>
    <row r="33381" spans="1:2">
      <c r="A33381" t="s">
        <v>6286</v>
      </c>
      <c r="B33381" t="n">
        <v>-68.55809233401408</v>
      </c>
    </row>
    <row r="33382" spans="1:2">
      <c r="A33382" t="s">
        <v>6290</v>
      </c>
      <c r="B33382" t="n">
        <v>-68.63685578002526</v>
      </c>
    </row>
    <row r="33383" spans="1:2">
      <c r="A33383" t="s">
        <v>6294</v>
      </c>
      <c r="B33383" t="n">
        <v>-68.01340776284455</v>
      </c>
    </row>
    <row r="33384" spans="1:2">
      <c r="A33384" t="s">
        <v>6298</v>
      </c>
      <c r="B33384" t="n">
        <v>-68.55943776819373</v>
      </c>
    </row>
    <row r="33385" spans="1:2">
      <c r="A33385" t="s">
        <v>6302</v>
      </c>
      <c r="B33385" t="n">
        <v>-68.62787606704119</v>
      </c>
    </row>
    <row r="33386" spans="1:2">
      <c r="A33386" t="s">
        <v>6306</v>
      </c>
      <c r="B33386" t="n">
        <v>-68.30333490420736</v>
      </c>
    </row>
    <row r="33387" spans="1:2">
      <c r="A33387" t="s">
        <v>6310</v>
      </c>
      <c r="B33387" t="n">
        <v>-69.12364248297112</v>
      </c>
    </row>
    <row r="33388" spans="1:2">
      <c r="A33388" t="s">
        <v>6314</v>
      </c>
      <c r="B33388" t="n">
        <v>-68.99135818656708</v>
      </c>
    </row>
    <row r="33389" spans="1:2">
      <c r="A33389" t="s">
        <v>6318</v>
      </c>
      <c r="B33389" t="n">
        <v>-68.32978152439614</v>
      </c>
    </row>
    <row r="33390" spans="1:2">
      <c r="A33390" t="s">
        <v>6322</v>
      </c>
      <c r="B33390" t="n">
        <v>-69.07955658445817</v>
      </c>
    </row>
    <row r="33391" spans="1:2">
      <c r="A33391" t="s">
        <v>6326</v>
      </c>
      <c r="B33391" t="n">
        <v>-67.77494426209647</v>
      </c>
    </row>
    <row r="33392" spans="1:2">
      <c r="A33392" t="s">
        <v>6330</v>
      </c>
      <c r="B33392" t="n">
        <v>-69.24433291286856</v>
      </c>
    </row>
    <row r="33393" spans="1:2">
      <c r="A33393" t="s">
        <v>6334</v>
      </c>
      <c r="B33393" t="n">
        <v>-68.56692096621275</v>
      </c>
    </row>
    <row r="33394" spans="1:2">
      <c r="A33394" t="s">
        <v>6338</v>
      </c>
      <c r="B33394" t="n">
        <v>-68.66092421178038</v>
      </c>
    </row>
    <row r="33395" spans="1:2">
      <c r="A33395" t="s">
        <v>6342</v>
      </c>
      <c r="B33395" t="n">
        <v>-68.44110484128923</v>
      </c>
    </row>
    <row r="33396" spans="1:2">
      <c r="A33396" t="s">
        <v>6346</v>
      </c>
      <c r="B33396" t="n">
        <v>-69.18855742179906</v>
      </c>
    </row>
    <row r="33397" spans="1:2">
      <c r="A33397" t="s">
        <v>6350</v>
      </c>
      <c r="B33397" t="n">
        <v>-68.25864478589386</v>
      </c>
    </row>
    <row r="33398" spans="1:2">
      <c r="A33398" t="s">
        <v>6354</v>
      </c>
      <c r="B33398" t="n">
        <v>-69.08826503243968</v>
      </c>
    </row>
    <row r="33399" spans="1:2">
      <c r="A33399" t="s">
        <v>6358</v>
      </c>
      <c r="B33399" t="n">
        <v>-68.85497170371835</v>
      </c>
    </row>
    <row r="33400" spans="1:2">
      <c r="A33400" t="s">
        <v>6362</v>
      </c>
      <c r="B33400" t="n">
        <v>-68.08282181560965</v>
      </c>
    </row>
    <row r="33401" spans="1:2">
      <c r="A33401" t="s">
        <v>6366</v>
      </c>
      <c r="B33401" t="n">
        <v>-68.27236109744507</v>
      </c>
    </row>
    <row r="33402" spans="1:2">
      <c r="A33402" t="s">
        <v>6370</v>
      </c>
      <c r="B33402" t="n">
        <v>-68.42654499970334</v>
      </c>
    </row>
    <row r="33403" spans="1:2">
      <c r="A33403" t="s">
        <v>6374</v>
      </c>
      <c r="B33403" t="n">
        <v>-69.43320781274831</v>
      </c>
    </row>
    <row r="33404" spans="1:2">
      <c r="A33404" t="s">
        <v>6378</v>
      </c>
      <c r="B33404" t="n">
        <v>-68.8159736134107</v>
      </c>
    </row>
    <row r="33405" spans="1:2">
      <c r="A33405" t="s">
        <v>6382</v>
      </c>
      <c r="B33405" t="n">
        <v>-69.40450550353427</v>
      </c>
    </row>
    <row r="33406" spans="1:2">
      <c r="A33406" t="s">
        <v>6386</v>
      </c>
      <c r="B33406" t="n">
        <v>-68.73315754151191</v>
      </c>
    </row>
    <row r="33407" spans="1:2">
      <c r="A33407" t="s">
        <v>6390</v>
      </c>
      <c r="B33407" t="n">
        <v>-68.28419010214424</v>
      </c>
    </row>
    <row r="33408" spans="1:2">
      <c r="A33408" t="s">
        <v>6394</v>
      </c>
      <c r="B33408" t="n">
        <v>-69.23201857552633</v>
      </c>
    </row>
    <row r="33409" spans="1:2">
      <c r="A33409" t="s">
        <v>6398</v>
      </c>
      <c r="B33409" t="n">
        <v>-68.92470151680067</v>
      </c>
    </row>
    <row r="33410" spans="1:2">
      <c r="A33410" t="s">
        <v>6402</v>
      </c>
      <c r="B33410" t="n">
        <v>-67.56893920282026</v>
      </c>
    </row>
    <row r="33411" spans="1:2">
      <c r="A33411" t="s">
        <v>6406</v>
      </c>
      <c r="B33411" t="n">
        <v>-68.76400202993619</v>
      </c>
    </row>
    <row r="33412" spans="1:2">
      <c r="A33412" t="s">
        <v>6410</v>
      </c>
      <c r="B33412" t="n">
        <v>-68.17803280598078</v>
      </c>
    </row>
    <row r="33413" spans="1:2">
      <c r="A33413" t="s">
        <v>6414</v>
      </c>
      <c r="B33413" t="n">
        <v>-67.57761440185014</v>
      </c>
    </row>
    <row r="33414" spans="1:2">
      <c r="A33414" t="s">
        <v>6418</v>
      </c>
      <c r="B33414" t="n">
        <v>-67.94536120121468</v>
      </c>
    </row>
    <row r="33415" spans="1:2">
      <c r="A33415" t="s">
        <v>6422</v>
      </c>
      <c r="B33415" t="n">
        <v>-67.58754525309935</v>
      </c>
    </row>
    <row r="33416" spans="1:2">
      <c r="A33416" t="s">
        <v>6426</v>
      </c>
      <c r="B33416" t="n">
        <v>-67.8210099745817</v>
      </c>
    </row>
    <row r="33417" spans="1:2">
      <c r="A33417" t="s">
        <v>6430</v>
      </c>
      <c r="B33417" t="n">
        <v>-68.24984583356101</v>
      </c>
    </row>
    <row r="33418" spans="1:2">
      <c r="A33418" t="s">
        <v>6434</v>
      </c>
      <c r="B33418" t="n">
        <v>-67.3112237674107</v>
      </c>
    </row>
    <row r="33419" spans="1:2">
      <c r="A33419" t="s">
        <v>6438</v>
      </c>
      <c r="B33419" t="n">
        <v>-68.78932732650593</v>
      </c>
    </row>
    <row r="33420" spans="1:2">
      <c r="A33420" t="s">
        <v>6442</v>
      </c>
      <c r="B33420" t="n">
        <v>-67.81196319640782</v>
      </c>
    </row>
    <row r="33421" spans="1:2">
      <c r="A33421" t="s">
        <v>6446</v>
      </c>
      <c r="B33421" t="n">
        <v>-68.22891914973292</v>
      </c>
    </row>
    <row r="33422" spans="1:2">
      <c r="A33422" t="s">
        <v>6450</v>
      </c>
      <c r="B33422" t="n">
        <v>-69.29006222973364</v>
      </c>
    </row>
    <row r="33423" spans="1:2">
      <c r="A33423" t="s">
        <v>6454</v>
      </c>
      <c r="B33423" t="n">
        <v>-67.72664865437554</v>
      </c>
    </row>
    <row r="33424" spans="1:2">
      <c r="A33424" t="s">
        <v>6458</v>
      </c>
      <c r="B33424" t="n">
        <v>-68.30755272845688</v>
      </c>
    </row>
    <row r="33425" spans="1:2">
      <c r="A33425" t="s">
        <v>6462</v>
      </c>
      <c r="B33425" t="n">
        <v>-68.20457803574415</v>
      </c>
    </row>
    <row r="33426" spans="1:2">
      <c r="A33426" t="s">
        <v>6466</v>
      </c>
      <c r="B33426" t="n">
        <v>-67.65103987046541</v>
      </c>
    </row>
    <row r="33427" spans="1:2">
      <c r="A33427" t="s">
        <v>6470</v>
      </c>
      <c r="B33427" t="n">
        <v>-68.10189742901726</v>
      </c>
    </row>
    <row r="33428" spans="1:2">
      <c r="A33428" t="s">
        <v>6474</v>
      </c>
      <c r="B33428" t="n">
        <v>-69.23300405010977</v>
      </c>
    </row>
    <row r="33429" spans="1:2">
      <c r="A33429" t="s">
        <v>6478</v>
      </c>
      <c r="B33429" t="n">
        <v>-68.0640897097469</v>
      </c>
    </row>
    <row r="33430" spans="1:2">
      <c r="A33430" t="s">
        <v>6482</v>
      </c>
      <c r="B33430" t="n">
        <v>-68.74063770087707</v>
      </c>
    </row>
    <row r="33431" spans="1:2">
      <c r="A33431" t="s">
        <v>6486</v>
      </c>
      <c r="B33431" t="n">
        <v>-68.40332228684579</v>
      </c>
    </row>
    <row r="33432" spans="1:2">
      <c r="A33432" t="s">
        <v>6490</v>
      </c>
      <c r="B33432" t="n">
        <v>-68.08210355416738</v>
      </c>
    </row>
    <row r="33433" spans="1:2">
      <c r="A33433" t="s">
        <v>6494</v>
      </c>
      <c r="B33433" t="n">
        <v>-69.04124048062576</v>
      </c>
    </row>
    <row r="33434" spans="1:2">
      <c r="A33434" t="s">
        <v>6498</v>
      </c>
      <c r="B33434" t="n">
        <v>-69.31684422269258</v>
      </c>
    </row>
    <row r="33435" spans="1:2">
      <c r="A33435" t="s">
        <v>6502</v>
      </c>
      <c r="B33435" t="n">
        <v>-68.88355713878113</v>
      </c>
    </row>
    <row r="33436" spans="1:2">
      <c r="A33436" t="s">
        <v>6506</v>
      </c>
      <c r="B33436" t="n">
        <v>-68.98673159009337</v>
      </c>
    </row>
    <row r="33437" spans="1:2">
      <c r="A33437" t="s">
        <v>6510</v>
      </c>
      <c r="B33437" t="n">
        <v>-67.44779053546799</v>
      </c>
    </row>
    <row r="33438" spans="1:2">
      <c r="A33438" t="s">
        <v>6514</v>
      </c>
      <c r="B33438" t="n">
        <v>-68.28195137504545</v>
      </c>
    </row>
    <row r="33439" spans="1:2">
      <c r="A33439" t="s">
        <v>6518</v>
      </c>
      <c r="B33439" t="n">
        <v>-69.22565155675811</v>
      </c>
    </row>
    <row r="33440" spans="1:2">
      <c r="A33440" t="s">
        <v>6522</v>
      </c>
      <c r="B33440" t="n">
        <v>-68.76216321851905</v>
      </c>
    </row>
    <row r="33441" spans="1:2">
      <c r="A33441" t="s">
        <v>6526</v>
      </c>
      <c r="B33441" t="n">
        <v>-67.58077431784831</v>
      </c>
    </row>
    <row r="33442" spans="1:2">
      <c r="A33442" t="s">
        <v>6530</v>
      </c>
      <c r="B33442" t="n">
        <v>-68.72858877971335</v>
      </c>
    </row>
    <row r="33443" spans="1:2">
      <c r="A33443" t="s">
        <v>6534</v>
      </c>
      <c r="B33443" t="n">
        <v>-68.85597505293948</v>
      </c>
    </row>
    <row r="33444" spans="1:2">
      <c r="A33444" t="s">
        <v>6538</v>
      </c>
      <c r="B33444" t="n">
        <v>-69.5381706875381</v>
      </c>
    </row>
    <row r="33445" spans="1:2">
      <c r="A33445" t="s">
        <v>6542</v>
      </c>
      <c r="B33445" t="n">
        <v>-68.78216444403756</v>
      </c>
    </row>
    <row r="33446" spans="1:2">
      <c r="A33446" t="s">
        <v>6546</v>
      </c>
      <c r="B33446" t="n">
        <v>-68.68196313769326</v>
      </c>
    </row>
    <row r="33447" spans="1:2">
      <c r="A33447" t="s">
        <v>6550</v>
      </c>
      <c r="B33447" t="n">
        <v>-69.03118975504228</v>
      </c>
    </row>
    <row r="33448" spans="1:2">
      <c r="A33448" t="s">
        <v>6554</v>
      </c>
      <c r="B33448" t="n">
        <v>-67.84675724378282</v>
      </c>
    </row>
    <row r="33449" spans="1:2">
      <c r="A33449" t="s">
        <v>6558</v>
      </c>
      <c r="B33449" t="n">
        <v>-68.59802533439438</v>
      </c>
    </row>
    <row r="33450" spans="1:2">
      <c r="A33450" t="s">
        <v>6562</v>
      </c>
      <c r="B33450" t="n">
        <v>-65.47155846529574</v>
      </c>
    </row>
    <row r="33451" spans="1:2">
      <c r="A33451" t="s">
        <v>6566</v>
      </c>
      <c r="B33451" t="n">
        <v>-67.84469887192301</v>
      </c>
    </row>
    <row r="33452" spans="1:2">
      <c r="A33452" t="s">
        <v>6570</v>
      </c>
      <c r="B33452" t="n">
        <v>-67.50713641357007</v>
      </c>
    </row>
    <row r="33453" spans="1:2">
      <c r="A33453" t="s">
        <v>6574</v>
      </c>
      <c r="B33453" t="n">
        <v>-68.87062768682716</v>
      </c>
    </row>
    <row r="33454" spans="1:2">
      <c r="A33454" t="s">
        <v>6578</v>
      </c>
      <c r="B33454" t="n">
        <v>-67.75147703438327</v>
      </c>
    </row>
    <row r="33455" spans="1:2">
      <c r="A33455" t="s">
        <v>6582</v>
      </c>
      <c r="B33455" t="n">
        <v>-67.97835311650236</v>
      </c>
    </row>
    <row r="33456" spans="1:2">
      <c r="A33456" t="s">
        <v>6586</v>
      </c>
      <c r="B33456" t="n">
        <v>-67.9138505962037</v>
      </c>
    </row>
    <row r="33457" spans="1:2">
      <c r="A33457" t="s">
        <v>6590</v>
      </c>
      <c r="B33457" t="n">
        <v>-68.01875657533577</v>
      </c>
    </row>
    <row r="33458" spans="1:2">
      <c r="A33458" t="s">
        <v>6594</v>
      </c>
      <c r="B33458" t="n">
        <v>-67.49183054230141</v>
      </c>
    </row>
    <row r="33459" spans="1:2">
      <c r="A33459" t="s">
        <v>6598</v>
      </c>
      <c r="B33459" t="n">
        <v>-68.1881501160611</v>
      </c>
    </row>
    <row r="33460" spans="1:2">
      <c r="A33460" t="s">
        <v>6602</v>
      </c>
      <c r="B33460" t="n">
        <v>-68.65291325500482</v>
      </c>
    </row>
    <row r="33461" spans="1:2">
      <c r="A33461" t="s">
        <v>6606</v>
      </c>
      <c r="B33461" t="n">
        <v>-68.5270912905291</v>
      </c>
    </row>
    <row r="33462" spans="1:2">
      <c r="A33462" t="s">
        <v>6610</v>
      </c>
      <c r="B33462" t="n">
        <v>-69.00000601859746</v>
      </c>
    </row>
    <row r="33463" spans="1:2">
      <c r="A33463" t="s">
        <v>6614</v>
      </c>
      <c r="B33463" t="n">
        <v>-69.0975030925528</v>
      </c>
    </row>
    <row r="33464" spans="1:2">
      <c r="A33464" t="s">
        <v>6618</v>
      </c>
      <c r="B33464" t="n">
        <v>-69.15908922977046</v>
      </c>
    </row>
    <row r="33465" spans="1:2">
      <c r="A33465" t="s">
        <v>6622</v>
      </c>
      <c r="B33465" t="n">
        <v>-68.80917547167249</v>
      </c>
    </row>
    <row r="33466" spans="1:2">
      <c r="A33466" t="s">
        <v>6626</v>
      </c>
      <c r="B33466" t="n">
        <v>-68.96591937674523</v>
      </c>
    </row>
    <row r="33467" spans="1:2">
      <c r="A33467" t="s">
        <v>6630</v>
      </c>
      <c r="B33467" t="n">
        <v>-68.96655504904427</v>
      </c>
    </row>
    <row r="33468" spans="1:2">
      <c r="A33468" t="s">
        <v>6634</v>
      </c>
      <c r="B33468" t="n">
        <v>-69.18642020617152</v>
      </c>
    </row>
    <row r="33469" spans="1:2">
      <c r="A33469" t="s">
        <v>6638</v>
      </c>
      <c r="B33469" t="n">
        <v>-69.0095351816863</v>
      </c>
    </row>
    <row r="33470" spans="1:2">
      <c r="A33470" t="s">
        <v>6642</v>
      </c>
      <c r="B33470" t="n">
        <v>-67.98747645727644</v>
      </c>
    </row>
    <row r="33471" spans="1:2">
      <c r="A33471" t="s">
        <v>6646</v>
      </c>
      <c r="B33471" t="n">
        <v>-68.48017889871888</v>
      </c>
    </row>
    <row r="33472" spans="1:2">
      <c r="A33472" t="s">
        <v>6650</v>
      </c>
      <c r="B33472" t="n">
        <v>-68.54096332829751</v>
      </c>
    </row>
    <row r="33473" spans="1:2">
      <c r="A33473" t="s">
        <v>6654</v>
      </c>
      <c r="B33473" t="n">
        <v>-68.19583196571301</v>
      </c>
    </row>
    <row r="33474" spans="1:2">
      <c r="A33474" t="s">
        <v>6658</v>
      </c>
      <c r="B33474" t="n">
        <v>-69.26764154526552</v>
      </c>
    </row>
    <row r="33475" spans="1:2">
      <c r="A33475" t="s">
        <v>6662</v>
      </c>
      <c r="B33475" t="n">
        <v>-68.6421523352645</v>
      </c>
    </row>
    <row r="33476" spans="1:2">
      <c r="A33476" t="s">
        <v>6666</v>
      </c>
      <c r="B33476" t="n">
        <v>-68.89372200986577</v>
      </c>
    </row>
    <row r="33477" spans="1:2">
      <c r="A33477" t="s">
        <v>6670</v>
      </c>
      <c r="B33477" t="n">
        <v>-69.2704099183001</v>
      </c>
    </row>
    <row r="33478" spans="1:2">
      <c r="A33478" t="s">
        <v>6674</v>
      </c>
      <c r="B33478" t="n">
        <v>-68.78017370429967</v>
      </c>
    </row>
    <row r="33479" spans="1:2">
      <c r="A33479" t="s">
        <v>6678</v>
      </c>
      <c r="B33479" t="n">
        <v>-68.8007016238659</v>
      </c>
    </row>
    <row r="33480" spans="1:2">
      <c r="A33480" t="s">
        <v>6682</v>
      </c>
      <c r="B33480" t="n">
        <v>-68.79636798324267</v>
      </c>
    </row>
    <row r="33481" spans="1:2">
      <c r="A33481" t="s">
        <v>6686</v>
      </c>
      <c r="B33481" t="n">
        <v>-68.10904812873042</v>
      </c>
    </row>
    <row r="33482" spans="1:2">
      <c r="A33482" t="s">
        <v>6690</v>
      </c>
      <c r="B33482" t="n">
        <v>-67.92686724278454</v>
      </c>
    </row>
    <row r="33483" spans="1:2">
      <c r="A33483" t="s">
        <v>6694</v>
      </c>
      <c r="B33483" t="n">
        <v>-68.08996385765893</v>
      </c>
    </row>
    <row r="33484" spans="1:2">
      <c r="A33484" t="s">
        <v>6698</v>
      </c>
      <c r="B33484" t="n">
        <v>-67.58938435926952</v>
      </c>
    </row>
    <row r="33485" spans="1:2">
      <c r="A33485" t="s">
        <v>6702</v>
      </c>
      <c r="B33485" t="n">
        <v>-68.68587072362223</v>
      </c>
    </row>
    <row r="33486" spans="1:2">
      <c r="A33486" t="s">
        <v>6706</v>
      </c>
      <c r="B33486" t="n">
        <v>-67.143776309554</v>
      </c>
    </row>
    <row r="33487" spans="1:2">
      <c r="A33487" t="s">
        <v>6710</v>
      </c>
      <c r="B33487" t="n">
        <v>-67.76329858781793</v>
      </c>
    </row>
    <row r="33488" spans="1:2">
      <c r="A33488" t="s">
        <v>6714</v>
      </c>
      <c r="B33488" t="n">
        <v>-69.29901763631321</v>
      </c>
    </row>
    <row r="33489" spans="1:2">
      <c r="A33489" t="s">
        <v>6718</v>
      </c>
      <c r="B33489" t="n">
        <v>-69.08013381351925</v>
      </c>
    </row>
    <row r="33490" spans="1:2">
      <c r="A33490" t="s">
        <v>6722</v>
      </c>
      <c r="B33490" t="n">
        <v>-69.25752755677985</v>
      </c>
    </row>
    <row r="33491" spans="1:2">
      <c r="A33491" t="s">
        <v>6726</v>
      </c>
      <c r="B33491" t="n">
        <v>-69.53989105604069</v>
      </c>
    </row>
    <row r="33492" spans="1:2">
      <c r="A33492" t="s">
        <v>6730</v>
      </c>
      <c r="B33492" t="n">
        <v>-68.99736942313022</v>
      </c>
    </row>
    <row r="33493" spans="1:2">
      <c r="A33493" t="s">
        <v>6734</v>
      </c>
      <c r="B33493" t="n">
        <v>-69.4036009172452</v>
      </c>
    </row>
    <row r="33494" spans="1:2">
      <c r="A33494" t="s">
        <v>6738</v>
      </c>
      <c r="B33494" t="n">
        <v>-68.3179760847559</v>
      </c>
    </row>
    <row r="33495" spans="1:2">
      <c r="A33495" t="s">
        <v>6742</v>
      </c>
      <c r="B33495" t="n">
        <v>-68.56050209635079</v>
      </c>
    </row>
    <row r="33496" spans="1:2">
      <c r="A33496" t="s">
        <v>6746</v>
      </c>
      <c r="B33496" t="n">
        <v>-67.81706380263435</v>
      </c>
    </row>
    <row r="33497" spans="1:2">
      <c r="A33497" t="s">
        <v>6750</v>
      </c>
      <c r="B33497" t="n">
        <v>-68.0747133952616</v>
      </c>
    </row>
    <row r="33498" spans="1:2">
      <c r="A33498" t="s">
        <v>6754</v>
      </c>
      <c r="B33498" t="n">
        <v>-68.11411349013139</v>
      </c>
    </row>
    <row r="33499" spans="1:2">
      <c r="A33499" t="s">
        <v>6758</v>
      </c>
      <c r="B33499" t="n">
        <v>-68.86330657935272</v>
      </c>
    </row>
    <row r="33500" spans="1:2">
      <c r="A33500" t="s">
        <v>6762</v>
      </c>
      <c r="B33500" t="n">
        <v>-67.93460803523745</v>
      </c>
    </row>
    <row r="33501" spans="1:2">
      <c r="A33501" t="s">
        <v>6766</v>
      </c>
      <c r="B33501" t="n">
        <v>-68.80043347838435</v>
      </c>
    </row>
    <row r="33502" spans="1:2">
      <c r="A33502" t="s">
        <v>6770</v>
      </c>
      <c r="B33502" t="n">
        <v>-68.41365744289273</v>
      </c>
    </row>
    <row r="33503" spans="1:2">
      <c r="A33503" t="s">
        <v>6774</v>
      </c>
      <c r="B33503" t="n">
        <v>-69.10580745464712</v>
      </c>
    </row>
    <row r="33504" spans="1:2">
      <c r="A33504" t="s">
        <v>6778</v>
      </c>
      <c r="B33504" t="n">
        <v>-68.38303099775027</v>
      </c>
    </row>
    <row r="33505" spans="1:2">
      <c r="A33505" t="s">
        <v>6782</v>
      </c>
      <c r="B33505" t="n">
        <v>-68.36875767004456</v>
      </c>
    </row>
    <row r="33506" spans="1:2">
      <c r="A33506" t="s">
        <v>6786</v>
      </c>
      <c r="B33506" t="n">
        <v>-67.92045550145824</v>
      </c>
    </row>
    <row r="33507" spans="1:2">
      <c r="A33507" t="s">
        <v>6790</v>
      </c>
      <c r="B33507" t="n">
        <v>-67.78133044695582</v>
      </c>
    </row>
    <row r="33508" spans="1:2">
      <c r="A33508" t="s">
        <v>6794</v>
      </c>
      <c r="B33508" t="n">
        <v>-68.43881753118005</v>
      </c>
    </row>
    <row r="33509" spans="1:2">
      <c r="A33509" t="s">
        <v>6798</v>
      </c>
      <c r="B33509" t="n">
        <v>-68.25807140655326</v>
      </c>
    </row>
    <row r="33510" spans="1:2">
      <c r="A33510" t="s">
        <v>6802</v>
      </c>
      <c r="B33510" t="n">
        <v>-67.22601521099571</v>
      </c>
    </row>
    <row r="33511" spans="1:2">
      <c r="A33511" t="s">
        <v>6806</v>
      </c>
      <c r="B33511" t="n">
        <v>-66.69470741628763</v>
      </c>
    </row>
    <row r="33512" spans="1:2">
      <c r="A33512" t="s">
        <v>6810</v>
      </c>
      <c r="B33512" t="n">
        <v>-68.71491214198929</v>
      </c>
    </row>
    <row r="33513" spans="1:2">
      <c r="A33513" t="s">
        <v>6814</v>
      </c>
      <c r="B33513" t="n">
        <v>-68.31814158127972</v>
      </c>
    </row>
    <row r="33514" spans="1:2">
      <c r="A33514" t="s">
        <v>6818</v>
      </c>
      <c r="B33514" t="n">
        <v>-68.67565471862464</v>
      </c>
    </row>
    <row r="33515" spans="1:2">
      <c r="A33515" t="s">
        <v>6822</v>
      </c>
      <c r="B33515" t="n">
        <v>-68.81343531999093</v>
      </c>
    </row>
    <row r="33516" spans="1:2">
      <c r="A33516" t="s">
        <v>6826</v>
      </c>
      <c r="B33516" t="n">
        <v>-68.14805207532204</v>
      </c>
    </row>
    <row r="33517" spans="1:2">
      <c r="A33517" t="s">
        <v>6830</v>
      </c>
      <c r="B33517" t="n">
        <v>-68.36958134244399</v>
      </c>
    </row>
    <row r="33518" spans="1:2">
      <c r="A33518" t="s">
        <v>6834</v>
      </c>
      <c r="B33518" t="n">
        <v>-69.01944769658532</v>
      </c>
    </row>
    <row r="33519" spans="1:2">
      <c r="A33519" t="s">
        <v>6838</v>
      </c>
      <c r="B33519" t="n">
        <v>-68.24795755512858</v>
      </c>
    </row>
    <row r="33520" spans="1:2">
      <c r="A33520" t="s">
        <v>6842</v>
      </c>
      <c r="B33520" t="n">
        <v>-68.8556003193</v>
      </c>
    </row>
    <row r="33521" spans="1:2">
      <c r="A33521" t="s">
        <v>6846</v>
      </c>
      <c r="B33521" t="n">
        <v>-68.8049576172846</v>
      </c>
    </row>
    <row r="33522" spans="1:2">
      <c r="A33522" t="s">
        <v>6850</v>
      </c>
      <c r="B33522" t="n">
        <v>-69.08288648892227</v>
      </c>
    </row>
    <row r="33523" spans="1:2">
      <c r="A33523" t="s">
        <v>6854</v>
      </c>
      <c r="B33523" t="n">
        <v>-68.57308708649035</v>
      </c>
    </row>
    <row r="33524" spans="1:2">
      <c r="A33524" t="s">
        <v>6858</v>
      </c>
      <c r="B33524" t="n">
        <v>-68.85777588588014</v>
      </c>
    </row>
    <row r="33525" spans="1:2">
      <c r="A33525" t="s">
        <v>6862</v>
      </c>
      <c r="B33525" t="n">
        <v>-69.03679292455156</v>
      </c>
    </row>
    <row r="33526" spans="1:2">
      <c r="A33526" t="s">
        <v>6866</v>
      </c>
      <c r="B33526" t="n">
        <v>-68.77565871156976</v>
      </c>
    </row>
    <row r="33527" spans="1:2">
      <c r="A33527" t="s">
        <v>6870</v>
      </c>
      <c r="B33527" t="n">
        <v>-68.86485518510533</v>
      </c>
    </row>
    <row r="33528" spans="1:2">
      <c r="A33528" t="s">
        <v>6874</v>
      </c>
      <c r="B33528" t="n">
        <v>-68.92542336377474</v>
      </c>
    </row>
    <row r="33529" spans="1:2">
      <c r="A33529" t="s">
        <v>6878</v>
      </c>
      <c r="B33529" t="n">
        <v>-68.59484694897384</v>
      </c>
    </row>
    <row r="33530" spans="1:2">
      <c r="A33530" t="s">
        <v>6882</v>
      </c>
      <c r="B33530" t="n">
        <v>-68.00646975490091</v>
      </c>
    </row>
    <row r="33531" spans="1:2">
      <c r="A33531" t="s">
        <v>6886</v>
      </c>
      <c r="B33531" t="n">
        <v>-69.06134832504655</v>
      </c>
    </row>
    <row r="33532" spans="1:2">
      <c r="A33532" t="s">
        <v>6890</v>
      </c>
      <c r="B33532" t="n">
        <v>-68.0966280308628</v>
      </c>
    </row>
    <row r="33533" spans="1:2">
      <c r="A33533" t="s">
        <v>6894</v>
      </c>
      <c r="B33533" t="n">
        <v>-69.1411755552169</v>
      </c>
    </row>
    <row r="33534" spans="1:2">
      <c r="A33534" t="s">
        <v>6898</v>
      </c>
      <c r="B33534" t="n">
        <v>-69.30076154554085</v>
      </c>
    </row>
    <row r="33535" spans="1:2">
      <c r="A33535" t="s">
        <v>6902</v>
      </c>
      <c r="B33535" t="n">
        <v>-69.30742077099252</v>
      </c>
    </row>
    <row r="33536" spans="1:2">
      <c r="A33536" t="s">
        <v>6906</v>
      </c>
      <c r="B33536" t="n">
        <v>-69.07087237468377</v>
      </c>
    </row>
    <row r="33537" spans="1:2">
      <c r="A33537" t="s">
        <v>6910</v>
      </c>
      <c r="B33537" t="n">
        <v>-69.23441981384201</v>
      </c>
    </row>
    <row r="33538" spans="1:2">
      <c r="A33538" t="s">
        <v>6914</v>
      </c>
      <c r="B33538" t="n">
        <v>-68.20927852950297</v>
      </c>
    </row>
    <row r="33539" spans="1:2">
      <c r="A33539" t="s">
        <v>6918</v>
      </c>
      <c r="B33539" t="n">
        <v>-68.99036274523374</v>
      </c>
    </row>
    <row r="33540" spans="1:2">
      <c r="A33540" t="s">
        <v>6922</v>
      </c>
      <c r="B33540" t="n">
        <v>-68.42382521068325</v>
      </c>
    </row>
    <row r="33541" spans="1:2">
      <c r="A33541" t="s">
        <v>6926</v>
      </c>
      <c r="B33541" t="n">
        <v>-68.96439734666237</v>
      </c>
    </row>
    <row r="33542" spans="1:2">
      <c r="A33542" t="s">
        <v>6930</v>
      </c>
      <c r="B33542" t="n">
        <v>-68.71026727469641</v>
      </c>
    </row>
    <row r="33543" spans="1:2">
      <c r="A33543" t="s">
        <v>6934</v>
      </c>
      <c r="B33543" t="n">
        <v>-68.8239141735513</v>
      </c>
    </row>
    <row r="33544" spans="1:2">
      <c r="A33544" t="s">
        <v>6938</v>
      </c>
      <c r="B33544" t="n">
        <v>-68.6372832023639</v>
      </c>
    </row>
    <row r="33545" spans="1:2">
      <c r="A33545" t="s">
        <v>6942</v>
      </c>
      <c r="B33545" t="n">
        <v>-67.92031164194748</v>
      </c>
    </row>
    <row r="33546" spans="1:2">
      <c r="A33546" t="s">
        <v>6946</v>
      </c>
      <c r="B33546" t="n">
        <v>-67.85678791850705</v>
      </c>
    </row>
    <row r="33547" spans="1:2">
      <c r="A33547" t="s">
        <v>6950</v>
      </c>
      <c r="B33547" t="n">
        <v>-67.34203695971784</v>
      </c>
    </row>
    <row r="33548" spans="1:2">
      <c r="A33548" t="s">
        <v>6954</v>
      </c>
      <c r="B33548" t="n">
        <v>-67.85222958515141</v>
      </c>
    </row>
    <row r="33549" spans="1:2">
      <c r="A33549" t="s">
        <v>6958</v>
      </c>
      <c r="B33549" t="n">
        <v>-68.83720720756091</v>
      </c>
    </row>
    <row r="33550" spans="1:2">
      <c r="A33550" t="s">
        <v>6962</v>
      </c>
      <c r="B33550" t="n">
        <v>-68.48450073106744</v>
      </c>
    </row>
    <row r="33551" spans="1:2">
      <c r="A33551" t="s">
        <v>6966</v>
      </c>
      <c r="B33551" t="n">
        <v>-67.19095705748163</v>
      </c>
    </row>
    <row r="33552" spans="1:2">
      <c r="A33552" t="s">
        <v>6970</v>
      </c>
      <c r="B33552" t="n">
        <v>-68.69920545046062</v>
      </c>
    </row>
    <row r="33553" spans="1:2">
      <c r="A33553" t="s">
        <v>6974</v>
      </c>
      <c r="B33553" t="n">
        <v>-68.84296545531163</v>
      </c>
    </row>
    <row r="33554" spans="1:2">
      <c r="A33554" t="s">
        <v>6978</v>
      </c>
      <c r="B33554" t="n">
        <v>-68.7665461208221</v>
      </c>
    </row>
    <row r="33555" spans="1:2">
      <c r="A33555" t="s">
        <v>6982</v>
      </c>
      <c r="B33555" t="n">
        <v>-68.10251213023052</v>
      </c>
    </row>
    <row r="33556" spans="1:2">
      <c r="A33556" t="s">
        <v>6986</v>
      </c>
      <c r="B33556" t="n">
        <v>-68.08150250009645</v>
      </c>
    </row>
    <row r="33557" spans="1:2">
      <c r="A33557" t="s">
        <v>6990</v>
      </c>
      <c r="B33557" t="n">
        <v>-67.84060793681257</v>
      </c>
    </row>
    <row r="33558" spans="1:2">
      <c r="A33558" t="s">
        <v>6994</v>
      </c>
      <c r="B33558" t="n">
        <v>-68.7573303805563</v>
      </c>
    </row>
    <row r="33559" spans="1:2">
      <c r="A33559" t="s">
        <v>6998</v>
      </c>
      <c r="B33559" t="n">
        <v>-68.49115756026876</v>
      </c>
    </row>
    <row r="33560" spans="1:2">
      <c r="A33560" t="s">
        <v>7002</v>
      </c>
      <c r="B33560" t="n">
        <v>-68.73907343613675</v>
      </c>
    </row>
    <row r="33561" spans="1:2">
      <c r="A33561" t="s">
        <v>7006</v>
      </c>
      <c r="B33561" t="n">
        <v>-68.37916213295588</v>
      </c>
    </row>
    <row r="33562" spans="1:2">
      <c r="A33562" t="s">
        <v>7010</v>
      </c>
      <c r="B33562" t="n">
        <v>-68.50756879152362</v>
      </c>
    </row>
    <row r="33563" spans="1:2">
      <c r="A33563" t="s">
        <v>7014</v>
      </c>
      <c r="B33563" t="n">
        <v>-68.52658567689306</v>
      </c>
    </row>
    <row r="33564" spans="1:2">
      <c r="A33564" t="s">
        <v>7018</v>
      </c>
      <c r="B33564" t="n">
        <v>-69.01097127904083</v>
      </c>
    </row>
    <row r="33565" spans="1:2">
      <c r="A33565" t="s">
        <v>7022</v>
      </c>
      <c r="B33565" t="n">
        <v>-68.87533740864598</v>
      </c>
    </row>
    <row r="33566" spans="1:2">
      <c r="A33566" t="s">
        <v>7026</v>
      </c>
      <c r="B33566" t="n">
        <v>-69.49389031117376</v>
      </c>
    </row>
    <row r="33567" spans="1:2">
      <c r="A33567" t="s">
        <v>7030</v>
      </c>
      <c r="B33567" t="n">
        <v>-69.0377754289853</v>
      </c>
    </row>
    <row r="33568" spans="1:2">
      <c r="A33568" t="s">
        <v>7034</v>
      </c>
      <c r="B33568" t="n">
        <v>-68.71791725032791</v>
      </c>
    </row>
    <row r="33569" spans="1:2">
      <c r="A33569" t="s">
        <v>7038</v>
      </c>
      <c r="B33569" t="n">
        <v>-68.86056795333275</v>
      </c>
    </row>
    <row r="33570" spans="1:2">
      <c r="A33570" t="s">
        <v>7042</v>
      </c>
      <c r="B33570" t="n">
        <v>-68.20777865009212</v>
      </c>
    </row>
    <row r="33571" spans="1:2">
      <c r="A33571" t="s">
        <v>7046</v>
      </c>
      <c r="B33571" t="n">
        <v>-68.67040940023291</v>
      </c>
    </row>
    <row r="33572" spans="1:2">
      <c r="A33572" t="s">
        <v>7050</v>
      </c>
      <c r="B33572" t="n">
        <v>-68.8384883018353</v>
      </c>
    </row>
    <row r="33573" spans="1:2">
      <c r="A33573" t="s">
        <v>7054</v>
      </c>
      <c r="B33573" t="n">
        <v>-68.0720418041715</v>
      </c>
    </row>
    <row r="33574" spans="1:2">
      <c r="A33574" t="s">
        <v>7058</v>
      </c>
      <c r="B33574" t="n">
        <v>-67.68925062761832</v>
      </c>
    </row>
    <row r="33575" spans="1:2">
      <c r="A33575" t="s">
        <v>7062</v>
      </c>
      <c r="B33575" t="n">
        <v>-67.86061791781118</v>
      </c>
    </row>
    <row r="33576" spans="1:2">
      <c r="A33576" t="s">
        <v>7066</v>
      </c>
      <c r="B33576" t="n">
        <v>-68.91168289753463</v>
      </c>
    </row>
    <row r="33577" spans="1:2">
      <c r="A33577" t="s">
        <v>7070</v>
      </c>
      <c r="B33577" t="n">
        <v>-68.73925610684536</v>
      </c>
    </row>
    <row r="33578" spans="1:2">
      <c r="A33578" t="s">
        <v>7074</v>
      </c>
      <c r="B33578" t="n">
        <v>-67.86693708587291</v>
      </c>
    </row>
    <row r="33579" spans="1:2">
      <c r="A33579" t="s">
        <v>7078</v>
      </c>
      <c r="B33579" t="n">
        <v>-67.98562595968721</v>
      </c>
    </row>
    <row r="33580" spans="1:2">
      <c r="A33580" t="s">
        <v>7082</v>
      </c>
      <c r="B33580" t="n">
        <v>-68.65469904909068</v>
      </c>
    </row>
    <row r="33581" spans="1:2">
      <c r="A33581" t="s">
        <v>7086</v>
      </c>
      <c r="B33581" t="n">
        <v>-68.13195840606801</v>
      </c>
    </row>
    <row r="33582" spans="1:2">
      <c r="A33582" t="s">
        <v>7090</v>
      </c>
      <c r="B33582" t="n">
        <v>-68.4510736953101</v>
      </c>
    </row>
    <row r="33583" spans="1:2">
      <c r="A33583" t="s">
        <v>7094</v>
      </c>
      <c r="B33583" t="n">
        <v>-67.12811739658346</v>
      </c>
    </row>
    <row r="33584" spans="1:2">
      <c r="A33584" t="s">
        <v>7098</v>
      </c>
      <c r="B33584" t="n">
        <v>-68.58700283543004</v>
      </c>
    </row>
    <row r="33585" spans="1:2">
      <c r="A33585" t="s">
        <v>7102</v>
      </c>
      <c r="B33585" t="n">
        <v>-68.7745883565307</v>
      </c>
    </row>
    <row r="33586" spans="1:2">
      <c r="A33586" t="s">
        <v>7106</v>
      </c>
      <c r="B33586" t="n">
        <v>-69.0732483678392</v>
      </c>
    </row>
    <row r="33587" spans="1:2">
      <c r="A33587" t="s">
        <v>7110</v>
      </c>
      <c r="B33587" t="n">
        <v>-68.86406349865391</v>
      </c>
    </row>
    <row r="33588" spans="1:2">
      <c r="A33588" t="s">
        <v>7114</v>
      </c>
      <c r="B33588" t="n">
        <v>-68.235559160709</v>
      </c>
    </row>
    <row r="33589" spans="1:2">
      <c r="A33589" t="s">
        <v>7118</v>
      </c>
      <c r="B33589" t="n">
        <v>-68.26953898425381</v>
      </c>
    </row>
    <row r="33590" spans="1:2">
      <c r="A33590" t="s">
        <v>7122</v>
      </c>
      <c r="B33590" t="n">
        <v>-68.56951687373126</v>
      </c>
    </row>
    <row r="33591" spans="1:2">
      <c r="A33591" t="s">
        <v>7126</v>
      </c>
      <c r="B33591" t="n">
        <v>-68.46423031190486</v>
      </c>
    </row>
    <row r="33592" spans="1:2">
      <c r="A33592" t="s">
        <v>7130</v>
      </c>
      <c r="B33592" t="n">
        <v>-67.62393377727288</v>
      </c>
    </row>
    <row r="33593" spans="1:2">
      <c r="A33593" t="s">
        <v>7134</v>
      </c>
      <c r="B33593" t="n">
        <v>-68.75839094720865</v>
      </c>
    </row>
    <row r="33594" spans="1:2">
      <c r="A33594" t="s">
        <v>7138</v>
      </c>
      <c r="B33594" t="n">
        <v>-68.77826039461169</v>
      </c>
    </row>
    <row r="33595" spans="1:2">
      <c r="A33595" t="s">
        <v>7142</v>
      </c>
      <c r="B33595" t="n">
        <v>-69.02861318668012</v>
      </c>
    </row>
    <row r="33596" spans="1:2">
      <c r="A33596" t="s">
        <v>7146</v>
      </c>
      <c r="B33596" t="n">
        <v>-68.79104951437488</v>
      </c>
    </row>
    <row r="33597" spans="1:2">
      <c r="A33597" t="s">
        <v>7150</v>
      </c>
      <c r="B33597" t="n">
        <v>-68.76639849155546</v>
      </c>
    </row>
    <row r="33598" spans="1:2">
      <c r="A33598" t="s">
        <v>7154</v>
      </c>
      <c r="B33598" t="n">
        <v>-69.17636470057943</v>
      </c>
    </row>
    <row r="33599" spans="1:2">
      <c r="A33599" t="s">
        <v>7158</v>
      </c>
      <c r="B33599" t="n">
        <v>-68.4877274465714</v>
      </c>
    </row>
    <row r="33600" spans="1:2">
      <c r="A33600" t="s">
        <v>7162</v>
      </c>
      <c r="B33600" t="n">
        <v>-68.63188619419017</v>
      </c>
    </row>
    <row r="33601" spans="1:2">
      <c r="A33601" t="s">
        <v>7166</v>
      </c>
      <c r="B33601" t="n">
        <v>-68.65332988161461</v>
      </c>
    </row>
    <row r="33602" spans="1:2">
      <c r="A33602" t="s">
        <v>7170</v>
      </c>
      <c r="B33602" t="n">
        <v>-68.48628612770133</v>
      </c>
    </row>
    <row r="33603" spans="1:2">
      <c r="A33603" t="s">
        <v>7174</v>
      </c>
      <c r="B33603" t="n">
        <v>-68.07245650818608</v>
      </c>
    </row>
    <row r="33604" spans="1:2">
      <c r="A33604" t="s">
        <v>7178</v>
      </c>
      <c r="B33604" t="n">
        <v>-68.33611529879329</v>
      </c>
    </row>
    <row r="33605" spans="1:2">
      <c r="A33605" t="s">
        <v>7182</v>
      </c>
      <c r="B33605" t="n">
        <v>-68.93342612981684</v>
      </c>
    </row>
    <row r="33606" spans="1:2">
      <c r="A33606" t="s">
        <v>7186</v>
      </c>
      <c r="B33606" t="n">
        <v>-69.62883933555858</v>
      </c>
    </row>
    <row r="33607" spans="1:2">
      <c r="A33607" t="s">
        <v>7190</v>
      </c>
      <c r="B33607" t="n">
        <v>-67.8955780683109</v>
      </c>
    </row>
    <row r="33608" spans="1:2">
      <c r="A33608" t="s">
        <v>7194</v>
      </c>
      <c r="B33608" t="n">
        <v>-68.10422048822593</v>
      </c>
    </row>
    <row r="33609" spans="1:2">
      <c r="A33609" t="s">
        <v>7198</v>
      </c>
      <c r="B33609" t="n">
        <v>-68.85260111434005</v>
      </c>
    </row>
    <row r="33610" spans="1:2">
      <c r="A33610" t="s">
        <v>7202</v>
      </c>
      <c r="B33610" t="n">
        <v>-67.78096626412426</v>
      </c>
    </row>
    <row r="33611" spans="1:2">
      <c r="A33611" t="s">
        <v>7206</v>
      </c>
      <c r="B33611" t="n">
        <v>-68.1946044229408</v>
      </c>
    </row>
    <row r="33612" spans="1:2">
      <c r="A33612" t="s">
        <v>7210</v>
      </c>
      <c r="B33612" t="n">
        <v>-66.98317928637161</v>
      </c>
    </row>
    <row r="33613" spans="1:2">
      <c r="A33613" t="s">
        <v>7214</v>
      </c>
      <c r="B33613" t="n">
        <v>-68.74506603989248</v>
      </c>
    </row>
    <row r="33614" spans="1:2">
      <c r="A33614" t="s">
        <v>7218</v>
      </c>
      <c r="B33614" t="n">
        <v>-68.57756341048568</v>
      </c>
    </row>
    <row r="33615" spans="1:2">
      <c r="A33615" t="s">
        <v>7222</v>
      </c>
      <c r="B33615" t="n">
        <v>-68.41010330889193</v>
      </c>
    </row>
    <row r="33616" spans="1:2">
      <c r="A33616" t="s">
        <v>7226</v>
      </c>
      <c r="B33616" t="n">
        <v>-68.88261233630249</v>
      </c>
    </row>
    <row r="33617" spans="1:2">
      <c r="A33617" t="s">
        <v>7230</v>
      </c>
      <c r="B33617" t="n">
        <v>-68.65151108775348</v>
      </c>
    </row>
    <row r="33618" spans="1:2">
      <c r="A33618" t="s">
        <v>7234</v>
      </c>
      <c r="B33618" t="n">
        <v>-69.53032051455057</v>
      </c>
    </row>
    <row r="33619" spans="1:2">
      <c r="A33619" t="s">
        <v>7238</v>
      </c>
      <c r="B33619" t="n">
        <v>-69.02079154598002</v>
      </c>
    </row>
    <row r="33620" spans="1:2">
      <c r="A33620" t="s">
        <v>7242</v>
      </c>
      <c r="B33620" t="n">
        <v>-68.21499710137967</v>
      </c>
    </row>
    <row r="33621" spans="1:2">
      <c r="A33621" t="s">
        <v>7246</v>
      </c>
      <c r="B33621" t="n">
        <v>-69.20021993157414</v>
      </c>
    </row>
    <row r="33622" spans="1:2">
      <c r="A33622" t="s">
        <v>7250</v>
      </c>
      <c r="B33622" t="n">
        <v>-69.35603210174487</v>
      </c>
    </row>
    <row r="33623" spans="1:2">
      <c r="A33623" t="s">
        <v>7254</v>
      </c>
      <c r="B33623" t="n">
        <v>-68.38813311304592</v>
      </c>
    </row>
    <row r="33624" spans="1:2">
      <c r="A33624" t="s">
        <v>7258</v>
      </c>
      <c r="B33624" t="n">
        <v>-67.56901681955041</v>
      </c>
    </row>
    <row r="33625" spans="1:2">
      <c r="A33625" t="s">
        <v>7262</v>
      </c>
      <c r="B33625" t="n">
        <v>-67.58093267774247</v>
      </c>
    </row>
    <row r="33626" spans="1:2">
      <c r="A33626" t="s">
        <v>7266</v>
      </c>
      <c r="B33626" t="n">
        <v>-68.65622981095443</v>
      </c>
    </row>
    <row r="33627" spans="1:2">
      <c r="A33627" t="s">
        <v>7270</v>
      </c>
      <c r="B33627" t="n">
        <v>-68.76250045145947</v>
      </c>
    </row>
    <row r="33628" spans="1:2">
      <c r="A33628" t="s">
        <v>7274</v>
      </c>
      <c r="B33628" t="n">
        <v>-68.58738403208748</v>
      </c>
    </row>
    <row r="33629" spans="1:2">
      <c r="A33629" t="s">
        <v>7278</v>
      </c>
      <c r="B33629" t="n">
        <v>-68.22646646376432</v>
      </c>
    </row>
    <row r="33630" spans="1:2">
      <c r="A33630" t="s">
        <v>7282</v>
      </c>
      <c r="B33630" t="n">
        <v>-68.98373267273323</v>
      </c>
    </row>
    <row r="33631" spans="1:2">
      <c r="A33631" t="s">
        <v>7286</v>
      </c>
      <c r="B33631" t="n">
        <v>-68.41163153232728</v>
      </c>
    </row>
    <row r="33632" spans="1:2">
      <c r="A33632" t="s">
        <v>7290</v>
      </c>
      <c r="B33632" t="n">
        <v>-69.43668684696021</v>
      </c>
    </row>
    <row r="33633" spans="1:2">
      <c r="A33633" t="s">
        <v>7294</v>
      </c>
      <c r="B33633" t="n">
        <v>-68.18831920017446</v>
      </c>
    </row>
    <row r="33634" spans="1:2">
      <c r="A33634" t="s">
        <v>7298</v>
      </c>
      <c r="B33634" t="n">
        <v>-68.38077582530458</v>
      </c>
    </row>
    <row r="33635" spans="1:2">
      <c r="A33635" t="s">
        <v>7302</v>
      </c>
      <c r="B33635" t="n">
        <v>-68.07753895221377</v>
      </c>
    </row>
    <row r="33636" spans="1:2">
      <c r="A33636" t="s">
        <v>7306</v>
      </c>
      <c r="B33636" t="n">
        <v>-68.17903088074542</v>
      </c>
    </row>
    <row r="33637" spans="1:2">
      <c r="A33637" t="s">
        <v>7310</v>
      </c>
      <c r="B33637" t="n">
        <v>-67.32369167033136</v>
      </c>
    </row>
    <row r="33638" spans="1:2">
      <c r="A33638" t="s">
        <v>7314</v>
      </c>
      <c r="B33638" t="n">
        <v>-67.90286511079461</v>
      </c>
    </row>
    <row r="33639" spans="1:2">
      <c r="A33639" t="s">
        <v>7318</v>
      </c>
      <c r="B33639" t="n">
        <v>-67.47488352412967</v>
      </c>
    </row>
    <row r="33640" spans="1:2">
      <c r="A33640" t="s">
        <v>7322</v>
      </c>
      <c r="B33640" t="n">
        <v>-67.95694224816583</v>
      </c>
    </row>
    <row r="33641" spans="1:2">
      <c r="A33641" t="s">
        <v>7326</v>
      </c>
      <c r="B33641" t="n">
        <v>-68.66023848181476</v>
      </c>
    </row>
    <row r="33642" spans="1:2">
      <c r="A33642" t="s">
        <v>7330</v>
      </c>
      <c r="B33642" t="n">
        <v>-68.73321882091818</v>
      </c>
    </row>
    <row r="33643" spans="1:2">
      <c r="A33643" t="s">
        <v>7334</v>
      </c>
      <c r="B33643" t="n">
        <v>-69.14445462581844</v>
      </c>
    </row>
    <row r="33644" spans="1:2">
      <c r="A33644" t="s">
        <v>7338</v>
      </c>
      <c r="B33644" t="n">
        <v>-68.49645315129874</v>
      </c>
    </row>
    <row r="33645" spans="1:2">
      <c r="A33645" t="s">
        <v>7342</v>
      </c>
      <c r="B33645" t="n">
        <v>-67.40537094336432</v>
      </c>
    </row>
    <row r="33646" spans="1:2">
      <c r="A33646" t="s">
        <v>7346</v>
      </c>
      <c r="B33646" t="n">
        <v>-68.25103118277198</v>
      </c>
    </row>
    <row r="33647" spans="1:2">
      <c r="A33647" t="s">
        <v>7350</v>
      </c>
      <c r="B33647" t="n">
        <v>-69.54084031643393</v>
      </c>
    </row>
    <row r="33648" spans="1:2">
      <c r="A33648" t="s">
        <v>7354</v>
      </c>
      <c r="B33648" t="n">
        <v>-68.74795959486883</v>
      </c>
    </row>
    <row r="33649" spans="1:2">
      <c r="A33649" t="s">
        <v>7358</v>
      </c>
      <c r="B33649" t="n">
        <v>-68.79032971497043</v>
      </c>
    </row>
    <row r="33650" spans="1:2">
      <c r="A33650" t="s">
        <v>7362</v>
      </c>
      <c r="B33650" t="n">
        <v>-69.12065468293532</v>
      </c>
    </row>
    <row r="33651" spans="1:2">
      <c r="A33651" t="s">
        <v>7366</v>
      </c>
      <c r="B33651" t="n">
        <v>-68.75356349517</v>
      </c>
    </row>
    <row r="33652" spans="1:2">
      <c r="A33652" t="s">
        <v>7370</v>
      </c>
      <c r="B33652" t="n">
        <v>-67.40896562785177</v>
      </c>
    </row>
    <row r="33653" spans="1:2">
      <c r="A33653" t="s">
        <v>7374</v>
      </c>
      <c r="B33653" t="n">
        <v>-68.34867115199091</v>
      </c>
    </row>
    <row r="33654" spans="1:2">
      <c r="A33654" t="s">
        <v>7378</v>
      </c>
      <c r="B33654" t="n">
        <v>-67.76054607442018</v>
      </c>
    </row>
    <row r="33655" spans="1:2">
      <c r="A33655" t="s">
        <v>7382</v>
      </c>
      <c r="B33655" t="n">
        <v>-68.86633480441407</v>
      </c>
    </row>
    <row r="33656" spans="1:2">
      <c r="A33656" t="s">
        <v>7386</v>
      </c>
      <c r="B33656" t="n">
        <v>-69.48251304912348</v>
      </c>
    </row>
    <row r="33657" spans="1:2">
      <c r="A33657" t="s">
        <v>7390</v>
      </c>
      <c r="B33657" t="n">
        <v>-69.08826119715494</v>
      </c>
    </row>
    <row r="33658" spans="1:2">
      <c r="A33658" t="s">
        <v>7394</v>
      </c>
      <c r="B33658" t="n">
        <v>-68.98545558616958</v>
      </c>
    </row>
    <row r="33659" spans="1:2">
      <c r="A33659" t="s">
        <v>7398</v>
      </c>
      <c r="B33659" t="n">
        <v>-68.8703192590409</v>
      </c>
    </row>
    <row r="33660" spans="1:2">
      <c r="A33660" t="s">
        <v>7402</v>
      </c>
      <c r="B33660" t="n">
        <v>-68.61852825366785</v>
      </c>
    </row>
    <row r="33661" spans="1:2">
      <c r="A33661" t="s">
        <v>7406</v>
      </c>
      <c r="B33661" t="n">
        <v>-69.06206240782487</v>
      </c>
    </row>
    <row r="33662" spans="1:2">
      <c r="A33662" t="s">
        <v>7410</v>
      </c>
      <c r="B33662" t="n">
        <v>-68.23107121956721</v>
      </c>
    </row>
    <row r="33663" spans="1:2">
      <c r="A33663" t="s">
        <v>7414</v>
      </c>
      <c r="B33663" t="n">
        <v>-68.90159596874908</v>
      </c>
    </row>
    <row r="33664" spans="1:2">
      <c r="A33664" t="s">
        <v>7418</v>
      </c>
      <c r="B33664" t="n">
        <v>-67.77174339007853</v>
      </c>
    </row>
    <row r="33665" spans="1:2">
      <c r="A33665" t="s">
        <v>7422</v>
      </c>
      <c r="B33665" t="n">
        <v>-68.07968710061034</v>
      </c>
    </row>
    <row r="33666" spans="1:2">
      <c r="A33666" t="s">
        <v>7426</v>
      </c>
      <c r="B33666" t="n">
        <v>-68.39874746742629</v>
      </c>
    </row>
    <row r="33667" spans="1:2">
      <c r="A33667" t="s">
        <v>7430</v>
      </c>
      <c r="B33667" t="n">
        <v>-68.84677485398596</v>
      </c>
    </row>
    <row r="33668" spans="1:2">
      <c r="A33668" t="s">
        <v>7434</v>
      </c>
      <c r="B33668" t="n">
        <v>-68.80418345804749</v>
      </c>
    </row>
    <row r="33669" spans="1:2">
      <c r="A33669" t="s">
        <v>7438</v>
      </c>
      <c r="B33669" t="n">
        <v>-68.60950220228173</v>
      </c>
    </row>
    <row r="33670" spans="1:2">
      <c r="A33670" t="s">
        <v>7442</v>
      </c>
      <c r="B33670" t="n">
        <v>-68.98243134699277</v>
      </c>
    </row>
    <row r="33671" spans="1:2">
      <c r="A33671" t="s">
        <v>7446</v>
      </c>
      <c r="B33671" t="n">
        <v>-68.51580791937069</v>
      </c>
    </row>
    <row r="33672" spans="1:2">
      <c r="A33672" t="s">
        <v>7450</v>
      </c>
      <c r="B33672" t="n">
        <v>-68.87049494372927</v>
      </c>
    </row>
    <row r="33673" spans="1:2">
      <c r="A33673" t="s">
        <v>7454</v>
      </c>
      <c r="B33673" t="n">
        <v>-69.56251784148188</v>
      </c>
    </row>
    <row r="33674" spans="1:2">
      <c r="A33674" t="s">
        <v>7458</v>
      </c>
      <c r="B33674" t="n">
        <v>-68.6572802100394</v>
      </c>
    </row>
    <row r="33675" spans="1:2">
      <c r="A33675" t="s">
        <v>7462</v>
      </c>
      <c r="B33675" t="n">
        <v>-68.44959752435835</v>
      </c>
    </row>
    <row r="33676" spans="1:2">
      <c r="A33676" t="s">
        <v>7466</v>
      </c>
      <c r="B33676" t="n">
        <v>-68.84713615932348</v>
      </c>
    </row>
    <row r="33677" spans="1:2">
      <c r="A33677" t="s">
        <v>7470</v>
      </c>
      <c r="B33677" t="n">
        <v>-69.17616467120354</v>
      </c>
    </row>
    <row r="33678" spans="1:2">
      <c r="A33678" t="s">
        <v>7474</v>
      </c>
      <c r="B33678" t="n">
        <v>-69.33416576578422</v>
      </c>
    </row>
    <row r="33679" spans="1:2">
      <c r="A33679" t="s">
        <v>7478</v>
      </c>
      <c r="B33679" t="n">
        <v>-68.29794150715551</v>
      </c>
    </row>
    <row r="33680" spans="1:2">
      <c r="A33680" t="s">
        <v>7482</v>
      </c>
      <c r="B33680" t="n">
        <v>-68.41006256121457</v>
      </c>
    </row>
    <row r="33681" spans="1:2">
      <c r="A33681" t="s">
        <v>7486</v>
      </c>
      <c r="B33681" t="n">
        <v>-68.14566892207525</v>
      </c>
    </row>
    <row r="33682" spans="1:2">
      <c r="A33682" t="s">
        <v>7490</v>
      </c>
      <c r="B33682" t="n">
        <v>-67.3983972513401</v>
      </c>
    </row>
    <row r="33683" spans="1:2">
      <c r="A33683" t="s">
        <v>7494</v>
      </c>
      <c r="B33683" t="n">
        <v>-67.44407543006457</v>
      </c>
    </row>
    <row r="33684" spans="1:2">
      <c r="A33684" t="s">
        <v>7498</v>
      </c>
      <c r="B33684" t="n">
        <v>-68.91913963395774</v>
      </c>
    </row>
    <row r="33685" spans="1:2">
      <c r="A33685" t="s">
        <v>7502</v>
      </c>
      <c r="B33685" t="n">
        <v>-68.14511902708142</v>
      </c>
    </row>
    <row r="33686" spans="1:2">
      <c r="A33686" t="s">
        <v>7506</v>
      </c>
      <c r="B33686" t="n">
        <v>-67.80821212341837</v>
      </c>
    </row>
    <row r="33687" spans="1:2">
      <c r="A33687" t="s">
        <v>7510</v>
      </c>
      <c r="B33687" t="n">
        <v>-69.37477971318616</v>
      </c>
    </row>
    <row r="33688" spans="1:2">
      <c r="A33688" t="s">
        <v>7514</v>
      </c>
      <c r="B33688" t="n">
        <v>-68.50313297174995</v>
      </c>
    </row>
    <row r="33689" spans="1:2">
      <c r="A33689" t="s">
        <v>7518</v>
      </c>
      <c r="B33689" t="n">
        <v>-67.38378096298092</v>
      </c>
    </row>
    <row r="33690" spans="1:2">
      <c r="A33690" t="s">
        <v>7522</v>
      </c>
      <c r="B33690" t="n">
        <v>-68.62581976240315</v>
      </c>
    </row>
    <row r="33691" spans="1:2">
      <c r="A33691" t="s">
        <v>7526</v>
      </c>
      <c r="B33691" t="n">
        <v>-68.95356342734519</v>
      </c>
    </row>
    <row r="33692" spans="1:2">
      <c r="A33692" t="s">
        <v>7530</v>
      </c>
      <c r="B33692" t="n">
        <v>-69.57688959982526</v>
      </c>
    </row>
    <row r="33693" spans="1:2">
      <c r="A33693" t="s">
        <v>7534</v>
      </c>
      <c r="B33693" t="n">
        <v>-68.88234164894186</v>
      </c>
    </row>
    <row r="33694" spans="1:2">
      <c r="A33694" t="s">
        <v>7538</v>
      </c>
      <c r="B33694" t="n">
        <v>-69.16440065177304</v>
      </c>
    </row>
    <row r="33695" spans="1:2">
      <c r="A33695" t="s">
        <v>7542</v>
      </c>
      <c r="B33695" t="n">
        <v>-68.95356760952193</v>
      </c>
    </row>
    <row r="33696" spans="1:2">
      <c r="A33696" t="s">
        <v>7546</v>
      </c>
      <c r="B33696" t="n">
        <v>-69.00639158223042</v>
      </c>
    </row>
    <row r="33697" spans="1:2">
      <c r="A33697" t="s">
        <v>7550</v>
      </c>
      <c r="B33697" t="n">
        <v>-68.66352653841004</v>
      </c>
    </row>
    <row r="33698" spans="1:2">
      <c r="A33698" t="s">
        <v>7554</v>
      </c>
      <c r="B33698" t="n">
        <v>-68.68041319191583</v>
      </c>
    </row>
    <row r="33699" spans="1:2">
      <c r="A33699" t="s">
        <v>7558</v>
      </c>
      <c r="B33699" t="n">
        <v>-68.12693959592296</v>
      </c>
    </row>
    <row r="33700" spans="1:2">
      <c r="A33700" t="s">
        <v>7562</v>
      </c>
      <c r="B33700" t="n">
        <v>-68.29122648376126</v>
      </c>
    </row>
    <row r="33701" spans="1:2">
      <c r="A33701" t="s">
        <v>7566</v>
      </c>
      <c r="B33701" t="n">
        <v>-68.28228360631719</v>
      </c>
    </row>
    <row r="33702" spans="1:2">
      <c r="A33702" t="s">
        <v>7570</v>
      </c>
      <c r="B33702" t="n">
        <v>-68.29498658994275</v>
      </c>
    </row>
    <row r="33703" spans="1:2">
      <c r="A33703" t="s">
        <v>7574</v>
      </c>
      <c r="B33703" t="n">
        <v>-68.28019585139026</v>
      </c>
    </row>
    <row r="33704" spans="1:2">
      <c r="A33704" t="s">
        <v>7578</v>
      </c>
      <c r="B33704" t="n">
        <v>-69.41833861079529</v>
      </c>
    </row>
    <row r="33705" spans="1:2">
      <c r="A33705" t="s">
        <v>7582</v>
      </c>
      <c r="B33705" t="n">
        <v>-68.65047566395478</v>
      </c>
    </row>
    <row r="33706" spans="1:2">
      <c r="A33706" t="s">
        <v>7586</v>
      </c>
      <c r="B33706" t="n">
        <v>-69.06704154758575</v>
      </c>
    </row>
    <row r="33707" spans="1:2">
      <c r="A33707" t="s">
        <v>7590</v>
      </c>
      <c r="B33707" t="n">
        <v>-68.46360628121145</v>
      </c>
    </row>
    <row r="33708" spans="1:2">
      <c r="A33708" t="s">
        <v>7594</v>
      </c>
      <c r="B33708" t="n">
        <v>-68.87534826043317</v>
      </c>
    </row>
    <row r="33709" spans="1:2">
      <c r="A33709" t="s">
        <v>7598</v>
      </c>
      <c r="B33709" t="n">
        <v>-66.73394513430765</v>
      </c>
    </row>
    <row r="33710" spans="1:2">
      <c r="A33710" t="s">
        <v>7602</v>
      </c>
      <c r="B33710" t="n">
        <v>-67.09730037730205</v>
      </c>
    </row>
    <row r="33711" spans="1:2">
      <c r="A33711" t="s">
        <v>7606</v>
      </c>
      <c r="B33711" t="n">
        <v>-69.28544030292394</v>
      </c>
    </row>
    <row r="33712" spans="1:2">
      <c r="A33712" t="s">
        <v>7610</v>
      </c>
      <c r="B33712" t="n">
        <v>-69.0259111949384</v>
      </c>
    </row>
    <row r="33713" spans="1:2">
      <c r="A33713" t="s">
        <v>7614</v>
      </c>
      <c r="B33713" t="n">
        <v>-69.08585822913346</v>
      </c>
    </row>
    <row r="33714" spans="1:2">
      <c r="A33714" t="s">
        <v>7618</v>
      </c>
      <c r="B33714" t="n">
        <v>-68.02356492865943</v>
      </c>
    </row>
    <row r="33715" spans="1:2">
      <c r="A33715" t="s">
        <v>7622</v>
      </c>
      <c r="B33715" t="n">
        <v>-68.57584364915037</v>
      </c>
    </row>
    <row r="33716" spans="1:2">
      <c r="A33716" t="s">
        <v>7626</v>
      </c>
      <c r="B33716" t="n">
        <v>-68.85468025410346</v>
      </c>
    </row>
    <row r="33717" spans="1:2">
      <c r="A33717" t="s">
        <v>7630</v>
      </c>
      <c r="B33717" t="n">
        <v>-67.99932090277814</v>
      </c>
    </row>
    <row r="33718" spans="1:2">
      <c r="A33718" t="s">
        <v>7634</v>
      </c>
      <c r="B33718" t="n">
        <v>-68.38042272857892</v>
      </c>
    </row>
    <row r="33719" spans="1:2">
      <c r="A33719" t="s">
        <v>7638</v>
      </c>
      <c r="B33719" t="n">
        <v>-68.68923455153798</v>
      </c>
    </row>
    <row r="33720" spans="1:2">
      <c r="A33720" t="s">
        <v>7642</v>
      </c>
      <c r="B33720" t="n">
        <v>-68.32238184793705</v>
      </c>
    </row>
    <row r="33721" spans="1:2">
      <c r="A33721" t="s">
        <v>7646</v>
      </c>
      <c r="B33721" t="n">
        <v>-68.95293147450882</v>
      </c>
    </row>
    <row r="33722" spans="1:2">
      <c r="A33722" t="s">
        <v>7650</v>
      </c>
      <c r="B33722" t="n">
        <v>-68.80108774841439</v>
      </c>
    </row>
    <row r="33723" spans="1:2">
      <c r="A33723" t="s">
        <v>7654</v>
      </c>
      <c r="B33723" t="n">
        <v>-67.37492242647734</v>
      </c>
    </row>
    <row r="33724" spans="1:2">
      <c r="A33724" t="s">
        <v>7658</v>
      </c>
      <c r="B33724" t="n">
        <v>-67.51800564869792</v>
      </c>
    </row>
    <row r="33725" spans="1:2">
      <c r="A33725" t="s">
        <v>7662</v>
      </c>
      <c r="B33725" t="n">
        <v>-67.17714902679684</v>
      </c>
    </row>
    <row r="33726" spans="1:2">
      <c r="A33726" t="s">
        <v>7666</v>
      </c>
      <c r="B33726" t="n">
        <v>-67.34493622790137</v>
      </c>
    </row>
    <row r="33727" spans="1:2">
      <c r="A33727" t="s">
        <v>7670</v>
      </c>
      <c r="B33727" t="n">
        <v>-68.43639454039027</v>
      </c>
    </row>
    <row r="33728" spans="1:2">
      <c r="A33728" t="s">
        <v>7674</v>
      </c>
      <c r="B33728" t="n">
        <v>-69.21259320066807</v>
      </c>
    </row>
    <row r="33729" spans="1:2">
      <c r="A33729" t="s">
        <v>7678</v>
      </c>
      <c r="B33729" t="n">
        <v>-68.96416607181706</v>
      </c>
    </row>
    <row r="33730" spans="1:2">
      <c r="A33730" t="s">
        <v>7682</v>
      </c>
      <c r="B33730" t="n">
        <v>-67.21478416891566</v>
      </c>
    </row>
    <row r="33731" spans="1:2">
      <c r="A33731" t="s">
        <v>7686</v>
      </c>
      <c r="B33731" t="n">
        <v>-66.67874951286804</v>
      </c>
    </row>
    <row r="33732" spans="1:2">
      <c r="A33732" t="s">
        <v>7690</v>
      </c>
      <c r="B33732" t="n">
        <v>-68.41422840887878</v>
      </c>
    </row>
    <row r="33733" spans="1:2">
      <c r="A33733" t="s">
        <v>7694</v>
      </c>
      <c r="B33733" t="n">
        <v>-68.77113204493584</v>
      </c>
    </row>
    <row r="33734" spans="1:2">
      <c r="A33734" t="s">
        <v>7698</v>
      </c>
      <c r="B33734" t="n">
        <v>-68.39807481737728</v>
      </c>
    </row>
    <row r="33735" spans="1:2">
      <c r="A33735" t="s">
        <v>7702</v>
      </c>
      <c r="B33735" t="n">
        <v>-68.90817750267109</v>
      </c>
    </row>
    <row r="33736" spans="1:2">
      <c r="A33736" t="s">
        <v>7706</v>
      </c>
      <c r="B33736" t="n">
        <v>-69.03881419045817</v>
      </c>
    </row>
    <row r="33737" spans="1:2">
      <c r="A33737" t="s">
        <v>7710</v>
      </c>
      <c r="B33737" t="n">
        <v>-68.19450589605621</v>
      </c>
    </row>
    <row r="33738" spans="1:2">
      <c r="A33738" t="s">
        <v>7714</v>
      </c>
      <c r="B33738" t="n">
        <v>-67.89032390440295</v>
      </c>
    </row>
    <row r="33739" spans="1:2">
      <c r="A33739" t="s">
        <v>7718</v>
      </c>
      <c r="B33739" t="n">
        <v>-69.10791050894028</v>
      </c>
    </row>
    <row r="33740" spans="1:2">
      <c r="A33740" t="s">
        <v>7722</v>
      </c>
      <c r="B33740" t="n">
        <v>-68.45738004906366</v>
      </c>
    </row>
    <row r="33741" spans="1:2">
      <c r="A33741" t="s">
        <v>7726</v>
      </c>
      <c r="B33741" t="n">
        <v>-68.13037771464195</v>
      </c>
    </row>
    <row r="33742" spans="1:2">
      <c r="A33742" t="s">
        <v>7730</v>
      </c>
      <c r="B33742" t="n">
        <v>-68.55182893178636</v>
      </c>
    </row>
    <row r="33743" spans="1:2">
      <c r="A33743" t="s">
        <v>7734</v>
      </c>
      <c r="B33743" t="n">
        <v>-68.31501141163477</v>
      </c>
    </row>
    <row r="33744" spans="1:2">
      <c r="A33744" t="s">
        <v>7738</v>
      </c>
      <c r="B33744" t="n">
        <v>-68.55516633201704</v>
      </c>
    </row>
    <row r="33745" spans="1:2">
      <c r="A33745" t="s">
        <v>7742</v>
      </c>
      <c r="B33745" t="n">
        <v>-68.24295337262456</v>
      </c>
    </row>
    <row r="33746" spans="1:2">
      <c r="A33746" t="s">
        <v>7746</v>
      </c>
      <c r="B33746" t="n">
        <v>-68.15361583829221</v>
      </c>
    </row>
    <row r="33747" spans="1:2">
      <c r="A33747" t="s">
        <v>7750</v>
      </c>
      <c r="B33747" t="n">
        <v>-67.91095702204959</v>
      </c>
    </row>
    <row r="33748" spans="1:2">
      <c r="A33748" t="s">
        <v>7754</v>
      </c>
      <c r="B33748" t="n">
        <v>-69.29882625141731</v>
      </c>
    </row>
    <row r="33749" spans="1:2">
      <c r="A33749" t="s">
        <v>7758</v>
      </c>
      <c r="B33749" t="n">
        <v>-68.22620484020072</v>
      </c>
    </row>
    <row r="33750" spans="1:2">
      <c r="A33750" t="s">
        <v>7762</v>
      </c>
      <c r="B33750" t="n">
        <v>-68.03891200792063</v>
      </c>
    </row>
    <row r="33751" spans="1:2">
      <c r="A33751" t="s">
        <v>7766</v>
      </c>
      <c r="B33751" t="n">
        <v>-68.37403544452279</v>
      </c>
    </row>
    <row r="33752" spans="1:2">
      <c r="A33752" t="s">
        <v>7770</v>
      </c>
      <c r="B33752" t="n">
        <v>-68.88531493867993</v>
      </c>
    </row>
    <row r="33753" spans="1:2">
      <c r="A33753" t="s">
        <v>7774</v>
      </c>
      <c r="B33753" t="n">
        <v>-68.33862263148396</v>
      </c>
    </row>
    <row r="33754" spans="1:2">
      <c r="A33754" t="s">
        <v>7778</v>
      </c>
      <c r="B33754" t="n">
        <v>-68.2457657408699</v>
      </c>
    </row>
    <row r="33755" spans="1:2">
      <c r="A33755" t="s">
        <v>7782</v>
      </c>
      <c r="B33755" t="n">
        <v>-67.68257598162022</v>
      </c>
    </row>
    <row r="33756" spans="1:2">
      <c r="A33756" t="s">
        <v>7786</v>
      </c>
      <c r="B33756" t="n">
        <v>-68.56484907712303</v>
      </c>
    </row>
    <row r="33757" spans="1:2">
      <c r="A33757" t="s">
        <v>7790</v>
      </c>
      <c r="B33757" t="n">
        <v>-68.51581650796048</v>
      </c>
    </row>
    <row r="33758" spans="1:2">
      <c r="A33758" t="s">
        <v>7794</v>
      </c>
      <c r="B33758" t="n">
        <v>-67.72056786296265</v>
      </c>
    </row>
    <row r="33759" spans="1:2">
      <c r="A33759" t="s">
        <v>7798</v>
      </c>
      <c r="B33759" t="n">
        <v>-68.70587794547652</v>
      </c>
    </row>
    <row r="33760" spans="1:2">
      <c r="A33760" t="s">
        <v>7802</v>
      </c>
      <c r="B33760" t="n">
        <v>-68.07975962382412</v>
      </c>
    </row>
    <row r="33761" spans="1:2">
      <c r="A33761" t="s">
        <v>7806</v>
      </c>
      <c r="B33761" t="n">
        <v>-67.25097089620509</v>
      </c>
    </row>
    <row r="33762" spans="1:2">
      <c r="A33762" t="s">
        <v>7810</v>
      </c>
      <c r="B33762" t="n">
        <v>-68.3553522984049</v>
      </c>
    </row>
    <row r="33763" spans="1:2">
      <c r="A33763" t="s">
        <v>7814</v>
      </c>
      <c r="B33763" t="n">
        <v>-68.24597378426051</v>
      </c>
    </row>
    <row r="33764" spans="1:2">
      <c r="A33764" t="s">
        <v>7818</v>
      </c>
      <c r="B33764" t="n">
        <v>-68.47683934158265</v>
      </c>
    </row>
    <row r="33765" spans="1:2">
      <c r="A33765" t="s">
        <v>7822</v>
      </c>
      <c r="B33765" t="n">
        <v>-68.13544686509162</v>
      </c>
    </row>
    <row r="33766" spans="1:2">
      <c r="A33766" t="s">
        <v>7826</v>
      </c>
      <c r="B33766" t="n">
        <v>-69.14306494065693</v>
      </c>
    </row>
    <row r="33767" spans="1:2">
      <c r="A33767" t="s">
        <v>7830</v>
      </c>
      <c r="B33767" t="n">
        <v>-68.92805228400259</v>
      </c>
    </row>
    <row r="33768" spans="1:2">
      <c r="A33768" t="s">
        <v>7834</v>
      </c>
      <c r="B33768" t="n">
        <v>-69.18548637417308</v>
      </c>
    </row>
    <row r="33769" spans="1:2">
      <c r="A33769" t="s">
        <v>7838</v>
      </c>
      <c r="B33769" t="n">
        <v>-68.20794078251696</v>
      </c>
    </row>
    <row r="33770" spans="1:2">
      <c r="A33770" t="s">
        <v>7842</v>
      </c>
      <c r="B33770" t="n">
        <v>-68.39710109002399</v>
      </c>
    </row>
    <row r="33771" spans="1:2">
      <c r="A33771" t="s">
        <v>7846</v>
      </c>
      <c r="B33771" t="n">
        <v>-67.97022499271598</v>
      </c>
    </row>
    <row r="33772" spans="1:2">
      <c r="A33772" t="s">
        <v>7850</v>
      </c>
      <c r="B33772" t="n">
        <v>-68.89731155261377</v>
      </c>
    </row>
    <row r="33773" spans="1:2">
      <c r="A33773" t="s">
        <v>7854</v>
      </c>
      <c r="B33773" t="n">
        <v>-69.05872766519499</v>
      </c>
    </row>
    <row r="33774" spans="1:2">
      <c r="A33774" t="s">
        <v>7858</v>
      </c>
      <c r="B33774" t="n">
        <v>-67.91017907254425</v>
      </c>
    </row>
    <row r="33775" spans="1:2">
      <c r="A33775" t="s">
        <v>7862</v>
      </c>
      <c r="B33775" t="n">
        <v>-68.77681290806521</v>
      </c>
    </row>
    <row r="33776" spans="1:2">
      <c r="A33776" t="s">
        <v>7866</v>
      </c>
      <c r="B33776" t="n">
        <v>-68.61587685885638</v>
      </c>
    </row>
    <row r="33777" spans="1:2">
      <c r="A33777" t="s">
        <v>7870</v>
      </c>
      <c r="B33777" t="n">
        <v>-69.12658728528854</v>
      </c>
    </row>
    <row r="33778" spans="1:2">
      <c r="A33778" t="s">
        <v>7874</v>
      </c>
      <c r="B33778" t="n">
        <v>-68.45767825325316</v>
      </c>
    </row>
    <row r="33779" spans="1:2">
      <c r="A33779" t="s">
        <v>7878</v>
      </c>
      <c r="B33779" t="n">
        <v>-68.9793692504402</v>
      </c>
    </row>
    <row r="33780" spans="1:2">
      <c r="A33780" t="s">
        <v>7882</v>
      </c>
      <c r="B33780" t="n">
        <v>-68.82250478025414</v>
      </c>
    </row>
    <row r="33781" spans="1:2">
      <c r="A33781" t="s">
        <v>7886</v>
      </c>
      <c r="B33781" t="n">
        <v>-66.84299596269327</v>
      </c>
    </row>
    <row r="33782" spans="1:2">
      <c r="A33782" t="s">
        <v>7890</v>
      </c>
      <c r="B33782" t="n">
        <v>-65.55401250298353</v>
      </c>
    </row>
    <row r="33783" spans="1:2">
      <c r="A33783" t="s">
        <v>7894</v>
      </c>
      <c r="B33783" t="n">
        <v>-68.40821155502719</v>
      </c>
    </row>
    <row r="33784" spans="1:2">
      <c r="A33784" t="s">
        <v>7898</v>
      </c>
      <c r="B33784" t="n">
        <v>-69.25261576509629</v>
      </c>
    </row>
    <row r="33785" spans="1:2">
      <c r="A33785" t="s">
        <v>7902</v>
      </c>
      <c r="B33785" t="n">
        <v>-69.24071729576363</v>
      </c>
    </row>
    <row r="33786" spans="1:2">
      <c r="A33786" t="s">
        <v>7906</v>
      </c>
      <c r="B33786" t="n">
        <v>-68.17715248500596</v>
      </c>
    </row>
    <row r="33787" spans="1:2">
      <c r="A33787" t="s">
        <v>7910</v>
      </c>
      <c r="B33787" t="n">
        <v>-68.20771466237017</v>
      </c>
    </row>
    <row r="33788" spans="1:2">
      <c r="A33788" t="s">
        <v>7914</v>
      </c>
      <c r="B33788" t="n">
        <v>-68.33003590522429</v>
      </c>
    </row>
    <row r="33789" spans="1:2">
      <c r="A33789" t="s">
        <v>7918</v>
      </c>
      <c r="B33789" t="n">
        <v>-69.80352470888795</v>
      </c>
    </row>
    <row r="33790" spans="1:2">
      <c r="A33790" t="s">
        <v>7922</v>
      </c>
      <c r="B33790" t="n">
        <v>-68.41376040239967</v>
      </c>
    </row>
    <row r="33791" spans="1:2">
      <c r="A33791" t="s">
        <v>7926</v>
      </c>
      <c r="B33791" t="n">
        <v>-68.30904375679748</v>
      </c>
    </row>
    <row r="33792" spans="1:2">
      <c r="A33792" t="s">
        <v>7930</v>
      </c>
      <c r="B33792" t="n">
        <v>-67.79267263353147</v>
      </c>
    </row>
    <row r="33793" spans="1:2">
      <c r="A33793" t="s">
        <v>7934</v>
      </c>
      <c r="B33793" t="n">
        <v>-68.5750524698566</v>
      </c>
    </row>
    <row r="33794" spans="1:2">
      <c r="A33794" t="s">
        <v>7938</v>
      </c>
      <c r="B33794" t="n">
        <v>-67.40681781363875</v>
      </c>
    </row>
    <row r="33795" spans="1:2">
      <c r="A33795" t="s">
        <v>7942</v>
      </c>
      <c r="B33795" t="n">
        <v>-67.43072811195364</v>
      </c>
    </row>
    <row r="33796" spans="1:2">
      <c r="A33796" t="s">
        <v>7946</v>
      </c>
      <c r="B33796" t="n">
        <v>-68.38906082335713</v>
      </c>
    </row>
    <row r="33797" spans="1:2">
      <c r="A33797" t="s">
        <v>7950</v>
      </c>
      <c r="B33797" t="n">
        <v>-66.88496434596034</v>
      </c>
    </row>
    <row r="33798" spans="1:2">
      <c r="A33798" t="s">
        <v>7954</v>
      </c>
      <c r="B33798" t="n">
        <v>-67.95614574231347</v>
      </c>
    </row>
    <row r="33799" spans="1:2">
      <c r="A33799" t="s">
        <v>7958</v>
      </c>
      <c r="B33799" t="n">
        <v>-67.50947369311126</v>
      </c>
    </row>
    <row r="33800" spans="1:2">
      <c r="A33800" t="s">
        <v>7962</v>
      </c>
      <c r="B33800" t="n">
        <v>-68.06485809931208</v>
      </c>
    </row>
    <row r="33801" spans="1:2">
      <c r="A33801" t="s">
        <v>7966</v>
      </c>
      <c r="B33801" t="n">
        <v>-67.60396358281629</v>
      </c>
    </row>
    <row r="33802" spans="1:2">
      <c r="A33802" t="s">
        <v>7970</v>
      </c>
      <c r="B33802" t="n">
        <v>-67.38225431065348</v>
      </c>
    </row>
    <row r="33803" spans="1:2">
      <c r="A33803" t="s">
        <v>7974</v>
      </c>
      <c r="B33803" t="n">
        <v>-67.90820601869278</v>
      </c>
    </row>
    <row r="33804" spans="1:2">
      <c r="A33804" t="s">
        <v>7978</v>
      </c>
      <c r="B33804" t="n">
        <v>-66.89863303930946</v>
      </c>
    </row>
    <row r="33805" spans="1:2">
      <c r="A33805" t="s">
        <v>7982</v>
      </c>
      <c r="B33805" t="n">
        <v>-67.02752755370719</v>
      </c>
    </row>
    <row r="33806" spans="1:2">
      <c r="A33806" t="s">
        <v>7986</v>
      </c>
      <c r="B33806" t="n">
        <v>-68.06296099336205</v>
      </c>
    </row>
    <row r="33807" spans="1:2">
      <c r="A33807" t="s">
        <v>7990</v>
      </c>
      <c r="B33807" t="n">
        <v>-68.42800856490346</v>
      </c>
    </row>
    <row r="33808" spans="1:2">
      <c r="A33808" t="s">
        <v>7994</v>
      </c>
      <c r="B33808" t="n">
        <v>-67.95212638174823</v>
      </c>
    </row>
    <row r="33809" spans="1:2">
      <c r="A33809" t="s">
        <v>7998</v>
      </c>
      <c r="B33809" t="n">
        <v>-67.91730515837098</v>
      </c>
    </row>
    <row r="33810" spans="1:2">
      <c r="A33810" t="s">
        <v>8002</v>
      </c>
      <c r="B33810" t="n">
        <v>-68.81330215862391</v>
      </c>
    </row>
    <row r="33811" spans="1:2">
      <c r="A33811" t="s">
        <v>8006</v>
      </c>
      <c r="B33811" t="n">
        <v>-66.97985689296905</v>
      </c>
    </row>
    <row r="33812" spans="1:2">
      <c r="A33812" t="s">
        <v>8010</v>
      </c>
      <c r="B33812" t="n">
        <v>-67.21225712695374</v>
      </c>
    </row>
    <row r="33813" spans="1:2">
      <c r="A33813" t="s">
        <v>8014</v>
      </c>
      <c r="B33813" t="n">
        <v>-67.51440485996687</v>
      </c>
    </row>
    <row r="33814" spans="1:2">
      <c r="A33814" t="s">
        <v>8018</v>
      </c>
      <c r="B33814" t="n">
        <v>-67.08382571222756</v>
      </c>
    </row>
    <row r="33815" spans="1:2">
      <c r="A33815" t="s">
        <v>8022</v>
      </c>
      <c r="B33815" t="n">
        <v>-68.07835633778448</v>
      </c>
    </row>
    <row r="33816" spans="1:2">
      <c r="A33816" t="s">
        <v>8026</v>
      </c>
      <c r="B33816" t="n">
        <v>-67.86076655935578</v>
      </c>
    </row>
    <row r="33817" spans="1:2">
      <c r="A33817" t="s">
        <v>8030</v>
      </c>
      <c r="B33817" t="n">
        <v>-67.34003758765198</v>
      </c>
    </row>
    <row r="33818" spans="1:2">
      <c r="A33818" t="s">
        <v>8034</v>
      </c>
      <c r="B33818" t="n">
        <v>-68.54051729114428</v>
      </c>
    </row>
    <row r="33819" spans="1:2">
      <c r="A33819" t="s">
        <v>8038</v>
      </c>
      <c r="B33819" t="n">
        <v>-68.04074453919253</v>
      </c>
    </row>
    <row r="33820" spans="1:2">
      <c r="A33820" t="s">
        <v>8042</v>
      </c>
      <c r="B33820" t="n">
        <v>-68.04778963780517</v>
      </c>
    </row>
    <row r="33821" spans="1:2">
      <c r="A33821" t="s">
        <v>8046</v>
      </c>
      <c r="B33821" t="n">
        <v>-67.62277013458436</v>
      </c>
    </row>
    <row r="33822" spans="1:2">
      <c r="A33822" t="s">
        <v>8050</v>
      </c>
      <c r="B33822" t="n">
        <v>-68.06144730802208</v>
      </c>
    </row>
    <row r="33823" spans="1:2">
      <c r="A33823" t="s">
        <v>8054</v>
      </c>
      <c r="B33823" t="n">
        <v>-68.47183223599026</v>
      </c>
    </row>
    <row r="33824" spans="1:2">
      <c r="A33824" t="s">
        <v>8058</v>
      </c>
      <c r="B33824" t="n">
        <v>-68.10951235620944</v>
      </c>
    </row>
    <row r="33825" spans="1:2">
      <c r="A33825" t="s">
        <v>8062</v>
      </c>
      <c r="B33825" t="n">
        <v>-67.20050237267651</v>
      </c>
    </row>
    <row r="33826" spans="1:2">
      <c r="A33826" t="s">
        <v>8066</v>
      </c>
      <c r="B33826" t="n">
        <v>-67.45872387113286</v>
      </c>
    </row>
    <row r="33827" spans="1:2">
      <c r="A33827" t="s">
        <v>8070</v>
      </c>
      <c r="B33827" t="n">
        <v>-67.91923519828808</v>
      </c>
    </row>
    <row r="33828" spans="1:2">
      <c r="A33828" t="s">
        <v>8074</v>
      </c>
      <c r="B33828" t="n">
        <v>-66.88779466573288</v>
      </c>
    </row>
    <row r="33829" spans="1:2">
      <c r="A33829" t="s">
        <v>8078</v>
      </c>
      <c r="B33829" t="n">
        <v>-67.24762990788042</v>
      </c>
    </row>
    <row r="33830" spans="1:2">
      <c r="A33830" t="s">
        <v>8082</v>
      </c>
      <c r="B33830" t="n">
        <v>-67.7046149367555</v>
      </c>
    </row>
    <row r="33831" spans="1:2">
      <c r="A33831" t="s">
        <v>8086</v>
      </c>
      <c r="B33831" t="n">
        <v>-67.66556307620152</v>
      </c>
    </row>
    <row r="33832" spans="1:2">
      <c r="A33832" t="s">
        <v>8090</v>
      </c>
      <c r="B33832" t="n">
        <v>-68.11951086009068</v>
      </c>
    </row>
    <row r="33833" spans="1:2">
      <c r="A33833" t="s">
        <v>8094</v>
      </c>
      <c r="B33833" t="n">
        <v>-67.54445146389952</v>
      </c>
    </row>
    <row r="33834" spans="1:2">
      <c r="A33834" t="s">
        <v>8098</v>
      </c>
      <c r="B33834" t="n">
        <v>-67.99217641843867</v>
      </c>
    </row>
    <row r="33835" spans="1:2">
      <c r="A33835" t="s">
        <v>8102</v>
      </c>
      <c r="B33835" t="n">
        <v>-67.86888107449596</v>
      </c>
    </row>
    <row r="33836" spans="1:2">
      <c r="A33836" t="s">
        <v>8106</v>
      </c>
      <c r="B33836" t="n">
        <v>-67.19995087853556</v>
      </c>
    </row>
    <row r="33837" spans="1:2">
      <c r="A33837" t="s">
        <v>8110</v>
      </c>
      <c r="B33837" t="n">
        <v>-67.44479303237051</v>
      </c>
    </row>
    <row r="33838" spans="1:2">
      <c r="A33838" t="s">
        <v>8114</v>
      </c>
      <c r="B33838" t="n">
        <v>-67.40927706211927</v>
      </c>
    </row>
    <row r="33839" spans="1:2">
      <c r="A33839" t="s">
        <v>8118</v>
      </c>
      <c r="B33839" t="n">
        <v>-67.77072232210531</v>
      </c>
    </row>
    <row r="33840" spans="1:2">
      <c r="A33840" t="s">
        <v>8122</v>
      </c>
      <c r="B33840" t="n">
        <v>-67.76143783422977</v>
      </c>
    </row>
    <row r="33841" spans="1:2">
      <c r="A33841" t="s">
        <v>8126</v>
      </c>
      <c r="B33841" t="n">
        <v>-67.72453006705865</v>
      </c>
    </row>
    <row r="33842" spans="1:2">
      <c r="A33842" t="s">
        <v>8130</v>
      </c>
      <c r="B33842" t="n">
        <v>-66.86929195182265</v>
      </c>
    </row>
    <row r="33843" spans="1:2">
      <c r="A33843" t="s">
        <v>8134</v>
      </c>
      <c r="B33843" t="n">
        <v>-68.16562703408667</v>
      </c>
    </row>
    <row r="33844" spans="1:2">
      <c r="A33844" t="s">
        <v>8138</v>
      </c>
      <c r="B33844" t="n">
        <v>-67.49036538651029</v>
      </c>
    </row>
    <row r="33845" spans="1:2">
      <c r="A33845" t="s">
        <v>8142</v>
      </c>
      <c r="B33845" t="n">
        <v>-68.48011570571582</v>
      </c>
    </row>
    <row r="33846" spans="1:2">
      <c r="A33846" t="s">
        <v>8146</v>
      </c>
      <c r="B33846" t="n">
        <v>-67.99135127017466</v>
      </c>
    </row>
    <row r="33847" spans="1:2">
      <c r="A33847" t="s">
        <v>8150</v>
      </c>
      <c r="B33847" t="n">
        <v>-67.23564964494301</v>
      </c>
    </row>
    <row r="33848" spans="1:2">
      <c r="A33848" t="s">
        <v>8154</v>
      </c>
      <c r="B33848" t="n">
        <v>-67.99255275127415</v>
      </c>
    </row>
    <row r="33849" spans="1:2">
      <c r="A33849" t="s">
        <v>8158</v>
      </c>
      <c r="B33849" t="n">
        <v>-66.70368907491392</v>
      </c>
    </row>
    <row r="33850" spans="1:2">
      <c r="A33850" t="s">
        <v>8162</v>
      </c>
      <c r="B33850" t="n">
        <v>-66.93358376126001</v>
      </c>
    </row>
    <row r="33851" spans="1:2">
      <c r="A33851" t="s">
        <v>8166</v>
      </c>
      <c r="B33851" t="n">
        <v>-67.19154670178804</v>
      </c>
    </row>
    <row r="33852" spans="1:2">
      <c r="A33852" t="s">
        <v>8170</v>
      </c>
      <c r="B33852" t="n">
        <v>-68.11825689122162</v>
      </c>
    </row>
    <row r="33853" spans="1:2">
      <c r="A33853" t="s">
        <v>8174</v>
      </c>
      <c r="B33853" t="n">
        <v>-68.87468561427858</v>
      </c>
    </row>
    <row r="33854" spans="1:2">
      <c r="A33854" t="s">
        <v>8178</v>
      </c>
      <c r="B33854" t="n">
        <v>-68.29042337513143</v>
      </c>
    </row>
    <row r="33855" spans="1:2">
      <c r="A33855" t="s">
        <v>8182</v>
      </c>
      <c r="B33855" t="n">
        <v>-68.76897458226944</v>
      </c>
    </row>
    <row r="33856" spans="1:2">
      <c r="A33856" t="s">
        <v>8186</v>
      </c>
      <c r="B33856" t="n">
        <v>-68.15808690975348</v>
      </c>
    </row>
    <row r="33857" spans="1:2">
      <c r="A33857" t="s">
        <v>8190</v>
      </c>
      <c r="B33857" t="n">
        <v>-67.13676003217692</v>
      </c>
    </row>
    <row r="33858" spans="1:2">
      <c r="A33858" t="s">
        <v>8194</v>
      </c>
      <c r="B33858" t="n">
        <v>-68.24904932836006</v>
      </c>
    </row>
    <row r="33859" spans="1:2">
      <c r="A33859" t="s">
        <v>8198</v>
      </c>
      <c r="B33859" t="n">
        <v>-68.34284843818043</v>
      </c>
    </row>
    <row r="33860" spans="1:2">
      <c r="A33860" t="s">
        <v>8202</v>
      </c>
      <c r="B33860" t="n">
        <v>-68.23253970670888</v>
      </c>
    </row>
    <row r="33861" spans="1:2">
      <c r="A33861" t="s">
        <v>8206</v>
      </c>
      <c r="B33861" t="n">
        <v>-67.95225874179926</v>
      </c>
    </row>
    <row r="33862" spans="1:2">
      <c r="A33862" t="s">
        <v>8210</v>
      </c>
      <c r="B33862" t="n">
        <v>-67.58217675409212</v>
      </c>
    </row>
    <row r="33863" spans="1:2">
      <c r="A33863" t="s">
        <v>8214</v>
      </c>
      <c r="B33863" t="n">
        <v>-67.8552834055516</v>
      </c>
    </row>
    <row r="33864" spans="1:2">
      <c r="A33864" t="s">
        <v>8218</v>
      </c>
      <c r="B33864" t="n">
        <v>-67.32199132640473</v>
      </c>
    </row>
    <row r="33865" spans="1:2">
      <c r="A33865" t="s">
        <v>8222</v>
      </c>
      <c r="B33865" t="n">
        <v>-68.05302893688642</v>
      </c>
    </row>
    <row r="33866" spans="1:2">
      <c r="A33866" t="s">
        <v>8226</v>
      </c>
      <c r="B33866" t="n">
        <v>-67.28195595524238</v>
      </c>
    </row>
    <row r="33867" spans="1:2">
      <c r="A33867" t="s">
        <v>8230</v>
      </c>
      <c r="B33867" t="n">
        <v>-68.05082604753972</v>
      </c>
    </row>
    <row r="33868" spans="1:2">
      <c r="A33868" t="s">
        <v>8234</v>
      </c>
      <c r="B33868" t="n">
        <v>-67.76092103077218</v>
      </c>
    </row>
    <row r="33869" spans="1:2">
      <c r="A33869" t="s">
        <v>8238</v>
      </c>
      <c r="B33869" t="n">
        <v>-67.77922300252648</v>
      </c>
    </row>
    <row r="33870" spans="1:2">
      <c r="A33870" t="s">
        <v>8242</v>
      </c>
      <c r="B33870" t="n">
        <v>-68.28704414576113</v>
      </c>
    </row>
    <row r="33871" spans="1:2">
      <c r="A33871" t="s">
        <v>8246</v>
      </c>
      <c r="B33871" t="n">
        <v>-67.99085918077621</v>
      </c>
    </row>
    <row r="33872" spans="1:2">
      <c r="A33872" t="s">
        <v>8250</v>
      </c>
      <c r="B33872" t="n">
        <v>-68.08426870130205</v>
      </c>
    </row>
    <row r="33873" spans="1:2">
      <c r="A33873" t="s">
        <v>8254</v>
      </c>
      <c r="B33873" t="n">
        <v>-68.23950240887275</v>
      </c>
    </row>
    <row r="33874" spans="1:2">
      <c r="A33874" t="s">
        <v>8258</v>
      </c>
      <c r="B33874" t="n">
        <v>-68.5926481507362</v>
      </c>
    </row>
    <row r="33875" spans="1:2">
      <c r="A33875" t="s">
        <v>8262</v>
      </c>
      <c r="B33875" t="n">
        <v>-67.32243847358792</v>
      </c>
    </row>
    <row r="33876" spans="1:2">
      <c r="A33876" t="s">
        <v>8266</v>
      </c>
      <c r="B33876" t="n">
        <v>-67.2223469875629</v>
      </c>
    </row>
    <row r="33877" spans="1:2">
      <c r="A33877" t="s">
        <v>8270</v>
      </c>
      <c r="B33877" t="n">
        <v>-66.42808697310385</v>
      </c>
    </row>
    <row r="33878" spans="1:2">
      <c r="A33878" t="s">
        <v>8274</v>
      </c>
      <c r="B33878" t="n">
        <v>-68.61850278366798</v>
      </c>
    </row>
    <row r="33879" spans="1:2">
      <c r="A33879" t="s">
        <v>8278</v>
      </c>
      <c r="B33879" t="n">
        <v>-68.32229967467427</v>
      </c>
    </row>
    <row r="33880" spans="1:2">
      <c r="A33880" t="s">
        <v>8282</v>
      </c>
      <c r="B33880" t="n">
        <v>-68.32667679085709</v>
      </c>
    </row>
    <row r="33881" spans="1:2">
      <c r="A33881" t="s">
        <v>8286</v>
      </c>
      <c r="B33881" t="n">
        <v>-67.02006752960926</v>
      </c>
    </row>
    <row r="33882" spans="1:2">
      <c r="A33882" t="s">
        <v>8290</v>
      </c>
      <c r="B33882" t="n">
        <v>-65.92611093220336</v>
      </c>
    </row>
    <row r="33883" spans="1:2">
      <c r="A33883" t="s">
        <v>8294</v>
      </c>
      <c r="B33883" t="n">
        <v>-65.47355684776156</v>
      </c>
    </row>
    <row r="33884" spans="1:2">
      <c r="A33884" t="s">
        <v>8298</v>
      </c>
      <c r="B33884" t="n">
        <v>-66.65120396084548</v>
      </c>
    </row>
    <row r="33885" spans="1:2">
      <c r="A33885" t="s">
        <v>8302</v>
      </c>
      <c r="B33885" t="n">
        <v>-67.20762349140466</v>
      </c>
    </row>
    <row r="33886" spans="1:2">
      <c r="A33886" t="s">
        <v>8306</v>
      </c>
      <c r="B33886" t="n">
        <v>-67.65225306961017</v>
      </c>
    </row>
    <row r="33887" spans="1:2">
      <c r="A33887" t="s">
        <v>8310</v>
      </c>
      <c r="B33887" t="n">
        <v>-68.11874976906063</v>
      </c>
    </row>
    <row r="33888" spans="1:2">
      <c r="A33888" t="s">
        <v>8314</v>
      </c>
      <c r="B33888" t="n">
        <v>-68.01668188120468</v>
      </c>
    </row>
    <row r="33889" spans="1:2">
      <c r="A33889" t="s">
        <v>8318</v>
      </c>
      <c r="B33889" t="n">
        <v>-67.01556263671878</v>
      </c>
    </row>
    <row r="33890" spans="1:2">
      <c r="A33890" t="s">
        <v>8322</v>
      </c>
      <c r="B33890" t="n">
        <v>-67.63310870234803</v>
      </c>
    </row>
    <row r="33891" spans="1:2">
      <c r="A33891" t="s">
        <v>8326</v>
      </c>
      <c r="B33891" t="n">
        <v>-68.59315058651389</v>
      </c>
    </row>
    <row r="33892" spans="1:2">
      <c r="A33892" t="s">
        <v>8330</v>
      </c>
      <c r="B33892" t="n">
        <v>-67.91901838358139</v>
      </c>
    </row>
    <row r="33893" spans="1:2">
      <c r="A33893" t="s">
        <v>8334</v>
      </c>
      <c r="B33893" t="n">
        <v>-67.09098808309213</v>
      </c>
    </row>
    <row r="33894" spans="1:2">
      <c r="A33894" t="s">
        <v>8338</v>
      </c>
      <c r="B33894" t="n">
        <v>-66.0234884025306</v>
      </c>
    </row>
    <row r="33895" spans="1:2">
      <c r="A33895" t="s">
        <v>8342</v>
      </c>
      <c r="B33895" t="n">
        <v>-67.09381214094023</v>
      </c>
    </row>
    <row r="33896" spans="1:2">
      <c r="A33896" t="s">
        <v>8346</v>
      </c>
      <c r="B33896" t="n">
        <v>-68.46162317451049</v>
      </c>
    </row>
    <row r="33897" spans="1:2">
      <c r="A33897" t="s">
        <v>8350</v>
      </c>
      <c r="B33897" t="n">
        <v>-67.98222201278335</v>
      </c>
    </row>
    <row r="33898" spans="1:2">
      <c r="A33898" t="s">
        <v>8354</v>
      </c>
      <c r="B33898" t="n">
        <v>-68.54715359906659</v>
      </c>
    </row>
    <row r="33899" spans="1:2">
      <c r="A33899" t="s">
        <v>8358</v>
      </c>
      <c r="B33899" t="n">
        <v>-66.4650219445661</v>
      </c>
    </row>
    <row r="33900" spans="1:2">
      <c r="A33900" t="s">
        <v>8362</v>
      </c>
      <c r="B33900" t="n">
        <v>-68.83487960536934</v>
      </c>
    </row>
    <row r="33901" spans="1:2">
      <c r="A33901" t="s">
        <v>8366</v>
      </c>
      <c r="B33901" t="n">
        <v>-68.41420992362175</v>
      </c>
    </row>
    <row r="33902" spans="1:2">
      <c r="A33902" t="s">
        <v>8370</v>
      </c>
      <c r="B33902" t="n">
        <v>-66.68923759171162</v>
      </c>
    </row>
    <row r="33903" spans="1:2">
      <c r="A33903" t="s">
        <v>8374</v>
      </c>
      <c r="B33903" t="n">
        <v>-68.47212142642982</v>
      </c>
    </row>
    <row r="33904" spans="1:2">
      <c r="A33904" t="s">
        <v>8378</v>
      </c>
      <c r="B33904" t="n">
        <v>-67.16191827051863</v>
      </c>
    </row>
    <row r="33905" spans="1:2">
      <c r="A33905" t="s">
        <v>8382</v>
      </c>
      <c r="B33905" t="n">
        <v>-68.76502160306404</v>
      </c>
    </row>
    <row r="33906" spans="1:2">
      <c r="A33906" t="s">
        <v>8386</v>
      </c>
      <c r="B33906" t="n">
        <v>-68.40239670089369</v>
      </c>
    </row>
    <row r="33907" spans="1:2">
      <c r="A33907" t="s">
        <v>8390</v>
      </c>
      <c r="B33907" t="n">
        <v>-67.17564385714181</v>
      </c>
    </row>
    <row r="33908" spans="1:2">
      <c r="A33908" t="s">
        <v>8394</v>
      </c>
      <c r="B33908" t="n">
        <v>-67.86280830438918</v>
      </c>
    </row>
    <row r="33909" spans="1:2">
      <c r="A33909" t="s">
        <v>8398</v>
      </c>
      <c r="B33909" t="n">
        <v>-66.91414488274339</v>
      </c>
    </row>
    <row r="33910" spans="1:2">
      <c r="A33910" t="s">
        <v>8402</v>
      </c>
      <c r="B33910" t="n">
        <v>-65.49172349467442</v>
      </c>
    </row>
    <row r="33911" spans="1:2">
      <c r="A33911" t="s">
        <v>8406</v>
      </c>
      <c r="B33911" t="n">
        <v>-66.92978678094047</v>
      </c>
    </row>
    <row r="33912" spans="1:2">
      <c r="A33912" t="s">
        <v>8410</v>
      </c>
      <c r="B33912" t="n">
        <v>-67.962579969839</v>
      </c>
    </row>
    <row r="33913" spans="1:2">
      <c r="A33913" t="s">
        <v>8414</v>
      </c>
      <c r="B33913" t="n">
        <v>-68.85384303456891</v>
      </c>
    </row>
    <row r="33914" spans="1:2">
      <c r="A33914" t="s">
        <v>8418</v>
      </c>
      <c r="B33914" t="n">
        <v>-68.76021487008875</v>
      </c>
    </row>
    <row r="33915" spans="1:2">
      <c r="A33915" t="s">
        <v>8422</v>
      </c>
      <c r="B33915" t="n">
        <v>-67.13472519270887</v>
      </c>
    </row>
    <row r="33916" spans="1:2">
      <c r="A33916" t="s">
        <v>8426</v>
      </c>
      <c r="B33916" t="n">
        <v>-68.4520419805759</v>
      </c>
    </row>
    <row r="33917" spans="1:2">
      <c r="A33917" t="s">
        <v>8430</v>
      </c>
      <c r="B33917" t="n">
        <v>-66.55076453171577</v>
      </c>
    </row>
    <row r="33918" spans="1:2">
      <c r="A33918" t="s">
        <v>8434</v>
      </c>
      <c r="B33918" t="n">
        <v>-67.36940208113711</v>
      </c>
    </row>
    <row r="33919" spans="1:2">
      <c r="A33919" t="s">
        <v>8438</v>
      </c>
      <c r="B33919" t="n">
        <v>-68.22654411236525</v>
      </c>
    </row>
    <row r="33920" spans="1:2">
      <c r="A33920" t="s">
        <v>8442</v>
      </c>
      <c r="B33920" t="n">
        <v>-68.83589656676013</v>
      </c>
    </row>
    <row r="33921" spans="1:2">
      <c r="A33921" t="s">
        <v>8446</v>
      </c>
      <c r="B33921" t="n">
        <v>-67.28497729464378</v>
      </c>
    </row>
    <row r="33922" spans="1:2">
      <c r="A33922" t="s">
        <v>8450</v>
      </c>
      <c r="B33922" t="n">
        <v>-66.68904964536935</v>
      </c>
    </row>
    <row r="33923" spans="1:2">
      <c r="A33923" t="s">
        <v>8454</v>
      </c>
      <c r="B33923" t="n">
        <v>-67.06165704020654</v>
      </c>
    </row>
    <row r="33924" spans="1:2">
      <c r="A33924" t="s">
        <v>8458</v>
      </c>
      <c r="B33924" t="n">
        <v>-67.1631772741042</v>
      </c>
    </row>
    <row r="33925" spans="1:2">
      <c r="A33925" t="s">
        <v>8462</v>
      </c>
      <c r="B33925" t="n">
        <v>-67.80804521930108</v>
      </c>
    </row>
    <row r="33926" spans="1:2">
      <c r="A33926" t="s">
        <v>8466</v>
      </c>
      <c r="B33926" t="n">
        <v>-67.51492018039059</v>
      </c>
    </row>
    <row r="33927" spans="1:2">
      <c r="A33927" t="s">
        <v>8470</v>
      </c>
      <c r="B33927" t="n">
        <v>-66.72258143485907</v>
      </c>
    </row>
    <row r="33928" spans="1:2">
      <c r="A33928" t="s">
        <v>8474</v>
      </c>
      <c r="B33928" t="n">
        <v>-66.59497636620375</v>
      </c>
    </row>
    <row r="33929" spans="1:2">
      <c r="A33929" t="s">
        <v>8478</v>
      </c>
      <c r="B33929" t="n">
        <v>-67.74435523352957</v>
      </c>
    </row>
    <row r="33930" spans="1:2">
      <c r="A33930" t="s">
        <v>8482</v>
      </c>
      <c r="B33930" t="n">
        <v>-67.90816039995485</v>
      </c>
    </row>
    <row r="33931" spans="1:2">
      <c r="A33931" t="s">
        <v>8486</v>
      </c>
      <c r="B33931" t="n">
        <v>-67.62980565942239</v>
      </c>
    </row>
    <row r="33932" spans="1:2">
      <c r="A33932" t="s">
        <v>8490</v>
      </c>
      <c r="B33932" t="n">
        <v>-68.33872911049981</v>
      </c>
    </row>
    <row r="33933" spans="1:2">
      <c r="A33933" t="s">
        <v>8494</v>
      </c>
      <c r="B33933" t="n">
        <v>-67.2722426772651</v>
      </c>
    </row>
    <row r="33934" spans="1:2">
      <c r="A33934" t="s">
        <v>8498</v>
      </c>
      <c r="B33934" t="n">
        <v>-67.99148463391879</v>
      </c>
    </row>
    <row r="33935" spans="1:2">
      <c r="A33935" t="s">
        <v>8502</v>
      </c>
      <c r="B33935" t="n">
        <v>-68.13765943351395</v>
      </c>
    </row>
    <row r="33936" spans="1:2">
      <c r="A33936" t="s">
        <v>8506</v>
      </c>
      <c r="B33936" t="n">
        <v>-67.40648556009153</v>
      </c>
    </row>
    <row r="33937" spans="1:2">
      <c r="A33937" t="s">
        <v>8510</v>
      </c>
      <c r="B33937" t="n">
        <v>-68.46225541802885</v>
      </c>
    </row>
    <row r="33938" spans="1:2">
      <c r="A33938" t="s">
        <v>8514</v>
      </c>
      <c r="B33938" t="n">
        <v>-67.01304162335063</v>
      </c>
    </row>
    <row r="33939" spans="1:2">
      <c r="A33939" t="s">
        <v>8518</v>
      </c>
      <c r="B33939" t="n">
        <v>-67.33273774496254</v>
      </c>
    </row>
    <row r="33940" spans="1:2">
      <c r="A33940" t="s">
        <v>8522</v>
      </c>
      <c r="B33940" t="n">
        <v>-67.32183385137508</v>
      </c>
    </row>
    <row r="33941" spans="1:2">
      <c r="A33941" t="s">
        <v>8526</v>
      </c>
      <c r="B33941" t="n">
        <v>-67.17946278277731</v>
      </c>
    </row>
    <row r="33942" spans="1:2">
      <c r="A33942" t="s">
        <v>8530</v>
      </c>
      <c r="B33942" t="n">
        <v>-67.42796074566051</v>
      </c>
    </row>
    <row r="33943" spans="1:2">
      <c r="A33943" t="s">
        <v>8534</v>
      </c>
      <c r="B33943" t="n">
        <v>-68.36876614323575</v>
      </c>
    </row>
    <row r="33944" spans="1:2">
      <c r="A33944" t="s">
        <v>8538</v>
      </c>
      <c r="B33944" t="n">
        <v>-68.30923639507947</v>
      </c>
    </row>
    <row r="33945" spans="1:2">
      <c r="A33945" t="s">
        <v>8542</v>
      </c>
      <c r="B33945" t="n">
        <v>-67.24274365999193</v>
      </c>
    </row>
    <row r="33946" spans="1:2">
      <c r="A33946" t="s">
        <v>8546</v>
      </c>
      <c r="B33946" t="n">
        <v>-67.07436801778704</v>
      </c>
    </row>
    <row r="33947" spans="1:2">
      <c r="A33947" t="s">
        <v>8550</v>
      </c>
      <c r="B33947" t="n">
        <v>-67.67097045619977</v>
      </c>
    </row>
    <row r="33948" spans="1:2">
      <c r="A33948" t="s">
        <v>8554</v>
      </c>
      <c r="B33948" t="n">
        <v>-68.57825478741125</v>
      </c>
    </row>
    <row r="33949" spans="1:2">
      <c r="A33949" t="s">
        <v>8558</v>
      </c>
      <c r="B33949" t="n">
        <v>-68.58286987668396</v>
      </c>
    </row>
    <row r="33950" spans="1:2">
      <c r="A33950" t="s">
        <v>8562</v>
      </c>
      <c r="B33950" t="n">
        <v>-67.78767690785024</v>
      </c>
    </row>
    <row r="33951" spans="1:2">
      <c r="A33951" t="s">
        <v>8566</v>
      </c>
      <c r="B33951" t="n">
        <v>-67.02719360577072</v>
      </c>
    </row>
    <row r="33952" spans="1:2">
      <c r="A33952" t="s">
        <v>8570</v>
      </c>
      <c r="B33952" t="n">
        <v>-68.47687721916637</v>
      </c>
    </row>
    <row r="33953" spans="1:2">
      <c r="A33953" t="s">
        <v>8574</v>
      </c>
      <c r="B33953" t="n">
        <v>-68.61433704756999</v>
      </c>
    </row>
    <row r="33954" spans="1:2">
      <c r="A33954" t="s">
        <v>8578</v>
      </c>
      <c r="B33954" t="n">
        <v>-66.62592620485259</v>
      </c>
    </row>
    <row r="33955" spans="1:2">
      <c r="A33955" t="s">
        <v>8582</v>
      </c>
      <c r="B33955" t="n">
        <v>-67.53875451556954</v>
      </c>
    </row>
    <row r="33956" spans="1:2">
      <c r="A33956" t="s">
        <v>8586</v>
      </c>
      <c r="B33956" t="n">
        <v>-68.14861002006013</v>
      </c>
    </row>
    <row r="33957" spans="1:2">
      <c r="A33957" t="s">
        <v>8590</v>
      </c>
      <c r="B33957" t="n">
        <v>-67.70745420131244</v>
      </c>
    </row>
    <row r="33958" spans="1:2">
      <c r="A33958" t="s">
        <v>8594</v>
      </c>
      <c r="B33958" t="n">
        <v>-65.77297806928139</v>
      </c>
    </row>
    <row r="33959" spans="1:2">
      <c r="A33959" t="s">
        <v>8598</v>
      </c>
      <c r="B33959" t="n">
        <v>-67.16425198071727</v>
      </c>
    </row>
    <row r="33960" spans="1:2">
      <c r="A33960" t="s">
        <v>8602</v>
      </c>
      <c r="B33960" t="n">
        <v>-67.72673681088135</v>
      </c>
    </row>
    <row r="33961" spans="1:2">
      <c r="A33961" t="s">
        <v>8606</v>
      </c>
      <c r="B33961" t="n">
        <v>-67.43815199667151</v>
      </c>
    </row>
    <row r="33962" spans="1:2">
      <c r="A33962" t="s">
        <v>8610</v>
      </c>
      <c r="B33962" t="n">
        <v>-67.87213556519708</v>
      </c>
    </row>
    <row r="33963" spans="1:2">
      <c r="A33963" t="s">
        <v>8614</v>
      </c>
      <c r="B33963" t="n">
        <v>-68.0182990131067</v>
      </c>
    </row>
    <row r="33964" spans="1:2">
      <c r="A33964" t="s">
        <v>8618</v>
      </c>
      <c r="B33964" t="n">
        <v>-67.58679572247026</v>
      </c>
    </row>
    <row r="33965" spans="1:2">
      <c r="A33965" t="s">
        <v>8622</v>
      </c>
      <c r="B33965" t="n">
        <v>-68.25158491819647</v>
      </c>
    </row>
    <row r="33966" spans="1:2">
      <c r="A33966" t="s">
        <v>8626</v>
      </c>
      <c r="B33966" t="n">
        <v>-68.11056829517699</v>
      </c>
    </row>
    <row r="33967" spans="1:2">
      <c r="A33967" t="s">
        <v>8630</v>
      </c>
      <c r="B33967" t="n">
        <v>-67.99444473721924</v>
      </c>
    </row>
    <row r="33968" spans="1:2">
      <c r="A33968" t="s">
        <v>8634</v>
      </c>
      <c r="B33968" t="n">
        <v>-67.38955152182554</v>
      </c>
    </row>
    <row r="33969" spans="1:2">
      <c r="A33969" t="s">
        <v>8638</v>
      </c>
      <c r="B33969" t="n">
        <v>-66.549654124754</v>
      </c>
    </row>
    <row r="33970" spans="1:2">
      <c r="A33970" t="s">
        <v>8642</v>
      </c>
      <c r="B33970" t="n">
        <v>-67.81843814595709</v>
      </c>
    </row>
    <row r="33971" spans="1:2">
      <c r="A33971" t="s">
        <v>8646</v>
      </c>
      <c r="B33971" t="n">
        <v>-67.09321028672045</v>
      </c>
    </row>
    <row r="33972" spans="1:2">
      <c r="A33972" t="s">
        <v>8650</v>
      </c>
      <c r="B33972" t="n">
        <v>-67.52370127072109</v>
      </c>
    </row>
    <row r="33973" spans="1:2">
      <c r="A33973" t="s">
        <v>8654</v>
      </c>
      <c r="B33973" t="n">
        <v>-68.05062843946938</v>
      </c>
    </row>
    <row r="33974" spans="1:2">
      <c r="A33974" t="s">
        <v>8658</v>
      </c>
      <c r="B33974" t="n">
        <v>-67.42129673695111</v>
      </c>
    </row>
    <row r="33975" spans="1:2">
      <c r="A33975" t="s">
        <v>8662</v>
      </c>
      <c r="B33975" t="n">
        <v>-67.88940688832446</v>
      </c>
    </row>
    <row r="33976" spans="1:2">
      <c r="A33976" t="s">
        <v>8666</v>
      </c>
      <c r="B33976" t="n">
        <v>-67.65856320748182</v>
      </c>
    </row>
    <row r="33977" spans="1:2">
      <c r="A33977" t="s">
        <v>8670</v>
      </c>
      <c r="B33977" t="n">
        <v>-68.32070913895417</v>
      </c>
    </row>
    <row r="33978" spans="1:2">
      <c r="A33978" t="s">
        <v>8674</v>
      </c>
      <c r="B33978" t="n">
        <v>-68.55227695867026</v>
      </c>
    </row>
    <row r="33979" spans="1:2">
      <c r="A33979" t="s">
        <v>8678</v>
      </c>
      <c r="B33979" t="n">
        <v>-67.77309826459799</v>
      </c>
    </row>
    <row r="33980" spans="1:2">
      <c r="A33980" t="s">
        <v>8682</v>
      </c>
      <c r="B33980" t="n">
        <v>-68.23448928772325</v>
      </c>
    </row>
    <row r="33981" spans="1:2">
      <c r="A33981" t="s">
        <v>8686</v>
      </c>
      <c r="B33981" t="n">
        <v>-68.24420416858138</v>
      </c>
    </row>
    <row r="33982" spans="1:2">
      <c r="A33982" t="s">
        <v>8690</v>
      </c>
      <c r="B33982" t="n">
        <v>-68.04968683068202</v>
      </c>
    </row>
    <row r="33983" spans="1:2">
      <c r="A33983" t="s">
        <v>8694</v>
      </c>
      <c r="B33983" t="n">
        <v>-67.93005688274788</v>
      </c>
    </row>
    <row r="33984" spans="1:2">
      <c r="A33984" t="s">
        <v>8698</v>
      </c>
      <c r="B33984" t="n">
        <v>-68.27674815558791</v>
      </c>
    </row>
    <row r="33985" spans="1:2">
      <c r="A33985" t="s">
        <v>8702</v>
      </c>
      <c r="B33985" t="n">
        <v>-68.19837516228476</v>
      </c>
    </row>
    <row r="33986" spans="1:2">
      <c r="A33986" t="s">
        <v>8706</v>
      </c>
      <c r="B33986" t="n">
        <v>-67.05544367525069</v>
      </c>
    </row>
    <row r="33987" spans="1:2">
      <c r="A33987" t="s">
        <v>8710</v>
      </c>
      <c r="B33987" t="n">
        <v>-67.10001183552004</v>
      </c>
    </row>
    <row r="33988" spans="1:2">
      <c r="A33988" t="s">
        <v>8714</v>
      </c>
      <c r="B33988" t="n">
        <v>-67.40843212915824</v>
      </c>
    </row>
    <row r="33989" spans="1:2">
      <c r="A33989" t="s">
        <v>8718</v>
      </c>
      <c r="B33989" t="n">
        <v>-67.35359204331914</v>
      </c>
    </row>
    <row r="33990" spans="1:2">
      <c r="A33990" t="s">
        <v>8722</v>
      </c>
      <c r="B33990" t="n">
        <v>-68.50431751790956</v>
      </c>
    </row>
    <row r="33991" spans="1:2">
      <c r="A33991" t="s">
        <v>8726</v>
      </c>
      <c r="B33991" t="n">
        <v>-67.19864694298195</v>
      </c>
    </row>
    <row r="33992" spans="1:2">
      <c r="A33992" t="s">
        <v>8730</v>
      </c>
      <c r="B33992" t="n">
        <v>-67.20849744759205</v>
      </c>
    </row>
    <row r="33993" spans="1:2">
      <c r="A33993" t="s">
        <v>8734</v>
      </c>
      <c r="B33993" t="n">
        <v>-67.79785739490282</v>
      </c>
    </row>
    <row r="33994" spans="1:2">
      <c r="A33994" t="s">
        <v>8738</v>
      </c>
      <c r="B33994" t="n">
        <v>-68.10157856929067</v>
      </c>
    </row>
    <row r="33995" spans="1:2">
      <c r="A33995" t="s">
        <v>8742</v>
      </c>
      <c r="B33995" t="n">
        <v>-67.63802270247703</v>
      </c>
    </row>
    <row r="33996" spans="1:2">
      <c r="A33996" t="s">
        <v>8746</v>
      </c>
      <c r="B33996" t="n">
        <v>-67.20208367018843</v>
      </c>
    </row>
    <row r="33997" spans="1:2">
      <c r="A33997" t="s">
        <v>8750</v>
      </c>
      <c r="B33997" t="n">
        <v>-68.43027583997254</v>
      </c>
    </row>
    <row r="33998" spans="1:2">
      <c r="A33998" t="s">
        <v>8754</v>
      </c>
      <c r="B33998" t="n">
        <v>-68.13444362089638</v>
      </c>
    </row>
    <row r="33999" spans="1:2">
      <c r="A33999" t="s">
        <v>8758</v>
      </c>
      <c r="B33999" t="n">
        <v>-68.24277036080009</v>
      </c>
    </row>
    <row r="34000" spans="1:2">
      <c r="A34000" t="s">
        <v>8762</v>
      </c>
      <c r="B34000" t="n">
        <v>-68.3986904591106</v>
      </c>
    </row>
    <row r="34001" spans="1:2">
      <c r="A34001" t="s">
        <v>8766</v>
      </c>
      <c r="B34001" t="n">
        <v>-67.75186231669099</v>
      </c>
    </row>
    <row r="34002" spans="1:2">
      <c r="A34002" t="s">
        <v>8770</v>
      </c>
      <c r="B34002" t="n">
        <v>-67.67928428465075</v>
      </c>
    </row>
    <row r="34003" spans="1:2">
      <c r="A34003" t="s">
        <v>8774</v>
      </c>
      <c r="B34003" t="n">
        <v>-68.0374222489676</v>
      </c>
    </row>
    <row r="34004" spans="1:2">
      <c r="A34004" t="s">
        <v>8778</v>
      </c>
      <c r="B34004" t="n">
        <v>-66.74210907264262</v>
      </c>
    </row>
    <row r="34005" spans="1:2">
      <c r="A34005" t="s">
        <v>8782</v>
      </c>
      <c r="B34005" t="n">
        <v>-67.24034531582564</v>
      </c>
    </row>
    <row r="34006" spans="1:2">
      <c r="A34006" t="s">
        <v>8786</v>
      </c>
      <c r="B34006" t="n">
        <v>-66.49879445976245</v>
      </c>
    </row>
    <row r="34007" spans="1:2">
      <c r="A34007" t="s">
        <v>8790</v>
      </c>
      <c r="B34007" t="n">
        <v>-67.11832381268724</v>
      </c>
    </row>
    <row r="34008" spans="1:2">
      <c r="A34008" t="s">
        <v>8794</v>
      </c>
      <c r="B34008" t="n">
        <v>-67.47119269863194</v>
      </c>
    </row>
    <row r="34009" spans="1:2">
      <c r="A34009" t="s">
        <v>8798</v>
      </c>
      <c r="B34009" t="n">
        <v>-66.36736590910864</v>
      </c>
    </row>
    <row r="34010" spans="1:2">
      <c r="A34010" t="s">
        <v>8802</v>
      </c>
      <c r="B34010" t="n">
        <v>-67.95645401956332</v>
      </c>
    </row>
    <row r="34011" spans="1:2">
      <c r="A34011" t="s">
        <v>8806</v>
      </c>
      <c r="B34011" t="n">
        <v>-67.91265012019539</v>
      </c>
    </row>
    <row r="34012" spans="1:2">
      <c r="A34012" t="s">
        <v>8810</v>
      </c>
      <c r="B34012" t="n">
        <v>-67.62886337167993</v>
      </c>
    </row>
    <row r="34013" spans="1:2">
      <c r="A34013" t="s">
        <v>8814</v>
      </c>
      <c r="B34013" t="n">
        <v>-68.00045498245622</v>
      </c>
    </row>
    <row r="34014" spans="1:2">
      <c r="A34014" t="s">
        <v>8818</v>
      </c>
      <c r="B34014" t="n">
        <v>-67.84533787082839</v>
      </c>
    </row>
    <row r="34015" spans="1:2">
      <c r="A34015" t="s">
        <v>8822</v>
      </c>
      <c r="B34015" t="n">
        <v>-67.45801573220609</v>
      </c>
    </row>
    <row r="34016" spans="1:2">
      <c r="A34016" t="s">
        <v>8826</v>
      </c>
      <c r="B34016" t="n">
        <v>-66.65563553757055</v>
      </c>
    </row>
    <row r="34017" spans="1:2">
      <c r="A34017" t="s">
        <v>8830</v>
      </c>
      <c r="B34017" t="n">
        <v>-67.83571369311616</v>
      </c>
    </row>
    <row r="34018" spans="1:2">
      <c r="A34018" t="s">
        <v>8834</v>
      </c>
      <c r="B34018" t="n">
        <v>-67.75333308180868</v>
      </c>
    </row>
    <row r="34019" spans="1:2">
      <c r="A34019" t="s">
        <v>8838</v>
      </c>
      <c r="B34019" t="n">
        <v>-67.42217431525924</v>
      </c>
    </row>
    <row r="34020" spans="1:2">
      <c r="A34020" t="s">
        <v>8842</v>
      </c>
      <c r="B34020" t="n">
        <v>-67.77136496214271</v>
      </c>
    </row>
    <row r="34021" spans="1:2">
      <c r="A34021" t="s">
        <v>8846</v>
      </c>
      <c r="B34021" t="n">
        <v>-67.05397662834288</v>
      </c>
    </row>
    <row r="34022" spans="1:2">
      <c r="A34022" t="s">
        <v>8850</v>
      </c>
      <c r="B34022" t="n">
        <v>-68.33967726805194</v>
      </c>
    </row>
    <row r="34023" spans="1:2">
      <c r="A34023" t="s">
        <v>8854</v>
      </c>
      <c r="B34023" t="n">
        <v>-68.21779449426747</v>
      </c>
    </row>
    <row r="34024" spans="1:2">
      <c r="A34024" t="s">
        <v>8858</v>
      </c>
      <c r="B34024" t="n">
        <v>-66.36603711251189</v>
      </c>
    </row>
    <row r="34025" spans="1:2">
      <c r="A34025" t="s">
        <v>8862</v>
      </c>
      <c r="B34025" t="n">
        <v>-68.06197231561258</v>
      </c>
    </row>
    <row r="34026" spans="1:2">
      <c r="A34026" t="s">
        <v>8866</v>
      </c>
      <c r="B34026" t="n">
        <v>-67.78248324118346</v>
      </c>
    </row>
    <row r="34027" spans="1:2">
      <c r="A34027" t="s">
        <v>8870</v>
      </c>
      <c r="B34027" t="n">
        <v>-67.58120028281684</v>
      </c>
    </row>
    <row r="34028" spans="1:2">
      <c r="A34028" t="s">
        <v>8874</v>
      </c>
      <c r="B34028" t="n">
        <v>-68.07433245126224</v>
      </c>
    </row>
    <row r="34029" spans="1:2">
      <c r="A34029" t="s">
        <v>8878</v>
      </c>
      <c r="B34029" t="n">
        <v>-68.21571151527326</v>
      </c>
    </row>
    <row r="34030" spans="1:2">
      <c r="A34030" t="s">
        <v>8882</v>
      </c>
      <c r="B34030" t="n">
        <v>-67.21780681469554</v>
      </c>
    </row>
    <row r="34031" spans="1:2">
      <c r="A34031" t="s">
        <v>8886</v>
      </c>
      <c r="B34031" t="n">
        <v>-68.07496294311213</v>
      </c>
    </row>
    <row r="34032" spans="1:2">
      <c r="A34032" t="s">
        <v>8890</v>
      </c>
      <c r="B34032" t="n">
        <v>-67.72935882750892</v>
      </c>
    </row>
    <row r="34033" spans="1:2">
      <c r="A34033" t="s">
        <v>8894</v>
      </c>
      <c r="B34033" t="n">
        <v>-68.42860103072644</v>
      </c>
    </row>
    <row r="34034" spans="1:2">
      <c r="A34034" t="s">
        <v>8898</v>
      </c>
      <c r="B34034" t="n">
        <v>-68.6972326598256</v>
      </c>
    </row>
    <row r="34035" spans="1:2">
      <c r="A34035" t="s">
        <v>8902</v>
      </c>
      <c r="B34035" t="n">
        <v>-68.92473721986615</v>
      </c>
    </row>
    <row r="34036" spans="1:2">
      <c r="A34036" t="s">
        <v>8906</v>
      </c>
      <c r="B34036" t="n">
        <v>-67.64592731313145</v>
      </c>
    </row>
    <row r="34037" spans="1:2">
      <c r="A34037" t="s">
        <v>8910</v>
      </c>
      <c r="B34037" t="n">
        <v>-67.34878367838036</v>
      </c>
    </row>
    <row r="34038" spans="1:2">
      <c r="A34038" t="s">
        <v>8914</v>
      </c>
      <c r="B34038" t="n">
        <v>-67.08588332739538</v>
      </c>
    </row>
    <row r="34039" spans="1:2">
      <c r="A34039" t="s">
        <v>8918</v>
      </c>
      <c r="B34039" t="n">
        <v>-68.38595906125474</v>
      </c>
    </row>
    <row r="34040" spans="1:2">
      <c r="A34040" t="s">
        <v>8922</v>
      </c>
      <c r="B34040" t="n">
        <v>-68.53821073480488</v>
      </c>
    </row>
    <row r="34041" spans="1:2">
      <c r="A34041" t="s">
        <v>8926</v>
      </c>
      <c r="B34041" t="n">
        <v>-67.84223898188668</v>
      </c>
    </row>
    <row r="34042" spans="1:2">
      <c r="A34042" t="s">
        <v>8930</v>
      </c>
      <c r="B34042" t="n">
        <v>-68.20581631545338</v>
      </c>
    </row>
    <row r="34043" spans="1:2">
      <c r="A34043" t="s">
        <v>8934</v>
      </c>
      <c r="B34043" t="n">
        <v>-67.91769187074465</v>
      </c>
    </row>
    <row r="34044" spans="1:2">
      <c r="A34044" t="s">
        <v>8938</v>
      </c>
      <c r="B34044" t="n">
        <v>-68.01848667936906</v>
      </c>
    </row>
    <row r="34045" spans="1:2">
      <c r="A34045" t="s">
        <v>8942</v>
      </c>
      <c r="B34045" t="n">
        <v>-67.62876621959578</v>
      </c>
    </row>
    <row r="34046" spans="1:2">
      <c r="A34046" t="s">
        <v>8946</v>
      </c>
      <c r="B34046" t="n">
        <v>-67.99194748900754</v>
      </c>
    </row>
    <row r="34047" spans="1:2">
      <c r="A34047" t="s">
        <v>8950</v>
      </c>
      <c r="B34047" t="n">
        <v>-67.01252183146391</v>
      </c>
    </row>
    <row r="34048" spans="1:2">
      <c r="A34048" t="s">
        <v>8954</v>
      </c>
      <c r="B34048" t="n">
        <v>-66.34922784667907</v>
      </c>
    </row>
    <row r="34049" spans="1:2">
      <c r="A34049" t="s">
        <v>8958</v>
      </c>
      <c r="B34049" t="n">
        <v>-68.0830859342548</v>
      </c>
    </row>
    <row r="34050" spans="1:2">
      <c r="A34050" t="s">
        <v>8962</v>
      </c>
      <c r="B34050" t="n">
        <v>-67.68122197003233</v>
      </c>
    </row>
    <row r="34051" spans="1:2">
      <c r="A34051" t="s">
        <v>8966</v>
      </c>
      <c r="B34051" t="n">
        <v>-67.43206213288187</v>
      </c>
    </row>
    <row r="34052" spans="1:2">
      <c r="A34052" t="s">
        <v>8970</v>
      </c>
      <c r="B34052" t="n">
        <v>-68.42148283135397</v>
      </c>
    </row>
    <row r="34053" spans="1:2">
      <c r="A34053" t="s">
        <v>8974</v>
      </c>
      <c r="B34053" t="n">
        <v>-67.42326633992744</v>
      </c>
    </row>
    <row r="34054" spans="1:2">
      <c r="A34054" t="s">
        <v>8978</v>
      </c>
      <c r="B34054" t="n">
        <v>-67.48172081084303</v>
      </c>
    </row>
    <row r="34055" spans="1:2">
      <c r="A34055" t="s">
        <v>8982</v>
      </c>
      <c r="B34055" t="n">
        <v>-68.89148668513641</v>
      </c>
    </row>
    <row r="34056" spans="1:2">
      <c r="A34056" t="s">
        <v>8986</v>
      </c>
      <c r="B34056" t="n">
        <v>-67.45618447176216</v>
      </c>
    </row>
    <row r="34057" spans="1:2">
      <c r="A34057" t="s">
        <v>8990</v>
      </c>
      <c r="B34057" t="n">
        <v>-67.75454026496861</v>
      </c>
    </row>
    <row r="34058" spans="1:2">
      <c r="A34058" t="s">
        <v>8994</v>
      </c>
      <c r="B34058" t="n">
        <v>-68.18331980543719</v>
      </c>
    </row>
    <row r="34059" spans="1:2">
      <c r="A34059" t="s">
        <v>8998</v>
      </c>
      <c r="B34059" t="n">
        <v>-67.77658639710614</v>
      </c>
    </row>
    <row r="34060" spans="1:2">
      <c r="A34060" t="s">
        <v>9002</v>
      </c>
      <c r="B34060" t="n">
        <v>-67.58331956465558</v>
      </c>
    </row>
    <row r="34061" spans="1:2">
      <c r="A34061" t="s">
        <v>9006</v>
      </c>
      <c r="B34061" t="n">
        <v>-67.74855463134189</v>
      </c>
    </row>
    <row r="34062" spans="1:2">
      <c r="A34062" t="s">
        <v>9010</v>
      </c>
      <c r="B34062" t="n">
        <v>-69.19298331886662</v>
      </c>
    </row>
    <row r="34063" spans="1:2">
      <c r="A34063" t="s">
        <v>9014</v>
      </c>
      <c r="B34063" t="n">
        <v>-67.10831938835349</v>
      </c>
    </row>
    <row r="34064" spans="1:2">
      <c r="A34064" t="s">
        <v>9018</v>
      </c>
      <c r="B34064" t="n">
        <v>-68.35724743854357</v>
      </c>
    </row>
    <row r="34065" spans="1:2">
      <c r="A34065" t="s">
        <v>9022</v>
      </c>
      <c r="B34065" t="n">
        <v>-68.83368350553518</v>
      </c>
    </row>
    <row r="34066" spans="1:2">
      <c r="A34066" t="s">
        <v>9026</v>
      </c>
      <c r="B34066" t="n">
        <v>-68.41347457706722</v>
      </c>
    </row>
    <row r="34067" spans="1:2">
      <c r="A34067" t="s">
        <v>9030</v>
      </c>
      <c r="B34067" t="n">
        <v>-68.28896260792111</v>
      </c>
    </row>
    <row r="34068" spans="1:2">
      <c r="A34068" t="s">
        <v>9034</v>
      </c>
      <c r="B34068" t="n">
        <v>-67.54435021902091</v>
      </c>
    </row>
    <row r="34069" spans="1:2">
      <c r="A34069" t="s">
        <v>9038</v>
      </c>
      <c r="B34069" t="n">
        <v>-68.54079291489107</v>
      </c>
    </row>
    <row r="34070" spans="1:2">
      <c r="A34070" t="s">
        <v>9042</v>
      </c>
      <c r="B34070" t="n">
        <v>-67.99678243821286</v>
      </c>
    </row>
    <row r="34071" spans="1:2">
      <c r="A34071" t="s">
        <v>9046</v>
      </c>
      <c r="B34071" t="n">
        <v>-68.31214734717116</v>
      </c>
    </row>
    <row r="34072" spans="1:2">
      <c r="A34072" t="s">
        <v>9050</v>
      </c>
      <c r="B34072" t="n">
        <v>-67.82511796557566</v>
      </c>
    </row>
    <row r="34073" spans="1:2">
      <c r="A34073" t="s">
        <v>9054</v>
      </c>
      <c r="B34073" t="n">
        <v>-67.98434916967938</v>
      </c>
    </row>
    <row r="34074" spans="1:2">
      <c r="A34074" t="s">
        <v>9058</v>
      </c>
      <c r="B34074" t="n">
        <v>-68.20878426028871</v>
      </c>
    </row>
    <row r="34075" spans="1:2">
      <c r="A34075" t="s">
        <v>9062</v>
      </c>
      <c r="B34075" t="n">
        <v>-66.95489774552155</v>
      </c>
    </row>
    <row r="34076" spans="1:2">
      <c r="A34076" t="s">
        <v>9066</v>
      </c>
      <c r="B34076" t="n">
        <v>-68.84809471246422</v>
      </c>
    </row>
    <row r="34077" spans="1:2">
      <c r="A34077" t="s">
        <v>9070</v>
      </c>
      <c r="B34077" t="n">
        <v>-69.26225952839926</v>
      </c>
    </row>
    <row r="34078" spans="1:2">
      <c r="A34078" t="s">
        <v>9074</v>
      </c>
      <c r="B34078" t="n">
        <v>-68.13433537192962</v>
      </c>
    </row>
    <row r="34079" spans="1:2">
      <c r="A34079" t="s">
        <v>9078</v>
      </c>
      <c r="B34079" t="n">
        <v>-68.29460472034843</v>
      </c>
    </row>
    <row r="34080" spans="1:2">
      <c r="A34080" t="s">
        <v>9082</v>
      </c>
      <c r="B34080" t="n">
        <v>-67.39563579742381</v>
      </c>
    </row>
    <row r="34081" spans="1:2">
      <c r="A34081" t="s">
        <v>9086</v>
      </c>
      <c r="B34081" t="n">
        <v>-66.77040051107177</v>
      </c>
    </row>
    <row r="34082" spans="1:2">
      <c r="A34082" t="s">
        <v>9090</v>
      </c>
      <c r="B34082" t="n">
        <v>-68.2572433619017</v>
      </c>
    </row>
    <row r="34083" spans="1:2">
      <c r="A34083" t="s">
        <v>9094</v>
      </c>
      <c r="B34083" t="n">
        <v>-68.03468343053873</v>
      </c>
    </row>
    <row r="34084" spans="1:2">
      <c r="A34084" t="s">
        <v>9098</v>
      </c>
      <c r="B34084" t="n">
        <v>-67.51626214355177</v>
      </c>
    </row>
    <row r="34085" spans="1:2">
      <c r="A34085" t="s">
        <v>9102</v>
      </c>
      <c r="B34085" t="n">
        <v>-68.31791199753388</v>
      </c>
    </row>
    <row r="34086" spans="1:2">
      <c r="A34086" t="s">
        <v>9106</v>
      </c>
      <c r="B34086" t="n">
        <v>-67.05403685626871</v>
      </c>
    </row>
    <row r="34087" spans="1:2">
      <c r="A34087" t="s">
        <v>9110</v>
      </c>
      <c r="B34087" t="n">
        <v>-68.61554224584289</v>
      </c>
    </row>
    <row r="34088" spans="1:2">
      <c r="A34088" t="s">
        <v>9114</v>
      </c>
      <c r="B34088" t="n">
        <v>-67.88741312288487</v>
      </c>
    </row>
    <row r="34089" spans="1:2">
      <c r="A34089" t="s">
        <v>9118</v>
      </c>
      <c r="B34089" t="n">
        <v>-67.60812391161166</v>
      </c>
    </row>
    <row r="34090" spans="1:2">
      <c r="A34090" t="s">
        <v>9122</v>
      </c>
      <c r="B34090" t="n">
        <v>-68.38710285158722</v>
      </c>
    </row>
    <row r="34091" spans="1:2">
      <c r="A34091" t="s">
        <v>9126</v>
      </c>
      <c r="B34091" t="n">
        <v>-68.31072762700552</v>
      </c>
    </row>
    <row r="34092" spans="1:2">
      <c r="A34092" t="s">
        <v>9130</v>
      </c>
      <c r="B34092" t="n">
        <v>-67.43723394242645</v>
      </c>
    </row>
    <row r="34093" spans="1:2">
      <c r="A34093" t="s">
        <v>9134</v>
      </c>
      <c r="B34093" t="n">
        <v>-68.22959349654531</v>
      </c>
    </row>
    <row r="34094" spans="1:2">
      <c r="A34094" t="s">
        <v>9138</v>
      </c>
      <c r="B34094" t="n">
        <v>-67.80855633545494</v>
      </c>
    </row>
    <row r="34095" spans="1:2">
      <c r="A34095" t="s">
        <v>9142</v>
      </c>
      <c r="B34095" t="n">
        <v>-67.8929748141607</v>
      </c>
    </row>
    <row r="34096" spans="1:2">
      <c r="A34096" t="s">
        <v>9146</v>
      </c>
      <c r="B34096" t="n">
        <v>-67.66872820593242</v>
      </c>
    </row>
    <row r="34097" spans="1:2">
      <c r="A34097" t="s">
        <v>9150</v>
      </c>
      <c r="B34097" t="n">
        <v>-67.8932477460132</v>
      </c>
    </row>
    <row r="34098" spans="1:2">
      <c r="A34098" t="s">
        <v>9154</v>
      </c>
      <c r="B34098" t="n">
        <v>-69.15251301274172</v>
      </c>
    </row>
    <row r="34099" spans="1:2">
      <c r="A34099" t="s">
        <v>9158</v>
      </c>
      <c r="B34099" t="n">
        <v>-68.10356313599468</v>
      </c>
    </row>
    <row r="34100" spans="1:2">
      <c r="A34100" t="s">
        <v>9162</v>
      </c>
      <c r="B34100" t="n">
        <v>-67.3205433387969</v>
      </c>
    </row>
    <row r="34101" spans="1:2">
      <c r="A34101" t="s">
        <v>9166</v>
      </c>
      <c r="B34101" t="n">
        <v>-67.84652585320735</v>
      </c>
    </row>
    <row r="34102" spans="1:2">
      <c r="A34102" t="s">
        <v>9170</v>
      </c>
      <c r="B34102" t="n">
        <v>-68.86727840359094</v>
      </c>
    </row>
    <row r="34103" spans="1:2">
      <c r="A34103" t="s">
        <v>9174</v>
      </c>
      <c r="B34103" t="n">
        <v>-68.14410740914943</v>
      </c>
    </row>
    <row r="34104" spans="1:2">
      <c r="A34104" t="s">
        <v>9178</v>
      </c>
      <c r="B34104" t="n">
        <v>-67.8592218206212</v>
      </c>
    </row>
    <row r="34105" spans="1:2">
      <c r="A34105" t="s">
        <v>9182</v>
      </c>
      <c r="B34105" t="n">
        <v>-69.10692028143274</v>
      </c>
    </row>
    <row r="34106" spans="1:2">
      <c r="A34106" t="s">
        <v>9186</v>
      </c>
      <c r="B34106" t="n">
        <v>-68.77678176327069</v>
      </c>
    </row>
    <row r="34107" spans="1:2">
      <c r="A34107" t="s">
        <v>9190</v>
      </c>
      <c r="B34107" t="n">
        <v>-68.30698128618653</v>
      </c>
    </row>
    <row r="34108" spans="1:2">
      <c r="A34108" t="s">
        <v>9194</v>
      </c>
      <c r="B34108" t="n">
        <v>-67.88179987079107</v>
      </c>
    </row>
    <row r="34109" spans="1:2">
      <c r="A34109" t="s">
        <v>9198</v>
      </c>
      <c r="B34109" t="n">
        <v>-67.85415673913907</v>
      </c>
    </row>
    <row r="34110" spans="1:2">
      <c r="A34110" t="s">
        <v>9202</v>
      </c>
      <c r="B34110" t="n">
        <v>-67.78104804448458</v>
      </c>
    </row>
    <row r="34111" spans="1:2">
      <c r="A34111" t="s">
        <v>9206</v>
      </c>
      <c r="B34111" t="n">
        <v>-67.85307175169635</v>
      </c>
    </row>
    <row r="34112" spans="1:2">
      <c r="A34112" t="s">
        <v>9210</v>
      </c>
      <c r="B34112" t="n">
        <v>-68.06510093269927</v>
      </c>
    </row>
    <row r="34113" spans="1:2">
      <c r="A34113" t="s">
        <v>9214</v>
      </c>
      <c r="B34113" t="n">
        <v>-68.52680091854242</v>
      </c>
    </row>
    <row r="34114" spans="1:2">
      <c r="A34114" t="s">
        <v>9218</v>
      </c>
      <c r="B34114" t="n">
        <v>-68.37977661327628</v>
      </c>
    </row>
    <row r="34115" spans="1:2">
      <c r="A34115" t="s">
        <v>9222</v>
      </c>
      <c r="B34115" t="n">
        <v>-67.1153660637448</v>
      </c>
    </row>
    <row r="34116" spans="1:2">
      <c r="A34116" t="s">
        <v>9226</v>
      </c>
      <c r="B34116" t="n">
        <v>-68.38417223213939</v>
      </c>
    </row>
    <row r="34117" spans="1:2">
      <c r="A34117" t="s">
        <v>9230</v>
      </c>
      <c r="B34117" t="n">
        <v>-68.15819015032443</v>
      </c>
    </row>
    <row r="34118" spans="1:2">
      <c r="A34118" t="s">
        <v>9234</v>
      </c>
      <c r="B34118" t="n">
        <v>-68.06878547758342</v>
      </c>
    </row>
    <row r="34119" spans="1:2">
      <c r="A34119" t="s">
        <v>9238</v>
      </c>
      <c r="B34119" t="n">
        <v>-66.90878359632723</v>
      </c>
    </row>
    <row r="34120" spans="1:2">
      <c r="A34120" t="s">
        <v>9242</v>
      </c>
      <c r="B34120" t="n">
        <v>-67.34492509527627</v>
      </c>
    </row>
    <row r="34121" spans="1:2">
      <c r="A34121" t="s">
        <v>9246</v>
      </c>
      <c r="B34121" t="n">
        <v>-67.74100470459473</v>
      </c>
    </row>
    <row r="34122" spans="1:2">
      <c r="A34122" t="s">
        <v>9250</v>
      </c>
      <c r="B34122" t="n">
        <v>-68.40379681490251</v>
      </c>
    </row>
    <row r="34123" spans="1:2">
      <c r="A34123" t="s">
        <v>9254</v>
      </c>
      <c r="B34123" t="n">
        <v>-67.49623875313016</v>
      </c>
    </row>
    <row r="34124" spans="1:2">
      <c r="A34124" t="s">
        <v>9258</v>
      </c>
      <c r="B34124" t="n">
        <v>-68.51561102700478</v>
      </c>
    </row>
    <row r="34125" spans="1:2">
      <c r="A34125" t="s">
        <v>9262</v>
      </c>
      <c r="B34125" t="n">
        <v>-68.58449590336508</v>
      </c>
    </row>
    <row r="34126" spans="1:2">
      <c r="A34126" t="s">
        <v>9266</v>
      </c>
      <c r="B34126" t="n">
        <v>-68.65736891095582</v>
      </c>
    </row>
    <row r="34127" spans="1:2">
      <c r="A34127" t="s">
        <v>9270</v>
      </c>
      <c r="B34127" t="n">
        <v>-68.50340305908355</v>
      </c>
    </row>
    <row r="34128" spans="1:2">
      <c r="A34128" t="s">
        <v>9274</v>
      </c>
      <c r="B34128" t="n">
        <v>-66.97968135148787</v>
      </c>
    </row>
    <row r="34129" spans="1:2">
      <c r="A34129" t="s">
        <v>9278</v>
      </c>
      <c r="B34129" t="n">
        <v>-67.83574327357883</v>
      </c>
    </row>
    <row r="34130" spans="1:2">
      <c r="A34130" t="s">
        <v>9282</v>
      </c>
      <c r="B34130" t="n">
        <v>-68.20665220741876</v>
      </c>
    </row>
    <row r="34131" spans="1:2">
      <c r="A34131" t="s">
        <v>9286</v>
      </c>
      <c r="B34131" t="n">
        <v>-68.27598315250668</v>
      </c>
    </row>
    <row r="34132" spans="1:2">
      <c r="A34132" t="s">
        <v>9290</v>
      </c>
      <c r="B34132" t="n">
        <v>-67.91765788548049</v>
      </c>
    </row>
    <row r="34133" spans="1:2">
      <c r="A34133" t="s">
        <v>9294</v>
      </c>
      <c r="B34133" t="n">
        <v>-67.35482289108674</v>
      </c>
    </row>
    <row r="34134" spans="1:2">
      <c r="A34134" t="s">
        <v>9298</v>
      </c>
      <c r="B34134" t="n">
        <v>-68.34190587225531</v>
      </c>
    </row>
    <row r="34135" spans="1:2">
      <c r="A34135" t="s">
        <v>9302</v>
      </c>
      <c r="B34135" t="n">
        <v>-67.38442844100875</v>
      </c>
    </row>
    <row r="34136" spans="1:2">
      <c r="A34136" t="s">
        <v>9306</v>
      </c>
      <c r="B34136" t="n">
        <v>-68.45543318408902</v>
      </c>
    </row>
    <row r="34137" spans="1:2">
      <c r="A34137" t="s">
        <v>9310</v>
      </c>
      <c r="B34137" t="n">
        <v>-67.9498243319139</v>
      </c>
    </row>
    <row r="34138" spans="1:2">
      <c r="A34138" t="s">
        <v>9314</v>
      </c>
      <c r="B34138" t="n">
        <v>-67.6914997971497</v>
      </c>
    </row>
    <row r="34139" spans="1:2">
      <c r="A34139" t="s">
        <v>9318</v>
      </c>
      <c r="B34139" t="n">
        <v>-68.2373698133819</v>
      </c>
    </row>
    <row r="34140" spans="1:2">
      <c r="A34140" t="s">
        <v>9322</v>
      </c>
      <c r="B34140" t="n">
        <v>-67.41179829484739</v>
      </c>
    </row>
    <row r="34141" spans="1:2">
      <c r="A34141" t="s">
        <v>9326</v>
      </c>
      <c r="B34141" t="n">
        <v>-68.47913220910192</v>
      </c>
    </row>
    <row r="34142" spans="1:2">
      <c r="A34142" t="s">
        <v>9330</v>
      </c>
      <c r="B34142" t="n">
        <v>-68.51676889563301</v>
      </c>
    </row>
    <row r="34143" spans="1:2">
      <c r="A34143" t="s">
        <v>9334</v>
      </c>
      <c r="B34143" t="n">
        <v>-68.10691278960196</v>
      </c>
    </row>
    <row r="34144" spans="1:2">
      <c r="A34144" t="s">
        <v>9338</v>
      </c>
      <c r="B34144" t="n">
        <v>-67.78605142378865</v>
      </c>
    </row>
    <row r="34145" spans="1:2">
      <c r="A34145" t="s">
        <v>9342</v>
      </c>
      <c r="B34145" t="n">
        <v>-68.68259205492498</v>
      </c>
    </row>
    <row r="34146" spans="1:2">
      <c r="A34146" t="s">
        <v>9346</v>
      </c>
      <c r="B34146" t="n">
        <v>-67.91557072520968</v>
      </c>
    </row>
    <row r="34147" spans="1:2">
      <c r="A34147" t="s">
        <v>9350</v>
      </c>
      <c r="B34147" t="n">
        <v>-67.90604192419758</v>
      </c>
    </row>
    <row r="34148" spans="1:2">
      <c r="A34148" t="s">
        <v>9354</v>
      </c>
      <c r="B34148" t="n">
        <v>-68.13929012983354</v>
      </c>
    </row>
    <row r="34149" spans="1:2">
      <c r="A34149" t="s">
        <v>9358</v>
      </c>
      <c r="B34149" t="n">
        <v>-67.93885499434117</v>
      </c>
    </row>
    <row r="34150" spans="1:2">
      <c r="A34150" t="s">
        <v>9362</v>
      </c>
      <c r="B34150" t="n">
        <v>-66.76099749594437</v>
      </c>
    </row>
    <row r="34151" spans="1:2">
      <c r="A34151" t="s">
        <v>9366</v>
      </c>
      <c r="B34151" t="n">
        <v>-67.34946719031109</v>
      </c>
    </row>
    <row r="34152" spans="1:2">
      <c r="A34152" t="s">
        <v>9370</v>
      </c>
      <c r="B34152" t="n">
        <v>-67.88328404263618</v>
      </c>
    </row>
    <row r="34153" spans="1:2">
      <c r="A34153" t="s">
        <v>9374</v>
      </c>
      <c r="B34153" t="n">
        <v>-68.54740281408966</v>
      </c>
    </row>
    <row r="34154" spans="1:2">
      <c r="A34154" t="s">
        <v>9378</v>
      </c>
      <c r="B34154" t="n">
        <v>-68.39063585091444</v>
      </c>
    </row>
    <row r="34155" spans="1:2">
      <c r="A34155" t="s">
        <v>9382</v>
      </c>
      <c r="B34155" t="n">
        <v>-67.26967518834378</v>
      </c>
    </row>
    <row r="34156" spans="1:2">
      <c r="A34156" t="s">
        <v>9386</v>
      </c>
      <c r="B34156" t="n">
        <v>-68.15319633254487</v>
      </c>
    </row>
    <row r="34157" spans="1:2">
      <c r="A34157" t="s">
        <v>9390</v>
      </c>
      <c r="B34157" t="n">
        <v>-67.45577706503427</v>
      </c>
    </row>
    <row r="34158" spans="1:2">
      <c r="A34158" t="s">
        <v>9394</v>
      </c>
      <c r="B34158" t="n">
        <v>-68.56080415626015</v>
      </c>
    </row>
    <row r="34159" spans="1:2">
      <c r="A34159" t="s">
        <v>9398</v>
      </c>
      <c r="B34159" t="n">
        <v>-68.14058369398174</v>
      </c>
    </row>
    <row r="34160" spans="1:2">
      <c r="A34160" t="s">
        <v>9402</v>
      </c>
      <c r="B34160" t="n">
        <v>-67.34186972778745</v>
      </c>
    </row>
    <row r="34161" spans="1:2">
      <c r="A34161" t="s">
        <v>9406</v>
      </c>
      <c r="B34161" t="n">
        <v>-68.59325211896076</v>
      </c>
    </row>
    <row r="34162" spans="1:2">
      <c r="A34162" t="s">
        <v>9410</v>
      </c>
      <c r="B34162" t="n">
        <v>-67.77050694892171</v>
      </c>
    </row>
    <row r="34163" spans="1:2">
      <c r="A34163" t="s">
        <v>9414</v>
      </c>
      <c r="B34163" t="n">
        <v>-68.2091465558422</v>
      </c>
    </row>
    <row r="34164" spans="1:2">
      <c r="A34164" t="s">
        <v>9418</v>
      </c>
      <c r="B34164" t="n">
        <v>-68.29020705054991</v>
      </c>
    </row>
    <row r="34165" spans="1:2">
      <c r="A34165" t="s">
        <v>9422</v>
      </c>
      <c r="B34165" t="n">
        <v>-68.22800602177118</v>
      </c>
    </row>
    <row r="34166" spans="1:2">
      <c r="A34166" t="s">
        <v>9426</v>
      </c>
      <c r="B34166" t="n">
        <v>-68.01846286320742</v>
      </c>
    </row>
    <row r="34167" spans="1:2">
      <c r="A34167" t="s">
        <v>9430</v>
      </c>
      <c r="B34167" t="n">
        <v>-67.61396141027602</v>
      </c>
    </row>
    <row r="34168" spans="1:2">
      <c r="A34168" t="s">
        <v>9434</v>
      </c>
      <c r="B34168" t="n">
        <v>-66.05397528531354</v>
      </c>
    </row>
    <row r="34169" spans="1:2">
      <c r="A34169" t="s">
        <v>9438</v>
      </c>
      <c r="B34169" t="n">
        <v>-66.98223658659479</v>
      </c>
    </row>
    <row r="34170" spans="1:2">
      <c r="A34170" t="s">
        <v>9442</v>
      </c>
      <c r="B34170" t="n">
        <v>-68.22672640779079</v>
      </c>
    </row>
    <row r="34171" spans="1:2">
      <c r="A34171" t="s">
        <v>9446</v>
      </c>
      <c r="B34171" t="n">
        <v>-66.99022451129501</v>
      </c>
    </row>
    <row r="34172" spans="1:2">
      <c r="A34172" t="s">
        <v>9450</v>
      </c>
      <c r="B34172" t="n">
        <v>-67.38790920018087</v>
      </c>
    </row>
    <row r="34173" spans="1:2">
      <c r="A34173" t="s">
        <v>9454</v>
      </c>
      <c r="B34173" t="n">
        <v>-67.78899342955383</v>
      </c>
    </row>
    <row r="34174" spans="1:2">
      <c r="A34174" t="s">
        <v>9458</v>
      </c>
      <c r="B34174" t="n">
        <v>-67.04121098221439</v>
      </c>
    </row>
    <row r="34175" spans="1:2">
      <c r="A34175" t="s">
        <v>9462</v>
      </c>
      <c r="B34175" t="n">
        <v>-67.44365220896705</v>
      </c>
    </row>
    <row r="34176" spans="1:2">
      <c r="A34176" t="s">
        <v>9466</v>
      </c>
      <c r="B34176" t="n">
        <v>-67.45541492444264</v>
      </c>
    </row>
    <row r="34177" spans="1:2">
      <c r="A34177" t="s">
        <v>9470</v>
      </c>
      <c r="B34177" t="n">
        <v>-66.63775877722672</v>
      </c>
    </row>
    <row r="34178" spans="1:2">
      <c r="A34178" t="s">
        <v>9474</v>
      </c>
      <c r="B34178" t="n">
        <v>-68.61376104858846</v>
      </c>
    </row>
    <row r="34179" spans="1:2">
      <c r="A34179" t="s">
        <v>9478</v>
      </c>
      <c r="B34179" t="n">
        <v>-67.90958601749077</v>
      </c>
    </row>
    <row r="34180" spans="1:2">
      <c r="A34180" t="s">
        <v>9482</v>
      </c>
      <c r="B34180" t="n">
        <v>-67.78371143512244</v>
      </c>
    </row>
    <row r="34181" spans="1:2">
      <c r="A34181" t="s">
        <v>9486</v>
      </c>
      <c r="B34181" t="n">
        <v>-67.85648178329407</v>
      </c>
    </row>
    <row r="34182" spans="1:2">
      <c r="A34182" t="s">
        <v>9490</v>
      </c>
      <c r="B34182" t="n">
        <v>-67.46560414292695</v>
      </c>
    </row>
    <row r="34183" spans="1:2">
      <c r="A34183" t="s">
        <v>9494</v>
      </c>
      <c r="B34183" t="n">
        <v>-67.91528764587044</v>
      </c>
    </row>
    <row r="34184" spans="1:2">
      <c r="A34184" t="s">
        <v>9498</v>
      </c>
      <c r="B34184" t="n">
        <v>-66.60144967954452</v>
      </c>
    </row>
    <row r="34185" spans="1:2">
      <c r="A34185" t="s">
        <v>9502</v>
      </c>
      <c r="B34185" t="n">
        <v>-67.36394160981257</v>
      </c>
    </row>
    <row r="34186" spans="1:2">
      <c r="A34186" t="s">
        <v>9506</v>
      </c>
      <c r="B34186" t="n">
        <v>-68.52734762364386</v>
      </c>
    </row>
    <row r="34187" spans="1:2">
      <c r="A34187" t="s">
        <v>9510</v>
      </c>
      <c r="B34187" t="n">
        <v>-68.884374772608</v>
      </c>
    </row>
    <row r="34188" spans="1:2">
      <c r="A34188" t="s">
        <v>9514</v>
      </c>
      <c r="B34188" t="n">
        <v>-68.43969389926389</v>
      </c>
    </row>
    <row r="34189" spans="1:2">
      <c r="A34189" t="s">
        <v>9518</v>
      </c>
      <c r="B34189" t="n">
        <v>-68.44665713139673</v>
      </c>
    </row>
    <row r="34190" spans="1:2">
      <c r="A34190" t="s">
        <v>9522</v>
      </c>
      <c r="B34190" t="n">
        <v>-67.96401152372987</v>
      </c>
    </row>
    <row r="34191" spans="1:2">
      <c r="A34191" t="s">
        <v>9526</v>
      </c>
      <c r="B34191" t="n">
        <v>-68.07330150684433</v>
      </c>
    </row>
    <row r="34192" spans="1:2">
      <c r="A34192" t="s">
        <v>9530</v>
      </c>
      <c r="B34192" t="n">
        <v>-67.79536218923053</v>
      </c>
    </row>
    <row r="34193" spans="1:2">
      <c r="A34193" t="s">
        <v>9534</v>
      </c>
      <c r="B34193" t="n">
        <v>-68.28242084662162</v>
      </c>
    </row>
    <row r="34194" spans="1:2">
      <c r="A34194" t="s">
        <v>9538</v>
      </c>
      <c r="B34194" t="n">
        <v>-68.57255020070529</v>
      </c>
    </row>
    <row r="34195" spans="1:2">
      <c r="A34195" t="s">
        <v>9542</v>
      </c>
      <c r="B34195" t="n">
        <v>-68.79810689825577</v>
      </c>
    </row>
    <row r="34196" spans="1:2">
      <c r="A34196" t="s">
        <v>9546</v>
      </c>
      <c r="B34196" t="n">
        <v>-68.19724055171008</v>
      </c>
    </row>
    <row r="34197" spans="1:2">
      <c r="A34197" t="s">
        <v>9550</v>
      </c>
      <c r="B34197" t="n">
        <v>-67.69392806288297</v>
      </c>
    </row>
    <row r="34198" spans="1:2">
      <c r="A34198" t="s">
        <v>9554</v>
      </c>
      <c r="B34198" t="n">
        <v>-68.22022805858242</v>
      </c>
    </row>
    <row r="34199" spans="1:2">
      <c r="A34199" t="s">
        <v>9558</v>
      </c>
      <c r="B34199" t="n">
        <v>-68.2375011620168</v>
      </c>
    </row>
    <row r="34200" spans="1:2">
      <c r="A34200" t="s">
        <v>9562</v>
      </c>
      <c r="B34200" t="n">
        <v>-67.57978561832522</v>
      </c>
    </row>
    <row r="34201" spans="1:2">
      <c r="A34201" t="s">
        <v>9566</v>
      </c>
      <c r="B34201" t="n">
        <v>-67.46349978645345</v>
      </c>
    </row>
    <row r="34202" spans="1:2">
      <c r="A34202" t="s">
        <v>9570</v>
      </c>
      <c r="B34202" t="n">
        <v>-67.94662552214821</v>
      </c>
    </row>
    <row r="34203" spans="1:2">
      <c r="A34203" t="s">
        <v>9574</v>
      </c>
      <c r="B34203" t="n">
        <v>-68.12512698376591</v>
      </c>
    </row>
    <row r="34204" spans="1:2">
      <c r="A34204" t="s">
        <v>9578</v>
      </c>
      <c r="B34204" t="n">
        <v>-67.89727728376042</v>
      </c>
    </row>
    <row r="34205" spans="1:2">
      <c r="A34205" t="s">
        <v>9582</v>
      </c>
      <c r="B34205" t="n">
        <v>-68.04958108948199</v>
      </c>
    </row>
    <row r="34206" spans="1:2">
      <c r="A34206" t="s">
        <v>9586</v>
      </c>
      <c r="B34206" t="n">
        <v>-67.39392307205669</v>
      </c>
    </row>
    <row r="34207" spans="1:2">
      <c r="A34207" t="s">
        <v>9590</v>
      </c>
      <c r="B34207" t="n">
        <v>-68.9584137583859</v>
      </c>
    </row>
    <row r="34208" spans="1:2">
      <c r="A34208" t="s">
        <v>9594</v>
      </c>
      <c r="B34208" t="n">
        <v>-68.75598437398037</v>
      </c>
    </row>
    <row r="34209" spans="1:2">
      <c r="A34209" t="s">
        <v>9598</v>
      </c>
      <c r="B34209" t="n">
        <v>-68.72272607343406</v>
      </c>
    </row>
    <row r="34210" spans="1:2">
      <c r="A34210" t="s">
        <v>9602</v>
      </c>
      <c r="B34210" t="n">
        <v>-67.52414928004733</v>
      </c>
    </row>
    <row r="34211" spans="1:2">
      <c r="A34211" t="s">
        <v>9606</v>
      </c>
      <c r="B34211" t="n">
        <v>-68.3258917426305</v>
      </c>
    </row>
    <row r="34212" spans="1:2">
      <c r="A34212" t="s">
        <v>9610</v>
      </c>
      <c r="B34212" t="n">
        <v>-68.29961958495616</v>
      </c>
    </row>
    <row r="34213" spans="1:2">
      <c r="A34213" t="s">
        <v>9614</v>
      </c>
      <c r="B34213" t="n">
        <v>-68.58373066174488</v>
      </c>
    </row>
    <row r="34214" spans="1:2">
      <c r="A34214" t="s">
        <v>9618</v>
      </c>
      <c r="B34214" t="n">
        <v>-68.92981995753239</v>
      </c>
    </row>
    <row r="34215" spans="1:2">
      <c r="A34215" t="s">
        <v>9622</v>
      </c>
      <c r="B34215" t="n">
        <v>-67.30194733598933</v>
      </c>
    </row>
    <row r="34216" spans="1:2">
      <c r="A34216" t="s">
        <v>9626</v>
      </c>
      <c r="B34216" t="n">
        <v>-66.85615500139667</v>
      </c>
    </row>
    <row r="34217" spans="1:2">
      <c r="A34217" t="s">
        <v>9630</v>
      </c>
      <c r="B34217" t="n">
        <v>-67.98673783140167</v>
      </c>
    </row>
    <row r="34218" spans="1:2">
      <c r="A34218" t="s">
        <v>9634</v>
      </c>
      <c r="B34218" t="n">
        <v>-68.371062887329</v>
      </c>
    </row>
    <row r="34219" spans="1:2">
      <c r="A34219" t="s">
        <v>9638</v>
      </c>
      <c r="B34219" t="n">
        <v>-68.06001970068596</v>
      </c>
    </row>
    <row r="34220" spans="1:2">
      <c r="A34220" t="s">
        <v>9642</v>
      </c>
      <c r="B34220" t="n">
        <v>-67.21020968669048</v>
      </c>
    </row>
    <row r="34221" spans="1:2">
      <c r="A34221" t="s">
        <v>9646</v>
      </c>
      <c r="B34221" t="n">
        <v>-67.42288006084044</v>
      </c>
    </row>
    <row r="34222" spans="1:2">
      <c r="A34222" t="s">
        <v>9650</v>
      </c>
      <c r="B34222" t="n">
        <v>-68.5990612293843</v>
      </c>
    </row>
    <row r="34223" spans="1:2">
      <c r="A34223" t="s">
        <v>9654</v>
      </c>
      <c r="B34223" t="n">
        <v>-68.94010132975335</v>
      </c>
    </row>
    <row r="34224" spans="1:2">
      <c r="A34224" t="s">
        <v>9658</v>
      </c>
      <c r="B34224" t="n">
        <v>-68.68659030161076</v>
      </c>
    </row>
    <row r="34225" spans="1:2">
      <c r="A34225" t="s">
        <v>9662</v>
      </c>
      <c r="B34225" t="n">
        <v>-67.31993754278886</v>
      </c>
    </row>
    <row r="34226" spans="1:2">
      <c r="A34226" t="s">
        <v>9666</v>
      </c>
      <c r="B34226" t="n">
        <v>-67.50594813272238</v>
      </c>
    </row>
    <row r="34227" spans="1:2">
      <c r="A34227" t="s">
        <v>9670</v>
      </c>
      <c r="B34227" t="n">
        <v>-68.15316782699901</v>
      </c>
    </row>
    <row r="34228" spans="1:2">
      <c r="A34228" t="s">
        <v>9674</v>
      </c>
      <c r="B34228" t="n">
        <v>-67.85358405387777</v>
      </c>
    </row>
    <row r="34229" spans="1:2">
      <c r="A34229" t="s">
        <v>9678</v>
      </c>
      <c r="B34229" t="n">
        <v>-67.83763247501906</v>
      </c>
    </row>
    <row r="34230" spans="1:2">
      <c r="A34230" t="s">
        <v>9682</v>
      </c>
      <c r="B34230" t="n">
        <v>-68.26002963482276</v>
      </c>
    </row>
    <row r="34231" spans="1:2">
      <c r="A34231" t="s">
        <v>9686</v>
      </c>
      <c r="B34231" t="n">
        <v>-68.81030116108421</v>
      </c>
    </row>
    <row r="34232" spans="1:2">
      <c r="A34232" t="s">
        <v>9690</v>
      </c>
      <c r="B34232" t="n">
        <v>-68.46531250604633</v>
      </c>
    </row>
    <row r="34233" spans="1:2">
      <c r="A34233" t="s">
        <v>9694</v>
      </c>
      <c r="B34233" t="n">
        <v>-68.29410939534422</v>
      </c>
    </row>
    <row r="34234" spans="1:2">
      <c r="A34234" t="s">
        <v>9698</v>
      </c>
      <c r="B34234" t="n">
        <v>-68.42884317627014</v>
      </c>
    </row>
    <row r="34235" spans="1:2">
      <c r="A34235" t="s">
        <v>9702</v>
      </c>
      <c r="B34235" t="n">
        <v>-68.26737855846497</v>
      </c>
    </row>
    <row r="34236" spans="1:2">
      <c r="A34236" t="s">
        <v>9706</v>
      </c>
      <c r="B34236" t="n">
        <v>-67.38309343653191</v>
      </c>
    </row>
    <row r="34237" spans="1:2">
      <c r="A34237" t="s">
        <v>9710</v>
      </c>
      <c r="B34237" t="n">
        <v>-67.72145010683509</v>
      </c>
    </row>
    <row r="34238" spans="1:2">
      <c r="A34238" t="s">
        <v>9714</v>
      </c>
      <c r="B34238" t="n">
        <v>-68.47781615423384</v>
      </c>
    </row>
    <row r="34239" spans="1:2">
      <c r="A34239" t="s">
        <v>9718</v>
      </c>
      <c r="B34239" t="n">
        <v>-68.49577076517188</v>
      </c>
    </row>
    <row r="34240" spans="1:2">
      <c r="A34240" t="s">
        <v>9722</v>
      </c>
      <c r="B34240" t="n">
        <v>-68.1833106375144</v>
      </c>
    </row>
    <row r="34241" spans="1:2">
      <c r="A34241" t="s">
        <v>9726</v>
      </c>
      <c r="B34241" t="n">
        <v>-68.11202176588742</v>
      </c>
    </row>
    <row r="34242" spans="1:2">
      <c r="A34242" t="s">
        <v>9730</v>
      </c>
      <c r="B34242" t="n">
        <v>-68.54514889008237</v>
      </c>
    </row>
    <row r="34243" spans="1:2">
      <c r="A34243" t="s">
        <v>9734</v>
      </c>
      <c r="B34243" t="n">
        <v>-68.18628425980791</v>
      </c>
    </row>
    <row r="34244" spans="1:2">
      <c r="A34244" t="s">
        <v>9738</v>
      </c>
      <c r="B34244" t="n">
        <v>-66.9562523147261</v>
      </c>
    </row>
    <row r="34245" spans="1:2">
      <c r="A34245" t="s">
        <v>9742</v>
      </c>
      <c r="B34245" t="n">
        <v>-66.18025687021603</v>
      </c>
    </row>
    <row r="34246" spans="1:2">
      <c r="A34246" t="s">
        <v>9746</v>
      </c>
      <c r="B34246" t="n">
        <v>-67.67626640149089</v>
      </c>
    </row>
    <row r="34247" spans="1:2">
      <c r="A34247" t="s">
        <v>9750</v>
      </c>
      <c r="B34247" t="n">
        <v>-66.79084829843032</v>
      </c>
    </row>
    <row r="34248" spans="1:2">
      <c r="A34248" t="s">
        <v>9754</v>
      </c>
      <c r="B34248" t="n">
        <v>-68.49395353956713</v>
      </c>
    </row>
    <row r="34249" spans="1:2">
      <c r="A34249" t="s">
        <v>9758</v>
      </c>
      <c r="B34249" t="n">
        <v>-68.26822592606493</v>
      </c>
    </row>
    <row r="34250" spans="1:2">
      <c r="A34250" t="s">
        <v>9762</v>
      </c>
      <c r="B34250" t="n">
        <v>-67.34387270916979</v>
      </c>
    </row>
    <row r="34251" spans="1:2">
      <c r="A34251" t="s">
        <v>9766</v>
      </c>
      <c r="B34251" t="n">
        <v>-66.87180089074418</v>
      </c>
    </row>
    <row r="34252" spans="1:2">
      <c r="A34252" t="s">
        <v>9770</v>
      </c>
      <c r="B34252" t="n">
        <v>-67.61792534440278</v>
      </c>
    </row>
    <row r="34253" spans="1:2">
      <c r="A34253" t="s">
        <v>9774</v>
      </c>
      <c r="B34253" t="n">
        <v>-68.41204164828613</v>
      </c>
    </row>
    <row r="34254" spans="1:2">
      <c r="A34254" t="s">
        <v>9778</v>
      </c>
      <c r="B34254" t="n">
        <v>-67.14575529392329</v>
      </c>
    </row>
    <row r="34255" spans="1:2">
      <c r="A34255" t="s">
        <v>9782</v>
      </c>
      <c r="B34255" t="n">
        <v>-68.57843755829164</v>
      </c>
    </row>
    <row r="34256" spans="1:2">
      <c r="A34256" t="s">
        <v>9786</v>
      </c>
      <c r="B34256" t="n">
        <v>-67.44118104804227</v>
      </c>
    </row>
    <row r="34257" spans="1:2">
      <c r="A34257" t="s">
        <v>9790</v>
      </c>
      <c r="B34257" t="n">
        <v>-68.42674663734513</v>
      </c>
    </row>
    <row r="34258" spans="1:2">
      <c r="A34258" t="s">
        <v>9794</v>
      </c>
      <c r="B34258" t="n">
        <v>-68.06410964454088</v>
      </c>
    </row>
    <row r="34259" spans="1:2">
      <c r="A34259" t="s">
        <v>9798</v>
      </c>
      <c r="B34259" t="n">
        <v>-67.8249456481668</v>
      </c>
    </row>
    <row r="34260" spans="1:2">
      <c r="A34260" t="s">
        <v>9802</v>
      </c>
      <c r="B34260" t="n">
        <v>-68.63573894970733</v>
      </c>
    </row>
    <row r="34261" spans="1:2">
      <c r="A34261" t="s">
        <v>9806</v>
      </c>
      <c r="B34261" t="n">
        <v>-67.54340185520056</v>
      </c>
    </row>
    <row r="34262" spans="1:2">
      <c r="A34262" t="s">
        <v>9810</v>
      </c>
      <c r="B34262" t="n">
        <v>-67.3332042663144</v>
      </c>
    </row>
    <row r="34263" spans="1:2">
      <c r="A34263" t="s">
        <v>9814</v>
      </c>
      <c r="B34263" t="n">
        <v>-68.11311341178578</v>
      </c>
    </row>
    <row r="34264" spans="1:2">
      <c r="A34264" t="s">
        <v>9818</v>
      </c>
      <c r="B34264" t="n">
        <v>-67.44010026381818</v>
      </c>
    </row>
    <row r="34265" spans="1:2">
      <c r="A34265" t="s">
        <v>9822</v>
      </c>
      <c r="B34265" t="n">
        <v>-67.37194071452666</v>
      </c>
    </row>
    <row r="34266" spans="1:2">
      <c r="A34266" t="s">
        <v>9826</v>
      </c>
      <c r="B34266" t="n">
        <v>-67.79628534826907</v>
      </c>
    </row>
    <row r="34267" spans="1:2">
      <c r="A34267" t="s">
        <v>9830</v>
      </c>
      <c r="B34267" t="n">
        <v>-67.43449482352818</v>
      </c>
    </row>
    <row r="34268" spans="1:2">
      <c r="A34268" t="s">
        <v>9834</v>
      </c>
      <c r="B34268" t="n">
        <v>-67.3851165766183</v>
      </c>
    </row>
    <row r="34269" spans="1:2">
      <c r="A34269" t="s">
        <v>9838</v>
      </c>
      <c r="B34269" t="n">
        <v>-67.08228886960562</v>
      </c>
    </row>
    <row r="34270" spans="1:2">
      <c r="A34270" t="s">
        <v>9842</v>
      </c>
      <c r="B34270" t="n">
        <v>-68.12360111813911</v>
      </c>
    </row>
    <row r="34271" spans="1:2">
      <c r="A34271" t="s">
        <v>9846</v>
      </c>
      <c r="B34271" t="n">
        <v>-67.99487441604734</v>
      </c>
    </row>
    <row r="34272" spans="1:2">
      <c r="A34272" t="s">
        <v>9850</v>
      </c>
      <c r="B34272" t="n">
        <v>-67.96334547296016</v>
      </c>
    </row>
    <row r="34273" spans="1:2">
      <c r="A34273" t="s">
        <v>9854</v>
      </c>
      <c r="B34273" t="n">
        <v>-68.79100991715897</v>
      </c>
    </row>
    <row r="34274" spans="1:2">
      <c r="A34274" t="s">
        <v>9858</v>
      </c>
      <c r="B34274" t="n">
        <v>-68.24655061829722</v>
      </c>
    </row>
    <row r="34275" spans="1:2">
      <c r="A34275" t="s">
        <v>9862</v>
      </c>
      <c r="B34275" t="n">
        <v>-68.97546989690747</v>
      </c>
    </row>
    <row r="34276" spans="1:2">
      <c r="A34276" t="s">
        <v>9866</v>
      </c>
      <c r="B34276" t="n">
        <v>-68.09805097379697</v>
      </c>
    </row>
    <row r="34277" spans="1:2">
      <c r="A34277" t="s">
        <v>9870</v>
      </c>
      <c r="B34277" t="n">
        <v>-67.01792241048821</v>
      </c>
    </row>
    <row r="34278" spans="1:2">
      <c r="A34278" t="s">
        <v>9874</v>
      </c>
      <c r="B34278" t="n">
        <v>-67.53286730791885</v>
      </c>
    </row>
    <row r="34279" spans="1:2">
      <c r="A34279" t="s">
        <v>9878</v>
      </c>
      <c r="B34279" t="n">
        <v>-67.86441566645507</v>
      </c>
    </row>
    <row r="34280" spans="1:2">
      <c r="A34280" t="s">
        <v>9882</v>
      </c>
      <c r="B34280" t="n">
        <v>-68.09122013641357</v>
      </c>
    </row>
    <row r="34281" spans="1:2">
      <c r="A34281" t="s">
        <v>9886</v>
      </c>
      <c r="B34281" t="n">
        <v>-67.97779397568272</v>
      </c>
    </row>
    <row r="34282" spans="1:2">
      <c r="A34282" t="s">
        <v>9890</v>
      </c>
      <c r="B34282" t="n">
        <v>-68.13327864607001</v>
      </c>
    </row>
    <row r="34283" spans="1:2">
      <c r="A34283" t="s">
        <v>9894</v>
      </c>
      <c r="B34283" t="n">
        <v>-68.9589119833834</v>
      </c>
    </row>
    <row r="34284" spans="1:2">
      <c r="A34284" t="s">
        <v>9898</v>
      </c>
      <c r="B34284" t="n">
        <v>-67.58728493978029</v>
      </c>
    </row>
    <row r="34285" spans="1:2">
      <c r="A34285" t="s">
        <v>9902</v>
      </c>
      <c r="B34285" t="n">
        <v>-67.6386315917573</v>
      </c>
    </row>
    <row r="34286" spans="1:2">
      <c r="A34286" t="s">
        <v>9906</v>
      </c>
      <c r="B34286" t="n">
        <v>-69.30332842059082</v>
      </c>
    </row>
    <row r="34287" spans="1:2">
      <c r="A34287" t="s">
        <v>9910</v>
      </c>
      <c r="B34287" t="n">
        <v>-68.89603868335053</v>
      </c>
    </row>
    <row r="34288" spans="1:2">
      <c r="A34288" t="s">
        <v>9914</v>
      </c>
      <c r="B34288" t="n">
        <v>-68.6600551523542</v>
      </c>
    </row>
    <row r="34289" spans="1:2">
      <c r="A34289" t="s">
        <v>9918</v>
      </c>
      <c r="B34289" t="n">
        <v>-67.97179221466547</v>
      </c>
    </row>
    <row r="34290" spans="1:2">
      <c r="A34290" t="s">
        <v>9922</v>
      </c>
      <c r="B34290" t="n">
        <v>-67.83949568541163</v>
      </c>
    </row>
    <row r="34291" spans="1:2">
      <c r="A34291" t="s">
        <v>9926</v>
      </c>
      <c r="B34291" t="n">
        <v>-68.47734207025947</v>
      </c>
    </row>
    <row r="34292" spans="1:2">
      <c r="A34292" t="s">
        <v>9930</v>
      </c>
      <c r="B34292" t="n">
        <v>-68.33373426500987</v>
      </c>
    </row>
    <row r="34293" spans="1:2">
      <c r="A34293" t="s">
        <v>9934</v>
      </c>
      <c r="B34293" t="n">
        <v>-68.09368347434147</v>
      </c>
    </row>
    <row r="34294" spans="1:2">
      <c r="A34294" t="s">
        <v>9938</v>
      </c>
      <c r="B34294" t="n">
        <v>-68.46571102623382</v>
      </c>
    </row>
    <row r="34295" spans="1:2">
      <c r="A34295" t="s">
        <v>9942</v>
      </c>
      <c r="B34295" t="n">
        <v>-68.18081539529999</v>
      </c>
    </row>
    <row r="34296" spans="1:2">
      <c r="A34296" t="s">
        <v>9946</v>
      </c>
      <c r="B34296" t="n">
        <v>-68.49262403016802</v>
      </c>
    </row>
    <row r="34297" spans="1:2">
      <c r="A34297" t="s">
        <v>9950</v>
      </c>
      <c r="B34297" t="n">
        <v>-68.27019113580285</v>
      </c>
    </row>
    <row r="34298" spans="1:2">
      <c r="A34298" t="s">
        <v>9954</v>
      </c>
      <c r="B34298" t="n">
        <v>-68.1607156326823</v>
      </c>
    </row>
    <row r="34299" spans="1:2">
      <c r="A34299" t="s">
        <v>9958</v>
      </c>
      <c r="B34299" t="n">
        <v>-68.07518001225124</v>
      </c>
    </row>
    <row r="34300" spans="1:2">
      <c r="A34300" t="s">
        <v>9962</v>
      </c>
      <c r="B34300" t="n">
        <v>-67.9651786760485</v>
      </c>
    </row>
    <row r="34301" spans="1:2">
      <c r="A34301" t="s">
        <v>9966</v>
      </c>
      <c r="B34301" t="n">
        <v>-67.75592491735557</v>
      </c>
    </row>
    <row r="34302" spans="1:2">
      <c r="A34302" t="s">
        <v>9970</v>
      </c>
      <c r="B34302" t="n">
        <v>-68.40784846675085</v>
      </c>
    </row>
    <row r="34303" spans="1:2">
      <c r="A34303" t="s">
        <v>9974</v>
      </c>
      <c r="B34303" t="n">
        <v>-68.31018297450842</v>
      </c>
    </row>
    <row r="34304" spans="1:2">
      <c r="A34304" t="s">
        <v>9978</v>
      </c>
      <c r="B34304" t="n">
        <v>-68.46493312864568</v>
      </c>
    </row>
    <row r="34305" spans="1:2">
      <c r="A34305" t="s">
        <v>9982</v>
      </c>
      <c r="B34305" t="n">
        <v>-68.75265501775283</v>
      </c>
    </row>
    <row r="34306" spans="1:2">
      <c r="A34306" t="s">
        <v>9986</v>
      </c>
      <c r="B34306" t="n">
        <v>-67.989926797686</v>
      </c>
    </row>
    <row r="34307" spans="1:2">
      <c r="A34307" t="s">
        <v>9990</v>
      </c>
      <c r="B34307" t="n">
        <v>-67.61738955384089</v>
      </c>
    </row>
    <row r="34308" spans="1:2">
      <c r="A34308" t="s">
        <v>9994</v>
      </c>
      <c r="B34308" t="n">
        <v>-67.93426212610737</v>
      </c>
    </row>
    <row r="34309" spans="1:2">
      <c r="A34309" t="s">
        <v>9998</v>
      </c>
      <c r="B34309" t="n">
        <v>-67.63966483475876</v>
      </c>
    </row>
    <row r="34310" spans="1:2">
      <c r="A34310" t="s">
        <v>10002</v>
      </c>
      <c r="B34310" t="n">
        <v>-67.59990474538905</v>
      </c>
    </row>
    <row r="34311" spans="1:2">
      <c r="A34311" t="s">
        <v>10006</v>
      </c>
      <c r="B34311" t="n">
        <v>-68.09710569801111</v>
      </c>
    </row>
    <row r="34312" spans="1:2">
      <c r="A34312" t="s">
        <v>10010</v>
      </c>
      <c r="B34312" t="n">
        <v>-67.93577353096452</v>
      </c>
    </row>
    <row r="34313" spans="1:2">
      <c r="A34313" t="s">
        <v>10014</v>
      </c>
      <c r="B34313" t="n">
        <v>-68.35737752125191</v>
      </c>
    </row>
    <row r="34314" spans="1:2">
      <c r="A34314" t="s">
        <v>10018</v>
      </c>
      <c r="B34314" t="n">
        <v>-67.37334505035341</v>
      </c>
    </row>
    <row r="34315" spans="1:2">
      <c r="A34315" t="s">
        <v>10022</v>
      </c>
      <c r="B34315" t="n">
        <v>-68.10268578776173</v>
      </c>
    </row>
    <row r="34316" spans="1:2">
      <c r="A34316" t="s">
        <v>10026</v>
      </c>
      <c r="B34316" t="n">
        <v>-68.25060951743731</v>
      </c>
    </row>
    <row r="34317" spans="1:2">
      <c r="A34317" t="s">
        <v>10030</v>
      </c>
      <c r="B34317" t="n">
        <v>-67.64966937653566</v>
      </c>
    </row>
    <row r="34318" spans="1:2">
      <c r="A34318" t="s">
        <v>10034</v>
      </c>
      <c r="B34318" t="n">
        <v>-67.80824017458721</v>
      </c>
    </row>
    <row r="34319" spans="1:2">
      <c r="A34319" t="s">
        <v>10038</v>
      </c>
      <c r="B34319" t="n">
        <v>-67.14048336011815</v>
      </c>
    </row>
    <row r="34320" spans="1:2">
      <c r="A34320" t="s">
        <v>10042</v>
      </c>
      <c r="B34320" t="n">
        <v>-68.03443588491295</v>
      </c>
    </row>
    <row r="34321" spans="1:2">
      <c r="A34321" t="s">
        <v>10046</v>
      </c>
      <c r="B34321" t="n">
        <v>-68.92022258635282</v>
      </c>
    </row>
    <row r="34322" spans="1:2">
      <c r="A34322" t="s">
        <v>10050</v>
      </c>
      <c r="B34322" t="n">
        <v>-68.01286988462795</v>
      </c>
    </row>
    <row r="34323" spans="1:2">
      <c r="A34323" t="s">
        <v>10054</v>
      </c>
      <c r="B34323" t="n">
        <v>-68.10963283091087</v>
      </c>
    </row>
    <row r="34324" spans="1:2">
      <c r="A34324" t="s">
        <v>10058</v>
      </c>
      <c r="B34324" t="n">
        <v>-68.87620465483216</v>
      </c>
    </row>
    <row r="34325" spans="1:2">
      <c r="A34325" t="s">
        <v>10062</v>
      </c>
      <c r="B34325" t="n">
        <v>-68.19353572654393</v>
      </c>
    </row>
    <row r="34326" spans="1:2">
      <c r="A34326" t="s">
        <v>10066</v>
      </c>
      <c r="B34326" t="n">
        <v>-67.52037833183088</v>
      </c>
    </row>
    <row r="34327" spans="1:2">
      <c r="A34327" t="s">
        <v>10070</v>
      </c>
      <c r="B34327" t="n">
        <v>-68.15534524560967</v>
      </c>
    </row>
    <row r="34328" spans="1:2">
      <c r="A34328" t="s">
        <v>10074</v>
      </c>
      <c r="B34328" t="n">
        <v>-68.74337101537759</v>
      </c>
    </row>
    <row r="34329" spans="1:2">
      <c r="A34329" t="s">
        <v>10078</v>
      </c>
      <c r="B34329" t="n">
        <v>-67.60599472371572</v>
      </c>
    </row>
    <row r="34330" spans="1:2">
      <c r="A34330" t="s">
        <v>10082</v>
      </c>
      <c r="B34330" t="n">
        <v>-68.38027360526279</v>
      </c>
    </row>
    <row r="34331" spans="1:2">
      <c r="A34331" t="s">
        <v>10086</v>
      </c>
      <c r="B34331" t="n">
        <v>-67.71295565975538</v>
      </c>
    </row>
    <row r="34332" spans="1:2">
      <c r="A34332" t="s">
        <v>10090</v>
      </c>
      <c r="B34332" t="n">
        <v>-68.5546960593847</v>
      </c>
    </row>
    <row r="34333" spans="1:2">
      <c r="A34333" t="s">
        <v>10094</v>
      </c>
      <c r="B34333" t="n">
        <v>-67.28491336771924</v>
      </c>
    </row>
    <row r="34334" spans="1:2">
      <c r="A34334" t="s">
        <v>10098</v>
      </c>
      <c r="B34334" t="n">
        <v>-68.03374263645024</v>
      </c>
    </row>
    <row r="34335" spans="1:2">
      <c r="A34335" t="s">
        <v>10102</v>
      </c>
      <c r="B34335" t="n">
        <v>-68.14644462732858</v>
      </c>
    </row>
    <row r="34336" spans="1:2">
      <c r="A34336" t="s">
        <v>10106</v>
      </c>
      <c r="B34336" t="n">
        <v>-68.5445486679552</v>
      </c>
    </row>
    <row r="34337" spans="1:2">
      <c r="A34337" t="s">
        <v>10110</v>
      </c>
      <c r="B34337" t="n">
        <v>-68.38478581101448</v>
      </c>
    </row>
    <row r="34338" spans="1:2">
      <c r="A34338" t="s">
        <v>10114</v>
      </c>
      <c r="B34338" t="n">
        <v>-68.37251152699639</v>
      </c>
    </row>
    <row r="34339" spans="1:2">
      <c r="A34339" t="s">
        <v>10118</v>
      </c>
      <c r="B34339" t="n">
        <v>-67.44943353678273</v>
      </c>
    </row>
    <row r="34340" spans="1:2">
      <c r="A34340" t="s">
        <v>10122</v>
      </c>
      <c r="B34340" t="n">
        <v>-68.05064248760965</v>
      </c>
    </row>
    <row r="34341" spans="1:2">
      <c r="A34341" t="s">
        <v>10126</v>
      </c>
      <c r="B34341" t="n">
        <v>-67.29710369209003</v>
      </c>
    </row>
    <row r="34342" spans="1:2">
      <c r="A34342" t="s">
        <v>10130</v>
      </c>
      <c r="B34342" t="n">
        <v>-68.7472337128418</v>
      </c>
    </row>
    <row r="34343" spans="1:2">
      <c r="A34343" t="s">
        <v>10134</v>
      </c>
      <c r="B34343" t="n">
        <v>-68.97933494785076</v>
      </c>
    </row>
    <row r="34344" spans="1:2">
      <c r="A34344" t="s">
        <v>10138</v>
      </c>
      <c r="B34344" t="n">
        <v>-68.18302191919122</v>
      </c>
    </row>
    <row r="34345" spans="1:2">
      <c r="A34345" t="s">
        <v>10142</v>
      </c>
      <c r="B34345" t="n">
        <v>-67.05816414008311</v>
      </c>
    </row>
    <row r="34346" spans="1:2">
      <c r="A34346" t="s">
        <v>10146</v>
      </c>
      <c r="B34346" t="n">
        <v>-67.18554392190605</v>
      </c>
    </row>
    <row r="34347" spans="1:2">
      <c r="A34347" t="s">
        <v>10150</v>
      </c>
      <c r="B34347" t="n">
        <v>-68.39798932975155</v>
      </c>
    </row>
    <row r="34348" spans="1:2">
      <c r="A34348" t="s">
        <v>10154</v>
      </c>
      <c r="B34348" t="n">
        <v>-67.44277259584895</v>
      </c>
    </row>
    <row r="34349" spans="1:2">
      <c r="A34349" t="s">
        <v>10158</v>
      </c>
      <c r="B34349" t="n">
        <v>-67.4601501783646</v>
      </c>
    </row>
    <row r="34350" spans="1:2">
      <c r="A34350" t="s">
        <v>10162</v>
      </c>
      <c r="B34350" t="n">
        <v>-67.28755429440724</v>
      </c>
    </row>
    <row r="34351" spans="1:2">
      <c r="A34351" t="s">
        <v>10166</v>
      </c>
      <c r="B34351" t="n">
        <v>-68.02197287254181</v>
      </c>
    </row>
    <row r="34352" spans="1:2">
      <c r="A34352" t="s">
        <v>10170</v>
      </c>
      <c r="B34352" t="n">
        <v>-67.10078994365283</v>
      </c>
    </row>
    <row r="34353" spans="1:2">
      <c r="A34353" t="s">
        <v>10174</v>
      </c>
      <c r="B34353" t="n">
        <v>-67.90584960297021</v>
      </c>
    </row>
    <row r="34354" spans="1:2">
      <c r="A34354" t="s">
        <v>10178</v>
      </c>
      <c r="B34354" t="n">
        <v>-67.43907822273353</v>
      </c>
    </row>
    <row r="34355" spans="1:2">
      <c r="A34355" t="s">
        <v>10182</v>
      </c>
      <c r="B34355" t="n">
        <v>-67.6118492323487</v>
      </c>
    </row>
    <row r="34356" spans="1:2">
      <c r="A34356" t="s">
        <v>10186</v>
      </c>
      <c r="B34356" t="n">
        <v>-67.30216151118296</v>
      </c>
    </row>
    <row r="34357" spans="1:2">
      <c r="A34357" t="s">
        <v>10190</v>
      </c>
      <c r="B34357" t="n">
        <v>-68.89167033404524</v>
      </c>
    </row>
    <row r="34358" spans="1:2">
      <c r="A34358" t="s">
        <v>10194</v>
      </c>
      <c r="B34358" t="n">
        <v>-67.87241411636295</v>
      </c>
    </row>
    <row r="34359" spans="1:2">
      <c r="A34359" t="s">
        <v>10198</v>
      </c>
      <c r="B34359" t="n">
        <v>-68.23782523704955</v>
      </c>
    </row>
    <row r="34360" spans="1:2">
      <c r="A34360" t="s">
        <v>10202</v>
      </c>
      <c r="B34360" t="n">
        <v>-67.10733010399856</v>
      </c>
    </row>
    <row r="34361" spans="1:2">
      <c r="A34361" t="s">
        <v>10206</v>
      </c>
      <c r="B34361" t="n">
        <v>-67.84878101470764</v>
      </c>
    </row>
    <row r="34362" spans="1:2">
      <c r="A34362" t="s">
        <v>10210</v>
      </c>
      <c r="B34362" t="n">
        <v>-67.84016672769906</v>
      </c>
    </row>
    <row r="34363" spans="1:2">
      <c r="A34363" t="s">
        <v>10214</v>
      </c>
      <c r="B34363" t="n">
        <v>-68.64887479142561</v>
      </c>
    </row>
    <row r="34364" spans="1:2">
      <c r="A34364" t="s">
        <v>10218</v>
      </c>
      <c r="B34364" t="n">
        <v>-68.25943618290547</v>
      </c>
    </row>
    <row r="34365" spans="1:2">
      <c r="A34365" t="s">
        <v>10222</v>
      </c>
      <c r="B34365" t="n">
        <v>-68.62185009254206</v>
      </c>
    </row>
    <row r="34366" spans="1:2">
      <c r="A34366" t="s">
        <v>10226</v>
      </c>
      <c r="B34366" t="n">
        <v>-67.79888984709402</v>
      </c>
    </row>
    <row r="34367" spans="1:2">
      <c r="A34367" t="s">
        <v>10230</v>
      </c>
      <c r="B34367" t="n">
        <v>-68.49192160778519</v>
      </c>
    </row>
    <row r="34368" spans="1:2">
      <c r="A34368" t="s">
        <v>10234</v>
      </c>
      <c r="B34368" t="n">
        <v>-68.98208907299204</v>
      </c>
    </row>
    <row r="34369" spans="1:2">
      <c r="A34369" t="s">
        <v>10238</v>
      </c>
      <c r="B34369" t="n">
        <v>-67.96927810771092</v>
      </c>
    </row>
    <row r="34370" spans="1:2">
      <c r="A34370" t="s">
        <v>10242</v>
      </c>
      <c r="B34370" t="n">
        <v>-68.28271465688252</v>
      </c>
    </row>
    <row r="34371" spans="1:2">
      <c r="A34371" t="s">
        <v>10246</v>
      </c>
      <c r="B34371" t="n">
        <v>-69.0177876398884</v>
      </c>
    </row>
    <row r="34372" spans="1:2">
      <c r="A34372" t="s">
        <v>10250</v>
      </c>
      <c r="B34372" t="n">
        <v>-66.99051177103624</v>
      </c>
    </row>
    <row r="34373" spans="1:2">
      <c r="A34373" t="s">
        <v>10254</v>
      </c>
      <c r="B34373" t="n">
        <v>-68.22241260749882</v>
      </c>
    </row>
    <row r="34374" spans="1:2">
      <c r="A34374" t="s">
        <v>10258</v>
      </c>
      <c r="B34374" t="n">
        <v>-67.42533395307251</v>
      </c>
    </row>
    <row r="34375" spans="1:2">
      <c r="A34375" t="s">
        <v>10262</v>
      </c>
      <c r="B34375" t="n">
        <v>-67.47158900017357</v>
      </c>
    </row>
    <row r="34376" spans="1:2">
      <c r="A34376" t="s">
        <v>10266</v>
      </c>
      <c r="B34376" t="n">
        <v>-68.44049428625019</v>
      </c>
    </row>
    <row r="34377" spans="1:2">
      <c r="A34377" t="s">
        <v>10270</v>
      </c>
      <c r="B34377" t="n">
        <v>-67.75048406915489</v>
      </c>
    </row>
    <row r="34378" spans="1:2">
      <c r="A34378" t="s">
        <v>10274</v>
      </c>
      <c r="B34378" t="n">
        <v>-68.66089007588872</v>
      </c>
    </row>
    <row r="34379" spans="1:2">
      <c r="A34379" t="s">
        <v>10278</v>
      </c>
      <c r="B34379" t="n">
        <v>-68.56499166849203</v>
      </c>
    </row>
    <row r="34380" spans="1:2">
      <c r="A34380" t="s">
        <v>10282</v>
      </c>
      <c r="B34380" t="n">
        <v>-68.67444249944019</v>
      </c>
    </row>
    <row r="34381" spans="1:2">
      <c r="A34381" t="s">
        <v>10286</v>
      </c>
      <c r="B34381" t="n">
        <v>-67.37247190006612</v>
      </c>
    </row>
    <row r="34382" spans="1:2">
      <c r="A34382" t="s">
        <v>10290</v>
      </c>
      <c r="B34382" t="n">
        <v>-68.43411644186597</v>
      </c>
    </row>
    <row r="34383" spans="1:2">
      <c r="A34383" t="s">
        <v>10294</v>
      </c>
      <c r="B34383" t="n">
        <v>-67.21681963050874</v>
      </c>
    </row>
    <row r="34384" spans="1:2">
      <c r="A34384" t="s">
        <v>10298</v>
      </c>
      <c r="B34384" t="n">
        <v>-68.38685226596795</v>
      </c>
    </row>
    <row r="34385" spans="1:2">
      <c r="A34385" t="s">
        <v>10302</v>
      </c>
      <c r="B34385" t="n">
        <v>-67.35256790974955</v>
      </c>
    </row>
    <row r="34386" spans="1:2">
      <c r="A34386" t="s">
        <v>10306</v>
      </c>
      <c r="B34386" t="n">
        <v>-68.28656183668235</v>
      </c>
    </row>
    <row r="34387" spans="1:2">
      <c r="A34387" t="s">
        <v>10310</v>
      </c>
      <c r="B34387" t="n">
        <v>-68.70862117327761</v>
      </c>
    </row>
    <row r="34388" spans="1:2">
      <c r="A34388" t="s">
        <v>10314</v>
      </c>
      <c r="B34388" t="n">
        <v>-68.67530086026403</v>
      </c>
    </row>
    <row r="34389" spans="1:2">
      <c r="A34389" t="s">
        <v>10318</v>
      </c>
      <c r="B34389" t="n">
        <v>-67.69217810951584</v>
      </c>
    </row>
    <row r="34390" spans="1:2">
      <c r="A34390" t="s">
        <v>10322</v>
      </c>
      <c r="B34390" t="n">
        <v>-68.46648627075839</v>
      </c>
    </row>
    <row r="34391" spans="1:2">
      <c r="A34391" t="s">
        <v>10326</v>
      </c>
      <c r="B34391" t="n">
        <v>-67.95897078739679</v>
      </c>
    </row>
    <row r="34392" spans="1:2">
      <c r="A34392" t="s">
        <v>10330</v>
      </c>
      <c r="B34392" t="n">
        <v>-68.01267096716191</v>
      </c>
    </row>
    <row r="34393" spans="1:2">
      <c r="A34393" t="s">
        <v>10334</v>
      </c>
      <c r="B34393" t="n">
        <v>-67.79299038383091</v>
      </c>
    </row>
    <row r="34394" spans="1:2">
      <c r="A34394" t="s">
        <v>10338</v>
      </c>
      <c r="B34394" t="n">
        <v>-68.36988635722363</v>
      </c>
    </row>
    <row r="34395" spans="1:2">
      <c r="A34395" t="s">
        <v>10342</v>
      </c>
      <c r="B34395" t="n">
        <v>-68.79192197396398</v>
      </c>
    </row>
    <row r="34396" spans="1:2">
      <c r="A34396" t="s">
        <v>10346</v>
      </c>
      <c r="B34396" t="n">
        <v>-68.2072521490075</v>
      </c>
    </row>
    <row r="34397" spans="1:2">
      <c r="A34397" t="s">
        <v>10350</v>
      </c>
      <c r="B34397" t="n">
        <v>-67.91032047221083</v>
      </c>
    </row>
    <row r="34398" spans="1:2">
      <c r="A34398" t="s">
        <v>10354</v>
      </c>
      <c r="B34398" t="n">
        <v>-68.05045555309729</v>
      </c>
    </row>
    <row r="34399" spans="1:2">
      <c r="A34399" t="s">
        <v>10358</v>
      </c>
      <c r="B34399" t="n">
        <v>-67.33391050175267</v>
      </c>
    </row>
    <row r="34400" spans="1:2">
      <c r="A34400" t="s">
        <v>10362</v>
      </c>
      <c r="B34400" t="n">
        <v>-67.43406761581613</v>
      </c>
    </row>
    <row r="34401" spans="1:2">
      <c r="A34401" t="s">
        <v>10366</v>
      </c>
      <c r="B34401" t="n">
        <v>-68.19725730120646</v>
      </c>
    </row>
    <row r="34402" spans="1:2">
      <c r="A34402" t="s">
        <v>10370</v>
      </c>
      <c r="B34402" t="n">
        <v>-69.25091744793187</v>
      </c>
    </row>
    <row r="34403" spans="1:2">
      <c r="A34403" t="s">
        <v>10374</v>
      </c>
      <c r="B34403" t="n">
        <v>-69.26063282162538</v>
      </c>
    </row>
    <row r="34404" spans="1:2">
      <c r="A34404" t="s">
        <v>10378</v>
      </c>
      <c r="B34404" t="n">
        <v>-68.33735726290925</v>
      </c>
    </row>
    <row r="34405" spans="1:2">
      <c r="A34405" t="s">
        <v>10382</v>
      </c>
      <c r="B34405" t="n">
        <v>-67.35672786936823</v>
      </c>
    </row>
    <row r="34406" spans="1:2">
      <c r="A34406" t="s">
        <v>10386</v>
      </c>
      <c r="B34406" t="n">
        <v>-66.70640947802437</v>
      </c>
    </row>
    <row r="34407" spans="1:2">
      <c r="A34407" t="s">
        <v>10390</v>
      </c>
      <c r="B34407" t="n">
        <v>-68.34595595720671</v>
      </c>
    </row>
    <row r="34408" spans="1:2">
      <c r="A34408" t="s">
        <v>10394</v>
      </c>
      <c r="B34408" t="n">
        <v>-68.20426703555863</v>
      </c>
    </row>
    <row r="34409" spans="1:2">
      <c r="A34409" t="s">
        <v>10398</v>
      </c>
      <c r="B34409" t="n">
        <v>-68.40622611481902</v>
      </c>
    </row>
    <row r="34410" spans="1:2">
      <c r="A34410" t="s">
        <v>10402</v>
      </c>
      <c r="B34410" t="n">
        <v>-67.55984155902428</v>
      </c>
    </row>
    <row r="34411" spans="1:2">
      <c r="A34411" t="s">
        <v>10406</v>
      </c>
      <c r="B34411" t="n">
        <v>-68.4396172559814</v>
      </c>
    </row>
    <row r="34412" spans="1:2">
      <c r="A34412" t="s">
        <v>10410</v>
      </c>
      <c r="B34412" t="n">
        <v>-68.32022744970095</v>
      </c>
    </row>
    <row r="34413" spans="1:2">
      <c r="A34413" t="s">
        <v>10414</v>
      </c>
      <c r="B34413" t="n">
        <v>-68.67840786386358</v>
      </c>
    </row>
    <row r="34414" spans="1:2">
      <c r="A34414" t="s">
        <v>10418</v>
      </c>
      <c r="B34414" t="n">
        <v>-67.65232361340522</v>
      </c>
    </row>
    <row r="34415" spans="1:2">
      <c r="A34415" t="s">
        <v>10422</v>
      </c>
      <c r="B34415" t="n">
        <v>-68.70316338744924</v>
      </c>
    </row>
    <row r="34416" spans="1:2">
      <c r="A34416" t="s">
        <v>10426</v>
      </c>
      <c r="B34416" t="n">
        <v>-68.24786449122969</v>
      </c>
    </row>
    <row r="34417" spans="1:2">
      <c r="A34417" t="s">
        <v>10430</v>
      </c>
      <c r="B34417" t="n">
        <v>-68.31681406301381</v>
      </c>
    </row>
    <row r="34418" spans="1:2">
      <c r="A34418" t="s">
        <v>10434</v>
      </c>
      <c r="B34418" t="n">
        <v>-68.28848995360323</v>
      </c>
    </row>
    <row r="34419" spans="1:2">
      <c r="A34419" t="s">
        <v>10438</v>
      </c>
      <c r="B34419" t="n">
        <v>-68.05230002721437</v>
      </c>
    </row>
    <row r="34420" spans="1:2">
      <c r="A34420" t="s">
        <v>10442</v>
      </c>
      <c r="B34420" t="n">
        <v>-68.34937886816957</v>
      </c>
    </row>
    <row r="34421" spans="1:2">
      <c r="A34421" t="s">
        <v>10446</v>
      </c>
      <c r="B34421" t="n">
        <v>-68.61788803676217</v>
      </c>
    </row>
    <row r="34422" spans="1:2">
      <c r="A34422" t="s">
        <v>10450</v>
      </c>
      <c r="B34422" t="n">
        <v>-68.34512724698277</v>
      </c>
    </row>
    <row r="34423" spans="1:2">
      <c r="A34423" t="s">
        <v>10454</v>
      </c>
      <c r="B34423" t="n">
        <v>-68.93430708680933</v>
      </c>
    </row>
    <row r="34424" spans="1:2">
      <c r="A34424" t="s">
        <v>10458</v>
      </c>
      <c r="B34424" t="n">
        <v>-68.73486309454235</v>
      </c>
    </row>
    <row r="34425" spans="1:2">
      <c r="A34425" t="s">
        <v>10462</v>
      </c>
      <c r="B34425" t="n">
        <v>-68.30653551587486</v>
      </c>
    </row>
    <row r="34426" spans="1:2">
      <c r="A34426" t="s">
        <v>10466</v>
      </c>
      <c r="B34426" t="n">
        <v>-68.84617141725052</v>
      </c>
    </row>
    <row r="34427" spans="1:2">
      <c r="A34427" t="s">
        <v>10470</v>
      </c>
      <c r="B34427" t="n">
        <v>-68.72101279895347</v>
      </c>
    </row>
    <row r="34428" spans="1:2">
      <c r="A34428" t="s">
        <v>10474</v>
      </c>
      <c r="B34428" t="n">
        <v>-68.03233011595336</v>
      </c>
    </row>
    <row r="34429" spans="1:2">
      <c r="A34429" t="s">
        <v>10478</v>
      </c>
      <c r="B34429" t="n">
        <v>-68.28325265803353</v>
      </c>
    </row>
    <row r="34430" spans="1:2">
      <c r="A34430" t="s">
        <v>10482</v>
      </c>
      <c r="B34430" t="n">
        <v>-68.92006037199235</v>
      </c>
    </row>
    <row r="34431" spans="1:2">
      <c r="A34431" t="s">
        <v>10486</v>
      </c>
      <c r="B34431" t="n">
        <v>-68.21988430229423</v>
      </c>
    </row>
    <row r="34432" spans="1:2">
      <c r="A34432" t="s">
        <v>10490</v>
      </c>
      <c r="B34432" t="n">
        <v>-69.08853524308007</v>
      </c>
    </row>
    <row r="34433" spans="1:2">
      <c r="A34433" t="s">
        <v>10494</v>
      </c>
      <c r="B34433" t="n">
        <v>-67.85475093903166</v>
      </c>
    </row>
    <row r="34434" spans="1:2">
      <c r="A34434" t="s">
        <v>10498</v>
      </c>
      <c r="B34434" t="n">
        <v>-68.0629968889003</v>
      </c>
    </row>
    <row r="34435" spans="1:2">
      <c r="A34435" t="s">
        <v>10502</v>
      </c>
      <c r="B34435" t="n">
        <v>-67.77094323082765</v>
      </c>
    </row>
    <row r="34436" spans="1:2">
      <c r="A34436" t="s">
        <v>10506</v>
      </c>
      <c r="B34436" t="n">
        <v>-67.90647463309831</v>
      </c>
    </row>
    <row r="34437" spans="1:2">
      <c r="A34437" t="s">
        <v>10510</v>
      </c>
      <c r="B34437" t="n">
        <v>-68.18827151307772</v>
      </c>
    </row>
    <row r="34438" spans="1:2">
      <c r="A34438" t="s">
        <v>10514</v>
      </c>
      <c r="B34438" t="n">
        <v>-68.97588928090866</v>
      </c>
    </row>
    <row r="34439" spans="1:2">
      <c r="A34439" t="s">
        <v>10518</v>
      </c>
      <c r="B34439" t="n">
        <v>-67.74730594290277</v>
      </c>
    </row>
    <row r="34440" spans="1:2">
      <c r="A34440" t="s">
        <v>10522</v>
      </c>
      <c r="B34440" t="n">
        <v>-67.54551751660136</v>
      </c>
    </row>
    <row r="34441" spans="1:2">
      <c r="A34441" t="s">
        <v>10526</v>
      </c>
      <c r="B34441" t="n">
        <v>-67.28561074968259</v>
      </c>
    </row>
    <row r="34442" spans="1:2">
      <c r="A34442" t="s">
        <v>10530</v>
      </c>
      <c r="B34442" t="n">
        <v>-68.4858724409553</v>
      </c>
    </row>
    <row r="34443" spans="1:2">
      <c r="A34443" t="s">
        <v>10534</v>
      </c>
      <c r="B34443" t="n">
        <v>-68.89280001589103</v>
      </c>
    </row>
    <row r="34444" spans="1:2">
      <c r="A34444" t="s">
        <v>10538</v>
      </c>
      <c r="B34444" t="n">
        <v>-68.28104347941326</v>
      </c>
    </row>
    <row r="34445" spans="1:2">
      <c r="A34445" t="s">
        <v>10542</v>
      </c>
      <c r="B34445" t="n">
        <v>-68.24516620672023</v>
      </c>
    </row>
    <row r="34446" spans="1:2">
      <c r="A34446" t="s">
        <v>10546</v>
      </c>
      <c r="B34446" t="n">
        <v>-68.1258665064473</v>
      </c>
    </row>
    <row r="34447" spans="1:2">
      <c r="A34447" t="s">
        <v>10550</v>
      </c>
      <c r="B34447" t="n">
        <v>-67.51920445389371</v>
      </c>
    </row>
    <row r="34448" spans="1:2">
      <c r="A34448" t="s">
        <v>10554</v>
      </c>
      <c r="B34448" t="n">
        <v>-68.17492502172337</v>
      </c>
    </row>
    <row r="34449" spans="1:2">
      <c r="A34449" t="s">
        <v>10558</v>
      </c>
      <c r="B34449" t="n">
        <v>-68.29040787841782</v>
      </c>
    </row>
    <row r="34450" spans="1:2">
      <c r="A34450" t="s">
        <v>10562</v>
      </c>
      <c r="B34450" t="n">
        <v>-69.21645172044551</v>
      </c>
    </row>
    <row r="34451" spans="1:2">
      <c r="A34451" t="s">
        <v>10566</v>
      </c>
      <c r="B34451" t="n">
        <v>-68.33310312883845</v>
      </c>
    </row>
    <row r="34452" spans="1:2">
      <c r="A34452" t="s">
        <v>10570</v>
      </c>
      <c r="B34452" t="n">
        <v>-68.31776539809363</v>
      </c>
    </row>
    <row r="34453" spans="1:2">
      <c r="A34453" t="s">
        <v>10574</v>
      </c>
      <c r="B34453" t="n">
        <v>-68.45371768457524</v>
      </c>
    </row>
    <row r="34454" spans="1:2">
      <c r="A34454" t="s">
        <v>10578</v>
      </c>
      <c r="B34454" t="n">
        <v>-67.66923157677491</v>
      </c>
    </row>
    <row r="34455" spans="1:2">
      <c r="A34455" t="s">
        <v>10582</v>
      </c>
      <c r="B34455" t="n">
        <v>-68.37651913293165</v>
      </c>
    </row>
    <row r="34456" spans="1:2">
      <c r="A34456" t="s">
        <v>10586</v>
      </c>
      <c r="B34456" t="n">
        <v>-68.17036741356219</v>
      </c>
    </row>
    <row r="34457" spans="1:2">
      <c r="A34457" t="s">
        <v>10590</v>
      </c>
      <c r="B34457" t="n">
        <v>-68.57657963842213</v>
      </c>
    </row>
    <row r="34458" spans="1:2">
      <c r="A34458" t="s">
        <v>10594</v>
      </c>
      <c r="B34458" t="n">
        <v>-67.245420536343</v>
      </c>
    </row>
    <row r="34459" spans="1:2">
      <c r="A34459" t="s">
        <v>10598</v>
      </c>
      <c r="B34459" t="n">
        <v>-68.47432388803404</v>
      </c>
    </row>
    <row r="34460" spans="1:2">
      <c r="A34460" t="s">
        <v>10602</v>
      </c>
      <c r="B34460" t="n">
        <v>-68.25111735401164</v>
      </c>
    </row>
    <row r="34461" spans="1:2">
      <c r="A34461" t="s">
        <v>10606</v>
      </c>
      <c r="B34461" t="n">
        <v>-67.18172342269665</v>
      </c>
    </row>
    <row r="34462" spans="1:2">
      <c r="A34462" t="s">
        <v>10610</v>
      </c>
      <c r="B34462" t="n">
        <v>-67.49909841247691</v>
      </c>
    </row>
    <row r="34463" spans="1:2">
      <c r="A34463" t="s">
        <v>10614</v>
      </c>
      <c r="B34463" t="n">
        <v>-67.92290117461711</v>
      </c>
    </row>
    <row r="34464" spans="1:2">
      <c r="A34464" t="s">
        <v>10618</v>
      </c>
      <c r="B34464" t="n">
        <v>-69.24367469550123</v>
      </c>
    </row>
    <row r="34465" spans="1:2">
      <c r="A34465" t="s">
        <v>10622</v>
      </c>
      <c r="B34465" t="n">
        <v>-68.50576248940078</v>
      </c>
    </row>
    <row r="34466" spans="1:2">
      <c r="A34466" t="s">
        <v>10626</v>
      </c>
      <c r="B34466" t="n">
        <v>-67.69017814999405</v>
      </c>
    </row>
    <row r="34467" spans="1:2">
      <c r="A34467" t="s">
        <v>10630</v>
      </c>
      <c r="B34467" t="n">
        <v>-68.21700434121689</v>
      </c>
    </row>
    <row r="34468" spans="1:2">
      <c r="A34468" t="s">
        <v>10634</v>
      </c>
      <c r="B34468" t="n">
        <v>-68.18336408386946</v>
      </c>
    </row>
    <row r="34469" spans="1:2">
      <c r="A34469" t="s">
        <v>10638</v>
      </c>
      <c r="B34469" t="n">
        <v>-67.82144673713167</v>
      </c>
    </row>
    <row r="34470" spans="1:2">
      <c r="A34470" t="s">
        <v>10642</v>
      </c>
      <c r="B34470" t="n">
        <v>-67.97093228369562</v>
      </c>
    </row>
    <row r="34471" spans="1:2">
      <c r="A34471" t="s">
        <v>10646</v>
      </c>
      <c r="B34471" t="n">
        <v>-68.57304217902478</v>
      </c>
    </row>
    <row r="34472" spans="1:2">
      <c r="A34472" t="s">
        <v>10650</v>
      </c>
      <c r="B34472" t="n">
        <v>-68.77262451879858</v>
      </c>
    </row>
    <row r="34473" spans="1:2">
      <c r="A34473" t="s">
        <v>10654</v>
      </c>
      <c r="B34473" t="n">
        <v>-67.75064514666276</v>
      </c>
    </row>
    <row r="34474" spans="1:2">
      <c r="A34474" t="s">
        <v>10658</v>
      </c>
      <c r="B34474" t="n">
        <v>-68.43681186206761</v>
      </c>
    </row>
    <row r="34475" spans="1:2">
      <c r="A34475" t="s">
        <v>10662</v>
      </c>
      <c r="B34475" t="n">
        <v>-68.4408178212779</v>
      </c>
    </row>
    <row r="34476" spans="1:2">
      <c r="A34476" t="s">
        <v>10666</v>
      </c>
      <c r="B34476" t="n">
        <v>-67.48813548748902</v>
      </c>
    </row>
    <row r="34477" spans="1:2">
      <c r="A34477" t="s">
        <v>10670</v>
      </c>
      <c r="B34477" t="n">
        <v>-67.97664155148453</v>
      </c>
    </row>
    <row r="34478" spans="1:2">
      <c r="A34478" t="s">
        <v>10674</v>
      </c>
      <c r="B34478" t="n">
        <v>-67.59204136423938</v>
      </c>
    </row>
    <row r="34479" spans="1:2">
      <c r="A34479" t="s">
        <v>10678</v>
      </c>
      <c r="B34479" t="n">
        <v>-67.61707456995263</v>
      </c>
    </row>
    <row r="34480" spans="1:2">
      <c r="A34480" t="s">
        <v>10682</v>
      </c>
      <c r="B34480" t="n">
        <v>-68.38307385126271</v>
      </c>
    </row>
    <row r="34481" spans="1:2">
      <c r="A34481" t="s">
        <v>10686</v>
      </c>
      <c r="B34481" t="n">
        <v>-67.18040435583389</v>
      </c>
    </row>
    <row r="34482" spans="1:2">
      <c r="A34482" t="s">
        <v>10690</v>
      </c>
      <c r="B34482" t="n">
        <v>-68.0666199665954</v>
      </c>
    </row>
    <row r="34483" spans="1:2">
      <c r="A34483" t="s">
        <v>10694</v>
      </c>
      <c r="B34483" t="n">
        <v>-67.67234537770155</v>
      </c>
    </row>
    <row r="34484" spans="1:2">
      <c r="A34484" t="s">
        <v>10698</v>
      </c>
      <c r="B34484" t="n">
        <v>-67.82169821684566</v>
      </c>
    </row>
    <row r="34485" spans="1:2">
      <c r="A34485" t="s">
        <v>10702</v>
      </c>
      <c r="B34485" t="n">
        <v>-67.91415117633437</v>
      </c>
    </row>
    <row r="34486" spans="1:2">
      <c r="A34486" t="s">
        <v>10706</v>
      </c>
      <c r="B34486" t="n">
        <v>-67.08320287449132</v>
      </c>
    </row>
    <row r="34487" spans="1:2">
      <c r="A34487" t="s">
        <v>10710</v>
      </c>
      <c r="B34487" t="n">
        <v>-68.00056758310956</v>
      </c>
    </row>
    <row r="34488" spans="1:2">
      <c r="A34488" t="s">
        <v>10714</v>
      </c>
      <c r="B34488" t="n">
        <v>-68.1511736513192</v>
      </c>
    </row>
    <row r="34489" spans="1:2">
      <c r="A34489" t="s">
        <v>10718</v>
      </c>
      <c r="B34489" t="n">
        <v>-67.79047023006521</v>
      </c>
    </row>
    <row r="34490" spans="1:2">
      <c r="A34490" t="s">
        <v>10722</v>
      </c>
      <c r="B34490" t="n">
        <v>-68.19667161568351</v>
      </c>
    </row>
    <row r="34491" spans="1:2">
      <c r="A34491" t="s">
        <v>10726</v>
      </c>
      <c r="B34491" t="n">
        <v>-67.12928994614147</v>
      </c>
    </row>
    <row r="34492" spans="1:2">
      <c r="A34492" t="s">
        <v>10730</v>
      </c>
      <c r="B34492" t="n">
        <v>-68.06667017703336</v>
      </c>
    </row>
    <row r="34493" spans="1:2">
      <c r="A34493" t="s">
        <v>10734</v>
      </c>
      <c r="B34493" t="n">
        <v>-67.84801112366486</v>
      </c>
    </row>
    <row r="34494" spans="1:2">
      <c r="A34494" t="s">
        <v>10738</v>
      </c>
      <c r="B34494" t="n">
        <v>-68.06323193712655</v>
      </c>
    </row>
    <row r="34495" spans="1:2">
      <c r="A34495" t="s">
        <v>10742</v>
      </c>
      <c r="B34495" t="n">
        <v>-67.5653312906357</v>
      </c>
    </row>
    <row r="34496" spans="1:2">
      <c r="A34496" t="s">
        <v>10746</v>
      </c>
      <c r="B34496" t="n">
        <v>-68.12648071616047</v>
      </c>
    </row>
    <row r="34497" spans="1:2">
      <c r="A34497" t="s">
        <v>10750</v>
      </c>
      <c r="B34497" t="n">
        <v>-67.7572884846364</v>
      </c>
    </row>
    <row r="34498" spans="1:2">
      <c r="A34498" t="s">
        <v>10754</v>
      </c>
      <c r="B34498" t="n">
        <v>-69.05027994054124</v>
      </c>
    </row>
    <row r="34499" spans="1:2">
      <c r="A34499" t="s">
        <v>10758</v>
      </c>
      <c r="B34499" t="n">
        <v>-67.39774779190789</v>
      </c>
    </row>
    <row r="34500" spans="1:2">
      <c r="A34500" t="s">
        <v>10762</v>
      </c>
      <c r="B34500" t="n">
        <v>-68.10201802975479</v>
      </c>
    </row>
    <row r="34501" spans="1:2">
      <c r="A34501" t="s">
        <v>10766</v>
      </c>
      <c r="B34501" t="n">
        <v>-68.28080638483536</v>
      </c>
    </row>
    <row r="34502" spans="1:2">
      <c r="A34502" t="s">
        <v>10770</v>
      </c>
      <c r="B34502" t="n">
        <v>-67.66696481342078</v>
      </c>
    </row>
    <row r="34503" spans="1:2">
      <c r="A34503" t="s">
        <v>10774</v>
      </c>
      <c r="B34503" t="n">
        <v>-67.13643312697064</v>
      </c>
    </row>
    <row r="34504" spans="1:2">
      <c r="A34504" t="s">
        <v>10778</v>
      </c>
      <c r="B34504" t="n">
        <v>-67.75063082946615</v>
      </c>
    </row>
    <row r="34505" spans="1:2">
      <c r="A34505" t="s">
        <v>10782</v>
      </c>
      <c r="B34505" t="n">
        <v>-67.4996566457459</v>
      </c>
    </row>
    <row r="34506" spans="1:2">
      <c r="A34506" t="s">
        <v>10786</v>
      </c>
      <c r="B34506" t="n">
        <v>-67.8232396840251</v>
      </c>
    </row>
    <row r="34507" spans="1:2">
      <c r="A34507" t="s">
        <v>10790</v>
      </c>
      <c r="B34507" t="n">
        <v>-67.23865923482201</v>
      </c>
    </row>
    <row r="34508" spans="1:2">
      <c r="A34508" t="s">
        <v>10794</v>
      </c>
      <c r="B34508" t="n">
        <v>-66.96160183638384</v>
      </c>
    </row>
    <row r="34509" spans="1:2">
      <c r="A34509" t="s">
        <v>10798</v>
      </c>
      <c r="B34509" t="n">
        <v>-68.2764940428614</v>
      </c>
    </row>
    <row r="34510" spans="1:2">
      <c r="A34510" t="s">
        <v>10802</v>
      </c>
      <c r="B34510" t="n">
        <v>-68.68319901411112</v>
      </c>
    </row>
    <row r="34511" spans="1:2">
      <c r="A34511" t="s">
        <v>10806</v>
      </c>
      <c r="B34511" t="n">
        <v>-68.46780309428611</v>
      </c>
    </row>
    <row r="34512" spans="1:2">
      <c r="A34512" t="s">
        <v>10810</v>
      </c>
      <c r="B34512" t="n">
        <v>-67.75035227951707</v>
      </c>
    </row>
    <row r="34513" spans="1:2">
      <c r="A34513" t="s">
        <v>10814</v>
      </c>
      <c r="B34513" t="n">
        <v>-67.71513511351384</v>
      </c>
    </row>
    <row r="34514" spans="1:2">
      <c r="A34514" t="s">
        <v>10818</v>
      </c>
      <c r="B34514" t="n">
        <v>-68.09418440435489</v>
      </c>
    </row>
    <row r="34515" spans="1:2">
      <c r="A34515" t="s">
        <v>10822</v>
      </c>
      <c r="B34515" t="n">
        <v>-68.36147354100626</v>
      </c>
    </row>
    <row r="34516" spans="1:2">
      <c r="A34516" t="s">
        <v>10826</v>
      </c>
      <c r="B34516" t="n">
        <v>-68.21462601104732</v>
      </c>
    </row>
    <row r="34517" spans="1:2">
      <c r="A34517" t="s">
        <v>10830</v>
      </c>
      <c r="B34517" t="n">
        <v>-68.6500150975067</v>
      </c>
    </row>
    <row r="34518" spans="1:2">
      <c r="A34518" t="s">
        <v>10834</v>
      </c>
      <c r="B34518" t="n">
        <v>-67.36786674018266</v>
      </c>
    </row>
    <row r="34519" spans="1:2">
      <c r="A34519" t="s">
        <v>10838</v>
      </c>
      <c r="B34519" t="n">
        <v>-67.96456222167438</v>
      </c>
    </row>
    <row r="34520" spans="1:2">
      <c r="A34520" t="s">
        <v>10842</v>
      </c>
      <c r="B34520" t="n">
        <v>-68.84224633034943</v>
      </c>
    </row>
    <row r="34521" spans="1:2">
      <c r="A34521" t="s">
        <v>10846</v>
      </c>
      <c r="B34521" t="n">
        <v>-67.61349055483764</v>
      </c>
    </row>
    <row r="34522" spans="1:2">
      <c r="A34522" t="s">
        <v>10850</v>
      </c>
      <c r="B34522" t="n">
        <v>-67.37595222195164</v>
      </c>
    </row>
    <row r="34523" spans="1:2">
      <c r="A34523" t="s">
        <v>10854</v>
      </c>
      <c r="B34523" t="n">
        <v>-67.29643131688883</v>
      </c>
    </row>
    <row r="34524" spans="1:2">
      <c r="A34524" t="s">
        <v>10858</v>
      </c>
      <c r="B34524" t="n">
        <v>-64.8159969550793</v>
      </c>
    </row>
    <row r="34525" spans="1:2">
      <c r="A34525" t="s">
        <v>10862</v>
      </c>
      <c r="B34525" t="n">
        <v>-67.12005228069563</v>
      </c>
    </row>
    <row r="34526" spans="1:2">
      <c r="A34526" t="s">
        <v>10866</v>
      </c>
      <c r="B34526" t="n">
        <v>-67.6403163025462</v>
      </c>
    </row>
    <row r="34527" spans="1:2">
      <c r="A34527" t="s">
        <v>10870</v>
      </c>
      <c r="B34527" t="n">
        <v>-66.0600524081982</v>
      </c>
    </row>
    <row r="34528" spans="1:2">
      <c r="A34528" t="s">
        <v>10874</v>
      </c>
      <c r="B34528" t="n">
        <v>-67.55808455875678</v>
      </c>
    </row>
    <row r="34529" spans="1:2">
      <c r="A34529" t="s">
        <v>10878</v>
      </c>
      <c r="B34529" t="n">
        <v>-68.19499639688158</v>
      </c>
    </row>
    <row r="34530" spans="1:2">
      <c r="A34530" t="s">
        <v>10882</v>
      </c>
      <c r="B34530" t="n">
        <v>-68.55841191743858</v>
      </c>
    </row>
    <row r="34531" spans="1:2">
      <c r="A34531" t="s">
        <v>10886</v>
      </c>
      <c r="B34531" t="n">
        <v>-67.83600034991787</v>
      </c>
    </row>
    <row r="34532" spans="1:2">
      <c r="A34532" t="s">
        <v>10890</v>
      </c>
      <c r="B34532" t="n">
        <v>-68.47037759570804</v>
      </c>
    </row>
    <row r="34533" spans="1:2">
      <c r="A34533" t="s">
        <v>10894</v>
      </c>
      <c r="B34533" t="n">
        <v>-68.24448941665575</v>
      </c>
    </row>
    <row r="34534" spans="1:2">
      <c r="A34534" t="s">
        <v>10898</v>
      </c>
      <c r="B34534" t="n">
        <v>-68.75665912928744</v>
      </c>
    </row>
    <row r="34535" spans="1:2">
      <c r="A34535" t="s">
        <v>10902</v>
      </c>
      <c r="B34535" t="n">
        <v>-68.51192327964144</v>
      </c>
    </row>
    <row r="34536" spans="1:2">
      <c r="A34536" t="s">
        <v>10906</v>
      </c>
      <c r="B34536" t="n">
        <v>-67.54323634811195</v>
      </c>
    </row>
    <row r="34537" spans="1:2">
      <c r="A34537" t="s">
        <v>10910</v>
      </c>
      <c r="B34537" t="n">
        <v>-67.9247358283512</v>
      </c>
    </row>
    <row r="34538" spans="1:2">
      <c r="A34538" t="s">
        <v>10914</v>
      </c>
      <c r="B34538" t="n">
        <v>-67.11231450364988</v>
      </c>
    </row>
    <row r="34539" spans="1:2">
      <c r="A34539" t="s">
        <v>10918</v>
      </c>
      <c r="B34539" t="n">
        <v>-67.51447448717566</v>
      </c>
    </row>
    <row r="34540" spans="1:2">
      <c r="A34540" t="s">
        <v>10922</v>
      </c>
      <c r="B34540" t="n">
        <v>-68.10661686418602</v>
      </c>
    </row>
    <row r="34541" spans="1:2">
      <c r="A34541" t="s">
        <v>10926</v>
      </c>
      <c r="B34541" t="n">
        <v>-67.97301617602723</v>
      </c>
    </row>
    <row r="34542" spans="1:2">
      <c r="A34542" t="s">
        <v>10930</v>
      </c>
      <c r="B34542" t="n">
        <v>-68.05429376423672</v>
      </c>
    </row>
    <row r="34543" spans="1:2">
      <c r="A34543" t="s">
        <v>10934</v>
      </c>
      <c r="B34543" t="n">
        <v>-67.31970329615311</v>
      </c>
    </row>
    <row r="34544" spans="1:2">
      <c r="A34544" t="s">
        <v>10938</v>
      </c>
      <c r="B34544" t="n">
        <v>-67.23985282474602</v>
      </c>
    </row>
    <row r="34545" spans="1:2">
      <c r="A34545" t="s">
        <v>10942</v>
      </c>
      <c r="B34545" t="n">
        <v>-67.64227092106852</v>
      </c>
    </row>
    <row r="34546" spans="1:2">
      <c r="A34546" t="s">
        <v>10946</v>
      </c>
      <c r="B34546" t="n">
        <v>-67.92106741046462</v>
      </c>
    </row>
    <row r="34547" spans="1:2">
      <c r="A34547" t="s">
        <v>10950</v>
      </c>
      <c r="B34547" t="n">
        <v>-67.73793376195884</v>
      </c>
    </row>
    <row r="34548" spans="1:2">
      <c r="A34548" t="s">
        <v>10954</v>
      </c>
      <c r="B34548" t="n">
        <v>-68.89036585983274</v>
      </c>
    </row>
    <row r="34549" spans="1:2">
      <c r="A34549" t="s">
        <v>10958</v>
      </c>
      <c r="B34549" t="n">
        <v>-68.9377812351207</v>
      </c>
    </row>
    <row r="34550" spans="1:2">
      <c r="A34550" t="s">
        <v>10962</v>
      </c>
      <c r="B34550" t="n">
        <v>-68.43245097099765</v>
      </c>
    </row>
    <row r="34551" spans="1:2">
      <c r="A34551" t="s">
        <v>10966</v>
      </c>
      <c r="B34551" t="n">
        <v>-67.75844398597202</v>
      </c>
    </row>
    <row r="34552" spans="1:2">
      <c r="A34552" t="s">
        <v>10970</v>
      </c>
      <c r="B34552" t="n">
        <v>-67.92277281670198</v>
      </c>
    </row>
    <row r="34553" spans="1:2">
      <c r="A34553" t="s">
        <v>10974</v>
      </c>
      <c r="B34553" t="n">
        <v>-67.97032329633961</v>
      </c>
    </row>
    <row r="34554" spans="1:2">
      <c r="A34554" t="s">
        <v>10978</v>
      </c>
      <c r="B34554" t="n">
        <v>-68.43019373370647</v>
      </c>
    </row>
    <row r="34555" spans="1:2">
      <c r="A34555" t="s">
        <v>10982</v>
      </c>
      <c r="B34555" t="n">
        <v>-67.35261619268626</v>
      </c>
    </row>
    <row r="34556" spans="1:2">
      <c r="A34556" t="s">
        <v>10986</v>
      </c>
      <c r="B34556" t="n">
        <v>-68.15604675521716</v>
      </c>
    </row>
    <row r="34557" spans="1:2">
      <c r="A34557" t="s">
        <v>10990</v>
      </c>
      <c r="B34557" t="n">
        <v>-67.71180192961053</v>
      </c>
    </row>
    <row r="34558" spans="1:2">
      <c r="A34558" t="s">
        <v>10994</v>
      </c>
      <c r="B34558" t="n">
        <v>-67.70668797192241</v>
      </c>
    </row>
    <row r="34559" spans="1:2">
      <c r="A34559" t="s">
        <v>10998</v>
      </c>
      <c r="B34559" t="n">
        <v>-68.0438576229789</v>
      </c>
    </row>
    <row r="34560" spans="1:2">
      <c r="A34560" t="s">
        <v>11002</v>
      </c>
      <c r="B34560" t="n">
        <v>-68.65845522771289</v>
      </c>
    </row>
    <row r="34561" spans="1:2">
      <c r="A34561" t="s">
        <v>11006</v>
      </c>
      <c r="B34561" t="n">
        <v>-67.74743832033744</v>
      </c>
    </row>
    <row r="34562" spans="1:2">
      <c r="A34562" t="s">
        <v>11010</v>
      </c>
      <c r="B34562" t="n">
        <v>-68.50562743469843</v>
      </c>
    </row>
    <row r="34563" spans="1:2">
      <c r="A34563" t="s">
        <v>11014</v>
      </c>
      <c r="B34563" t="n">
        <v>-68.09807645283581</v>
      </c>
    </row>
    <row r="34564" spans="1:2">
      <c r="A34564" t="s">
        <v>11018</v>
      </c>
      <c r="B34564" t="n">
        <v>-68.56335438119393</v>
      </c>
    </row>
    <row r="34565" spans="1:2">
      <c r="A34565" t="s">
        <v>11022</v>
      </c>
      <c r="B34565" t="n">
        <v>-68.835224677203</v>
      </c>
    </row>
    <row r="34566" spans="1:2">
      <c r="A34566" t="s">
        <v>11026</v>
      </c>
      <c r="B34566" t="n">
        <v>-68.87694812251247</v>
      </c>
    </row>
    <row r="34567" spans="1:2">
      <c r="A34567" t="s">
        <v>11030</v>
      </c>
      <c r="B34567" t="n">
        <v>-67.88061537040187</v>
      </c>
    </row>
    <row r="34568" spans="1:2">
      <c r="A34568" t="s">
        <v>11034</v>
      </c>
      <c r="B34568" t="n">
        <v>-67.83034347222561</v>
      </c>
    </row>
    <row r="34569" spans="1:2">
      <c r="A34569" t="s">
        <v>11038</v>
      </c>
      <c r="B34569" t="n">
        <v>-67.45050517728089</v>
      </c>
    </row>
    <row r="34570" spans="1:2">
      <c r="A34570" t="s">
        <v>11042</v>
      </c>
      <c r="B34570" t="n">
        <v>-67.12062487798059</v>
      </c>
    </row>
    <row r="34571" spans="1:2">
      <c r="A34571" t="s">
        <v>11046</v>
      </c>
      <c r="B34571" t="n">
        <v>-68.61161678966657</v>
      </c>
    </row>
    <row r="34572" spans="1:2">
      <c r="A34572" t="s">
        <v>11050</v>
      </c>
      <c r="B34572" t="n">
        <v>-68.04296553782414</v>
      </c>
    </row>
    <row r="34573" spans="1:2">
      <c r="A34573" t="s">
        <v>11054</v>
      </c>
      <c r="B34573" t="n">
        <v>-68.16416626925265</v>
      </c>
    </row>
    <row r="34574" spans="1:2">
      <c r="A34574" t="s">
        <v>11058</v>
      </c>
      <c r="B34574" t="n">
        <v>-67.55248027800002</v>
      </c>
    </row>
    <row r="34575" spans="1:2">
      <c r="A34575" t="s">
        <v>11062</v>
      </c>
      <c r="B34575" t="n">
        <v>-65.93130766471792</v>
      </c>
    </row>
    <row r="34576" spans="1:2">
      <c r="A34576" t="s">
        <v>11066</v>
      </c>
      <c r="B34576" t="n">
        <v>-66.73453932316062</v>
      </c>
    </row>
    <row r="34577" spans="1:2">
      <c r="A34577" t="s">
        <v>11070</v>
      </c>
      <c r="B34577" t="n">
        <v>-67.21804842085668</v>
      </c>
    </row>
    <row r="34578" spans="1:2">
      <c r="A34578" t="s">
        <v>11074</v>
      </c>
      <c r="B34578" t="n">
        <v>-68.59153123280362</v>
      </c>
    </row>
    <row r="34579" spans="1:2">
      <c r="A34579" t="s">
        <v>11078</v>
      </c>
      <c r="B34579" t="n">
        <v>-68.61420358899404</v>
      </c>
    </row>
    <row r="34580" spans="1:2">
      <c r="A34580" t="s">
        <v>11082</v>
      </c>
      <c r="B34580" t="n">
        <v>-67.74162448369789</v>
      </c>
    </row>
    <row r="34581" spans="1:2">
      <c r="A34581" t="s">
        <v>11086</v>
      </c>
      <c r="B34581" t="n">
        <v>-67.19862305982706</v>
      </c>
    </row>
    <row r="34582" spans="1:2">
      <c r="A34582" t="s">
        <v>11090</v>
      </c>
      <c r="B34582" t="n">
        <v>-67.53966484923511</v>
      </c>
    </row>
    <row r="34583" spans="1:2">
      <c r="A34583" t="s">
        <v>11094</v>
      </c>
      <c r="B34583" t="n">
        <v>-68.02829279083903</v>
      </c>
    </row>
    <row r="34584" spans="1:2">
      <c r="A34584" t="s">
        <v>11098</v>
      </c>
      <c r="B34584" t="n">
        <v>-67.45959434048774</v>
      </c>
    </row>
    <row r="34585" spans="1:2">
      <c r="A34585" t="s">
        <v>11102</v>
      </c>
      <c r="B34585" t="n">
        <v>-68.04803943895151</v>
      </c>
    </row>
    <row r="34586" spans="1:2">
      <c r="A34586" t="s">
        <v>11106</v>
      </c>
      <c r="B34586" t="n">
        <v>-67.92914970497625</v>
      </c>
    </row>
    <row r="34587" spans="1:2">
      <c r="A34587" t="s">
        <v>11110</v>
      </c>
      <c r="B34587" t="n">
        <v>-66.89625218640251</v>
      </c>
    </row>
    <row r="34588" spans="1:2">
      <c r="A34588" t="s">
        <v>11114</v>
      </c>
      <c r="B34588" t="n">
        <v>-68.3356502253904</v>
      </c>
    </row>
    <row r="34589" spans="1:2">
      <c r="A34589" t="s">
        <v>11118</v>
      </c>
      <c r="B34589" t="n">
        <v>-68.41457584981433</v>
      </c>
    </row>
    <row r="34590" spans="1:2">
      <c r="A34590" t="s">
        <v>11122</v>
      </c>
      <c r="B34590" t="n">
        <v>-68.07096901469761</v>
      </c>
    </row>
    <row r="34591" spans="1:2">
      <c r="A34591" t="s">
        <v>11126</v>
      </c>
      <c r="B34591" t="n">
        <v>-68.15737269763964</v>
      </c>
    </row>
    <row r="34592" spans="1:2">
      <c r="A34592" t="s">
        <v>11130</v>
      </c>
      <c r="B34592" t="n">
        <v>-68.30180899750273</v>
      </c>
    </row>
    <row r="34593" spans="1:2">
      <c r="A34593" t="s">
        <v>11134</v>
      </c>
      <c r="B34593" t="n">
        <v>-67.93822313067804</v>
      </c>
    </row>
    <row r="34594" spans="1:2">
      <c r="A34594" t="s">
        <v>11138</v>
      </c>
      <c r="B34594" t="n">
        <v>-68.06734353691098</v>
      </c>
    </row>
    <row r="34595" spans="1:2">
      <c r="A34595" t="s">
        <v>11142</v>
      </c>
      <c r="B34595" t="n">
        <v>-67.54990788334985</v>
      </c>
    </row>
    <row r="34596" spans="1:2">
      <c r="A34596" t="s">
        <v>11146</v>
      </c>
      <c r="B34596" t="n">
        <v>-68.34655341019358</v>
      </c>
    </row>
    <row r="34597" spans="1:2">
      <c r="A34597" t="s">
        <v>11150</v>
      </c>
      <c r="B34597" t="n">
        <v>-66.88567483916344</v>
      </c>
    </row>
    <row r="34598" spans="1:2">
      <c r="A34598" t="s">
        <v>11154</v>
      </c>
      <c r="B34598" t="n">
        <v>-68.30522510221655</v>
      </c>
    </row>
    <row r="34599" spans="1:2">
      <c r="A34599" t="s">
        <v>11158</v>
      </c>
      <c r="B34599" t="n">
        <v>-68.15864235690275</v>
      </c>
    </row>
    <row r="34600" spans="1:2">
      <c r="A34600" t="s">
        <v>11162</v>
      </c>
      <c r="B34600" t="n">
        <v>-68.21748711737813</v>
      </c>
    </row>
    <row r="34601" spans="1:2">
      <c r="A34601" t="s">
        <v>11166</v>
      </c>
      <c r="B34601" t="n">
        <v>-69.2573369729582</v>
      </c>
    </row>
    <row r="34602" spans="1:2">
      <c r="A34602" t="s">
        <v>11170</v>
      </c>
      <c r="B34602" t="n">
        <v>-68.68099039682353</v>
      </c>
    </row>
    <row r="34603" spans="1:2">
      <c r="A34603" t="s">
        <v>11174</v>
      </c>
      <c r="B34603" t="n">
        <v>-67.99080561683253</v>
      </c>
    </row>
    <row r="34604" spans="1:2">
      <c r="A34604" t="s">
        <v>11178</v>
      </c>
      <c r="B34604" t="n">
        <v>-68.13938499921949</v>
      </c>
    </row>
    <row r="34605" spans="1:2">
      <c r="A34605" t="s">
        <v>11182</v>
      </c>
      <c r="B34605" t="n">
        <v>-68.66346506588808</v>
      </c>
    </row>
    <row r="34606" spans="1:2">
      <c r="A34606" t="s">
        <v>11186</v>
      </c>
      <c r="B34606" t="n">
        <v>-68.80514455006529</v>
      </c>
    </row>
    <row r="34607" spans="1:2">
      <c r="A34607" t="s">
        <v>11190</v>
      </c>
      <c r="B34607" t="n">
        <v>-68.29269005565108</v>
      </c>
    </row>
    <row r="34608" spans="1:2">
      <c r="A34608" t="s">
        <v>11194</v>
      </c>
      <c r="B34608" t="n">
        <v>-67.22789538416589</v>
      </c>
    </row>
    <row r="34609" spans="1:2">
      <c r="A34609" t="s">
        <v>11198</v>
      </c>
      <c r="B34609" t="n">
        <v>-68.160514018323</v>
      </c>
    </row>
    <row r="34610" spans="1:2">
      <c r="A34610" t="s">
        <v>11202</v>
      </c>
      <c r="B34610" t="n">
        <v>-67.69825949463575</v>
      </c>
    </row>
    <row r="34611" spans="1:2">
      <c r="A34611" t="s">
        <v>11206</v>
      </c>
      <c r="B34611" t="n">
        <v>-68.27802493773055</v>
      </c>
    </row>
    <row r="34612" spans="1:2">
      <c r="A34612" t="s">
        <v>11210</v>
      </c>
      <c r="B34612" t="n">
        <v>-68.38544235460529</v>
      </c>
    </row>
    <row r="34613" spans="1:2">
      <c r="A34613" t="s">
        <v>11214</v>
      </c>
      <c r="B34613" t="n">
        <v>-67.90032400331796</v>
      </c>
    </row>
    <row r="34614" spans="1:2">
      <c r="A34614" t="s">
        <v>11218</v>
      </c>
      <c r="B34614" t="n">
        <v>-67.84034248116346</v>
      </c>
    </row>
    <row r="34615" spans="1:2">
      <c r="A34615" t="s">
        <v>11222</v>
      </c>
      <c r="B34615" t="n">
        <v>-68.46433192629647</v>
      </c>
    </row>
    <row r="34616" spans="1:2">
      <c r="A34616" t="s">
        <v>11226</v>
      </c>
      <c r="B34616" t="n">
        <v>-68.25043216445683</v>
      </c>
    </row>
    <row r="34617" spans="1:2">
      <c r="A34617" t="s">
        <v>11230</v>
      </c>
      <c r="B34617" t="n">
        <v>-68.09952967108441</v>
      </c>
    </row>
    <row r="34618" spans="1:2">
      <c r="A34618" t="s">
        <v>11234</v>
      </c>
      <c r="B34618" t="n">
        <v>-68.10467633098929</v>
      </c>
    </row>
    <row r="34619" spans="1:2">
      <c r="A34619" t="s">
        <v>11238</v>
      </c>
      <c r="B34619" t="n">
        <v>-67.18819865428085</v>
      </c>
    </row>
    <row r="34620" spans="1:2">
      <c r="A34620" t="s">
        <v>11242</v>
      </c>
      <c r="B34620" t="n">
        <v>-66.02548226923012</v>
      </c>
    </row>
    <row r="34621" spans="1:2">
      <c r="A34621" t="s">
        <v>11246</v>
      </c>
      <c r="B34621" t="n">
        <v>-67.62922036105368</v>
      </c>
    </row>
    <row r="34622" spans="1:2">
      <c r="A34622" t="s">
        <v>11250</v>
      </c>
      <c r="B34622" t="n">
        <v>-67.76571957420806</v>
      </c>
    </row>
    <row r="34623" spans="1:2">
      <c r="A34623" t="s">
        <v>11254</v>
      </c>
      <c r="B34623" t="n">
        <v>-68.08416414857841</v>
      </c>
    </row>
    <row r="34624" spans="1:2">
      <c r="A34624" t="s">
        <v>11258</v>
      </c>
      <c r="B34624" t="n">
        <v>-68.27436368353656</v>
      </c>
    </row>
    <row r="34625" spans="1:2">
      <c r="A34625" t="s">
        <v>11262</v>
      </c>
      <c r="B34625" t="n">
        <v>-68.65516235541926</v>
      </c>
    </row>
    <row r="34626" spans="1:2">
      <c r="A34626" t="s">
        <v>11266</v>
      </c>
      <c r="B34626" t="n">
        <v>-67.9005910990289</v>
      </c>
    </row>
    <row r="34627" spans="1:2">
      <c r="A34627" t="s">
        <v>11270</v>
      </c>
      <c r="B34627" t="n">
        <v>-66.79109060816728</v>
      </c>
    </row>
    <row r="34628" spans="1:2">
      <c r="A34628" t="s">
        <v>11274</v>
      </c>
      <c r="B34628" t="n">
        <v>-67.52235326756318</v>
      </c>
    </row>
    <row r="34629" spans="1:2">
      <c r="A34629" t="s">
        <v>11278</v>
      </c>
      <c r="B34629" t="n">
        <v>-66.88956223129109</v>
      </c>
    </row>
    <row r="34630" spans="1:2">
      <c r="A34630" t="s">
        <v>11282</v>
      </c>
      <c r="B34630" t="n">
        <v>-68.46295787622539</v>
      </c>
    </row>
    <row r="34631" spans="1:2">
      <c r="A34631" t="s">
        <v>11286</v>
      </c>
      <c r="B34631" t="n">
        <v>-68.41702967294667</v>
      </c>
    </row>
    <row r="34632" spans="1:2">
      <c r="A34632" t="s">
        <v>11290</v>
      </c>
      <c r="B34632" t="n">
        <v>-68.42739636913041</v>
      </c>
    </row>
    <row r="34633" spans="1:2">
      <c r="A34633" t="s">
        <v>11294</v>
      </c>
      <c r="B34633" t="n">
        <v>-67.7755988713118</v>
      </c>
    </row>
    <row r="34634" spans="1:2">
      <c r="A34634" t="s">
        <v>11298</v>
      </c>
      <c r="B34634" t="n">
        <v>-67.70134577300789</v>
      </c>
    </row>
    <row r="34635" spans="1:2">
      <c r="A34635" t="s">
        <v>11302</v>
      </c>
      <c r="B34635" t="n">
        <v>-67.75802442365659</v>
      </c>
    </row>
    <row r="34636" spans="1:2">
      <c r="A34636" t="s">
        <v>11306</v>
      </c>
      <c r="B34636" t="n">
        <v>-68.17094571513734</v>
      </c>
    </row>
    <row r="34637" spans="1:2">
      <c r="A34637" t="s">
        <v>11310</v>
      </c>
      <c r="B34637" t="n">
        <v>-68.64243938924307</v>
      </c>
    </row>
    <row r="34638" spans="1:2">
      <c r="A34638" t="s">
        <v>11314</v>
      </c>
      <c r="B34638" t="n">
        <v>-67.99032468334715</v>
      </c>
    </row>
    <row r="34639" spans="1:2">
      <c r="A34639" t="s">
        <v>11318</v>
      </c>
      <c r="B34639" t="n">
        <v>-67.54147853146149</v>
      </c>
    </row>
    <row r="34640" spans="1:2">
      <c r="A34640" t="s">
        <v>11322</v>
      </c>
      <c r="B34640" t="n">
        <v>-66.50220058480016</v>
      </c>
    </row>
    <row r="34641" spans="1:2">
      <c r="A34641" t="s">
        <v>11326</v>
      </c>
      <c r="B34641" t="n">
        <v>-67.69990382132681</v>
      </c>
    </row>
    <row r="34642" spans="1:2">
      <c r="A34642" t="s">
        <v>11330</v>
      </c>
      <c r="B34642" t="n">
        <v>-68.73399742975016</v>
      </c>
    </row>
    <row r="34643" spans="1:2">
      <c r="A34643" t="s">
        <v>11334</v>
      </c>
      <c r="B34643" t="n">
        <v>-68.22969576550027</v>
      </c>
    </row>
    <row r="34644" spans="1:2">
      <c r="A34644" t="s">
        <v>11338</v>
      </c>
      <c r="B34644" t="n">
        <v>-67.97872909261326</v>
      </c>
    </row>
    <row r="34645" spans="1:2">
      <c r="A34645" t="s">
        <v>11342</v>
      </c>
      <c r="B34645" t="n">
        <v>-68.08574740529808</v>
      </c>
    </row>
    <row r="34646" spans="1:2">
      <c r="A34646" t="s">
        <v>11346</v>
      </c>
      <c r="B34646" t="n">
        <v>-68.42534235037918</v>
      </c>
    </row>
    <row r="34647" spans="1:2">
      <c r="A34647" t="s">
        <v>11350</v>
      </c>
      <c r="B34647" t="n">
        <v>-67.78950864739197</v>
      </c>
    </row>
    <row r="34648" spans="1:2">
      <c r="A34648" t="s">
        <v>11354</v>
      </c>
      <c r="B34648" t="n">
        <v>-68.09418576748787</v>
      </c>
    </row>
    <row r="34649" spans="1:2">
      <c r="A34649" t="s">
        <v>11358</v>
      </c>
      <c r="B34649" t="n">
        <v>-68.30823002741982</v>
      </c>
    </row>
    <row r="34650" spans="1:2">
      <c r="A34650" t="s">
        <v>11362</v>
      </c>
      <c r="B34650" t="n">
        <v>-68.34897480701332</v>
      </c>
    </row>
    <row r="34651" spans="1:2">
      <c r="A34651" t="s">
        <v>11366</v>
      </c>
      <c r="B34651" t="n">
        <v>-68.5386988884167</v>
      </c>
    </row>
    <row r="34652" spans="1:2">
      <c r="A34652" t="s">
        <v>11370</v>
      </c>
      <c r="B34652" t="n">
        <v>-68.29597734038545</v>
      </c>
    </row>
    <row r="34653" spans="1:2">
      <c r="A34653" t="s">
        <v>11374</v>
      </c>
      <c r="B34653" t="n">
        <v>-68.09680378367663</v>
      </c>
    </row>
    <row r="34654" spans="1:2">
      <c r="A34654" t="s">
        <v>11378</v>
      </c>
      <c r="B34654" t="n">
        <v>-67.26870478992535</v>
      </c>
    </row>
    <row r="34655" spans="1:2">
      <c r="A34655" t="s">
        <v>11382</v>
      </c>
      <c r="B34655" t="n">
        <v>-67.76179400124013</v>
      </c>
    </row>
    <row r="34656" spans="1:2">
      <c r="A34656" t="s">
        <v>11386</v>
      </c>
      <c r="B34656" t="n">
        <v>-68.63295574050105</v>
      </c>
    </row>
    <row r="34657" spans="1:2">
      <c r="A34657" t="s">
        <v>11390</v>
      </c>
      <c r="B34657" t="n">
        <v>-68.30976349944207</v>
      </c>
    </row>
    <row r="34658" spans="1:2">
      <c r="A34658" t="s">
        <v>11394</v>
      </c>
      <c r="B34658" t="n">
        <v>-66.08677959211387</v>
      </c>
    </row>
    <row r="34659" spans="1:2">
      <c r="A34659" t="s">
        <v>11398</v>
      </c>
      <c r="B34659" t="n">
        <v>-66.51739477781192</v>
      </c>
    </row>
    <row r="34660" spans="1:2">
      <c r="A34660" t="s">
        <v>11402</v>
      </c>
      <c r="B34660" t="n">
        <v>-67.68460258996075</v>
      </c>
    </row>
    <row r="34661" spans="1:2">
      <c r="A34661" t="s">
        <v>11406</v>
      </c>
      <c r="B34661" t="n">
        <v>-66.66999803934578</v>
      </c>
    </row>
    <row r="34662" spans="1:2">
      <c r="A34662" t="s">
        <v>11410</v>
      </c>
      <c r="B34662" t="n">
        <v>-68.01525795608323</v>
      </c>
    </row>
    <row r="34663" spans="1:2">
      <c r="A34663" t="s">
        <v>11414</v>
      </c>
      <c r="B34663" t="n">
        <v>-68.49220814395814</v>
      </c>
    </row>
    <row r="34664" spans="1:2">
      <c r="A34664" t="s">
        <v>11418</v>
      </c>
      <c r="B34664" t="n">
        <v>-67.50928729940409</v>
      </c>
    </row>
    <row r="34665" spans="1:2">
      <c r="A34665" t="s">
        <v>11422</v>
      </c>
      <c r="B34665" t="n">
        <v>-67.6450104263906</v>
      </c>
    </row>
    <row r="34666" spans="1:2">
      <c r="A34666" t="s">
        <v>11426</v>
      </c>
      <c r="B34666" t="n">
        <v>-68.04178699440529</v>
      </c>
    </row>
    <row r="34667" spans="1:2">
      <c r="A34667" t="s">
        <v>11430</v>
      </c>
      <c r="B34667" t="n">
        <v>-66.81840367653388</v>
      </c>
    </row>
    <row r="34668" spans="1:2">
      <c r="A34668" t="s">
        <v>11434</v>
      </c>
      <c r="B34668" t="n">
        <v>-68.41266153688403</v>
      </c>
    </row>
    <row r="34669" spans="1:2">
      <c r="A34669" t="s">
        <v>11438</v>
      </c>
      <c r="B34669" t="n">
        <v>-68.79123228301067</v>
      </c>
    </row>
    <row r="34670" spans="1:2">
      <c r="A34670" t="s">
        <v>11442</v>
      </c>
      <c r="B34670" t="n">
        <v>-68.12963123047419</v>
      </c>
    </row>
    <row r="34671" spans="1:2">
      <c r="A34671" t="s">
        <v>11446</v>
      </c>
      <c r="B34671" t="n">
        <v>-68.52991976831738</v>
      </c>
    </row>
    <row r="34672" spans="1:2">
      <c r="A34672" t="s">
        <v>11450</v>
      </c>
      <c r="B34672" t="n">
        <v>-67.74328511786906</v>
      </c>
    </row>
    <row r="34673" spans="1:2">
      <c r="A34673" t="s">
        <v>11454</v>
      </c>
      <c r="B34673" t="n">
        <v>-67.58216152135607</v>
      </c>
    </row>
    <row r="34674" spans="1:2">
      <c r="A34674" t="s">
        <v>11458</v>
      </c>
      <c r="B34674" t="n">
        <v>-67.58122977213584</v>
      </c>
    </row>
    <row r="34675" spans="1:2">
      <c r="A34675" t="s">
        <v>11462</v>
      </c>
      <c r="B34675" t="n">
        <v>-68.05385296921031</v>
      </c>
    </row>
    <row r="34676" spans="1:2">
      <c r="A34676" t="s">
        <v>11466</v>
      </c>
      <c r="B34676" t="n">
        <v>-68.80462482001766</v>
      </c>
    </row>
    <row r="34677" spans="1:2">
      <c r="A34677" t="s">
        <v>11470</v>
      </c>
      <c r="B34677" t="n">
        <v>-67.36777183440067</v>
      </c>
    </row>
    <row r="34678" spans="1:2">
      <c r="A34678" t="s">
        <v>11474</v>
      </c>
      <c r="B34678" t="n">
        <v>-66.97294251132091</v>
      </c>
    </row>
    <row r="34679" spans="1:2">
      <c r="A34679" t="s">
        <v>11478</v>
      </c>
      <c r="B34679" t="n">
        <v>-68.22889205991873</v>
      </c>
    </row>
    <row r="34680" spans="1:2">
      <c r="A34680" t="s">
        <v>11482</v>
      </c>
      <c r="B34680" t="n">
        <v>-68.51513794103298</v>
      </c>
    </row>
    <row r="34681" spans="1:2">
      <c r="A34681" t="s">
        <v>11486</v>
      </c>
      <c r="B34681" t="n">
        <v>-68.82175876650957</v>
      </c>
    </row>
    <row r="34682" spans="1:2">
      <c r="A34682" t="s">
        <v>11490</v>
      </c>
      <c r="B34682" t="n">
        <v>-68.52838510702371</v>
      </c>
    </row>
    <row r="34683" spans="1:2">
      <c r="A34683" t="s">
        <v>11494</v>
      </c>
      <c r="B34683" t="n">
        <v>-68.02646760896167</v>
      </c>
    </row>
    <row r="34684" spans="1:2">
      <c r="A34684" t="s">
        <v>11498</v>
      </c>
      <c r="B34684" t="n">
        <v>-68.41131453485575</v>
      </c>
    </row>
    <row r="34685" spans="1:2">
      <c r="A34685" t="s">
        <v>11502</v>
      </c>
      <c r="B34685" t="n">
        <v>-67.14244249718503</v>
      </c>
    </row>
    <row r="34686" spans="1:2">
      <c r="A34686" t="s">
        <v>11506</v>
      </c>
      <c r="B34686" t="n">
        <v>-67.65886020246589</v>
      </c>
    </row>
    <row r="34687" spans="1:2">
      <c r="A34687" t="s">
        <v>11510</v>
      </c>
      <c r="B34687" t="n">
        <v>-69.02460920189174</v>
      </c>
    </row>
    <row r="34688" spans="1:2">
      <c r="A34688" t="s">
        <v>11514</v>
      </c>
      <c r="B34688" t="n">
        <v>-68.90710288272885</v>
      </c>
    </row>
    <row r="34689" spans="1:2">
      <c r="A34689" t="s">
        <v>11518</v>
      </c>
      <c r="B34689" t="n">
        <v>-68.04851421236286</v>
      </c>
    </row>
    <row r="34690" spans="1:2">
      <c r="A34690" t="s">
        <v>11522</v>
      </c>
      <c r="B34690" t="n">
        <v>-67.90953665919751</v>
      </c>
    </row>
    <row r="34691" spans="1:2">
      <c r="A34691" t="s">
        <v>11526</v>
      </c>
      <c r="B34691" t="n">
        <v>-67.87847954646404</v>
      </c>
    </row>
    <row r="34692" spans="1:2">
      <c r="A34692" t="s">
        <v>11530</v>
      </c>
      <c r="B34692" t="n">
        <v>-67.347955244848</v>
      </c>
    </row>
    <row r="34693" spans="1:2">
      <c r="A34693" t="s">
        <v>11534</v>
      </c>
      <c r="B34693" t="n">
        <v>-67.48802751611652</v>
      </c>
    </row>
    <row r="34694" spans="1:2">
      <c r="A34694" t="s">
        <v>11538</v>
      </c>
      <c r="B34694" t="n">
        <v>-67.91273866514672</v>
      </c>
    </row>
    <row r="34695" spans="1:2">
      <c r="A34695" t="s">
        <v>11542</v>
      </c>
      <c r="B34695" t="n">
        <v>-68.27178794032278</v>
      </c>
    </row>
    <row r="34696" spans="1:2">
      <c r="A34696" t="s">
        <v>11546</v>
      </c>
      <c r="B34696" t="n">
        <v>-67.03927945890817</v>
      </c>
    </row>
    <row r="34697" spans="1:2">
      <c r="A34697" t="s">
        <v>11550</v>
      </c>
      <c r="B34697" t="n">
        <v>-68.22179833356807</v>
      </c>
    </row>
    <row r="34698" spans="1:2">
      <c r="A34698" t="s">
        <v>11554</v>
      </c>
      <c r="B34698" t="n">
        <v>-67.08632278890272</v>
      </c>
    </row>
    <row r="34699" spans="1:2">
      <c r="A34699" t="s">
        <v>11558</v>
      </c>
      <c r="B34699" t="n">
        <v>-67.21729421116801</v>
      </c>
    </row>
    <row r="34700" spans="1:2">
      <c r="A34700" t="s">
        <v>11562</v>
      </c>
      <c r="B34700" t="n">
        <v>-67.15206908048191</v>
      </c>
    </row>
    <row r="34701" spans="1:2">
      <c r="A34701" t="s">
        <v>11566</v>
      </c>
      <c r="B34701" t="n">
        <v>-66.21715582645281</v>
      </c>
    </row>
    <row r="34702" spans="1:2">
      <c r="A34702" t="s">
        <v>11570</v>
      </c>
      <c r="B34702" t="n">
        <v>-68.35668681953939</v>
      </c>
    </row>
    <row r="34703" spans="1:2">
      <c r="A34703" t="s">
        <v>11574</v>
      </c>
      <c r="B34703" t="n">
        <v>-68.90296992690037</v>
      </c>
    </row>
    <row r="34704" spans="1:2">
      <c r="A34704" t="s">
        <v>11578</v>
      </c>
      <c r="B34704" t="n">
        <v>-68.05742922815189</v>
      </c>
    </row>
    <row r="34705" spans="1:2">
      <c r="A34705" t="s">
        <v>11582</v>
      </c>
      <c r="B34705" t="n">
        <v>-67.43183174854693</v>
      </c>
    </row>
    <row r="34706" spans="1:2">
      <c r="A34706" t="s">
        <v>11586</v>
      </c>
      <c r="B34706" t="n">
        <v>-67.72667342753356</v>
      </c>
    </row>
    <row r="34707" spans="1:2">
      <c r="A34707" t="s">
        <v>11590</v>
      </c>
      <c r="B34707" t="n">
        <v>-68.9259171892156</v>
      </c>
    </row>
    <row r="34708" spans="1:2">
      <c r="A34708" t="s">
        <v>11594</v>
      </c>
      <c r="B34708" t="n">
        <v>-68.94288039019206</v>
      </c>
    </row>
    <row r="34709" spans="1:2">
      <c r="A34709" t="s">
        <v>11598</v>
      </c>
      <c r="B34709" t="n">
        <v>-68.55567000368006</v>
      </c>
    </row>
    <row r="34710" spans="1:2">
      <c r="A34710" t="s">
        <v>11602</v>
      </c>
      <c r="B34710" t="n">
        <v>-68.87755875305155</v>
      </c>
    </row>
    <row r="34711" spans="1:2">
      <c r="A34711" t="s">
        <v>11606</v>
      </c>
      <c r="B34711" t="n">
        <v>-68.37988438021972</v>
      </c>
    </row>
    <row r="34712" spans="1:2">
      <c r="A34712" t="s">
        <v>11610</v>
      </c>
      <c r="B34712" t="n">
        <v>-69.03730005560574</v>
      </c>
    </row>
    <row r="34713" spans="1:2">
      <c r="A34713" t="s">
        <v>11614</v>
      </c>
      <c r="B34713" t="n">
        <v>-68.57635819592355</v>
      </c>
    </row>
    <row r="34714" spans="1:2">
      <c r="A34714" t="s">
        <v>11618</v>
      </c>
      <c r="B34714" t="n">
        <v>-67.83576619384681</v>
      </c>
    </row>
    <row r="34715" spans="1:2">
      <c r="A34715" t="s">
        <v>11622</v>
      </c>
      <c r="B34715" t="n">
        <v>-66.26413263113139</v>
      </c>
    </row>
    <row r="34716" spans="1:2">
      <c r="A34716" t="s">
        <v>11626</v>
      </c>
      <c r="B34716" t="n">
        <v>-67.97160728777874</v>
      </c>
    </row>
    <row r="34717" spans="1:2">
      <c r="A34717" t="s">
        <v>11630</v>
      </c>
      <c r="B34717" t="n">
        <v>-68.56852646441951</v>
      </c>
    </row>
    <row r="34718" spans="1:2">
      <c r="A34718" t="s">
        <v>11634</v>
      </c>
      <c r="B34718" t="n">
        <v>-68.1558499466568</v>
      </c>
    </row>
    <row r="34719" spans="1:2">
      <c r="A34719" t="s">
        <v>11638</v>
      </c>
      <c r="B34719" t="n">
        <v>-68.56789564801619</v>
      </c>
    </row>
    <row r="34720" spans="1:2">
      <c r="A34720" t="s">
        <v>11642</v>
      </c>
      <c r="B34720" t="n">
        <v>-67.92344458618857</v>
      </c>
    </row>
    <row r="34721" spans="1:2">
      <c r="A34721" t="s">
        <v>11646</v>
      </c>
      <c r="B34721" t="n">
        <v>-67.76483369433616</v>
      </c>
    </row>
    <row r="34722" spans="1:2">
      <c r="A34722" t="s">
        <v>11650</v>
      </c>
      <c r="B34722" t="n">
        <v>-67.56666280841098</v>
      </c>
    </row>
    <row r="34723" spans="1:2">
      <c r="A34723" t="s">
        <v>11654</v>
      </c>
      <c r="B34723" t="n">
        <v>-68.25279774579292</v>
      </c>
    </row>
    <row r="34724" spans="1:2">
      <c r="A34724" t="s">
        <v>11658</v>
      </c>
      <c r="B34724" t="n">
        <v>-69.05390192980221</v>
      </c>
    </row>
    <row r="34725" spans="1:2">
      <c r="A34725" t="s">
        <v>11662</v>
      </c>
      <c r="B34725" t="n">
        <v>-67.39270439613691</v>
      </c>
    </row>
    <row r="34726" spans="1:2">
      <c r="A34726" t="s">
        <v>11666</v>
      </c>
      <c r="B34726" t="n">
        <v>-67.78370272845498</v>
      </c>
    </row>
    <row r="34727" spans="1:2">
      <c r="A34727" t="s">
        <v>11670</v>
      </c>
      <c r="B34727" t="n">
        <v>-68.2085768304363</v>
      </c>
    </row>
    <row r="34728" spans="1:2">
      <c r="A34728" t="s">
        <v>11674</v>
      </c>
      <c r="B34728" t="n">
        <v>-68.45904813820485</v>
      </c>
    </row>
    <row r="34729" spans="1:2">
      <c r="A34729" t="s">
        <v>11678</v>
      </c>
      <c r="B34729" t="n">
        <v>-68.40952480922837</v>
      </c>
    </row>
    <row r="34730" spans="1:2">
      <c r="A34730" t="s">
        <v>11682</v>
      </c>
      <c r="B34730" t="n">
        <v>-67.95379060242965</v>
      </c>
    </row>
    <row r="34731" spans="1:2">
      <c r="A34731" t="s">
        <v>11686</v>
      </c>
      <c r="B34731" t="n">
        <v>-67.91918502258096</v>
      </c>
    </row>
    <row r="34732" spans="1:2">
      <c r="A34732" t="s">
        <v>11690</v>
      </c>
      <c r="B34732" t="n">
        <v>-68.80301406065912</v>
      </c>
    </row>
    <row r="34733" spans="1:2">
      <c r="A34733" t="s">
        <v>11694</v>
      </c>
      <c r="B34733" t="n">
        <v>-67.97589447066824</v>
      </c>
    </row>
    <row r="34734" spans="1:2">
      <c r="A34734" t="s">
        <v>11698</v>
      </c>
      <c r="B34734" t="n">
        <v>-68.53103068725643</v>
      </c>
    </row>
    <row r="34735" spans="1:2">
      <c r="A34735" t="s">
        <v>11702</v>
      </c>
      <c r="B34735" t="n">
        <v>-68.05022376891731</v>
      </c>
    </row>
    <row r="34736" spans="1:2">
      <c r="A34736" t="s">
        <v>11706</v>
      </c>
      <c r="B34736" t="n">
        <v>-68.63367694635403</v>
      </c>
    </row>
    <row r="34737" spans="1:2">
      <c r="A34737" t="s">
        <v>11710</v>
      </c>
      <c r="B34737" t="n">
        <v>-68.63110522989543</v>
      </c>
    </row>
    <row r="34738" spans="1:2">
      <c r="A34738" t="s">
        <v>11714</v>
      </c>
      <c r="B34738" t="n">
        <v>-68.26397536091309</v>
      </c>
    </row>
    <row r="34739" spans="1:2">
      <c r="A34739" t="s">
        <v>11718</v>
      </c>
      <c r="B34739" t="n">
        <v>-67.32456170894048</v>
      </c>
    </row>
    <row r="34740" spans="1:2">
      <c r="A34740" t="s">
        <v>11722</v>
      </c>
      <c r="B34740" t="n">
        <v>-67.79583878587886</v>
      </c>
    </row>
    <row r="34741" spans="1:2">
      <c r="A34741" t="s">
        <v>11726</v>
      </c>
      <c r="B34741" t="n">
        <v>-67.91501783363765</v>
      </c>
    </row>
    <row r="34742" spans="1:2">
      <c r="A34742" t="s">
        <v>11730</v>
      </c>
      <c r="B34742" t="n">
        <v>-68.66482963753494</v>
      </c>
    </row>
    <row r="34743" spans="1:2">
      <c r="A34743" t="s">
        <v>11734</v>
      </c>
      <c r="B34743" t="n">
        <v>-68.39365069481126</v>
      </c>
    </row>
    <row r="34744" spans="1:2">
      <c r="A34744" t="s">
        <v>11738</v>
      </c>
      <c r="B34744" t="n">
        <v>-67.63543024989002</v>
      </c>
    </row>
    <row r="34745" spans="1:2">
      <c r="A34745" t="s">
        <v>11742</v>
      </c>
      <c r="B34745" t="n">
        <v>-68.87850582919428</v>
      </c>
    </row>
    <row r="34746" spans="1:2">
      <c r="A34746" t="s">
        <v>11746</v>
      </c>
      <c r="B34746" t="n">
        <v>-68.04968612901415</v>
      </c>
    </row>
    <row r="34747" spans="1:2">
      <c r="A34747" t="s">
        <v>11750</v>
      </c>
      <c r="B34747" t="n">
        <v>-67.47045478902555</v>
      </c>
    </row>
    <row r="34748" spans="1:2">
      <c r="A34748" t="s">
        <v>11754</v>
      </c>
      <c r="B34748" t="n">
        <v>-67.33510539739351</v>
      </c>
    </row>
    <row r="34749" spans="1:2">
      <c r="A34749" t="s">
        <v>11758</v>
      </c>
      <c r="B34749" t="n">
        <v>-68.73765543529268</v>
      </c>
    </row>
    <row r="34750" spans="1:2">
      <c r="A34750" t="s">
        <v>11762</v>
      </c>
      <c r="B34750" t="n">
        <v>-68.3223644986783</v>
      </c>
    </row>
    <row r="34751" spans="1:2">
      <c r="A34751" t="s">
        <v>11766</v>
      </c>
      <c r="B34751" t="n">
        <v>-67.24909741489201</v>
      </c>
    </row>
    <row r="34752" spans="1:2">
      <c r="A34752" t="s">
        <v>11770</v>
      </c>
      <c r="B34752" t="n">
        <v>-67.99273210758967</v>
      </c>
    </row>
    <row r="34753" spans="1:2">
      <c r="A34753" t="s">
        <v>11774</v>
      </c>
      <c r="B34753" t="n">
        <v>-68.50815576007233</v>
      </c>
    </row>
    <row r="34754" spans="1:2">
      <c r="A34754" t="s">
        <v>11778</v>
      </c>
      <c r="B34754" t="n">
        <v>-68.59001892717191</v>
      </c>
    </row>
    <row r="34755" spans="1:2">
      <c r="A34755" t="s">
        <v>11782</v>
      </c>
      <c r="B34755" t="n">
        <v>-69.08100898616519</v>
      </c>
    </row>
    <row r="34756" spans="1:2">
      <c r="A34756" t="s">
        <v>11786</v>
      </c>
      <c r="B34756" t="n">
        <v>-68.5174482659221</v>
      </c>
    </row>
    <row r="34757" spans="1:2">
      <c r="A34757" t="s">
        <v>11790</v>
      </c>
      <c r="B34757" t="n">
        <v>-67.77948578620799</v>
      </c>
    </row>
    <row r="34758" spans="1:2">
      <c r="A34758" t="s">
        <v>11794</v>
      </c>
      <c r="B34758" t="n">
        <v>-67.45268804722508</v>
      </c>
    </row>
    <row r="34759" spans="1:2">
      <c r="A34759" t="s">
        <v>11798</v>
      </c>
      <c r="B34759" t="n">
        <v>-69.07028419314443</v>
      </c>
    </row>
    <row r="34760" spans="1:2">
      <c r="A34760" t="s">
        <v>11802</v>
      </c>
      <c r="B34760" t="n">
        <v>-68.30542100073033</v>
      </c>
    </row>
    <row r="34761" spans="1:2">
      <c r="A34761" t="s">
        <v>11806</v>
      </c>
      <c r="B34761" t="n">
        <v>-68.79514549506328</v>
      </c>
    </row>
    <row r="34762" spans="1:2">
      <c r="A34762" t="s">
        <v>11810</v>
      </c>
      <c r="B34762" t="n">
        <v>-68.26022284135983</v>
      </c>
    </row>
    <row r="34763" spans="1:2">
      <c r="A34763" t="s">
        <v>11814</v>
      </c>
      <c r="B34763" t="n">
        <v>-68.3325830653236</v>
      </c>
    </row>
    <row r="34764" spans="1:2">
      <c r="A34764" t="s">
        <v>11818</v>
      </c>
      <c r="B34764" t="n">
        <v>-68.44863560685826</v>
      </c>
    </row>
    <row r="34765" spans="1:2">
      <c r="A34765" t="s">
        <v>11822</v>
      </c>
      <c r="B34765" t="n">
        <v>-67.94525383302926</v>
      </c>
    </row>
    <row r="34766" spans="1:2">
      <c r="A34766" t="s">
        <v>11826</v>
      </c>
      <c r="B34766" t="n">
        <v>-68.15152523347997</v>
      </c>
    </row>
    <row r="34767" spans="1:2">
      <c r="A34767" t="s">
        <v>11830</v>
      </c>
      <c r="B34767" t="n">
        <v>-68.33691638241167</v>
      </c>
    </row>
    <row r="34768" spans="1:2">
      <c r="A34768" t="s">
        <v>11834</v>
      </c>
      <c r="B34768" t="n">
        <v>-67.60172342199296</v>
      </c>
    </row>
    <row r="34769" spans="1:2">
      <c r="A34769" t="s">
        <v>11838</v>
      </c>
      <c r="B34769" t="n">
        <v>-67.84346556381371</v>
      </c>
    </row>
    <row r="34770" spans="1:2">
      <c r="A34770" t="s">
        <v>11842</v>
      </c>
      <c r="B34770" t="n">
        <v>-67.91655087149184</v>
      </c>
    </row>
    <row r="34771" spans="1:2">
      <c r="A34771" t="s">
        <v>11846</v>
      </c>
      <c r="B34771" t="n">
        <v>-68.39567242105437</v>
      </c>
    </row>
    <row r="34772" spans="1:2">
      <c r="A34772" t="s">
        <v>11850</v>
      </c>
      <c r="B34772" t="n">
        <v>-68.07354191377645</v>
      </c>
    </row>
    <row r="34773" spans="1:2">
      <c r="A34773" t="s">
        <v>11854</v>
      </c>
      <c r="B34773" t="n">
        <v>-67.56525971997792</v>
      </c>
    </row>
    <row r="34774" spans="1:2">
      <c r="A34774" t="s">
        <v>11858</v>
      </c>
      <c r="B34774" t="n">
        <v>-67.94100041504659</v>
      </c>
    </row>
    <row r="34775" spans="1:2">
      <c r="A34775" t="s">
        <v>11862</v>
      </c>
      <c r="B34775" t="n">
        <v>-68.37314387212487</v>
      </c>
    </row>
    <row r="34776" spans="1:2">
      <c r="A34776" t="s">
        <v>11866</v>
      </c>
      <c r="B34776" t="n">
        <v>-68.15511134345527</v>
      </c>
    </row>
    <row r="34777" spans="1:2">
      <c r="A34777" t="s">
        <v>11870</v>
      </c>
      <c r="B34777" t="n">
        <v>-68.98594524266007</v>
      </c>
    </row>
    <row r="34778" spans="1:2">
      <c r="A34778" t="s">
        <v>11874</v>
      </c>
      <c r="B34778" t="n">
        <v>-68.40775668561706</v>
      </c>
    </row>
    <row r="34779" spans="1:2">
      <c r="A34779" t="s">
        <v>11878</v>
      </c>
      <c r="B34779" t="n">
        <v>-67.81898736095511</v>
      </c>
    </row>
    <row r="34780" spans="1:2">
      <c r="A34780" t="s">
        <v>11882</v>
      </c>
      <c r="B34780" t="n">
        <v>-68.64955055783125</v>
      </c>
    </row>
    <row r="34781" spans="1:2">
      <c r="A34781" t="s">
        <v>11886</v>
      </c>
      <c r="B34781" t="n">
        <v>-68.53386343418099</v>
      </c>
    </row>
    <row r="34782" spans="1:2">
      <c r="A34782" t="s">
        <v>11890</v>
      </c>
      <c r="B34782" t="n">
        <v>-68.37609750784368</v>
      </c>
    </row>
    <row r="34783" spans="1:2">
      <c r="A34783" t="s">
        <v>11894</v>
      </c>
      <c r="B34783" t="n">
        <v>-68.761003112937</v>
      </c>
    </row>
    <row r="34784" spans="1:2">
      <c r="A34784" t="s">
        <v>11898</v>
      </c>
      <c r="B34784" t="n">
        <v>-68.35914074783034</v>
      </c>
    </row>
    <row r="34785" spans="1:2">
      <c r="A34785" t="s">
        <v>11902</v>
      </c>
      <c r="B34785" t="n">
        <v>-67.42241716011878</v>
      </c>
    </row>
    <row r="34786" spans="1:2">
      <c r="A34786" t="s">
        <v>11906</v>
      </c>
      <c r="B34786" t="n">
        <v>-67.93196226865827</v>
      </c>
    </row>
    <row r="34787" spans="1:2">
      <c r="A34787" t="s">
        <v>11910</v>
      </c>
      <c r="B34787" t="n">
        <v>-67.43823612547412</v>
      </c>
    </row>
    <row r="34788" spans="1:2">
      <c r="A34788" t="s">
        <v>11914</v>
      </c>
      <c r="B34788" t="n">
        <v>-68.48379319825433</v>
      </c>
    </row>
    <row r="34789" spans="1:2">
      <c r="A34789" t="s">
        <v>11918</v>
      </c>
      <c r="B34789" t="n">
        <v>-67.22559628077742</v>
      </c>
    </row>
    <row r="34790" spans="1:2">
      <c r="A34790" t="s">
        <v>11922</v>
      </c>
      <c r="B34790" t="n">
        <v>-68.46207053817454</v>
      </c>
    </row>
    <row r="34791" spans="1:2">
      <c r="A34791" t="s">
        <v>11926</v>
      </c>
      <c r="B34791" t="n">
        <v>-67.23279361417028</v>
      </c>
    </row>
    <row r="34792" spans="1:2">
      <c r="A34792" t="s">
        <v>11930</v>
      </c>
      <c r="B34792" t="n">
        <v>-68.66105103730426</v>
      </c>
    </row>
    <row r="34793" spans="1:2">
      <c r="A34793" t="s">
        <v>11934</v>
      </c>
      <c r="B34793" t="n">
        <v>-68.00717585007446</v>
      </c>
    </row>
    <row r="34794" spans="1:2">
      <c r="A34794" t="s">
        <v>11938</v>
      </c>
      <c r="B34794" t="n">
        <v>-67.55847799768409</v>
      </c>
    </row>
    <row r="34795" spans="1:2">
      <c r="A34795" t="s">
        <v>11942</v>
      </c>
      <c r="B34795" t="n">
        <v>-67.24078769070658</v>
      </c>
    </row>
    <row r="34796" spans="1:2">
      <c r="A34796" t="s">
        <v>11946</v>
      </c>
      <c r="B34796" t="n">
        <v>-67.88311350492994</v>
      </c>
    </row>
    <row r="34797" spans="1:2">
      <c r="A34797" t="s">
        <v>11950</v>
      </c>
      <c r="B34797" t="n">
        <v>-68.08965048107729</v>
      </c>
    </row>
    <row r="34798" spans="1:2">
      <c r="A34798" t="s">
        <v>11954</v>
      </c>
      <c r="B34798" t="n">
        <v>-68.03657159151271</v>
      </c>
    </row>
    <row r="34799" spans="1:2">
      <c r="A34799" t="s">
        <v>11958</v>
      </c>
      <c r="B34799" t="n">
        <v>-67.54570442897503</v>
      </c>
    </row>
    <row r="34800" spans="1:2">
      <c r="A34800" t="s">
        <v>11962</v>
      </c>
      <c r="B34800" t="n">
        <v>-67.4016293556741</v>
      </c>
    </row>
    <row r="34801" spans="1:2">
      <c r="A34801" t="s">
        <v>11966</v>
      </c>
      <c r="B34801" t="n">
        <v>-68.05048922403785</v>
      </c>
    </row>
    <row r="34802" spans="1:2">
      <c r="A34802" t="s">
        <v>11970</v>
      </c>
      <c r="B34802" t="n">
        <v>-67.97487603302449</v>
      </c>
    </row>
    <row r="34803" spans="1:2">
      <c r="A34803" t="s">
        <v>11974</v>
      </c>
      <c r="B34803" t="n">
        <v>-67.70703834098572</v>
      </c>
    </row>
    <row r="34804" spans="1:2">
      <c r="A34804" t="s">
        <v>11978</v>
      </c>
      <c r="B34804" t="n">
        <v>-68.04157524875468</v>
      </c>
    </row>
    <row r="34805" spans="1:2">
      <c r="A34805" t="s">
        <v>11982</v>
      </c>
      <c r="B34805" t="n">
        <v>-68.05864380120796</v>
      </c>
    </row>
    <row r="34806" spans="1:2">
      <c r="A34806" t="s">
        <v>11986</v>
      </c>
      <c r="B34806" t="n">
        <v>-68.0358793281994</v>
      </c>
    </row>
    <row r="34807" spans="1:2">
      <c r="A34807" t="s">
        <v>11990</v>
      </c>
      <c r="B34807" t="n">
        <v>-67.94786766660245</v>
      </c>
    </row>
    <row r="34808" spans="1:2">
      <c r="A34808" t="s">
        <v>11994</v>
      </c>
      <c r="B34808" t="n">
        <v>-68.39526878461608</v>
      </c>
    </row>
    <row r="34809" spans="1:2">
      <c r="A34809" t="s">
        <v>11998</v>
      </c>
      <c r="B34809" t="n">
        <v>-68.45934183931467</v>
      </c>
    </row>
    <row r="34810" spans="1:2">
      <c r="A34810" t="s">
        <v>12002</v>
      </c>
      <c r="B34810" t="n">
        <v>-69.05467447778429</v>
      </c>
    </row>
    <row r="34811" spans="1:2">
      <c r="A34811" t="s">
        <v>12006</v>
      </c>
      <c r="B34811" t="n">
        <v>-68.09227827126081</v>
      </c>
    </row>
    <row r="34812" spans="1:2">
      <c r="A34812" t="s">
        <v>12010</v>
      </c>
      <c r="B34812" t="n">
        <v>-67.66081261772102</v>
      </c>
    </row>
    <row r="34813" spans="1:2">
      <c r="A34813" t="s">
        <v>12014</v>
      </c>
      <c r="B34813" t="n">
        <v>-69.08440455482312</v>
      </c>
    </row>
    <row r="34814" spans="1:2">
      <c r="A34814" t="s">
        <v>12018</v>
      </c>
      <c r="B34814" t="n">
        <v>-68.66397380832288</v>
      </c>
    </row>
    <row r="34815" spans="1:2">
      <c r="A34815" t="s">
        <v>12022</v>
      </c>
      <c r="B34815" t="n">
        <v>-68.81840736490224</v>
      </c>
    </row>
    <row r="34816" spans="1:2">
      <c r="A34816" t="s">
        <v>12026</v>
      </c>
      <c r="B34816" t="n">
        <v>-68.29828974171983</v>
      </c>
    </row>
    <row r="34817" spans="1:2">
      <c r="A34817" t="s">
        <v>12030</v>
      </c>
      <c r="B34817" t="n">
        <v>-67.63998983820289</v>
      </c>
    </row>
    <row r="34818" spans="1:2">
      <c r="A34818" t="s">
        <v>12034</v>
      </c>
      <c r="B34818" t="n">
        <v>-68.29773773621739</v>
      </c>
    </row>
    <row r="34819" spans="1:2">
      <c r="A34819" t="s">
        <v>12038</v>
      </c>
      <c r="B34819" t="n">
        <v>-68.49810497109041</v>
      </c>
    </row>
    <row r="34820" spans="1:2">
      <c r="A34820" t="s">
        <v>12042</v>
      </c>
      <c r="B34820" t="n">
        <v>-68.76691118758256</v>
      </c>
    </row>
    <row r="34821" spans="1:2">
      <c r="A34821" t="s">
        <v>12046</v>
      </c>
      <c r="B34821" t="n">
        <v>-66.92245023780755</v>
      </c>
    </row>
    <row r="34822" spans="1:2">
      <c r="A34822" t="s">
        <v>12050</v>
      </c>
      <c r="B34822" t="n">
        <v>-67.27768152899719</v>
      </c>
    </row>
    <row r="34823" spans="1:2">
      <c r="A34823" t="s">
        <v>12054</v>
      </c>
      <c r="B34823" t="n">
        <v>-68.01281701300371</v>
      </c>
    </row>
    <row r="34824" spans="1:2">
      <c r="A34824" t="s">
        <v>12058</v>
      </c>
      <c r="B34824" t="n">
        <v>-67.64656182256942</v>
      </c>
    </row>
    <row r="34825" spans="1:2">
      <c r="A34825" t="s">
        <v>12062</v>
      </c>
      <c r="B34825" t="n">
        <v>-68.59851879899018</v>
      </c>
    </row>
    <row r="34826" spans="1:2">
      <c r="A34826" t="s">
        <v>12066</v>
      </c>
      <c r="B34826" t="n">
        <v>-68.38255534640547</v>
      </c>
    </row>
    <row r="34827" spans="1:2">
      <c r="A34827" t="s">
        <v>12070</v>
      </c>
      <c r="B34827" t="n">
        <v>-67.88551231852041</v>
      </c>
    </row>
    <row r="34828" spans="1:2">
      <c r="A34828" t="s">
        <v>12074</v>
      </c>
      <c r="B34828" t="n">
        <v>-67.3330540491317</v>
      </c>
    </row>
    <row r="34829" spans="1:2">
      <c r="A34829" t="s">
        <v>12078</v>
      </c>
      <c r="B34829" t="n">
        <v>-67.82890151144755</v>
      </c>
    </row>
    <row r="34830" spans="1:2">
      <c r="A34830" t="s">
        <v>12082</v>
      </c>
      <c r="B34830" t="n">
        <v>-67.55544949246249</v>
      </c>
    </row>
    <row r="34831" spans="1:2">
      <c r="A34831" t="s">
        <v>12086</v>
      </c>
      <c r="B34831" t="n">
        <v>-68.73287800804984</v>
      </c>
    </row>
    <row r="34832" spans="1:2">
      <c r="A34832" t="s">
        <v>12090</v>
      </c>
      <c r="B34832" t="n">
        <v>-68.63721797626512</v>
      </c>
    </row>
    <row r="34833" spans="1:2">
      <c r="A34833" t="s">
        <v>12094</v>
      </c>
      <c r="B34833" t="n">
        <v>-68.13314181346016</v>
      </c>
    </row>
    <row r="34834" spans="1:2">
      <c r="A34834" t="s">
        <v>12098</v>
      </c>
      <c r="B34834" t="n">
        <v>-67.70422694673998</v>
      </c>
    </row>
    <row r="34835" spans="1:2">
      <c r="A34835" t="s">
        <v>12102</v>
      </c>
      <c r="B34835" t="n">
        <v>-68.45215405745438</v>
      </c>
    </row>
    <row r="34836" spans="1:2">
      <c r="A34836" t="s">
        <v>12106</v>
      </c>
      <c r="B34836" t="n">
        <v>-68.04757348207437</v>
      </c>
    </row>
    <row r="34837" spans="1:2">
      <c r="A34837" t="s">
        <v>12110</v>
      </c>
      <c r="B34837" t="n">
        <v>-68.2898602412339</v>
      </c>
    </row>
    <row r="34838" spans="1:2">
      <c r="A34838" t="s">
        <v>12114</v>
      </c>
      <c r="B34838" t="n">
        <v>-68.23988329019534</v>
      </c>
    </row>
    <row r="34839" spans="1:2">
      <c r="A34839" t="s">
        <v>12118</v>
      </c>
      <c r="B34839" t="n">
        <v>-68.46240936410177</v>
      </c>
    </row>
    <row r="34840" spans="1:2">
      <c r="A34840" t="s">
        <v>12122</v>
      </c>
      <c r="B34840" t="n">
        <v>-68.0616898687243</v>
      </c>
    </row>
    <row r="34841" spans="1:2">
      <c r="A34841" t="s">
        <v>12126</v>
      </c>
      <c r="B34841" t="n">
        <v>-68.37320902292595</v>
      </c>
    </row>
    <row r="34842" spans="1:2">
      <c r="A34842" t="s">
        <v>12130</v>
      </c>
      <c r="B34842" t="n">
        <v>-68.9449902912099</v>
      </c>
    </row>
    <row r="34843" spans="1:2">
      <c r="A34843" t="s">
        <v>12134</v>
      </c>
      <c r="B34843" t="n">
        <v>-68.08681162320269</v>
      </c>
    </row>
    <row r="34844" spans="1:2">
      <c r="A34844" t="s">
        <v>12138</v>
      </c>
      <c r="B34844" t="n">
        <v>-68.41823519898132</v>
      </c>
    </row>
    <row r="34845" spans="1:2">
      <c r="A34845" t="s">
        <v>12142</v>
      </c>
      <c r="B34845" t="n">
        <v>-69.03800520825183</v>
      </c>
    </row>
    <row r="34846" spans="1:2">
      <c r="A34846" t="s">
        <v>12146</v>
      </c>
      <c r="B34846" t="n">
        <v>-68.74950990101682</v>
      </c>
    </row>
    <row r="34847" spans="1:2">
      <c r="A34847" t="s">
        <v>12150</v>
      </c>
      <c r="B34847" t="n">
        <v>-67.85827321788619</v>
      </c>
    </row>
    <row r="34848" spans="1:2">
      <c r="A34848" t="s">
        <v>12154</v>
      </c>
      <c r="B34848" t="n">
        <v>-68.02283379893025</v>
      </c>
    </row>
    <row r="34849" spans="1:2">
      <c r="A34849" t="s">
        <v>12158</v>
      </c>
      <c r="B34849" t="n">
        <v>-67.629373292003</v>
      </c>
    </row>
    <row r="34850" spans="1:2">
      <c r="A34850" t="s">
        <v>12162</v>
      </c>
      <c r="B34850" t="n">
        <v>-68.86262198808961</v>
      </c>
    </row>
    <row r="34851" spans="1:2">
      <c r="A34851" t="s">
        <v>12166</v>
      </c>
      <c r="B34851" t="n">
        <v>-68.32400878242298</v>
      </c>
    </row>
    <row r="34852" spans="1:2">
      <c r="A34852" t="s">
        <v>12170</v>
      </c>
      <c r="B34852" t="n">
        <v>-67.49152128393511</v>
      </c>
    </row>
    <row r="34853" spans="1:2">
      <c r="A34853" t="s">
        <v>12174</v>
      </c>
      <c r="B34853" t="n">
        <v>-68.63111723387547</v>
      </c>
    </row>
    <row r="34854" spans="1:2">
      <c r="A34854" t="s">
        <v>12178</v>
      </c>
      <c r="B34854" t="n">
        <v>-68.41589205690165</v>
      </c>
    </row>
    <row r="34855" spans="1:2">
      <c r="A34855" t="s">
        <v>12182</v>
      </c>
      <c r="B34855" t="n">
        <v>-67.44451280535992</v>
      </c>
    </row>
    <row r="34856" spans="1:2">
      <c r="A34856" t="s">
        <v>12186</v>
      </c>
      <c r="B34856" t="n">
        <v>-67.84747461818577</v>
      </c>
    </row>
    <row r="34857" spans="1:2">
      <c r="A34857" t="s">
        <v>12190</v>
      </c>
      <c r="B34857" t="n">
        <v>-68.16077746987006</v>
      </c>
    </row>
    <row r="34858" spans="1:2">
      <c r="A34858" t="s">
        <v>12194</v>
      </c>
      <c r="B34858" t="n">
        <v>-68.99563780712995</v>
      </c>
    </row>
    <row r="34859" spans="1:2">
      <c r="A34859" t="s">
        <v>12198</v>
      </c>
      <c r="B34859" t="n">
        <v>-68.12919357969973</v>
      </c>
    </row>
    <row r="34860" spans="1:2">
      <c r="A34860" t="s">
        <v>12202</v>
      </c>
      <c r="B34860" t="n">
        <v>-68.09172015533915</v>
      </c>
    </row>
    <row r="34861" spans="1:2">
      <c r="A34861" t="s">
        <v>12206</v>
      </c>
      <c r="B34861" t="n">
        <v>-68.4030537087724</v>
      </c>
    </row>
    <row r="34862" spans="1:2">
      <c r="A34862" t="s">
        <v>12210</v>
      </c>
      <c r="B34862" t="n">
        <v>-67.89986224218612</v>
      </c>
    </row>
    <row r="34863" spans="1:2">
      <c r="A34863" t="s">
        <v>12214</v>
      </c>
      <c r="B34863" t="n">
        <v>-68.42184777199992</v>
      </c>
    </row>
    <row r="34864" spans="1:2">
      <c r="A34864" t="s">
        <v>12218</v>
      </c>
      <c r="B34864" t="n">
        <v>-67.70897118020963</v>
      </c>
    </row>
    <row r="34865" spans="1:2">
      <c r="A34865" t="s">
        <v>12222</v>
      </c>
      <c r="B34865" t="n">
        <v>-66.87198887051818</v>
      </c>
    </row>
    <row r="34866" spans="1:2">
      <c r="A34866" t="s">
        <v>12226</v>
      </c>
      <c r="B34866" t="n">
        <v>-68.09020146888133</v>
      </c>
    </row>
    <row r="34867" spans="1:2">
      <c r="A34867" t="s">
        <v>12230</v>
      </c>
      <c r="B34867" t="n">
        <v>-67.0855825380455</v>
      </c>
    </row>
    <row r="34868" spans="1:2">
      <c r="A34868" t="s">
        <v>12234</v>
      </c>
      <c r="B34868" t="n">
        <v>-68.98364089202698</v>
      </c>
    </row>
    <row r="34869" spans="1:2">
      <c r="A34869" t="s">
        <v>12238</v>
      </c>
      <c r="B34869" t="n">
        <v>-67.5099057000204</v>
      </c>
    </row>
    <row r="34870" spans="1:2">
      <c r="A34870" t="s">
        <v>12242</v>
      </c>
      <c r="B34870" t="n">
        <v>-68.61255780340022</v>
      </c>
    </row>
    <row r="34871" spans="1:2">
      <c r="A34871" t="s">
        <v>12246</v>
      </c>
      <c r="B34871" t="n">
        <v>-68.6577400814172</v>
      </c>
    </row>
    <row r="34872" spans="1:2">
      <c r="A34872" t="s">
        <v>12250</v>
      </c>
      <c r="B34872" t="n">
        <v>-67.66197235039536</v>
      </c>
    </row>
    <row r="34873" spans="1:2">
      <c r="A34873" t="s">
        <v>12254</v>
      </c>
      <c r="B34873" t="n">
        <v>-68.20401349478449</v>
      </c>
    </row>
    <row r="34874" spans="1:2">
      <c r="A34874" t="s">
        <v>12258</v>
      </c>
      <c r="B34874" t="n">
        <v>-66.92315295434247</v>
      </c>
    </row>
    <row r="34875" spans="1:2">
      <c r="A34875" t="s">
        <v>12262</v>
      </c>
      <c r="B34875" t="n">
        <v>-68.16180167524384</v>
      </c>
    </row>
    <row r="34876" spans="1:2">
      <c r="A34876" t="s">
        <v>12266</v>
      </c>
      <c r="B34876" t="n">
        <v>-68.46390782864745</v>
      </c>
    </row>
    <row r="34877" spans="1:2">
      <c r="A34877" t="s">
        <v>12270</v>
      </c>
      <c r="B34877" t="n">
        <v>-68.94977597492093</v>
      </c>
    </row>
    <row r="34878" spans="1:2">
      <c r="A34878" t="s">
        <v>12274</v>
      </c>
      <c r="B34878" t="n">
        <v>-68.58163979797934</v>
      </c>
    </row>
    <row r="34879" spans="1:2">
      <c r="A34879" t="s">
        <v>12278</v>
      </c>
      <c r="B34879" t="n">
        <v>-67.78934132348431</v>
      </c>
    </row>
    <row r="34880" spans="1:2">
      <c r="A34880" t="s">
        <v>12282</v>
      </c>
      <c r="B34880" t="n">
        <v>-68.69754445439439</v>
      </c>
    </row>
    <row r="34881" spans="1:2">
      <c r="A34881" t="s">
        <v>12286</v>
      </c>
      <c r="B34881" t="n">
        <v>-67.8076117486041</v>
      </c>
    </row>
    <row r="34882" spans="1:2">
      <c r="A34882" t="s">
        <v>12290</v>
      </c>
      <c r="B34882" t="n">
        <v>-67.9557775294922</v>
      </c>
    </row>
    <row r="34883" spans="1:2">
      <c r="A34883" t="s">
        <v>12294</v>
      </c>
      <c r="B34883" t="n">
        <v>-68.85442303268394</v>
      </c>
    </row>
    <row r="34884" spans="1:2">
      <c r="A34884" t="s">
        <v>12298</v>
      </c>
      <c r="B34884" t="n">
        <v>-68.82000873777956</v>
      </c>
    </row>
    <row r="34885" spans="1:2">
      <c r="A34885" t="s">
        <v>12302</v>
      </c>
      <c r="B34885" t="n">
        <v>-68.51063240234112</v>
      </c>
    </row>
    <row r="34886" spans="1:2">
      <c r="A34886" t="s">
        <v>12306</v>
      </c>
      <c r="B34886" t="n">
        <v>-68.68479229282875</v>
      </c>
    </row>
    <row r="34887" spans="1:2">
      <c r="A34887" t="s">
        <v>12310</v>
      </c>
      <c r="B34887" t="n">
        <v>-69.08565345543175</v>
      </c>
    </row>
    <row r="34888" spans="1:2">
      <c r="A34888" t="s">
        <v>12314</v>
      </c>
      <c r="B34888" t="n">
        <v>-69.10252320292696</v>
      </c>
    </row>
    <row r="34889" spans="1:2">
      <c r="A34889" t="s">
        <v>12318</v>
      </c>
      <c r="B34889" t="n">
        <v>-66.51316653520038</v>
      </c>
    </row>
    <row r="34890" spans="1:2">
      <c r="A34890" t="s">
        <v>12322</v>
      </c>
      <c r="B34890" t="n">
        <v>-68.16380494294471</v>
      </c>
    </row>
    <row r="34891" spans="1:2">
      <c r="A34891" t="s">
        <v>12326</v>
      </c>
      <c r="B34891" t="n">
        <v>-68.30451336549567</v>
      </c>
    </row>
    <row r="34892" spans="1:2">
      <c r="A34892" t="s">
        <v>12330</v>
      </c>
      <c r="B34892" t="n">
        <v>-69.21710554129284</v>
      </c>
    </row>
    <row r="34893" spans="1:2">
      <c r="A34893" t="s">
        <v>12334</v>
      </c>
      <c r="B34893" t="n">
        <v>-68.59131218733322</v>
      </c>
    </row>
    <row r="34894" spans="1:2">
      <c r="A34894" t="s">
        <v>12338</v>
      </c>
      <c r="B34894" t="n">
        <v>-67.84240862437969</v>
      </c>
    </row>
    <row r="34895" spans="1:2">
      <c r="A34895" t="s">
        <v>12342</v>
      </c>
      <c r="B34895" t="n">
        <v>-67.38003846655437</v>
      </c>
    </row>
    <row r="34896" spans="1:2">
      <c r="A34896" t="s">
        <v>12346</v>
      </c>
      <c r="B34896" t="n">
        <v>-68.7339246953064</v>
      </c>
    </row>
    <row r="34897" spans="1:2">
      <c r="A34897" t="s">
        <v>12350</v>
      </c>
      <c r="B34897" t="n">
        <v>-68.21394488155568</v>
      </c>
    </row>
    <row r="34898" spans="1:2">
      <c r="A34898" t="s">
        <v>12354</v>
      </c>
      <c r="B34898" t="n">
        <v>-68.32956995489718</v>
      </c>
    </row>
    <row r="34899" spans="1:2">
      <c r="A34899" t="s">
        <v>12358</v>
      </c>
      <c r="B34899" t="n">
        <v>-67.87480165553001</v>
      </c>
    </row>
    <row r="34900" spans="1:2">
      <c r="A34900" t="s">
        <v>12362</v>
      </c>
      <c r="B34900" t="n">
        <v>-67.18189046515521</v>
      </c>
    </row>
    <row r="34901" spans="1:2">
      <c r="A34901" t="s">
        <v>12366</v>
      </c>
      <c r="B34901" t="n">
        <v>-67.05537905686626</v>
      </c>
    </row>
    <row r="34902" spans="1:2">
      <c r="A34902" t="s">
        <v>12370</v>
      </c>
      <c r="B34902" t="n">
        <v>-68.41567836406223</v>
      </c>
    </row>
    <row r="34903" spans="1:2">
      <c r="A34903" t="s">
        <v>12374</v>
      </c>
      <c r="B34903" t="n">
        <v>-68.30271729760378</v>
      </c>
    </row>
    <row r="34904" spans="1:2">
      <c r="A34904" t="s">
        <v>12378</v>
      </c>
      <c r="B34904" t="n">
        <v>-68.03610343997345</v>
      </c>
    </row>
    <row r="34905" spans="1:2">
      <c r="A34905" t="s">
        <v>12382</v>
      </c>
      <c r="B34905" t="n">
        <v>-68.85366465554853</v>
      </c>
    </row>
    <row r="34906" spans="1:2">
      <c r="A34906" t="s">
        <v>12386</v>
      </c>
      <c r="B34906" t="n">
        <v>-67.87921299430708</v>
      </c>
    </row>
    <row r="34907" spans="1:2">
      <c r="A34907" t="s">
        <v>12390</v>
      </c>
      <c r="B34907" t="n">
        <v>-67.97696036676047</v>
      </c>
    </row>
    <row r="34908" spans="1:2">
      <c r="A34908" t="s">
        <v>12394</v>
      </c>
      <c r="B34908" t="n">
        <v>-68.96178013376743</v>
      </c>
    </row>
    <row r="34909" spans="1:2">
      <c r="A34909" t="s">
        <v>12398</v>
      </c>
      <c r="B34909" t="n">
        <v>-68.48140680863641</v>
      </c>
    </row>
    <row r="34910" spans="1:2">
      <c r="A34910" t="s">
        <v>12402</v>
      </c>
      <c r="B34910" t="n">
        <v>-68.45166355528519</v>
      </c>
    </row>
    <row r="34911" spans="1:2">
      <c r="A34911" t="s">
        <v>12406</v>
      </c>
      <c r="B34911" t="n">
        <v>-68.49534991209936</v>
      </c>
    </row>
    <row r="34912" spans="1:2">
      <c r="A34912" t="s">
        <v>12410</v>
      </c>
      <c r="B34912" t="n">
        <v>-68.45857400972812</v>
      </c>
    </row>
    <row r="34913" spans="1:2">
      <c r="A34913" t="s">
        <v>12414</v>
      </c>
      <c r="B34913" t="n">
        <v>-68.79626015024313</v>
      </c>
    </row>
    <row r="34914" spans="1:2">
      <c r="A34914" t="s">
        <v>12418</v>
      </c>
      <c r="B34914" t="n">
        <v>-67.99185451729568</v>
      </c>
    </row>
    <row r="34915" spans="1:2">
      <c r="A34915" t="s">
        <v>12422</v>
      </c>
      <c r="B34915" t="n">
        <v>-67.97136272522009</v>
      </c>
    </row>
    <row r="34916" spans="1:2">
      <c r="A34916" t="s">
        <v>12426</v>
      </c>
      <c r="B34916" t="n">
        <v>-67.42060216929391</v>
      </c>
    </row>
    <row r="34917" spans="1:2">
      <c r="A34917" t="s">
        <v>12430</v>
      </c>
      <c r="B34917" t="n">
        <v>-67.73914227083989</v>
      </c>
    </row>
    <row r="34918" spans="1:2">
      <c r="A34918" t="s">
        <v>12434</v>
      </c>
      <c r="B34918" t="n">
        <v>-68.8324176596075</v>
      </c>
    </row>
    <row r="34919" spans="1:2">
      <c r="A34919" t="s">
        <v>12438</v>
      </c>
      <c r="B34919" t="n">
        <v>-68.38055238552994</v>
      </c>
    </row>
    <row r="34920" spans="1:2">
      <c r="A34920" t="s">
        <v>12442</v>
      </c>
      <c r="B34920" t="n">
        <v>-67.7190108375719</v>
      </c>
    </row>
    <row r="34921" spans="1:2">
      <c r="A34921" t="s">
        <v>12446</v>
      </c>
      <c r="B34921" t="n">
        <v>-68.64745209816134</v>
      </c>
    </row>
    <row r="34922" spans="1:2">
      <c r="A34922" t="s">
        <v>12450</v>
      </c>
      <c r="B34922" t="n">
        <v>-69.16985018606313</v>
      </c>
    </row>
    <row r="34923" spans="1:2">
      <c r="A34923" t="s">
        <v>12454</v>
      </c>
      <c r="B34923" t="n">
        <v>-68.7870333922625</v>
      </c>
    </row>
    <row r="34924" spans="1:2">
      <c r="A34924" t="s">
        <v>12458</v>
      </c>
      <c r="B34924" t="n">
        <v>-69.32351993600386</v>
      </c>
    </row>
    <row r="34925" spans="1:2">
      <c r="A34925" t="s">
        <v>12462</v>
      </c>
      <c r="B34925" t="n">
        <v>-67.96934606682657</v>
      </c>
    </row>
    <row r="34926" spans="1:2">
      <c r="A34926" t="s">
        <v>12466</v>
      </c>
      <c r="B34926" t="n">
        <v>-68.71743717363165</v>
      </c>
    </row>
    <row r="34927" spans="1:2">
      <c r="A34927" t="s">
        <v>12470</v>
      </c>
      <c r="B34927" t="n">
        <v>-69.1153510619078</v>
      </c>
    </row>
    <row r="34928" spans="1:2">
      <c r="A34928" t="s">
        <v>12474</v>
      </c>
      <c r="B34928" t="n">
        <v>-68.97281447402186</v>
      </c>
    </row>
    <row r="34929" spans="1:2">
      <c r="A34929" t="s">
        <v>12478</v>
      </c>
      <c r="B34929" t="n">
        <v>-68.94357910360188</v>
      </c>
    </row>
    <row r="34930" spans="1:2">
      <c r="A34930" t="s">
        <v>12482</v>
      </c>
      <c r="B34930" t="n">
        <v>-68.35092681609059</v>
      </c>
    </row>
    <row r="34931" spans="1:2">
      <c r="A34931" t="s">
        <v>12486</v>
      </c>
      <c r="B34931" t="n">
        <v>-67.63050704992276</v>
      </c>
    </row>
    <row r="34932" spans="1:2">
      <c r="A34932" t="s">
        <v>12490</v>
      </c>
      <c r="B34932" t="n">
        <v>-67.43220737093037</v>
      </c>
    </row>
    <row r="34933" spans="1:2">
      <c r="A34933" t="s">
        <v>12494</v>
      </c>
      <c r="B34933" t="n">
        <v>-67.93805574214802</v>
      </c>
    </row>
    <row r="34934" spans="1:2">
      <c r="A34934" t="s">
        <v>12498</v>
      </c>
      <c r="B34934" t="n">
        <v>-67.41402490338012</v>
      </c>
    </row>
    <row r="34935" spans="1:2">
      <c r="A34935" t="s">
        <v>12502</v>
      </c>
      <c r="B34935" t="n">
        <v>-67.93958800363055</v>
      </c>
    </row>
    <row r="34936" spans="1:2">
      <c r="A34936" t="s">
        <v>12506</v>
      </c>
      <c r="B34936" t="n">
        <v>-68.24501739158562</v>
      </c>
    </row>
    <row r="34937" spans="1:2">
      <c r="A34937" t="s">
        <v>12510</v>
      </c>
      <c r="B34937" t="n">
        <v>-68.12785568534228</v>
      </c>
    </row>
    <row r="34938" spans="1:2">
      <c r="A34938" t="s">
        <v>12514</v>
      </c>
      <c r="B34938" t="n">
        <v>-68.89362132754997</v>
      </c>
    </row>
    <row r="34939" spans="1:2">
      <c r="A34939" t="s">
        <v>12518</v>
      </c>
      <c r="B34939" t="n">
        <v>-68.11946500692925</v>
      </c>
    </row>
    <row r="34940" spans="1:2">
      <c r="A34940" t="s">
        <v>12522</v>
      </c>
      <c r="B34940" t="n">
        <v>-69.10234901765358</v>
      </c>
    </row>
    <row r="34941" spans="1:2">
      <c r="A34941" t="s">
        <v>12526</v>
      </c>
      <c r="B34941" t="n">
        <v>-68.87205170799214</v>
      </c>
    </row>
    <row r="34942" spans="1:2">
      <c r="A34942" t="s">
        <v>12530</v>
      </c>
      <c r="B34942" t="n">
        <v>-67.75126665045553</v>
      </c>
    </row>
    <row r="34943" spans="1:2">
      <c r="A34943" t="s">
        <v>12534</v>
      </c>
      <c r="B34943" t="n">
        <v>-68.96264407888454</v>
      </c>
    </row>
    <row r="34944" spans="1:2">
      <c r="A34944" t="s">
        <v>12538</v>
      </c>
      <c r="B34944" t="n">
        <v>-68.09336517061955</v>
      </c>
    </row>
    <row r="34945" spans="1:2">
      <c r="A34945" t="s">
        <v>12542</v>
      </c>
      <c r="B34945" t="n">
        <v>-67.72815724368657</v>
      </c>
    </row>
    <row r="34946" spans="1:2">
      <c r="A34946" t="s">
        <v>12546</v>
      </c>
      <c r="B34946" t="n">
        <v>-68.45657660284871</v>
      </c>
    </row>
    <row r="34947" spans="1:2">
      <c r="A34947" t="s">
        <v>12550</v>
      </c>
      <c r="B34947" t="n">
        <v>-68.38467332632749</v>
      </c>
    </row>
    <row r="34948" spans="1:2">
      <c r="A34948" t="s">
        <v>12554</v>
      </c>
      <c r="B34948" t="n">
        <v>-68.90239548064459</v>
      </c>
    </row>
    <row r="34949" spans="1:2">
      <c r="A34949" t="s">
        <v>12558</v>
      </c>
      <c r="B34949" t="n">
        <v>-68.92410554018193</v>
      </c>
    </row>
    <row r="34950" spans="1:2">
      <c r="A34950" t="s">
        <v>12562</v>
      </c>
      <c r="B34950" t="n">
        <v>-67.67437121829057</v>
      </c>
    </row>
    <row r="34951" spans="1:2">
      <c r="A34951" t="s">
        <v>12566</v>
      </c>
      <c r="B34951" t="n">
        <v>-68.13046577905588</v>
      </c>
    </row>
    <row r="34952" spans="1:2">
      <c r="A34952" t="s">
        <v>12570</v>
      </c>
      <c r="B34952" t="n">
        <v>-69.31250711680364</v>
      </c>
    </row>
    <row r="34953" spans="1:2">
      <c r="A34953" t="s">
        <v>12574</v>
      </c>
      <c r="B34953" t="n">
        <v>-68.24404151520007</v>
      </c>
    </row>
    <row r="34954" spans="1:2">
      <c r="A34954" t="s">
        <v>12578</v>
      </c>
      <c r="B34954" t="n">
        <v>-67.07508964865629</v>
      </c>
    </row>
    <row r="34955" spans="1:2">
      <c r="A34955" t="s">
        <v>12582</v>
      </c>
      <c r="B34955" t="n">
        <v>-68.37065675004877</v>
      </c>
    </row>
    <row r="34956" spans="1:2">
      <c r="A34956" t="s">
        <v>12586</v>
      </c>
      <c r="B34956" t="n">
        <v>-67.64066252829349</v>
      </c>
    </row>
    <row r="34957" spans="1:2">
      <c r="A34957" t="s">
        <v>12590</v>
      </c>
      <c r="B34957" t="n">
        <v>-68.34063167473722</v>
      </c>
    </row>
    <row r="34958" spans="1:2">
      <c r="A34958" t="s">
        <v>12594</v>
      </c>
      <c r="B34958" t="n">
        <v>-68.52082738894538</v>
      </c>
    </row>
    <row r="34959" spans="1:2">
      <c r="A34959" t="s">
        <v>12598</v>
      </c>
      <c r="B34959" t="n">
        <v>-69.34285711110687</v>
      </c>
    </row>
    <row r="34960" spans="1:2">
      <c r="A34960" t="s">
        <v>12602</v>
      </c>
      <c r="B34960" t="n">
        <v>-68.98244770530658</v>
      </c>
    </row>
    <row r="34961" spans="1:2">
      <c r="A34961" t="s">
        <v>12606</v>
      </c>
      <c r="B34961" t="n">
        <v>-68.43091513958105</v>
      </c>
    </row>
    <row r="34962" spans="1:2">
      <c r="A34962" t="s">
        <v>12610</v>
      </c>
      <c r="B34962" t="n">
        <v>-68.98402161913265</v>
      </c>
    </row>
    <row r="34963" spans="1:2">
      <c r="A34963" t="s">
        <v>12614</v>
      </c>
      <c r="B34963" t="n">
        <v>-68.08258912201431</v>
      </c>
    </row>
    <row r="34964" spans="1:2">
      <c r="A34964" t="s">
        <v>12618</v>
      </c>
      <c r="B34964" t="n">
        <v>-68.10190074139845</v>
      </c>
    </row>
    <row r="34965" spans="1:2">
      <c r="A34965" t="s">
        <v>12622</v>
      </c>
      <c r="B34965" t="n">
        <v>-68.88781014282398</v>
      </c>
    </row>
    <row r="34966" spans="1:2">
      <c r="A34966" t="s">
        <v>12626</v>
      </c>
      <c r="B34966" t="n">
        <v>-67.76430053854453</v>
      </c>
    </row>
    <row r="34967" spans="1:2">
      <c r="A34967" t="s">
        <v>12630</v>
      </c>
      <c r="B34967" t="n">
        <v>-68.39056144996884</v>
      </c>
    </row>
    <row r="34968" spans="1:2">
      <c r="A34968" t="s">
        <v>12634</v>
      </c>
      <c r="B34968" t="n">
        <v>-68.40122812007736</v>
      </c>
    </row>
    <row r="34969" spans="1:2">
      <c r="A34969" t="s">
        <v>12638</v>
      </c>
      <c r="B34969" t="n">
        <v>-67.10146199432005</v>
      </c>
    </row>
    <row r="34970" spans="1:2">
      <c r="A34970" t="s">
        <v>12642</v>
      </c>
      <c r="B34970" t="n">
        <v>-68.77564856138103</v>
      </c>
    </row>
    <row r="34971" spans="1:2">
      <c r="A34971" t="s">
        <v>12646</v>
      </c>
      <c r="B34971" t="n">
        <v>-69.04836842820848</v>
      </c>
    </row>
    <row r="34972" spans="1:2">
      <c r="A34972" t="s">
        <v>12650</v>
      </c>
      <c r="B34972" t="n">
        <v>-68.39826585920699</v>
      </c>
    </row>
    <row r="34973" spans="1:2">
      <c r="A34973" t="s">
        <v>12654</v>
      </c>
      <c r="B34973" t="n">
        <v>-68.12043097937237</v>
      </c>
    </row>
    <row r="34974" spans="1:2">
      <c r="A34974" t="s">
        <v>12658</v>
      </c>
      <c r="B34974" t="n">
        <v>-68.88713198181755</v>
      </c>
    </row>
    <row r="34975" spans="1:2">
      <c r="A34975" t="s">
        <v>12662</v>
      </c>
      <c r="B34975" t="n">
        <v>-68.99212332385433</v>
      </c>
    </row>
    <row r="34976" spans="1:2">
      <c r="A34976" t="s">
        <v>12666</v>
      </c>
      <c r="B34976" t="n">
        <v>-69.04378867173264</v>
      </c>
    </row>
    <row r="34977" spans="1:2">
      <c r="A34977" t="s">
        <v>12670</v>
      </c>
      <c r="B34977" t="n">
        <v>-69.17552406859318</v>
      </c>
    </row>
    <row r="34978" spans="1:2">
      <c r="A34978" t="s">
        <v>12674</v>
      </c>
      <c r="B34978" t="n">
        <v>-68.47262598449741</v>
      </c>
    </row>
    <row r="34979" spans="1:2">
      <c r="A34979" t="s">
        <v>12678</v>
      </c>
      <c r="B34979" t="n">
        <v>-68.65845535331955</v>
      </c>
    </row>
    <row r="34980" spans="1:2">
      <c r="A34980" t="s">
        <v>12682</v>
      </c>
      <c r="B34980" t="n">
        <v>-68.84721080292692</v>
      </c>
    </row>
    <row r="34981" spans="1:2">
      <c r="A34981" t="s">
        <v>12686</v>
      </c>
      <c r="B34981" t="n">
        <v>-68.83550705044846</v>
      </c>
    </row>
    <row r="34982" spans="1:2">
      <c r="A34982" t="s">
        <v>12690</v>
      </c>
      <c r="B34982" t="n">
        <v>-67.93501474552679</v>
      </c>
    </row>
    <row r="34983" spans="1:2">
      <c r="A34983" t="s">
        <v>12694</v>
      </c>
      <c r="B34983" t="n">
        <v>-67.57257393666882</v>
      </c>
    </row>
    <row r="34984" spans="1:2">
      <c r="A34984" t="s">
        <v>12698</v>
      </c>
      <c r="B34984" t="n">
        <v>-68.0598581095816</v>
      </c>
    </row>
    <row r="34985" spans="1:2">
      <c r="A34985" t="s">
        <v>12702</v>
      </c>
      <c r="B34985" t="n">
        <v>-68.35063624347507</v>
      </c>
    </row>
    <row r="34986" spans="1:2">
      <c r="A34986" t="s">
        <v>12706</v>
      </c>
      <c r="B34986" t="n">
        <v>-67.29351231392405</v>
      </c>
    </row>
    <row r="34987" spans="1:2">
      <c r="A34987" t="s">
        <v>12710</v>
      </c>
      <c r="B34987" t="n">
        <v>-68.37623860073197</v>
      </c>
    </row>
    <row r="34988" spans="1:2">
      <c r="A34988" t="s">
        <v>12714</v>
      </c>
      <c r="B34988" t="n">
        <v>-68.74677104399746</v>
      </c>
    </row>
    <row r="34989" spans="1:2">
      <c r="A34989" t="s">
        <v>12718</v>
      </c>
      <c r="B34989" t="n">
        <v>-68.76133955133987</v>
      </c>
    </row>
    <row r="34990" spans="1:2">
      <c r="A34990" t="s">
        <v>12722</v>
      </c>
      <c r="B34990" t="n">
        <v>-68.49636712437811</v>
      </c>
    </row>
    <row r="34991" spans="1:2">
      <c r="A34991" t="s">
        <v>12726</v>
      </c>
      <c r="B34991" t="n">
        <v>-68.57134436280828</v>
      </c>
    </row>
    <row r="34992" spans="1:2">
      <c r="A34992" t="s">
        <v>12730</v>
      </c>
      <c r="B34992" t="n">
        <v>-69.08442774539873</v>
      </c>
    </row>
    <row r="34993" spans="1:2">
      <c r="A34993" t="s">
        <v>12734</v>
      </c>
      <c r="B34993" t="n">
        <v>-68.60944091753103</v>
      </c>
    </row>
    <row r="34994" spans="1:2">
      <c r="A34994" t="s">
        <v>12738</v>
      </c>
      <c r="B34994" t="n">
        <v>-68.96000068327236</v>
      </c>
    </row>
    <row r="34995" spans="1:2">
      <c r="A34995" t="s">
        <v>12742</v>
      </c>
      <c r="B34995" t="n">
        <v>-68.85503448775204</v>
      </c>
    </row>
    <row r="34996" spans="1:2">
      <c r="A34996" t="s">
        <v>12746</v>
      </c>
      <c r="B34996" t="n">
        <v>-68.26729337841553</v>
      </c>
    </row>
    <row r="34997" spans="1:2">
      <c r="A34997" t="s">
        <v>12750</v>
      </c>
      <c r="B34997" t="n">
        <v>-68.14432804473473</v>
      </c>
    </row>
    <row r="34998" spans="1:2">
      <c r="A34998" t="s">
        <v>12754</v>
      </c>
      <c r="B34998" t="n">
        <v>-68.69196831950954</v>
      </c>
    </row>
    <row r="34999" spans="1:2">
      <c r="A34999" t="s">
        <v>12758</v>
      </c>
      <c r="B34999" t="n">
        <v>-68.29456218665663</v>
      </c>
    </row>
    <row r="35000" spans="1:2">
      <c r="A35000" t="s">
        <v>12762</v>
      </c>
      <c r="B35000" t="n">
        <v>-68.16103292749671</v>
      </c>
    </row>
    <row r="35001" spans="1:2">
      <c r="A35001" t="s">
        <v>12766</v>
      </c>
      <c r="B35001" t="n">
        <v>-68.09261403557909</v>
      </c>
    </row>
    <row r="35002" spans="1:2">
      <c r="A35002" t="s">
        <v>12770</v>
      </c>
      <c r="B35002" t="n">
        <v>-68.96150706369519</v>
      </c>
    </row>
    <row r="35003" spans="1:2">
      <c r="A35003" t="s">
        <v>12774</v>
      </c>
      <c r="B35003" t="n">
        <v>-67.82615831711618</v>
      </c>
    </row>
    <row r="35004" spans="1:2">
      <c r="A35004" t="s">
        <v>12778</v>
      </c>
      <c r="B35004" t="n">
        <v>-67.98152444509489</v>
      </c>
    </row>
    <row r="35005" spans="1:2">
      <c r="A35005" t="s">
        <v>12782</v>
      </c>
      <c r="B35005" t="n">
        <v>-68.13438230125254</v>
      </c>
    </row>
    <row r="35006" spans="1:2">
      <c r="A35006" t="s">
        <v>12786</v>
      </c>
      <c r="B35006" t="n">
        <v>-69.26056033111843</v>
      </c>
    </row>
    <row r="35007" spans="1:2">
      <c r="A35007" t="s">
        <v>12790</v>
      </c>
      <c r="B35007" t="n">
        <v>-68.4209684890844</v>
      </c>
    </row>
    <row r="35008" spans="1:2">
      <c r="A35008" t="s">
        <v>12794</v>
      </c>
      <c r="B35008" t="n">
        <v>-68.53378219682556</v>
      </c>
    </row>
    <row r="35009" spans="1:2">
      <c r="A35009" t="s">
        <v>12798</v>
      </c>
      <c r="B35009" t="n">
        <v>-68.8380934242174</v>
      </c>
    </row>
    <row r="35010" spans="1:2">
      <c r="A35010" t="s">
        <v>12802</v>
      </c>
      <c r="B35010" t="n">
        <v>-67.89102679384729</v>
      </c>
    </row>
    <row r="35011" spans="1:2">
      <c r="A35011" t="s">
        <v>12806</v>
      </c>
      <c r="B35011" t="n">
        <v>-69.08865429769632</v>
      </c>
    </row>
    <row r="35012" spans="1:2">
      <c r="A35012" t="s">
        <v>12810</v>
      </c>
      <c r="B35012" t="n">
        <v>-67.65682017377085</v>
      </c>
    </row>
    <row r="35013" spans="1:2">
      <c r="A35013" t="s">
        <v>12814</v>
      </c>
      <c r="B35013" t="n">
        <v>-67.49918522635163</v>
      </c>
    </row>
    <row r="35014" spans="1:2">
      <c r="A35014" t="s">
        <v>12818</v>
      </c>
      <c r="B35014" t="n">
        <v>-67.96422025727664</v>
      </c>
    </row>
    <row r="35015" spans="1:2">
      <c r="A35015" t="s">
        <v>12822</v>
      </c>
      <c r="B35015" t="n">
        <v>-67.97202266545767</v>
      </c>
    </row>
    <row r="35016" spans="1:2">
      <c r="A35016" t="s">
        <v>12826</v>
      </c>
      <c r="B35016" t="n">
        <v>-68.65598631807792</v>
      </c>
    </row>
    <row r="35017" spans="1:2">
      <c r="A35017" t="s">
        <v>12830</v>
      </c>
      <c r="B35017" t="n">
        <v>-68.62099912663527</v>
      </c>
    </row>
    <row r="35018" spans="1:2">
      <c r="A35018" t="s">
        <v>12834</v>
      </c>
      <c r="B35018" t="n">
        <v>-67.66683322526751</v>
      </c>
    </row>
    <row r="35019" spans="1:2">
      <c r="A35019" t="s">
        <v>12838</v>
      </c>
      <c r="B35019" t="n">
        <v>-67.68605886222105</v>
      </c>
    </row>
    <row r="35020" spans="1:2">
      <c r="A35020" t="s">
        <v>12842</v>
      </c>
      <c r="B35020" t="n">
        <v>-68.15033319480696</v>
      </c>
    </row>
    <row r="35021" spans="1:2">
      <c r="A35021" t="s">
        <v>12846</v>
      </c>
      <c r="B35021" t="n">
        <v>-68.25647199244315</v>
      </c>
    </row>
    <row r="35022" spans="1:2">
      <c r="A35022" t="s">
        <v>12850</v>
      </c>
      <c r="B35022" t="n">
        <v>-68.15714563805787</v>
      </c>
    </row>
    <row r="35023" spans="1:2">
      <c r="A35023" t="s">
        <v>12854</v>
      </c>
      <c r="B35023" t="n">
        <v>-67.61793134366896</v>
      </c>
    </row>
    <row r="35024" spans="1:2">
      <c r="A35024" t="s">
        <v>12858</v>
      </c>
      <c r="B35024" t="n">
        <v>-66.98919166464702</v>
      </c>
    </row>
    <row r="35025" spans="1:2">
      <c r="A35025" t="s">
        <v>12862</v>
      </c>
      <c r="B35025" t="n">
        <v>-68.81932452148057</v>
      </c>
    </row>
    <row r="35026" spans="1:2">
      <c r="A35026" t="s">
        <v>12866</v>
      </c>
      <c r="B35026" t="n">
        <v>-68.84797206650279</v>
      </c>
    </row>
    <row r="35027" spans="1:2">
      <c r="A35027" t="s">
        <v>12870</v>
      </c>
      <c r="B35027" t="n">
        <v>-68.87878637412194</v>
      </c>
    </row>
    <row r="35028" spans="1:2">
      <c r="A35028" t="s">
        <v>12874</v>
      </c>
      <c r="B35028" t="n">
        <v>-68.54816535074983</v>
      </c>
    </row>
    <row r="35029" spans="1:2">
      <c r="A35029" t="s">
        <v>12878</v>
      </c>
      <c r="B35029" t="n">
        <v>-68.61241912140687</v>
      </c>
    </row>
    <row r="35030" spans="1:2">
      <c r="A35030" t="s">
        <v>12882</v>
      </c>
      <c r="B35030" t="n">
        <v>-67.76556077955152</v>
      </c>
    </row>
    <row r="35031" spans="1:2">
      <c r="A35031" t="s">
        <v>12886</v>
      </c>
      <c r="B35031" t="n">
        <v>-67.92866373992959</v>
      </c>
    </row>
    <row r="35032" spans="1:2">
      <c r="A35032" t="s">
        <v>12890</v>
      </c>
      <c r="B35032" t="n">
        <v>-68.37894039547773</v>
      </c>
    </row>
    <row r="35033" spans="1:2">
      <c r="A35033" t="s">
        <v>12894</v>
      </c>
      <c r="B35033" t="n">
        <v>-68.42297125687244</v>
      </c>
    </row>
    <row r="35034" spans="1:2">
      <c r="A35034" t="s">
        <v>12898</v>
      </c>
      <c r="B35034" t="n">
        <v>-67.91256465977619</v>
      </c>
    </row>
    <row r="35035" spans="1:2">
      <c r="A35035" t="s">
        <v>12902</v>
      </c>
      <c r="B35035" t="n">
        <v>-68.8227074031891</v>
      </c>
    </row>
    <row r="35036" spans="1:2">
      <c r="A35036" t="s">
        <v>12906</v>
      </c>
      <c r="B35036" t="n">
        <v>-69.02434745747583</v>
      </c>
    </row>
    <row r="35037" spans="1:2">
      <c r="A35037" t="s">
        <v>12910</v>
      </c>
      <c r="B35037" t="n">
        <v>-69.14996227483954</v>
      </c>
    </row>
    <row r="35038" spans="1:2">
      <c r="A35038" t="s">
        <v>12914</v>
      </c>
      <c r="B35038" t="n">
        <v>-67.92795032683533</v>
      </c>
    </row>
    <row r="35039" spans="1:2">
      <c r="A35039" t="s">
        <v>12918</v>
      </c>
      <c r="B35039" t="n">
        <v>-66.12552460714898</v>
      </c>
    </row>
    <row r="35040" spans="1:2">
      <c r="A35040" t="s">
        <v>12922</v>
      </c>
      <c r="B35040" t="n">
        <v>-68.10293814115551</v>
      </c>
    </row>
    <row r="35041" spans="1:2">
      <c r="A35041" t="s">
        <v>12926</v>
      </c>
      <c r="B35041" t="n">
        <v>-68.03404961834329</v>
      </c>
    </row>
    <row r="35042" spans="1:2">
      <c r="A35042" t="s">
        <v>12930</v>
      </c>
      <c r="B35042" t="n">
        <v>-67.84515478901886</v>
      </c>
    </row>
    <row r="35043" spans="1:2">
      <c r="A35043" t="s">
        <v>12934</v>
      </c>
      <c r="B35043" t="n">
        <v>-67.73780110156081</v>
      </c>
    </row>
    <row r="35044" spans="1:2">
      <c r="A35044" t="s">
        <v>12938</v>
      </c>
      <c r="B35044" t="n">
        <v>-68.86718488898703</v>
      </c>
    </row>
    <row r="35045" spans="1:2">
      <c r="A35045" t="s">
        <v>12942</v>
      </c>
      <c r="B35045" t="n">
        <v>-67.56882286781715</v>
      </c>
    </row>
    <row r="35046" spans="1:2">
      <c r="A35046" t="s">
        <v>12946</v>
      </c>
      <c r="B35046" t="n">
        <v>-68.34643147145599</v>
      </c>
    </row>
    <row r="35047" spans="1:2">
      <c r="A35047" t="s">
        <v>12950</v>
      </c>
      <c r="B35047" t="n">
        <v>-67.83267473468479</v>
      </c>
    </row>
    <row r="35048" spans="1:2">
      <c r="A35048" t="s">
        <v>12954</v>
      </c>
      <c r="B35048" t="n">
        <v>-68.38659972965499</v>
      </c>
    </row>
    <row r="35049" spans="1:2">
      <c r="A35049" t="s">
        <v>12958</v>
      </c>
      <c r="B35049" t="n">
        <v>-68.02111102223438</v>
      </c>
    </row>
    <row r="35050" spans="1:2">
      <c r="A35050" t="s">
        <v>12962</v>
      </c>
      <c r="B35050" t="n">
        <v>-68.37104470074577</v>
      </c>
    </row>
    <row r="35051" spans="1:2">
      <c r="A35051" t="s">
        <v>12966</v>
      </c>
      <c r="B35051" t="n">
        <v>-68.10170962558782</v>
      </c>
    </row>
    <row r="35052" spans="1:2">
      <c r="A35052" t="s">
        <v>12970</v>
      </c>
      <c r="B35052" t="n">
        <v>-68.57002044504017</v>
      </c>
    </row>
    <row r="35053" spans="1:2">
      <c r="A35053" t="s">
        <v>12974</v>
      </c>
      <c r="B35053" t="n">
        <v>-68.75840193732452</v>
      </c>
    </row>
    <row r="35054" spans="1:2">
      <c r="A35054" t="s">
        <v>12978</v>
      </c>
      <c r="B35054" t="n">
        <v>-68.31789621771698</v>
      </c>
    </row>
    <row r="35055" spans="1:2">
      <c r="A35055" t="s">
        <v>12982</v>
      </c>
      <c r="B35055" t="n">
        <v>-68.64919015889529</v>
      </c>
    </row>
    <row r="35056" spans="1:2">
      <c r="A35056" t="s">
        <v>12986</v>
      </c>
      <c r="B35056" t="n">
        <v>-68.89892807894527</v>
      </c>
    </row>
    <row r="35057" spans="1:2">
      <c r="A35057" t="s">
        <v>12990</v>
      </c>
      <c r="B35057" t="n">
        <v>-68.39467257692144</v>
      </c>
    </row>
    <row r="35058" spans="1:2">
      <c r="A35058" t="s">
        <v>12994</v>
      </c>
      <c r="B35058" t="n">
        <v>-68.31592474117025</v>
      </c>
    </row>
    <row r="35059" spans="1:2">
      <c r="A35059" t="s">
        <v>12998</v>
      </c>
      <c r="B35059" t="n">
        <v>-69.00723078458583</v>
      </c>
    </row>
    <row r="35060" spans="1:2">
      <c r="A35060" t="s">
        <v>13002</v>
      </c>
      <c r="B35060" t="n">
        <v>-68.90010796672115</v>
      </c>
    </row>
    <row r="35061" spans="1:2">
      <c r="A35061" t="s">
        <v>13006</v>
      </c>
      <c r="B35061" t="n">
        <v>-68.62299065213554</v>
      </c>
    </row>
    <row r="35062" spans="1:2">
      <c r="A35062" t="s">
        <v>13010</v>
      </c>
      <c r="B35062" t="n">
        <v>-68.10322441172288</v>
      </c>
    </row>
    <row r="35063" spans="1:2">
      <c r="A35063" t="s">
        <v>13014</v>
      </c>
      <c r="B35063" t="n">
        <v>-67.32166115178549</v>
      </c>
    </row>
    <row r="35064" spans="1:2">
      <c r="A35064" t="s">
        <v>13018</v>
      </c>
      <c r="B35064" t="n">
        <v>-67.33475778369835</v>
      </c>
    </row>
    <row r="35065" spans="1:2">
      <c r="A35065" t="s">
        <v>13022</v>
      </c>
      <c r="B35065" t="n">
        <v>-67.78184758235462</v>
      </c>
    </row>
    <row r="35066" spans="1:2">
      <c r="A35066" t="s">
        <v>13026</v>
      </c>
      <c r="B35066" t="n">
        <v>-68.66650382134486</v>
      </c>
    </row>
    <row r="35067" spans="1:2">
      <c r="A35067" t="s">
        <v>13030</v>
      </c>
      <c r="B35067" t="n">
        <v>-68.52383737927808</v>
      </c>
    </row>
    <row r="35068" spans="1:2">
      <c r="A35068" t="s">
        <v>13034</v>
      </c>
      <c r="B35068" t="n">
        <v>-67.81761524408709</v>
      </c>
    </row>
    <row r="35069" spans="1:2">
      <c r="A35069" t="s">
        <v>13038</v>
      </c>
      <c r="B35069" t="n">
        <v>-69.08959522150232</v>
      </c>
    </row>
    <row r="35070" spans="1:2">
      <c r="A35070" t="s">
        <v>13042</v>
      </c>
      <c r="B35070" t="n">
        <v>-68.65070260984422</v>
      </c>
    </row>
    <row r="35071" spans="1:2">
      <c r="A35071" t="s">
        <v>13046</v>
      </c>
      <c r="B35071" t="n">
        <v>-68.23905318886314</v>
      </c>
    </row>
    <row r="35072" spans="1:2">
      <c r="A35072" t="s">
        <v>13050</v>
      </c>
      <c r="B35072" t="n">
        <v>-68.17909862128056</v>
      </c>
    </row>
    <row r="35073" spans="1:2">
      <c r="A35073" t="s">
        <v>13054</v>
      </c>
      <c r="B35073" t="n">
        <v>-67.97045723248331</v>
      </c>
    </row>
    <row r="35074" spans="1:2">
      <c r="A35074" t="s">
        <v>13058</v>
      </c>
      <c r="B35074" t="n">
        <v>-67.57933956441786</v>
      </c>
    </row>
    <row r="35075" spans="1:2">
      <c r="A35075" t="s">
        <v>13062</v>
      </c>
      <c r="B35075" t="n">
        <v>-67.70412723874728</v>
      </c>
    </row>
    <row r="35076" spans="1:2">
      <c r="A35076" t="s">
        <v>13066</v>
      </c>
      <c r="B35076" t="n">
        <v>-68.19712659325185</v>
      </c>
    </row>
    <row r="35077" spans="1:2">
      <c r="A35077" t="s">
        <v>13070</v>
      </c>
      <c r="B35077" t="n">
        <v>-67.81484439898921</v>
      </c>
    </row>
    <row r="35078" spans="1:2">
      <c r="A35078" t="s">
        <v>13074</v>
      </c>
      <c r="B35078" t="n">
        <v>-68.18649163376556</v>
      </c>
    </row>
    <row r="35079" spans="1:2">
      <c r="A35079" t="s">
        <v>13078</v>
      </c>
      <c r="B35079" t="n">
        <v>-68.80709084737553</v>
      </c>
    </row>
    <row r="35080" spans="1:2">
      <c r="A35080" t="s">
        <v>13082</v>
      </c>
      <c r="B35080" t="n">
        <v>-68.51769408585139</v>
      </c>
    </row>
    <row r="35081" spans="1:2">
      <c r="A35081" t="s">
        <v>13086</v>
      </c>
      <c r="B35081" t="n">
        <v>-68.80524644869669</v>
      </c>
    </row>
    <row r="35082" spans="1:2">
      <c r="A35082" t="s">
        <v>13090</v>
      </c>
      <c r="B35082" t="n">
        <v>-68.74070498887373</v>
      </c>
    </row>
    <row r="35083" spans="1:2">
      <c r="A35083" t="s">
        <v>13094</v>
      </c>
      <c r="B35083" t="n">
        <v>-68.70507526989786</v>
      </c>
    </row>
    <row r="35084" spans="1:2">
      <c r="A35084" t="s">
        <v>13098</v>
      </c>
      <c r="B35084" t="n">
        <v>-68.0691738232907</v>
      </c>
    </row>
    <row r="35085" spans="1:2">
      <c r="A35085" t="s">
        <v>13102</v>
      </c>
      <c r="B35085" t="n">
        <v>-68.47918422529764</v>
      </c>
    </row>
    <row r="35086" spans="1:2">
      <c r="A35086" t="s">
        <v>13106</v>
      </c>
      <c r="B35086" t="n">
        <v>-68.7559519066684</v>
      </c>
    </row>
    <row r="35087" spans="1:2">
      <c r="A35087" t="s">
        <v>13110</v>
      </c>
      <c r="B35087" t="n">
        <v>-69.01252395186035</v>
      </c>
    </row>
    <row r="35088" spans="1:2">
      <c r="A35088" t="s">
        <v>13114</v>
      </c>
      <c r="B35088" t="n">
        <v>-67.88716873955585</v>
      </c>
    </row>
    <row r="35089" spans="1:2">
      <c r="A35089" t="s">
        <v>13118</v>
      </c>
      <c r="B35089" t="n">
        <v>-68.47125133557675</v>
      </c>
    </row>
    <row r="35090" spans="1:2">
      <c r="A35090" t="s">
        <v>13122</v>
      </c>
      <c r="B35090" t="n">
        <v>-68.73625335126059</v>
      </c>
    </row>
    <row r="35091" spans="1:2">
      <c r="A35091" t="s">
        <v>13126</v>
      </c>
      <c r="B35091" t="n">
        <v>-68.56947842445605</v>
      </c>
    </row>
    <row r="35092" spans="1:2">
      <c r="A35092" t="s">
        <v>13130</v>
      </c>
      <c r="B35092" t="n">
        <v>-68.81062132348511</v>
      </c>
    </row>
    <row r="35093" spans="1:2">
      <c r="A35093" t="s">
        <v>13134</v>
      </c>
      <c r="B35093" t="n">
        <v>-68.84569565079268</v>
      </c>
    </row>
    <row r="35094" spans="1:2">
      <c r="A35094" t="s">
        <v>13138</v>
      </c>
      <c r="B35094" t="n">
        <v>-68.47939170383012</v>
      </c>
    </row>
    <row r="35095" spans="1:2">
      <c r="A35095" t="s">
        <v>13142</v>
      </c>
      <c r="B35095" t="n">
        <v>-68.23365697090102</v>
      </c>
    </row>
    <row r="35096" spans="1:2">
      <c r="A35096" t="s">
        <v>13146</v>
      </c>
      <c r="B35096" t="n">
        <v>-68.38765247512039</v>
      </c>
    </row>
    <row r="35097" spans="1:2">
      <c r="A35097" t="s">
        <v>13150</v>
      </c>
      <c r="B35097" t="n">
        <v>-68.59909526654974</v>
      </c>
    </row>
    <row r="35098" spans="1:2">
      <c r="A35098" t="s">
        <v>13154</v>
      </c>
      <c r="B35098" t="n">
        <v>-68.76454221745618</v>
      </c>
    </row>
    <row r="35099" spans="1:2">
      <c r="A35099" t="s">
        <v>13158</v>
      </c>
      <c r="B35099" t="n">
        <v>-67.08124303263503</v>
      </c>
    </row>
    <row r="35100" spans="1:2">
      <c r="A35100" t="s">
        <v>13162</v>
      </c>
      <c r="B35100" t="n">
        <v>-68.6768298057986</v>
      </c>
    </row>
    <row r="35101" spans="1:2">
      <c r="A35101" t="s">
        <v>13166</v>
      </c>
      <c r="B35101" t="n">
        <v>-68.79817953301938</v>
      </c>
    </row>
    <row r="35102" spans="1:2">
      <c r="A35102" t="s">
        <v>13170</v>
      </c>
      <c r="B35102" t="n">
        <v>-68.5196639039809</v>
      </c>
    </row>
    <row r="35103" spans="1:2">
      <c r="A35103" t="s">
        <v>13174</v>
      </c>
      <c r="B35103" t="n">
        <v>-68.77975017667318</v>
      </c>
    </row>
    <row r="35104" spans="1:2">
      <c r="A35104" t="s">
        <v>13178</v>
      </c>
      <c r="B35104" t="n">
        <v>-68.63787312575617</v>
      </c>
    </row>
    <row r="35105" spans="1:2">
      <c r="A35105" t="s">
        <v>13182</v>
      </c>
      <c r="B35105" t="n">
        <v>-68.43546164267532</v>
      </c>
    </row>
    <row r="35106" spans="1:2">
      <c r="A35106" t="s">
        <v>13186</v>
      </c>
      <c r="B35106" t="n">
        <v>-67.83420915148889</v>
      </c>
    </row>
    <row r="35107" spans="1:2">
      <c r="A35107" t="s">
        <v>13190</v>
      </c>
      <c r="B35107" t="n">
        <v>-68.0965417453439</v>
      </c>
    </row>
    <row r="35108" spans="1:2">
      <c r="A35108" t="s">
        <v>13194</v>
      </c>
      <c r="B35108" t="n">
        <v>-67.54205686416769</v>
      </c>
    </row>
    <row r="35109" spans="1:2">
      <c r="A35109" t="s">
        <v>13198</v>
      </c>
      <c r="B35109" t="n">
        <v>-68.49979471654312</v>
      </c>
    </row>
    <row r="35110" spans="1:2">
      <c r="A35110" t="s">
        <v>13202</v>
      </c>
      <c r="B35110" t="n">
        <v>-69.2091519496504</v>
      </c>
    </row>
    <row r="35111" spans="1:2">
      <c r="A35111" t="s">
        <v>13206</v>
      </c>
      <c r="B35111" t="n">
        <v>-68.99353313026241</v>
      </c>
    </row>
    <row r="35112" spans="1:2">
      <c r="A35112" t="s">
        <v>13210</v>
      </c>
      <c r="B35112" t="n">
        <v>-68.28197704543241</v>
      </c>
    </row>
    <row r="35113" spans="1:2">
      <c r="A35113" t="s">
        <v>13214</v>
      </c>
      <c r="B35113" t="n">
        <v>-68.21980379506707</v>
      </c>
    </row>
    <row r="35114" spans="1:2">
      <c r="A35114" t="s">
        <v>13218</v>
      </c>
      <c r="B35114" t="n">
        <v>-67.79351089727513</v>
      </c>
    </row>
    <row r="35115" spans="1:2">
      <c r="A35115" t="s">
        <v>13222</v>
      </c>
      <c r="B35115" t="n">
        <v>-67.08227078390799</v>
      </c>
    </row>
    <row r="35116" spans="1:2">
      <c r="A35116" t="s">
        <v>13226</v>
      </c>
      <c r="B35116" t="n">
        <v>-68.98305408729102</v>
      </c>
    </row>
    <row r="35117" spans="1:2">
      <c r="A35117" t="s">
        <v>13230</v>
      </c>
      <c r="B35117" t="n">
        <v>-66.49622552122742</v>
      </c>
    </row>
    <row r="35118" spans="1:2">
      <c r="A35118" t="s">
        <v>13234</v>
      </c>
      <c r="B35118" t="n">
        <v>-67.86093340856812</v>
      </c>
    </row>
    <row r="35119" spans="1:2">
      <c r="A35119" t="s">
        <v>13238</v>
      </c>
      <c r="B35119" t="n">
        <v>-68.86225403181315</v>
      </c>
    </row>
    <row r="35120" spans="1:2">
      <c r="A35120" t="s">
        <v>13242</v>
      </c>
      <c r="B35120" t="n">
        <v>-68.63046850535832</v>
      </c>
    </row>
    <row r="35121" spans="1:2">
      <c r="A35121" t="s">
        <v>13246</v>
      </c>
      <c r="B35121" t="n">
        <v>-68.94147577971668</v>
      </c>
    </row>
    <row r="35122" spans="1:2">
      <c r="A35122" t="s">
        <v>13250</v>
      </c>
      <c r="B35122" t="n">
        <v>-68.30436533373316</v>
      </c>
    </row>
    <row r="35123" spans="1:2">
      <c r="A35123" t="s">
        <v>13254</v>
      </c>
      <c r="B35123" t="n">
        <v>-68.56286672892026</v>
      </c>
    </row>
    <row r="35124" spans="1:2">
      <c r="A35124" t="s">
        <v>13258</v>
      </c>
      <c r="B35124" t="n">
        <v>-68.20077541860492</v>
      </c>
    </row>
    <row r="35125" spans="1:2">
      <c r="A35125" t="s">
        <v>13262</v>
      </c>
      <c r="B35125" t="n">
        <v>-67.89485443755021</v>
      </c>
    </row>
    <row r="35126" spans="1:2">
      <c r="A35126" t="s">
        <v>13266</v>
      </c>
      <c r="B35126" t="n">
        <v>-69.24124623004204</v>
      </c>
    </row>
    <row r="35127" spans="1:2">
      <c r="A35127" t="s">
        <v>13270</v>
      </c>
      <c r="B35127" t="n">
        <v>-67.33594120807584</v>
      </c>
    </row>
    <row r="35128" spans="1:2">
      <c r="A35128" t="s">
        <v>13274</v>
      </c>
      <c r="B35128" t="n">
        <v>-68.03641460494792</v>
      </c>
    </row>
    <row r="35129" spans="1:2">
      <c r="A35129" t="s">
        <v>13278</v>
      </c>
      <c r="B35129" t="n">
        <v>-68.55238733873878</v>
      </c>
    </row>
    <row r="35130" spans="1:2">
      <c r="A35130" t="s">
        <v>13282</v>
      </c>
      <c r="B35130" t="n">
        <v>-69.39546003092642</v>
      </c>
    </row>
    <row r="35131" spans="1:2">
      <c r="A35131" t="s">
        <v>13286</v>
      </c>
      <c r="B35131" t="n">
        <v>-68.67266383451953</v>
      </c>
    </row>
    <row r="35132" spans="1:2">
      <c r="A35132" t="s">
        <v>13290</v>
      </c>
      <c r="B35132" t="n">
        <v>-68.89280251243744</v>
      </c>
    </row>
    <row r="35133" spans="1:2">
      <c r="A35133" t="s">
        <v>13294</v>
      </c>
      <c r="B35133" t="n">
        <v>-67.67445523085752</v>
      </c>
    </row>
    <row r="35134" spans="1:2">
      <c r="A35134" t="s">
        <v>13298</v>
      </c>
      <c r="B35134" t="n">
        <v>-67.91696827270869</v>
      </c>
    </row>
    <row r="35135" spans="1:2">
      <c r="A35135" t="s">
        <v>13302</v>
      </c>
      <c r="B35135" t="n">
        <v>-67.86737818063827</v>
      </c>
    </row>
    <row r="35136" spans="1:2">
      <c r="A35136" t="s">
        <v>13306</v>
      </c>
      <c r="B35136" t="n">
        <v>-68.56604553479195</v>
      </c>
    </row>
    <row r="35137" spans="1:2">
      <c r="A35137" t="s">
        <v>13310</v>
      </c>
      <c r="B35137" t="n">
        <v>-69.21294217994534</v>
      </c>
    </row>
    <row r="35138" spans="1:2">
      <c r="A35138" t="s">
        <v>13314</v>
      </c>
      <c r="B35138" t="n">
        <v>-68.17167068380392</v>
      </c>
    </row>
    <row r="35139" spans="1:2">
      <c r="A35139" t="s">
        <v>13318</v>
      </c>
      <c r="B35139" t="n">
        <v>-67.41547768379685</v>
      </c>
    </row>
    <row r="35140" spans="1:2">
      <c r="A35140" t="s">
        <v>13322</v>
      </c>
      <c r="B35140" t="n">
        <v>-68.32985551786361</v>
      </c>
    </row>
    <row r="35141" spans="1:2">
      <c r="A35141" t="s">
        <v>13326</v>
      </c>
      <c r="B35141" t="n">
        <v>-69.05759280661124</v>
      </c>
    </row>
    <row r="35142" spans="1:2">
      <c r="A35142" t="s">
        <v>13330</v>
      </c>
      <c r="B35142" t="n">
        <v>-67.85874577515604</v>
      </c>
    </row>
    <row r="35143" spans="1:2">
      <c r="A35143" t="s">
        <v>13334</v>
      </c>
      <c r="B35143" t="n">
        <v>-68.40797763434995</v>
      </c>
    </row>
    <row r="35144" spans="1:2">
      <c r="A35144" t="s">
        <v>13338</v>
      </c>
      <c r="B35144" t="n">
        <v>-68.45027712872258</v>
      </c>
    </row>
    <row r="35145" spans="1:2">
      <c r="A35145" t="s">
        <v>13342</v>
      </c>
      <c r="B35145" t="n">
        <v>-68.57999486896738</v>
      </c>
    </row>
    <row r="35146" spans="1:2">
      <c r="A35146" t="s">
        <v>13346</v>
      </c>
      <c r="B35146" t="n">
        <v>-68.93277271521234</v>
      </c>
    </row>
    <row r="35147" spans="1:2">
      <c r="A35147" t="s">
        <v>13350</v>
      </c>
      <c r="B35147" t="n">
        <v>-68.92546563317437</v>
      </c>
    </row>
    <row r="35148" spans="1:2">
      <c r="A35148" t="s">
        <v>13354</v>
      </c>
      <c r="B35148" t="n">
        <v>-68.62601083651401</v>
      </c>
    </row>
    <row r="35149" spans="1:2">
      <c r="A35149" t="s">
        <v>13358</v>
      </c>
      <c r="B35149" t="n">
        <v>-67.66625017964314</v>
      </c>
    </row>
    <row r="35150" spans="1:2">
      <c r="A35150" t="s">
        <v>13362</v>
      </c>
      <c r="B35150" t="n">
        <v>-69.03390131038978</v>
      </c>
    </row>
    <row r="35151" spans="1:2">
      <c r="A35151" t="s">
        <v>13366</v>
      </c>
      <c r="B35151" t="n">
        <v>-69.09924195194607</v>
      </c>
    </row>
    <row r="35152" spans="1:2">
      <c r="A35152" t="s">
        <v>13370</v>
      </c>
      <c r="B35152" t="n">
        <v>-68.09700647022058</v>
      </c>
    </row>
    <row r="35153" spans="1:2">
      <c r="A35153" t="s">
        <v>13374</v>
      </c>
      <c r="B35153" t="n">
        <v>-68.61556992152056</v>
      </c>
    </row>
    <row r="35154" spans="1:2">
      <c r="A35154" t="s">
        <v>13378</v>
      </c>
      <c r="B35154" t="n">
        <v>-68.82667201717672</v>
      </c>
    </row>
    <row r="35155" spans="1:2">
      <c r="A35155" t="s">
        <v>13382</v>
      </c>
      <c r="B35155" t="n">
        <v>-67.87882114493667</v>
      </c>
    </row>
    <row r="35156" spans="1:2">
      <c r="A35156" t="s">
        <v>13386</v>
      </c>
      <c r="B35156" t="n">
        <v>-67.524770419636</v>
      </c>
    </row>
    <row r="35157" spans="1:2">
      <c r="A35157" t="s">
        <v>13390</v>
      </c>
      <c r="B35157" t="n">
        <v>-68.45371730239229</v>
      </c>
    </row>
    <row r="35158" spans="1:2">
      <c r="A35158" t="s">
        <v>13394</v>
      </c>
      <c r="B35158" t="n">
        <v>-68.10986976233737</v>
      </c>
    </row>
    <row r="35159" spans="1:2">
      <c r="A35159" t="s">
        <v>13398</v>
      </c>
      <c r="B35159" t="n">
        <v>-68.64984440192939</v>
      </c>
    </row>
    <row r="35160" spans="1:2">
      <c r="A35160" t="s">
        <v>13402</v>
      </c>
      <c r="B35160" t="n">
        <v>-68.649839583606</v>
      </c>
    </row>
    <row r="35161" spans="1:2">
      <c r="A35161" t="s">
        <v>13406</v>
      </c>
      <c r="B35161" t="n">
        <v>-68.16797442138898</v>
      </c>
    </row>
    <row r="35162" spans="1:2">
      <c r="A35162" t="s">
        <v>13410</v>
      </c>
      <c r="B35162" t="n">
        <v>-68.83707040363268</v>
      </c>
    </row>
    <row r="35163" spans="1:2">
      <c r="A35163" t="s">
        <v>13414</v>
      </c>
      <c r="B35163" t="n">
        <v>-67.92569065542837</v>
      </c>
    </row>
    <row r="35164" spans="1:2">
      <c r="A35164" t="s">
        <v>13418</v>
      </c>
      <c r="B35164" t="n">
        <v>-68.69829740970641</v>
      </c>
    </row>
    <row r="35165" spans="1:2">
      <c r="A35165" t="s">
        <v>13422</v>
      </c>
      <c r="B35165" t="n">
        <v>-69.31762827806824</v>
      </c>
    </row>
    <row r="35166" spans="1:2">
      <c r="A35166" t="s">
        <v>13426</v>
      </c>
      <c r="B35166" t="n">
        <v>-69.33113323409704</v>
      </c>
    </row>
    <row r="35167" spans="1:2">
      <c r="A35167" t="s">
        <v>13430</v>
      </c>
      <c r="B35167" t="n">
        <v>-67.81553807915898</v>
      </c>
    </row>
    <row r="35168" spans="1:2">
      <c r="A35168" t="s">
        <v>13434</v>
      </c>
      <c r="B35168" t="n">
        <v>-68.38403973716778</v>
      </c>
    </row>
    <row r="35169" spans="1:2">
      <c r="A35169" t="s">
        <v>13438</v>
      </c>
      <c r="B35169" t="n">
        <v>-67.63055060483848</v>
      </c>
    </row>
    <row r="35170" spans="1:2">
      <c r="A35170" t="s">
        <v>13442</v>
      </c>
      <c r="B35170" t="n">
        <v>-68.77215708542606</v>
      </c>
    </row>
    <row r="35171" spans="1:2">
      <c r="A35171" t="s">
        <v>13446</v>
      </c>
      <c r="B35171" t="n">
        <v>-68.15955087858555</v>
      </c>
    </row>
    <row r="35172" spans="1:2">
      <c r="A35172" t="s">
        <v>13450</v>
      </c>
      <c r="B35172" t="n">
        <v>-68.67381513567813</v>
      </c>
    </row>
    <row r="35173" spans="1:2">
      <c r="A35173" t="s">
        <v>13454</v>
      </c>
      <c r="B35173" t="n">
        <v>-68.8447651037809</v>
      </c>
    </row>
    <row r="35174" spans="1:2">
      <c r="A35174" t="s">
        <v>13458</v>
      </c>
      <c r="B35174" t="n">
        <v>-68.67672280804531</v>
      </c>
    </row>
    <row r="35175" spans="1:2">
      <c r="A35175" t="s">
        <v>13462</v>
      </c>
      <c r="B35175" t="n">
        <v>-68.29660491231212</v>
      </c>
    </row>
    <row r="35176" spans="1:2">
      <c r="A35176" t="s">
        <v>13466</v>
      </c>
      <c r="B35176" t="n">
        <v>-68.8504635761407</v>
      </c>
    </row>
    <row r="35177" spans="1:2">
      <c r="A35177" t="s">
        <v>13470</v>
      </c>
      <c r="B35177" t="n">
        <v>-68.87393654456227</v>
      </c>
    </row>
    <row r="35178" spans="1:2">
      <c r="A35178" t="s">
        <v>13474</v>
      </c>
      <c r="B35178" t="n">
        <v>-68.99597982455445</v>
      </c>
    </row>
    <row r="35179" spans="1:2">
      <c r="A35179" t="s">
        <v>13478</v>
      </c>
      <c r="B35179" t="n">
        <v>-68.63067338396695</v>
      </c>
    </row>
    <row r="35180" spans="1:2">
      <c r="A35180" t="s">
        <v>13482</v>
      </c>
      <c r="B35180" t="n">
        <v>-69.01408404112544</v>
      </c>
    </row>
    <row r="35181" spans="1:2">
      <c r="A35181" t="s">
        <v>13486</v>
      </c>
      <c r="B35181" t="n">
        <v>-68.0347176168379</v>
      </c>
    </row>
    <row r="35182" spans="1:2">
      <c r="A35182" t="s">
        <v>13490</v>
      </c>
      <c r="B35182" t="n">
        <v>-67.51639369500425</v>
      </c>
    </row>
    <row r="35183" spans="1:2">
      <c r="A35183" t="s">
        <v>13494</v>
      </c>
      <c r="B35183" t="n">
        <v>-67.87154447042809</v>
      </c>
    </row>
    <row r="35184" spans="1:2">
      <c r="A35184" t="s">
        <v>13498</v>
      </c>
      <c r="B35184" t="n">
        <v>-67.14408350104158</v>
      </c>
    </row>
    <row r="35185" spans="1:2">
      <c r="A35185" t="s">
        <v>13502</v>
      </c>
      <c r="B35185" t="n">
        <v>-69.38929006649784</v>
      </c>
    </row>
    <row r="35186" spans="1:2">
      <c r="A35186" t="s">
        <v>13506</v>
      </c>
      <c r="B35186" t="n">
        <v>-68.66380803560307</v>
      </c>
    </row>
    <row r="35187" spans="1:2">
      <c r="A35187" t="s">
        <v>13510</v>
      </c>
      <c r="B35187" t="n">
        <v>-68.77585835624494</v>
      </c>
    </row>
    <row r="35188" spans="1:2">
      <c r="A35188" t="s">
        <v>13514</v>
      </c>
      <c r="B35188" t="n">
        <v>-69.00237324957644</v>
      </c>
    </row>
    <row r="35189" spans="1:2">
      <c r="A35189" t="s">
        <v>13518</v>
      </c>
      <c r="B35189" t="n">
        <v>-68.62104155125974</v>
      </c>
    </row>
    <row r="35190" spans="1:2">
      <c r="A35190" t="s">
        <v>13522</v>
      </c>
      <c r="B35190" t="n">
        <v>-69.1084400677465</v>
      </c>
    </row>
    <row r="35191" spans="1:2">
      <c r="A35191" t="s">
        <v>13526</v>
      </c>
      <c r="B35191" t="n">
        <v>-67.86110695078612</v>
      </c>
    </row>
    <row r="35192" spans="1:2">
      <c r="A35192" t="s">
        <v>13530</v>
      </c>
      <c r="B35192" t="n">
        <v>-68.72906780841396</v>
      </c>
    </row>
    <row r="35193" spans="1:2">
      <c r="A35193" t="s">
        <v>13534</v>
      </c>
      <c r="B35193" t="n">
        <v>-68.72032627819971</v>
      </c>
    </row>
    <row r="35194" spans="1:2">
      <c r="A35194" t="s">
        <v>13538</v>
      </c>
      <c r="B35194" t="n">
        <v>-68.34146216333625</v>
      </c>
    </row>
    <row r="35195" spans="1:2">
      <c r="A35195" t="s">
        <v>13542</v>
      </c>
      <c r="B35195" t="n">
        <v>-68.64046339249573</v>
      </c>
    </row>
    <row r="35196" spans="1:2">
      <c r="A35196" t="s">
        <v>13546</v>
      </c>
      <c r="B35196" t="n">
        <v>-69.46851975604703</v>
      </c>
    </row>
    <row r="35197" spans="1:2">
      <c r="A35197" t="s">
        <v>13550</v>
      </c>
      <c r="B35197" t="n">
        <v>-68.64664643079917</v>
      </c>
    </row>
    <row r="35198" spans="1:2">
      <c r="A35198" t="s">
        <v>13554</v>
      </c>
      <c r="B35198" t="n">
        <v>-68.33019753902681</v>
      </c>
    </row>
    <row r="35199" spans="1:2">
      <c r="A35199" t="s">
        <v>13558</v>
      </c>
      <c r="B35199" t="n">
        <v>-67.58230227035091</v>
      </c>
    </row>
    <row r="35200" spans="1:2">
      <c r="A35200" t="s">
        <v>13562</v>
      </c>
      <c r="B35200" t="n">
        <v>-68.57300417846405</v>
      </c>
    </row>
    <row r="35201" spans="1:2">
      <c r="A35201" t="s">
        <v>13566</v>
      </c>
      <c r="B35201" t="n">
        <v>-68.2211976068719</v>
      </c>
    </row>
    <row r="35202" spans="1:2">
      <c r="A35202" t="s">
        <v>13570</v>
      </c>
      <c r="B35202" t="n">
        <v>-67.2038772168335</v>
      </c>
    </row>
    <row r="35203" spans="1:2">
      <c r="A35203" t="s">
        <v>13574</v>
      </c>
      <c r="B35203" t="n">
        <v>-68.34730949129802</v>
      </c>
    </row>
    <row r="35204" spans="1:2">
      <c r="A35204" t="s">
        <v>13578</v>
      </c>
      <c r="B35204" t="n">
        <v>-67.69061993187333</v>
      </c>
    </row>
    <row r="35205" spans="1:2">
      <c r="A35205" t="s">
        <v>13582</v>
      </c>
      <c r="B35205" t="n">
        <v>-68.45468674209835</v>
      </c>
    </row>
    <row r="35206" spans="1:2">
      <c r="A35206" t="s">
        <v>13586</v>
      </c>
      <c r="B35206" t="n">
        <v>-67.53780279003205</v>
      </c>
    </row>
    <row r="35207" spans="1:2">
      <c r="A35207" t="s">
        <v>13590</v>
      </c>
      <c r="B35207" t="n">
        <v>-68.23761098745085</v>
      </c>
    </row>
    <row r="35208" spans="1:2">
      <c r="A35208" t="s">
        <v>13594</v>
      </c>
      <c r="B35208" t="n">
        <v>-68.75178344699681</v>
      </c>
    </row>
    <row r="35209" spans="1:2">
      <c r="A35209" t="s">
        <v>13598</v>
      </c>
      <c r="B35209" t="n">
        <v>-68.63231627355435</v>
      </c>
    </row>
    <row r="35210" spans="1:2">
      <c r="A35210" t="s">
        <v>13602</v>
      </c>
      <c r="B35210" t="n">
        <v>-68.9376915827915</v>
      </c>
    </row>
    <row r="35211" spans="1:2">
      <c r="A35211" t="s">
        <v>13606</v>
      </c>
      <c r="B35211" t="n">
        <v>-68.7655790882489</v>
      </c>
    </row>
    <row r="35212" spans="1:2">
      <c r="A35212" t="s">
        <v>13610</v>
      </c>
      <c r="B35212" t="n">
        <v>-68.03101294795046</v>
      </c>
    </row>
    <row r="35213" spans="1:2">
      <c r="A35213" t="s">
        <v>13614</v>
      </c>
      <c r="B35213" t="n">
        <v>-68.99534997266768</v>
      </c>
    </row>
    <row r="35214" spans="1:2">
      <c r="A35214" t="s">
        <v>13618</v>
      </c>
      <c r="B35214" t="n">
        <v>-68.33016819901313</v>
      </c>
    </row>
    <row r="35215" spans="1:2">
      <c r="A35215" t="s">
        <v>13622</v>
      </c>
      <c r="B35215" t="n">
        <v>-68.36584429096391</v>
      </c>
    </row>
    <row r="35216" spans="1:2">
      <c r="A35216" t="s">
        <v>13626</v>
      </c>
      <c r="B35216" t="n">
        <v>-67.81639598512308</v>
      </c>
    </row>
    <row r="35217" spans="1:2">
      <c r="A35217" t="s">
        <v>13630</v>
      </c>
      <c r="B35217" t="n">
        <v>-68.23623756601647</v>
      </c>
    </row>
    <row r="35218" spans="1:2">
      <c r="A35218" t="s">
        <v>13634</v>
      </c>
      <c r="B35218" t="n">
        <v>-69.06548511599949</v>
      </c>
    </row>
    <row r="35219" spans="1:2">
      <c r="A35219" t="s">
        <v>13638</v>
      </c>
      <c r="B35219" t="n">
        <v>-68.97865432661773</v>
      </c>
    </row>
    <row r="35220" spans="1:2">
      <c r="A35220" t="s">
        <v>13642</v>
      </c>
      <c r="B35220" t="n">
        <v>-68.34642977855249</v>
      </c>
    </row>
    <row r="35221" spans="1:2">
      <c r="A35221" t="s">
        <v>13646</v>
      </c>
      <c r="B35221" t="n">
        <v>-68.21041968666812</v>
      </c>
    </row>
    <row r="35222" spans="1:2">
      <c r="A35222" t="s">
        <v>13650</v>
      </c>
      <c r="B35222" t="n">
        <v>-68.36966377769332</v>
      </c>
    </row>
    <row r="35223" spans="1:2">
      <c r="A35223" t="s">
        <v>13654</v>
      </c>
      <c r="B35223" t="n">
        <v>-69.10083934463756</v>
      </c>
    </row>
    <row r="35224" spans="1:2">
      <c r="A35224" t="s">
        <v>13658</v>
      </c>
      <c r="B35224" t="n">
        <v>-67.94861503100854</v>
      </c>
    </row>
    <row r="35225" spans="1:2">
      <c r="A35225" t="s">
        <v>13662</v>
      </c>
      <c r="B35225" t="n">
        <v>-68.07834985135283</v>
      </c>
    </row>
    <row r="35226" spans="1:2">
      <c r="A35226" t="s">
        <v>13666</v>
      </c>
      <c r="B35226" t="n">
        <v>-69.22921192533055</v>
      </c>
    </row>
    <row r="35227" spans="1:2">
      <c r="A35227" t="s">
        <v>13670</v>
      </c>
      <c r="B35227" t="n">
        <v>-68.29173705472134</v>
      </c>
    </row>
    <row r="35228" spans="1:2">
      <c r="A35228" t="s">
        <v>13674</v>
      </c>
      <c r="B35228" t="n">
        <v>-68.69612123747156</v>
      </c>
    </row>
    <row r="35229" spans="1:2">
      <c r="A35229" t="s">
        <v>13678</v>
      </c>
      <c r="B35229" t="n">
        <v>-68.19629636959235</v>
      </c>
    </row>
    <row r="35230" spans="1:2">
      <c r="A35230" t="s">
        <v>13682</v>
      </c>
      <c r="B35230" t="n">
        <v>-67.97726291674226</v>
      </c>
    </row>
    <row r="35231" spans="1:2">
      <c r="A35231" t="s">
        <v>13686</v>
      </c>
      <c r="B35231" t="n">
        <v>-67.55879756139109</v>
      </c>
    </row>
    <row r="35232" spans="1:2">
      <c r="A35232" t="s">
        <v>13690</v>
      </c>
      <c r="B35232" t="n">
        <v>-68.62054182963278</v>
      </c>
    </row>
    <row r="35233" spans="1:2">
      <c r="A35233" t="s">
        <v>13694</v>
      </c>
      <c r="B35233" t="n">
        <v>-67.96453925247582</v>
      </c>
    </row>
    <row r="35234" spans="1:2">
      <c r="A35234" t="s">
        <v>13698</v>
      </c>
      <c r="B35234" t="n">
        <v>-68.77035183418695</v>
      </c>
    </row>
    <row r="35235" spans="1:2">
      <c r="A35235" t="s">
        <v>13702</v>
      </c>
      <c r="B35235" t="n">
        <v>-68.84080069281231</v>
      </c>
    </row>
    <row r="35236" spans="1:2">
      <c r="A35236" t="s">
        <v>13706</v>
      </c>
      <c r="B35236" t="n">
        <v>-67.7443913947298</v>
      </c>
    </row>
    <row r="35237" spans="1:2">
      <c r="A35237" t="s">
        <v>13710</v>
      </c>
      <c r="B35237" t="n">
        <v>-67.84775486073556</v>
      </c>
    </row>
    <row r="35238" spans="1:2">
      <c r="A35238" t="s">
        <v>13714</v>
      </c>
      <c r="B35238" t="n">
        <v>-68.30410135266285</v>
      </c>
    </row>
    <row r="35239" spans="1:2">
      <c r="A35239" t="s">
        <v>13718</v>
      </c>
      <c r="B35239" t="n">
        <v>-68.2759877671015</v>
      </c>
    </row>
    <row r="35240" spans="1:2">
      <c r="A35240" t="s">
        <v>13722</v>
      </c>
      <c r="B35240" t="n">
        <v>-68.67202452484884</v>
      </c>
    </row>
    <row r="35241" spans="1:2">
      <c r="A35241" t="s">
        <v>13726</v>
      </c>
      <c r="B35241" t="n">
        <v>-69.2994085880415</v>
      </c>
    </row>
    <row r="35242" spans="1:2">
      <c r="A35242" t="s">
        <v>13730</v>
      </c>
      <c r="B35242" t="n">
        <v>-68.95223530033499</v>
      </c>
    </row>
    <row r="35243" spans="1:2">
      <c r="A35243" t="s">
        <v>13734</v>
      </c>
      <c r="B35243" t="n">
        <v>-67.91699250114992</v>
      </c>
    </row>
    <row r="35244" spans="1:2">
      <c r="A35244" t="s">
        <v>13738</v>
      </c>
      <c r="B35244" t="n">
        <v>-66.44579251005219</v>
      </c>
    </row>
    <row r="35245" spans="1:2">
      <c r="A35245" t="s">
        <v>13742</v>
      </c>
      <c r="B35245" t="n">
        <v>-67.17437141269136</v>
      </c>
    </row>
    <row r="35246" spans="1:2">
      <c r="A35246" t="s">
        <v>13746</v>
      </c>
      <c r="B35246" t="n">
        <v>-68.1562102082823</v>
      </c>
    </row>
    <row r="35247" spans="1:2">
      <c r="A35247" t="s">
        <v>13750</v>
      </c>
      <c r="B35247" t="n">
        <v>-68.37850821850107</v>
      </c>
    </row>
    <row r="35248" spans="1:2">
      <c r="A35248" t="s">
        <v>13754</v>
      </c>
      <c r="B35248" t="n">
        <v>-68.61266032352339</v>
      </c>
    </row>
    <row r="35249" spans="1:2">
      <c r="A35249" t="s">
        <v>13758</v>
      </c>
      <c r="B35249" t="n">
        <v>-68.36834769546036</v>
      </c>
    </row>
    <row r="35250" spans="1:2">
      <c r="A35250" t="s">
        <v>13762</v>
      </c>
      <c r="B35250" t="n">
        <v>-68.21432980174262</v>
      </c>
    </row>
    <row r="35251" spans="1:2">
      <c r="A35251" t="s">
        <v>13766</v>
      </c>
      <c r="B35251" t="n">
        <v>-67.91647787900804</v>
      </c>
    </row>
    <row r="35252" spans="1:2">
      <c r="A35252" t="s">
        <v>13770</v>
      </c>
      <c r="B35252" t="n">
        <v>-68.18362658267597</v>
      </c>
    </row>
    <row r="35253" spans="1:2">
      <c r="A35253" t="s">
        <v>13774</v>
      </c>
      <c r="B35253" t="n">
        <v>-67.2912820942278</v>
      </c>
    </row>
    <row r="35254" spans="1:2">
      <c r="A35254" t="s">
        <v>13778</v>
      </c>
      <c r="B35254" t="n">
        <v>-67.32311261628654</v>
      </c>
    </row>
    <row r="35255" spans="1:2">
      <c r="A35255" t="s">
        <v>13782</v>
      </c>
      <c r="B35255" t="n">
        <v>-67.87870552748761</v>
      </c>
    </row>
    <row r="35256" spans="1:2">
      <c r="A35256" t="s">
        <v>13786</v>
      </c>
      <c r="B35256" t="n">
        <v>-69.00805163033544</v>
      </c>
    </row>
    <row r="35257" spans="1:2">
      <c r="A35257" t="s">
        <v>13790</v>
      </c>
      <c r="B35257" t="n">
        <v>-68.91521592165164</v>
      </c>
    </row>
    <row r="35258" spans="1:2">
      <c r="A35258" t="s">
        <v>13794</v>
      </c>
      <c r="B35258" t="n">
        <v>-69.13567764659025</v>
      </c>
    </row>
    <row r="35259" spans="1:2">
      <c r="A35259" t="s">
        <v>13798</v>
      </c>
      <c r="B35259" t="n">
        <v>-68.53793713158842</v>
      </c>
    </row>
    <row r="35260" spans="1:2">
      <c r="A35260" t="s">
        <v>13802</v>
      </c>
      <c r="B35260" t="n">
        <v>-66.79100904512467</v>
      </c>
    </row>
    <row r="35261" spans="1:2">
      <c r="A35261" t="s">
        <v>13806</v>
      </c>
      <c r="B35261" t="n">
        <v>-68.00603645340078</v>
      </c>
    </row>
    <row r="35262" spans="1:2">
      <c r="A35262" t="s">
        <v>13810</v>
      </c>
      <c r="B35262" t="n">
        <v>-68.13523030127965</v>
      </c>
    </row>
    <row r="35263" spans="1:2">
      <c r="A35263" t="s">
        <v>13814</v>
      </c>
      <c r="B35263" t="n">
        <v>-68.4212572121513</v>
      </c>
    </row>
    <row r="35264" spans="1:2">
      <c r="A35264" t="s">
        <v>13818</v>
      </c>
      <c r="B35264" t="n">
        <v>-68.12626241208133</v>
      </c>
    </row>
    <row r="35265" spans="1:2">
      <c r="A35265" t="s">
        <v>13822</v>
      </c>
      <c r="B35265" t="n">
        <v>-68.48010275979891</v>
      </c>
    </row>
    <row r="35266" spans="1:2">
      <c r="A35266" t="s">
        <v>13826</v>
      </c>
      <c r="B35266" t="n">
        <v>-67.32645241096525</v>
      </c>
    </row>
    <row r="35267" spans="1:2">
      <c r="A35267" t="s">
        <v>13830</v>
      </c>
      <c r="B35267" t="n">
        <v>-68.08955139706609</v>
      </c>
    </row>
    <row r="35268" spans="1:2">
      <c r="A35268" t="s">
        <v>13834</v>
      </c>
      <c r="B35268" t="n">
        <v>-68.93703461381432</v>
      </c>
    </row>
    <row r="35269" spans="1:2">
      <c r="A35269" t="s">
        <v>13838</v>
      </c>
      <c r="B35269" t="n">
        <v>-69.20889006554521</v>
      </c>
    </row>
    <row r="35270" spans="1:2">
      <c r="A35270" t="s">
        <v>13842</v>
      </c>
      <c r="B35270" t="n">
        <v>-67.72539459794598</v>
      </c>
    </row>
    <row r="35271" spans="1:2">
      <c r="A35271" t="s">
        <v>13846</v>
      </c>
      <c r="B35271" t="n">
        <v>-68.4441588970932</v>
      </c>
    </row>
    <row r="35272" spans="1:2">
      <c r="A35272" t="s">
        <v>13850</v>
      </c>
      <c r="B35272" t="n">
        <v>-67.43980096741736</v>
      </c>
    </row>
    <row r="35273" spans="1:2">
      <c r="A35273" t="s">
        <v>13854</v>
      </c>
      <c r="B35273" t="n">
        <v>-68.17824312560279</v>
      </c>
    </row>
    <row r="35274" spans="1:2">
      <c r="A35274" t="s">
        <v>13858</v>
      </c>
      <c r="B35274" t="n">
        <v>-68.51480939964071</v>
      </c>
    </row>
    <row r="35275" spans="1:2">
      <c r="A35275" t="s">
        <v>13862</v>
      </c>
      <c r="B35275" t="n">
        <v>-68.32734766697354</v>
      </c>
    </row>
    <row r="35276" spans="1:2">
      <c r="A35276" t="s">
        <v>13866</v>
      </c>
      <c r="B35276" t="n">
        <v>-68.44656256351276</v>
      </c>
    </row>
    <row r="35277" spans="1:2">
      <c r="A35277" t="s">
        <v>13870</v>
      </c>
      <c r="B35277" t="n">
        <v>-67.8992683850403</v>
      </c>
    </row>
    <row r="35278" spans="1:2">
      <c r="A35278" t="s">
        <v>13874</v>
      </c>
      <c r="B35278" t="n">
        <v>-67.51631901140362</v>
      </c>
    </row>
    <row r="35279" spans="1:2">
      <c r="A35279" t="s">
        <v>13878</v>
      </c>
      <c r="B35279" t="n">
        <v>-68.37128366962362</v>
      </c>
    </row>
    <row r="35280" spans="1:2">
      <c r="A35280" t="s">
        <v>13882</v>
      </c>
      <c r="B35280" t="n">
        <v>-68.05011165911108</v>
      </c>
    </row>
    <row r="35281" spans="1:2">
      <c r="A35281" t="s">
        <v>13886</v>
      </c>
      <c r="B35281" t="n">
        <v>-69.17554128519483</v>
      </c>
    </row>
    <row r="35282" spans="1:2">
      <c r="A35282" t="s">
        <v>13890</v>
      </c>
      <c r="B35282" t="n">
        <v>-68.81255135361329</v>
      </c>
    </row>
    <row r="35283" spans="1:2">
      <c r="A35283" t="s">
        <v>13894</v>
      </c>
      <c r="B35283" t="n">
        <v>-68.50663270418586</v>
      </c>
    </row>
    <row r="35284" spans="1:2">
      <c r="A35284" t="s">
        <v>13898</v>
      </c>
      <c r="B35284" t="n">
        <v>-68.87195045725608</v>
      </c>
    </row>
    <row r="35285" spans="1:2">
      <c r="A35285" t="s">
        <v>13902</v>
      </c>
      <c r="B35285" t="n">
        <v>-68.79545686638656</v>
      </c>
    </row>
    <row r="35286" spans="1:2">
      <c r="A35286" t="s">
        <v>13906</v>
      </c>
      <c r="B35286" t="n">
        <v>-67.66646882854826</v>
      </c>
    </row>
    <row r="35287" spans="1:2">
      <c r="A35287" t="s">
        <v>13910</v>
      </c>
      <c r="B35287" t="n">
        <v>-68.40182479113075</v>
      </c>
    </row>
    <row r="35288" spans="1:2">
      <c r="A35288" t="s">
        <v>13914</v>
      </c>
      <c r="B35288" t="n">
        <v>-68.72944185005488</v>
      </c>
    </row>
    <row r="35289" spans="1:2">
      <c r="A35289" t="s">
        <v>13918</v>
      </c>
      <c r="B35289" t="n">
        <v>-68.35305625258391</v>
      </c>
    </row>
    <row r="35290" spans="1:2">
      <c r="A35290" t="s">
        <v>13922</v>
      </c>
      <c r="B35290" t="n">
        <v>-68.65148636747112</v>
      </c>
    </row>
    <row r="35291" spans="1:2">
      <c r="A35291" t="s">
        <v>13926</v>
      </c>
      <c r="B35291" t="n">
        <v>-67.71185766249071</v>
      </c>
    </row>
    <row r="35292" spans="1:2">
      <c r="A35292" t="s">
        <v>13930</v>
      </c>
      <c r="B35292" t="n">
        <v>-67.68815889318634</v>
      </c>
    </row>
    <row r="35293" spans="1:2">
      <c r="A35293" t="s">
        <v>13934</v>
      </c>
      <c r="B35293" t="n">
        <v>-68.21318481325105</v>
      </c>
    </row>
    <row r="35294" spans="1:2">
      <c r="A35294" t="s">
        <v>13938</v>
      </c>
      <c r="B35294" t="n">
        <v>-67.82168769812428</v>
      </c>
    </row>
    <row r="35295" spans="1:2">
      <c r="A35295" t="s">
        <v>13942</v>
      </c>
      <c r="B35295" t="n">
        <v>-69.18470960533695</v>
      </c>
    </row>
    <row r="35296" spans="1:2">
      <c r="A35296" t="s">
        <v>13946</v>
      </c>
      <c r="B35296" t="n">
        <v>-68.22174967324486</v>
      </c>
    </row>
    <row r="35297" spans="1:2">
      <c r="A35297" t="s">
        <v>13950</v>
      </c>
      <c r="B35297" t="n">
        <v>-68.4130831275738</v>
      </c>
    </row>
    <row r="35298" spans="1:2">
      <c r="A35298" t="s">
        <v>13954</v>
      </c>
      <c r="B35298" t="n">
        <v>-68.61173900930278</v>
      </c>
    </row>
    <row r="35299" spans="1:2">
      <c r="A35299" t="s">
        <v>13958</v>
      </c>
      <c r="B35299" t="n">
        <v>-68.34872186101471</v>
      </c>
    </row>
    <row r="35300" spans="1:2">
      <c r="A35300" t="s">
        <v>13962</v>
      </c>
      <c r="B35300" t="n">
        <v>-68.02641765554408</v>
      </c>
    </row>
    <row r="35301" spans="1:2">
      <c r="A35301" t="s">
        <v>13966</v>
      </c>
      <c r="B35301" t="n">
        <v>-67.68442035219445</v>
      </c>
    </row>
    <row r="35302" spans="1:2">
      <c r="A35302" t="s">
        <v>13970</v>
      </c>
      <c r="B35302" t="n">
        <v>-69.00527114961406</v>
      </c>
    </row>
    <row r="35303" spans="1:2">
      <c r="A35303" t="s">
        <v>13974</v>
      </c>
      <c r="B35303" t="n">
        <v>-69.02684488916893</v>
      </c>
    </row>
    <row r="35304" spans="1:2">
      <c r="A35304" t="s">
        <v>13978</v>
      </c>
      <c r="B35304" t="n">
        <v>-69.14218119677408</v>
      </c>
    </row>
    <row r="35305" spans="1:2">
      <c r="A35305" t="s">
        <v>13982</v>
      </c>
      <c r="B35305" t="n">
        <v>-69.0253286240164</v>
      </c>
    </row>
    <row r="35306" spans="1:2">
      <c r="A35306" t="s">
        <v>13986</v>
      </c>
      <c r="B35306" t="n">
        <v>-68.31766606362721</v>
      </c>
    </row>
    <row r="35307" spans="1:2">
      <c r="A35307" t="s">
        <v>13990</v>
      </c>
      <c r="B35307" t="n">
        <v>-68.0767871244397</v>
      </c>
    </row>
    <row r="35308" spans="1:2">
      <c r="A35308" t="s">
        <v>13994</v>
      </c>
      <c r="B35308" t="n">
        <v>-66.459945075886</v>
      </c>
    </row>
    <row r="35309" spans="1:2">
      <c r="A35309" t="s">
        <v>13998</v>
      </c>
      <c r="B35309" t="n">
        <v>-68.60577005181636</v>
      </c>
    </row>
    <row r="35310" spans="1:2">
      <c r="A35310" t="s">
        <v>14002</v>
      </c>
      <c r="B35310" t="n">
        <v>-68.09520491289028</v>
      </c>
    </row>
    <row r="35311" spans="1:2">
      <c r="A35311" t="s">
        <v>14006</v>
      </c>
      <c r="B35311" t="n">
        <v>-68.97177500850611</v>
      </c>
    </row>
    <row r="35312" spans="1:2">
      <c r="A35312" t="s">
        <v>14010</v>
      </c>
      <c r="B35312" t="n">
        <v>-67.88586650083391</v>
      </c>
    </row>
    <row r="35313" spans="1:2">
      <c r="A35313" t="s">
        <v>14014</v>
      </c>
      <c r="B35313" t="n">
        <v>-68.4401933024659</v>
      </c>
    </row>
    <row r="35314" spans="1:2">
      <c r="A35314" t="s">
        <v>14018</v>
      </c>
      <c r="B35314" t="n">
        <v>-68.5177048176344</v>
      </c>
    </row>
    <row r="35315" spans="1:2">
      <c r="A35315" t="s">
        <v>14022</v>
      </c>
      <c r="B35315" t="n">
        <v>-67.86876517239125</v>
      </c>
    </row>
    <row r="35316" spans="1:2">
      <c r="A35316" t="s">
        <v>14026</v>
      </c>
      <c r="B35316" t="n">
        <v>-68.63813228854711</v>
      </c>
    </row>
    <row r="35317" spans="1:2">
      <c r="A35317" t="s">
        <v>14030</v>
      </c>
      <c r="B35317" t="n">
        <v>-68.10069583266775</v>
      </c>
    </row>
    <row r="35318" spans="1:2">
      <c r="A35318" t="s">
        <v>14034</v>
      </c>
      <c r="B35318" t="n">
        <v>-69.208022469962</v>
      </c>
    </row>
    <row r="35319" spans="1:2">
      <c r="A35319" t="s">
        <v>14038</v>
      </c>
      <c r="B35319" t="n">
        <v>-68.70310510311992</v>
      </c>
    </row>
    <row r="35320" spans="1:2">
      <c r="A35320" t="s">
        <v>14042</v>
      </c>
      <c r="B35320" t="n">
        <v>-69.0397726625621</v>
      </c>
    </row>
    <row r="35321" spans="1:2">
      <c r="A35321" t="s">
        <v>14046</v>
      </c>
      <c r="B35321" t="n">
        <v>-68.45130102835478</v>
      </c>
    </row>
    <row r="35322" spans="1:2">
      <c r="A35322" t="s">
        <v>14050</v>
      </c>
      <c r="B35322" t="n">
        <v>-67.39266841007706</v>
      </c>
    </row>
    <row r="35323" spans="1:2">
      <c r="A35323" t="s">
        <v>14054</v>
      </c>
      <c r="B35323" t="n">
        <v>-67.87435036167311</v>
      </c>
    </row>
    <row r="35324" spans="1:2">
      <c r="A35324" t="s">
        <v>14058</v>
      </c>
      <c r="B35324" t="n">
        <v>-68.98859477482929</v>
      </c>
    </row>
    <row r="35325" spans="1:2">
      <c r="A35325" t="s">
        <v>14062</v>
      </c>
      <c r="B35325" t="n">
        <v>-68.79215582635996</v>
      </c>
    </row>
    <row r="35326" spans="1:2">
      <c r="A35326" t="s">
        <v>14066</v>
      </c>
      <c r="B35326" t="n">
        <v>-67.73427246090264</v>
      </c>
    </row>
    <row r="35327" spans="1:2">
      <c r="A35327" t="s">
        <v>14070</v>
      </c>
      <c r="B35327" t="n">
        <v>-67.79463769662735</v>
      </c>
    </row>
    <row r="35328" spans="1:2">
      <c r="A35328" t="s">
        <v>14074</v>
      </c>
      <c r="B35328" t="n">
        <v>-67.16870165307807</v>
      </c>
    </row>
    <row r="35329" spans="1:2">
      <c r="A35329" t="s">
        <v>14078</v>
      </c>
      <c r="B35329" t="n">
        <v>-68.93666409499592</v>
      </c>
    </row>
    <row r="35330" spans="1:2">
      <c r="A35330" t="s">
        <v>14082</v>
      </c>
      <c r="B35330" t="n">
        <v>-67.7436957283477</v>
      </c>
    </row>
    <row r="35331" spans="1:2">
      <c r="A35331" t="s">
        <v>14086</v>
      </c>
      <c r="B35331" t="n">
        <v>-69.01407590705166</v>
      </c>
    </row>
    <row r="35332" spans="1:2">
      <c r="A35332" t="s">
        <v>14090</v>
      </c>
      <c r="B35332" t="n">
        <v>-68.39605060429591</v>
      </c>
    </row>
    <row r="35333" spans="1:2">
      <c r="A35333" t="s">
        <v>14094</v>
      </c>
      <c r="B35333" t="n">
        <v>-67.39006528369356</v>
      </c>
    </row>
    <row r="35334" spans="1:2">
      <c r="A35334" t="s">
        <v>14098</v>
      </c>
      <c r="B35334" t="n">
        <v>-68.32571969871302</v>
      </c>
    </row>
    <row r="35335" spans="1:2">
      <c r="A35335" t="s">
        <v>14102</v>
      </c>
      <c r="B35335" t="n">
        <v>-68.00977498997347</v>
      </c>
    </row>
    <row r="35336" spans="1:2">
      <c r="A35336" t="s">
        <v>14106</v>
      </c>
      <c r="B35336" t="n">
        <v>-68.54334941653428</v>
      </c>
    </row>
    <row r="35337" spans="1:2">
      <c r="A35337" t="s">
        <v>14110</v>
      </c>
      <c r="B35337" t="n">
        <v>-67.85800067229103</v>
      </c>
    </row>
    <row r="35338" spans="1:2">
      <c r="A35338" t="s">
        <v>14114</v>
      </c>
      <c r="B35338" t="n">
        <v>-68.99324078929064</v>
      </c>
    </row>
    <row r="35339" spans="1:2">
      <c r="A35339" t="s">
        <v>14118</v>
      </c>
      <c r="B35339" t="n">
        <v>-68.86296099253371</v>
      </c>
    </row>
    <row r="35340" spans="1:2">
      <c r="A35340" t="s">
        <v>14122</v>
      </c>
      <c r="B35340" t="n">
        <v>-68.57584665118013</v>
      </c>
    </row>
    <row r="35341" spans="1:2">
      <c r="A35341" t="s">
        <v>14126</v>
      </c>
      <c r="B35341" t="n">
        <v>-69.26269140365282</v>
      </c>
    </row>
    <row r="35342" spans="1:2">
      <c r="A35342" t="s">
        <v>14130</v>
      </c>
      <c r="B35342" t="n">
        <v>-68.86513873048459</v>
      </c>
    </row>
    <row r="35343" spans="1:2">
      <c r="A35343" t="s">
        <v>14134</v>
      </c>
      <c r="B35343" t="n">
        <v>-69.51084194829676</v>
      </c>
    </row>
    <row r="35344" spans="1:2">
      <c r="A35344" t="s">
        <v>14138</v>
      </c>
      <c r="B35344" t="n">
        <v>-68.142225018874</v>
      </c>
    </row>
    <row r="35345" spans="1:2">
      <c r="A35345" t="s">
        <v>14142</v>
      </c>
      <c r="B35345" t="n">
        <v>-68.51024469252044</v>
      </c>
    </row>
    <row r="35346" spans="1:2">
      <c r="A35346" t="s">
        <v>14146</v>
      </c>
      <c r="B35346" t="n">
        <v>-67.8594521036793</v>
      </c>
    </row>
    <row r="35347" spans="1:2">
      <c r="A35347" t="s">
        <v>14150</v>
      </c>
      <c r="B35347" t="n">
        <v>-67.99163054523667</v>
      </c>
    </row>
    <row r="35348" spans="1:2">
      <c r="A35348" t="s">
        <v>14154</v>
      </c>
      <c r="B35348" t="n">
        <v>-68.74399214146376</v>
      </c>
    </row>
    <row r="35349" spans="1:2">
      <c r="A35349" t="s">
        <v>14158</v>
      </c>
      <c r="B35349" t="n">
        <v>-67.8950356932061</v>
      </c>
    </row>
    <row r="35350" spans="1:2">
      <c r="A35350" t="s">
        <v>14162</v>
      </c>
      <c r="B35350" t="n">
        <v>-68.68717853891968</v>
      </c>
    </row>
    <row r="35351" spans="1:2">
      <c r="A35351" t="s">
        <v>14166</v>
      </c>
      <c r="B35351" t="n">
        <v>-68.86339023286607</v>
      </c>
    </row>
    <row r="35352" spans="1:2">
      <c r="A35352" t="s">
        <v>14170</v>
      </c>
      <c r="B35352" t="n">
        <v>-67.40761755258744</v>
      </c>
    </row>
    <row r="35353" spans="1:2">
      <c r="A35353" t="s">
        <v>14174</v>
      </c>
      <c r="B35353" t="n">
        <v>-68.80377676799903</v>
      </c>
    </row>
    <row r="35354" spans="1:2">
      <c r="A35354" t="s">
        <v>14178</v>
      </c>
      <c r="B35354" t="n">
        <v>-67.90908318004836</v>
      </c>
    </row>
    <row r="35355" spans="1:2">
      <c r="A35355" t="s">
        <v>14182</v>
      </c>
      <c r="B35355" t="n">
        <v>-67.66875793775597</v>
      </c>
    </row>
    <row r="35356" spans="1:2">
      <c r="A35356" t="s">
        <v>14186</v>
      </c>
      <c r="B35356" t="n">
        <v>-68.96585420019029</v>
      </c>
    </row>
    <row r="35357" spans="1:2">
      <c r="A35357" t="s">
        <v>14190</v>
      </c>
      <c r="B35357" t="n">
        <v>-69.11013713988072</v>
      </c>
    </row>
    <row r="35358" spans="1:2">
      <c r="A35358" t="s">
        <v>14194</v>
      </c>
      <c r="B35358" t="n">
        <v>-67.83157612534205</v>
      </c>
    </row>
    <row r="35359" spans="1:2">
      <c r="A35359" t="s">
        <v>14198</v>
      </c>
      <c r="B35359" t="n">
        <v>-68.80269932116448</v>
      </c>
    </row>
    <row r="35360" spans="1:2">
      <c r="A35360" t="s">
        <v>14202</v>
      </c>
      <c r="B35360" t="n">
        <v>-69.72826224073961</v>
      </c>
    </row>
    <row r="35361" spans="1:2">
      <c r="A35361" t="s">
        <v>14206</v>
      </c>
      <c r="B35361" t="n">
        <v>-69.00726528920258</v>
      </c>
    </row>
    <row r="35362" spans="1:2">
      <c r="A35362" t="s">
        <v>14210</v>
      </c>
      <c r="B35362" t="n">
        <v>-68.24176523928861</v>
      </c>
    </row>
    <row r="35363" spans="1:2">
      <c r="A35363" t="s">
        <v>14214</v>
      </c>
      <c r="B35363" t="n">
        <v>-68.87586392888223</v>
      </c>
    </row>
    <row r="35364" spans="1:2">
      <c r="A35364" t="s">
        <v>14218</v>
      </c>
      <c r="B35364" t="n">
        <v>-68.18576375579465</v>
      </c>
    </row>
    <row r="35365" spans="1:2">
      <c r="A35365" t="s">
        <v>14222</v>
      </c>
      <c r="B35365" t="n">
        <v>-68.59646092129391</v>
      </c>
    </row>
    <row r="35366" spans="1:2">
      <c r="A35366" t="s">
        <v>14226</v>
      </c>
      <c r="B35366" t="n">
        <v>-68.51589423054357</v>
      </c>
    </row>
    <row r="35367" spans="1:2">
      <c r="A35367" t="s">
        <v>14230</v>
      </c>
      <c r="B35367" t="n">
        <v>-68.88007677079297</v>
      </c>
    </row>
    <row r="35368" spans="1:2">
      <c r="A35368" t="s">
        <v>14234</v>
      </c>
      <c r="B35368" t="n">
        <v>-68.74309950741574</v>
      </c>
    </row>
    <row r="35369" spans="1:2">
      <c r="A35369" t="s">
        <v>14238</v>
      </c>
      <c r="B35369" t="n">
        <v>-68.50150343238138</v>
      </c>
    </row>
    <row r="35370" spans="1:2">
      <c r="A35370" t="s">
        <v>14242</v>
      </c>
      <c r="B35370" t="n">
        <v>-68.45071804863933</v>
      </c>
    </row>
    <row r="35371" spans="1:2">
      <c r="A35371" t="s">
        <v>14246</v>
      </c>
      <c r="B35371" t="n">
        <v>-68.45949612018798</v>
      </c>
    </row>
    <row r="35372" spans="1:2">
      <c r="A35372" t="s">
        <v>14250</v>
      </c>
      <c r="B35372" t="n">
        <v>-67.88904225163714</v>
      </c>
    </row>
    <row r="35373" spans="1:2">
      <c r="A35373" t="s">
        <v>14254</v>
      </c>
      <c r="B35373" t="n">
        <v>-68.35909595582919</v>
      </c>
    </row>
    <row r="35374" spans="1:2">
      <c r="A35374" t="s">
        <v>14258</v>
      </c>
      <c r="B35374" t="n">
        <v>-68.2573769640515</v>
      </c>
    </row>
    <row r="35375" spans="1:2">
      <c r="A35375" t="s">
        <v>14262</v>
      </c>
      <c r="B35375" t="n">
        <v>-69.0484165925244</v>
      </c>
    </row>
    <row r="35376" spans="1:2">
      <c r="A35376" t="s">
        <v>14266</v>
      </c>
      <c r="B35376" t="n">
        <v>-68.61787669327299</v>
      </c>
    </row>
    <row r="35377" spans="1:2">
      <c r="A35377" t="s">
        <v>14270</v>
      </c>
      <c r="B35377" t="n">
        <v>-68.23235777912345</v>
      </c>
    </row>
    <row r="35378" spans="1:2">
      <c r="A35378" t="s">
        <v>14274</v>
      </c>
      <c r="B35378" t="n">
        <v>-69.27053359150801</v>
      </c>
    </row>
    <row r="35379" spans="1:2">
      <c r="A35379" t="s">
        <v>14278</v>
      </c>
      <c r="B35379" t="n">
        <v>-68.94890967087437</v>
      </c>
    </row>
    <row r="35380" spans="1:2">
      <c r="A35380" t="s">
        <v>14282</v>
      </c>
      <c r="B35380" t="n">
        <v>-68.82110490171831</v>
      </c>
    </row>
    <row r="35381" spans="1:2">
      <c r="A35381" t="s">
        <v>14286</v>
      </c>
      <c r="B35381" t="n">
        <v>-69.69260869448017</v>
      </c>
    </row>
    <row r="35382" spans="1:2">
      <c r="A35382" t="s">
        <v>14290</v>
      </c>
      <c r="B35382" t="n">
        <v>-68.94923408984101</v>
      </c>
    </row>
    <row r="35383" spans="1:2">
      <c r="A35383" t="s">
        <v>14294</v>
      </c>
      <c r="B35383" t="n">
        <v>-67.74397480103258</v>
      </c>
    </row>
    <row r="35384" spans="1:2">
      <c r="A35384" t="s">
        <v>14298</v>
      </c>
      <c r="B35384" t="n">
        <v>-67.546723138114</v>
      </c>
    </row>
    <row r="35385" spans="1:2">
      <c r="A35385" t="s">
        <v>14302</v>
      </c>
      <c r="B35385" t="n">
        <v>-68.54897716800508</v>
      </c>
    </row>
    <row r="35386" spans="1:2">
      <c r="A35386" t="s">
        <v>14306</v>
      </c>
      <c r="B35386" t="n">
        <v>-67.22891471595241</v>
      </c>
    </row>
    <row r="35387" spans="1:2">
      <c r="A35387" t="s">
        <v>14310</v>
      </c>
      <c r="B35387" t="n">
        <v>-67.58882449462189</v>
      </c>
    </row>
    <row r="35388" spans="1:2">
      <c r="A35388" t="s">
        <v>14314</v>
      </c>
      <c r="B35388" t="n">
        <v>-69.39338682465099</v>
      </c>
    </row>
    <row r="35389" spans="1:2">
      <c r="A35389" t="s">
        <v>14318</v>
      </c>
      <c r="B35389" t="n">
        <v>-68.18584549409297</v>
      </c>
    </row>
    <row r="35390" spans="1:2">
      <c r="A35390" t="s">
        <v>14322</v>
      </c>
      <c r="B35390" t="n">
        <v>-69.45876957850443</v>
      </c>
    </row>
    <row r="35391" spans="1:2">
      <c r="A35391" t="s">
        <v>14326</v>
      </c>
      <c r="B35391" t="n">
        <v>-68.09616921673657</v>
      </c>
    </row>
    <row r="35392" spans="1:2">
      <c r="A35392" t="s">
        <v>14330</v>
      </c>
      <c r="B35392" t="n">
        <v>-68.97757962624574</v>
      </c>
    </row>
    <row r="35393" spans="1:2">
      <c r="A35393" t="s">
        <v>14334</v>
      </c>
      <c r="B35393" t="n">
        <v>-69.08974489083678</v>
      </c>
    </row>
    <row r="35394" spans="1:2">
      <c r="A35394" t="s">
        <v>14338</v>
      </c>
      <c r="B35394" t="n">
        <v>-68.58080117217418</v>
      </c>
    </row>
    <row r="35395" spans="1:2">
      <c r="A35395" t="s">
        <v>14342</v>
      </c>
      <c r="B35395" t="n">
        <v>-68.46822845520072</v>
      </c>
    </row>
    <row r="35396" spans="1:2">
      <c r="A35396" t="s">
        <v>14346</v>
      </c>
      <c r="B35396" t="n">
        <v>-68.50641741431271</v>
      </c>
    </row>
    <row r="35397" spans="1:2">
      <c r="A35397" t="s">
        <v>14350</v>
      </c>
      <c r="B35397" t="n">
        <v>-68.81558956966165</v>
      </c>
    </row>
    <row r="35398" spans="1:2">
      <c r="A35398" t="s">
        <v>14354</v>
      </c>
      <c r="B35398" t="n">
        <v>-68.70892188304241</v>
      </c>
    </row>
    <row r="35399" spans="1:2">
      <c r="A35399" t="s">
        <v>14358</v>
      </c>
      <c r="B35399" t="n">
        <v>-68.80996369603641</v>
      </c>
    </row>
    <row r="35400" spans="1:2">
      <c r="A35400" t="s">
        <v>14362</v>
      </c>
      <c r="B35400" t="n">
        <v>-67.4621014240056</v>
      </c>
    </row>
    <row r="35401" spans="1:2">
      <c r="A35401" t="s">
        <v>14366</v>
      </c>
      <c r="B35401" t="n">
        <v>-67.79324280295168</v>
      </c>
    </row>
    <row r="35402" spans="1:2">
      <c r="A35402" t="s">
        <v>14370</v>
      </c>
      <c r="B35402" t="n">
        <v>-68.0408101603547</v>
      </c>
    </row>
    <row r="35403" spans="1:2">
      <c r="A35403" t="s">
        <v>14374</v>
      </c>
      <c r="B35403" t="n">
        <v>-68.91571666722456</v>
      </c>
    </row>
    <row r="35404" spans="1:2">
      <c r="A35404" t="s">
        <v>14378</v>
      </c>
      <c r="B35404" t="n">
        <v>-69.21171331086121</v>
      </c>
    </row>
    <row r="35405" spans="1:2">
      <c r="A35405" t="s">
        <v>14382</v>
      </c>
      <c r="B35405" t="n">
        <v>-69.80120387182234</v>
      </c>
    </row>
    <row r="35406" spans="1:2">
      <c r="A35406" t="s">
        <v>14386</v>
      </c>
      <c r="B35406" t="n">
        <v>-68.50847606666568</v>
      </c>
    </row>
    <row r="35407" spans="1:2">
      <c r="A35407" t="s">
        <v>14390</v>
      </c>
      <c r="B35407" t="n">
        <v>-69.12395872158037</v>
      </c>
    </row>
    <row r="35408" spans="1:2">
      <c r="A35408" t="s">
        <v>14394</v>
      </c>
      <c r="B35408" t="n">
        <v>-68.18475461380713</v>
      </c>
    </row>
    <row r="35409" spans="1:2">
      <c r="A35409" t="s">
        <v>14398</v>
      </c>
      <c r="B35409" t="n">
        <v>-68.14343882137133</v>
      </c>
    </row>
    <row r="35410" spans="1:2">
      <c r="A35410" t="s">
        <v>14402</v>
      </c>
      <c r="B35410" t="n">
        <v>-68.85255021175522</v>
      </c>
    </row>
    <row r="35411" spans="1:2">
      <c r="A35411" t="s">
        <v>14406</v>
      </c>
      <c r="B35411" t="n">
        <v>-68.20292498659524</v>
      </c>
    </row>
    <row r="35412" spans="1:2">
      <c r="A35412" t="s">
        <v>14410</v>
      </c>
      <c r="B35412" t="n">
        <v>-67.68250703970112</v>
      </c>
    </row>
    <row r="35413" spans="1:2">
      <c r="A35413" t="s">
        <v>14414</v>
      </c>
      <c r="B35413" t="n">
        <v>-67.72157527392625</v>
      </c>
    </row>
    <row r="35414" spans="1:2">
      <c r="A35414" t="s">
        <v>14418</v>
      </c>
      <c r="B35414" t="n">
        <v>-68.76238857851349</v>
      </c>
    </row>
    <row r="35415" spans="1:2">
      <c r="A35415" t="s">
        <v>14422</v>
      </c>
      <c r="B35415" t="n">
        <v>-67.8656661910328</v>
      </c>
    </row>
    <row r="35416" spans="1:2">
      <c r="A35416" t="s">
        <v>14426</v>
      </c>
      <c r="B35416" t="n">
        <v>-69.0266445549989</v>
      </c>
    </row>
    <row r="35417" spans="1:2">
      <c r="A35417" t="s">
        <v>14430</v>
      </c>
      <c r="B35417" t="n">
        <v>-69.83824210534144</v>
      </c>
    </row>
    <row r="35418" spans="1:2">
      <c r="A35418" t="s">
        <v>14434</v>
      </c>
      <c r="B35418" t="n">
        <v>-68.76874893979397</v>
      </c>
    </row>
    <row r="35419" spans="1:2">
      <c r="A35419" t="s">
        <v>14438</v>
      </c>
      <c r="B35419" t="n">
        <v>-69.27626800858984</v>
      </c>
    </row>
    <row r="35420" spans="1:2">
      <c r="A35420" t="s">
        <v>14442</v>
      </c>
      <c r="B35420" t="n">
        <v>-68.3778062356571</v>
      </c>
    </row>
    <row r="35421" spans="1:2">
      <c r="A35421" t="s">
        <v>14446</v>
      </c>
      <c r="B35421" t="n">
        <v>-68.96762956894017</v>
      </c>
    </row>
    <row r="35422" spans="1:2">
      <c r="A35422" t="s">
        <v>14450</v>
      </c>
      <c r="B35422" t="n">
        <v>-68.67350135184621</v>
      </c>
    </row>
    <row r="35423" spans="1:2">
      <c r="A35423" t="s">
        <v>14454</v>
      </c>
      <c r="B35423" t="n">
        <v>-68.76273031934709</v>
      </c>
    </row>
    <row r="35424" spans="1:2">
      <c r="A35424" t="s">
        <v>14458</v>
      </c>
      <c r="B35424" t="n">
        <v>-69.22578791379203</v>
      </c>
    </row>
    <row r="35425" spans="1:2">
      <c r="A35425" t="s">
        <v>14462</v>
      </c>
      <c r="B35425" t="n">
        <v>-68.22451818957225</v>
      </c>
    </row>
    <row r="35426" spans="1:2">
      <c r="A35426" t="s">
        <v>14466</v>
      </c>
      <c r="B35426" t="n">
        <v>-68.74232037391894</v>
      </c>
    </row>
    <row r="35427" spans="1:2">
      <c r="A35427" t="s">
        <v>14470</v>
      </c>
      <c r="B35427" t="n">
        <v>-68.74258826133983</v>
      </c>
    </row>
    <row r="35428" spans="1:2">
      <c r="A35428" t="s">
        <v>14474</v>
      </c>
      <c r="B35428" t="n">
        <v>-67.67507715332279</v>
      </c>
    </row>
    <row r="35429" spans="1:2">
      <c r="A35429" t="s">
        <v>14478</v>
      </c>
      <c r="B35429" t="n">
        <v>-68.72003268406812</v>
      </c>
    </row>
    <row r="35430" spans="1:2">
      <c r="A35430" t="s">
        <v>14482</v>
      </c>
      <c r="B35430" t="n">
        <v>-67.66993798785498</v>
      </c>
    </row>
    <row r="35431" spans="1:2">
      <c r="A35431" t="s">
        <v>14486</v>
      </c>
      <c r="B35431" t="n">
        <v>-67.72992515352215</v>
      </c>
    </row>
    <row r="35432" spans="1:2">
      <c r="A35432" t="s">
        <v>14490</v>
      </c>
      <c r="B35432" t="n">
        <v>-67.49787428585847</v>
      </c>
    </row>
    <row r="35433" spans="1:2">
      <c r="A35433" t="s">
        <v>14494</v>
      </c>
      <c r="B35433" t="n">
        <v>-67.83919682978173</v>
      </c>
    </row>
    <row r="35434" spans="1:2">
      <c r="A35434" t="s">
        <v>14498</v>
      </c>
      <c r="B35434" t="n">
        <v>-68.16892522452893</v>
      </c>
    </row>
    <row r="35435" spans="1:2">
      <c r="A35435" t="s">
        <v>14502</v>
      </c>
      <c r="B35435" t="n">
        <v>-68.95958405645882</v>
      </c>
    </row>
    <row r="35436" spans="1:2">
      <c r="A35436" t="s">
        <v>14506</v>
      </c>
      <c r="B35436" t="n">
        <v>-69.12426097490936</v>
      </c>
    </row>
    <row r="35437" spans="1:2">
      <c r="A35437" t="s">
        <v>14510</v>
      </c>
      <c r="B35437" t="n">
        <v>-68.61934748248332</v>
      </c>
    </row>
    <row r="35438" spans="1:2">
      <c r="A35438" t="s">
        <v>14514</v>
      </c>
      <c r="B35438" t="n">
        <v>-68.61921305875684</v>
      </c>
    </row>
    <row r="35439" spans="1:2">
      <c r="A35439" t="s">
        <v>14518</v>
      </c>
      <c r="B35439" t="n">
        <v>-68.21025267826684</v>
      </c>
    </row>
    <row r="35440" spans="1:2">
      <c r="A35440" t="s">
        <v>14522</v>
      </c>
      <c r="B35440" t="n">
        <v>-67.51093469784398</v>
      </c>
    </row>
    <row r="35441" spans="1:2">
      <c r="A35441" t="s">
        <v>14526</v>
      </c>
      <c r="B35441" t="n">
        <v>-68.63872290696486</v>
      </c>
    </row>
    <row r="35442" spans="1:2">
      <c r="A35442" t="s">
        <v>14530</v>
      </c>
      <c r="B35442" t="n">
        <v>-68.79212877336326</v>
      </c>
    </row>
    <row r="35443" spans="1:2">
      <c r="A35443" t="s">
        <v>14534</v>
      </c>
      <c r="B35443" t="n">
        <v>-69.18712083220296</v>
      </c>
    </row>
    <row r="35444" spans="1:2">
      <c r="A35444" t="s">
        <v>14538</v>
      </c>
      <c r="B35444" t="n">
        <v>-68.22838485356839</v>
      </c>
    </row>
    <row r="35445" spans="1:2">
      <c r="A35445" t="s">
        <v>14542</v>
      </c>
      <c r="B35445" t="n">
        <v>-67.79131882863312</v>
      </c>
    </row>
    <row r="35446" spans="1:2">
      <c r="A35446" t="s">
        <v>14546</v>
      </c>
      <c r="B35446" t="n">
        <v>-68.99476190307624</v>
      </c>
    </row>
    <row r="35447" spans="1:2">
      <c r="A35447" t="s">
        <v>14550</v>
      </c>
      <c r="B35447" t="n">
        <v>-68.42159808828242</v>
      </c>
    </row>
    <row r="35448" spans="1:2">
      <c r="A35448" t="s">
        <v>14554</v>
      </c>
      <c r="B35448" t="n">
        <v>-67.75481579782569</v>
      </c>
    </row>
    <row r="35449" spans="1:2">
      <c r="A35449" t="s">
        <v>14558</v>
      </c>
      <c r="B35449" t="n">
        <v>-67.06758184486526</v>
      </c>
    </row>
    <row r="35450" spans="1:2">
      <c r="A35450" t="s">
        <v>14562</v>
      </c>
      <c r="B35450" t="n">
        <v>-67.92582553843653</v>
      </c>
    </row>
    <row r="35451" spans="1:2">
      <c r="A35451" t="s">
        <v>14566</v>
      </c>
      <c r="B35451" t="n">
        <v>-67.80816949747187</v>
      </c>
    </row>
    <row r="35452" spans="1:2">
      <c r="A35452" t="s">
        <v>14570</v>
      </c>
      <c r="B35452" t="n">
        <v>-68.83227501723491</v>
      </c>
    </row>
    <row r="35453" spans="1:2">
      <c r="A35453" t="s">
        <v>14574</v>
      </c>
      <c r="B35453" t="n">
        <v>-68.9496910763141</v>
      </c>
    </row>
    <row r="35454" spans="1:2">
      <c r="A35454" t="s">
        <v>14578</v>
      </c>
      <c r="B35454" t="n">
        <v>-68.77220841658183</v>
      </c>
    </row>
    <row r="35455" spans="1:2">
      <c r="A35455" t="s">
        <v>14582</v>
      </c>
      <c r="B35455" t="n">
        <v>-68.74938356925566</v>
      </c>
    </row>
    <row r="35456" spans="1:2">
      <c r="A35456" t="s">
        <v>14586</v>
      </c>
      <c r="B35456" t="n">
        <v>-69.16319241734504</v>
      </c>
    </row>
    <row r="35457" spans="1:2">
      <c r="A35457" t="s">
        <v>14590</v>
      </c>
      <c r="B35457" t="n">
        <v>-68.49228827906657</v>
      </c>
    </row>
    <row r="35458" spans="1:2">
      <c r="A35458" t="s">
        <v>14594</v>
      </c>
      <c r="B35458" t="n">
        <v>-68.28862104719012</v>
      </c>
    </row>
    <row r="35459" spans="1:2">
      <c r="A35459" t="s">
        <v>14598</v>
      </c>
      <c r="B35459" t="n">
        <v>-67.67916733142616</v>
      </c>
    </row>
    <row r="35460" spans="1:2">
      <c r="A35460" t="s">
        <v>14602</v>
      </c>
      <c r="B35460" t="n">
        <v>-68.01207438620655</v>
      </c>
    </row>
    <row r="35461" spans="1:2">
      <c r="A35461" t="s">
        <v>14606</v>
      </c>
      <c r="B35461" t="n">
        <v>-68.41358663073247</v>
      </c>
    </row>
    <row r="35462" spans="1:2">
      <c r="A35462" t="s">
        <v>14610</v>
      </c>
      <c r="B35462" t="n">
        <v>-69.01446764982208</v>
      </c>
    </row>
    <row r="35463" spans="1:2">
      <c r="A35463" t="s">
        <v>14614</v>
      </c>
      <c r="B35463" t="n">
        <v>-67.62642154735917</v>
      </c>
    </row>
    <row r="35464" spans="1:2">
      <c r="A35464" t="s">
        <v>14618</v>
      </c>
      <c r="B35464" t="n">
        <v>-67.74621078012106</v>
      </c>
    </row>
    <row r="35465" spans="1:2">
      <c r="A35465" t="s">
        <v>14622</v>
      </c>
      <c r="B35465" t="n">
        <v>-68.92869289788209</v>
      </c>
    </row>
    <row r="35466" spans="1:2">
      <c r="A35466" t="s">
        <v>14626</v>
      </c>
      <c r="B35466" t="n">
        <v>-67.90481316243276</v>
      </c>
    </row>
    <row r="35467" spans="1:2">
      <c r="A35467" t="s">
        <v>14630</v>
      </c>
      <c r="B35467" t="n">
        <v>-68.59979424175722</v>
      </c>
    </row>
    <row r="35468" spans="1:2">
      <c r="A35468" t="s">
        <v>14634</v>
      </c>
      <c r="B35468" t="n">
        <v>-68.90588644029994</v>
      </c>
    </row>
    <row r="35469" spans="1:2">
      <c r="A35469" t="s">
        <v>14638</v>
      </c>
      <c r="B35469" t="n">
        <v>-68.63021893219985</v>
      </c>
    </row>
    <row r="35470" spans="1:2">
      <c r="A35470" t="s">
        <v>14642</v>
      </c>
      <c r="B35470" t="n">
        <v>-67.48458092426745</v>
      </c>
    </row>
    <row r="35471" spans="1:2">
      <c r="A35471" t="s">
        <v>14646</v>
      </c>
      <c r="B35471" t="n">
        <v>-68.04392007818359</v>
      </c>
    </row>
    <row r="35472" spans="1:2">
      <c r="A35472" t="s">
        <v>14650</v>
      </c>
      <c r="B35472" t="n">
        <v>-69.11541786985813</v>
      </c>
    </row>
    <row r="35473" spans="1:2">
      <c r="A35473" t="s">
        <v>14654</v>
      </c>
      <c r="B35473" t="n">
        <v>-68.96682652089518</v>
      </c>
    </row>
    <row r="35474" spans="1:2">
      <c r="A35474" t="s">
        <v>14658</v>
      </c>
      <c r="B35474" t="n">
        <v>-69.04684874882452</v>
      </c>
    </row>
    <row r="35475" spans="1:2">
      <c r="A35475" t="s">
        <v>14662</v>
      </c>
      <c r="B35475" t="n">
        <v>-69.04199367008783</v>
      </c>
    </row>
    <row r="35476" spans="1:2">
      <c r="A35476" t="s">
        <v>14666</v>
      </c>
      <c r="B35476" t="n">
        <v>-68.96056339014649</v>
      </c>
    </row>
    <row r="35477" spans="1:2">
      <c r="A35477" t="s">
        <v>14670</v>
      </c>
      <c r="B35477" t="n">
        <v>-69.01236825382179</v>
      </c>
    </row>
    <row r="35478" spans="1:2">
      <c r="A35478" t="s">
        <v>14674</v>
      </c>
      <c r="B35478" t="n">
        <v>-68.77997871471003</v>
      </c>
    </row>
    <row r="35479" spans="1:2">
      <c r="A35479" t="s">
        <v>14678</v>
      </c>
      <c r="B35479" t="n">
        <v>-68.49234865572613</v>
      </c>
    </row>
    <row r="35480" spans="1:2">
      <c r="A35480" t="s">
        <v>14682</v>
      </c>
      <c r="B35480" t="n">
        <v>-68.79823431173627</v>
      </c>
    </row>
    <row r="35481" spans="1:2">
      <c r="A35481" t="s">
        <v>14686</v>
      </c>
      <c r="B35481" t="n">
        <v>-68.89438301296411</v>
      </c>
    </row>
    <row r="35482" spans="1:2">
      <c r="A35482" t="s">
        <v>14690</v>
      </c>
      <c r="B35482" t="n">
        <v>-67.15700245679008</v>
      </c>
    </row>
    <row r="35483" spans="1:2">
      <c r="A35483" t="s">
        <v>14694</v>
      </c>
      <c r="B35483" t="n">
        <v>-69.02861188726887</v>
      </c>
    </row>
    <row r="35484" spans="1:2">
      <c r="A35484" t="s">
        <v>14698</v>
      </c>
      <c r="B35484" t="n">
        <v>-68.86656229456432</v>
      </c>
    </row>
    <row r="35485" spans="1:2">
      <c r="A35485" t="s">
        <v>14702</v>
      </c>
      <c r="B35485" t="n">
        <v>-67.60315893411907</v>
      </c>
    </row>
    <row r="35486" spans="1:2">
      <c r="A35486" t="s">
        <v>14706</v>
      </c>
      <c r="B35486" t="n">
        <v>-68.90839384465663</v>
      </c>
    </row>
    <row r="35487" spans="1:2">
      <c r="A35487" t="s">
        <v>14710</v>
      </c>
      <c r="B35487" t="n">
        <v>-67.68099666918607</v>
      </c>
    </row>
    <row r="35488" spans="1:2">
      <c r="A35488" t="s">
        <v>14714</v>
      </c>
      <c r="B35488" t="n">
        <v>-67.93970313581899</v>
      </c>
    </row>
    <row r="35489" spans="1:2">
      <c r="A35489" t="s">
        <v>14718</v>
      </c>
      <c r="B35489" t="n">
        <v>-68.88378397760795</v>
      </c>
    </row>
    <row r="35490" spans="1:2">
      <c r="A35490" t="s">
        <v>14722</v>
      </c>
      <c r="B35490" t="n">
        <v>-68.37033599759081</v>
      </c>
    </row>
    <row r="35491" spans="1:2">
      <c r="A35491" t="s">
        <v>14726</v>
      </c>
      <c r="B35491" t="n">
        <v>-67.76104722082256</v>
      </c>
    </row>
    <row r="35492" spans="1:2">
      <c r="A35492" t="s">
        <v>14730</v>
      </c>
      <c r="B35492" t="n">
        <v>-68.27420812854056</v>
      </c>
    </row>
    <row r="35493" spans="1:2">
      <c r="A35493" t="s">
        <v>14734</v>
      </c>
      <c r="B35493" t="n">
        <v>-68.8059065349231</v>
      </c>
    </row>
    <row r="35494" spans="1:2">
      <c r="A35494" t="s">
        <v>14738</v>
      </c>
      <c r="B35494" t="n">
        <v>-68.90273743319761</v>
      </c>
    </row>
    <row r="35495" spans="1:2">
      <c r="A35495" t="s">
        <v>14742</v>
      </c>
      <c r="B35495" t="n">
        <v>-68.03508695934703</v>
      </c>
    </row>
    <row r="35496" spans="1:2">
      <c r="A35496" t="s">
        <v>14746</v>
      </c>
      <c r="B35496" t="n">
        <v>-69.47354123495499</v>
      </c>
    </row>
    <row r="35497" spans="1:2">
      <c r="A35497" t="s">
        <v>14750</v>
      </c>
      <c r="B35497" t="n">
        <v>-68.12985801909581</v>
      </c>
    </row>
    <row r="35498" spans="1:2">
      <c r="A35498" t="s">
        <v>14754</v>
      </c>
      <c r="B35498" t="n">
        <v>-68.21180869328869</v>
      </c>
    </row>
    <row r="35499" spans="1:2">
      <c r="A35499" t="s">
        <v>14758</v>
      </c>
      <c r="B35499" t="n">
        <v>-67.89291412861853</v>
      </c>
    </row>
    <row r="35500" spans="1:2">
      <c r="A35500" t="s">
        <v>14762</v>
      </c>
      <c r="B35500" t="n">
        <v>-69.26719408823779</v>
      </c>
    </row>
    <row r="35501" spans="1:2">
      <c r="A35501" t="s">
        <v>14766</v>
      </c>
      <c r="B35501" t="n">
        <v>-68.80696058279855</v>
      </c>
    </row>
    <row r="35502" spans="1:2">
      <c r="A35502" t="s">
        <v>14770</v>
      </c>
      <c r="B35502" t="n">
        <v>-68.12892740823169</v>
      </c>
    </row>
    <row r="35503" spans="1:2">
      <c r="A35503" t="s">
        <v>14774</v>
      </c>
      <c r="B35503" t="n">
        <v>-68.79860579109044</v>
      </c>
    </row>
    <row r="35504" spans="1:2">
      <c r="A35504" t="s">
        <v>14778</v>
      </c>
      <c r="B35504" t="n">
        <v>-69.36848522591505</v>
      </c>
    </row>
    <row r="35505" spans="1:2">
      <c r="A35505" t="s">
        <v>14782</v>
      </c>
      <c r="B35505" t="n">
        <v>-68.82195870176649</v>
      </c>
    </row>
    <row r="35506" spans="1:2">
      <c r="A35506" t="s">
        <v>14786</v>
      </c>
      <c r="B35506" t="n">
        <v>-68.10616060171353</v>
      </c>
    </row>
    <row r="35507" spans="1:2">
      <c r="A35507" t="s">
        <v>14790</v>
      </c>
      <c r="B35507" t="n">
        <v>-67.63561607481179</v>
      </c>
    </row>
    <row r="35508" spans="1:2">
      <c r="A35508" t="s">
        <v>14794</v>
      </c>
      <c r="B35508" t="n">
        <v>-67.16760653609472</v>
      </c>
    </row>
    <row r="35509" spans="1:2">
      <c r="A35509" t="s">
        <v>14798</v>
      </c>
      <c r="B35509" t="n">
        <v>-68.15200320939559</v>
      </c>
    </row>
    <row r="35510" spans="1:2">
      <c r="A35510" t="s">
        <v>14802</v>
      </c>
      <c r="B35510" t="n">
        <v>-68.4003752027385</v>
      </c>
    </row>
    <row r="35511" spans="1:2">
      <c r="A35511" t="s">
        <v>14806</v>
      </c>
      <c r="B35511" t="n">
        <v>-68.72922402138086</v>
      </c>
    </row>
    <row r="35512" spans="1:2">
      <c r="A35512" t="s">
        <v>14810</v>
      </c>
      <c r="B35512" t="n">
        <v>-67.67504731865708</v>
      </c>
    </row>
    <row r="35513" spans="1:2">
      <c r="A35513" t="s">
        <v>14814</v>
      </c>
      <c r="B35513" t="n">
        <v>-68.86116033772075</v>
      </c>
    </row>
    <row r="35514" spans="1:2">
      <c r="A35514" t="s">
        <v>14818</v>
      </c>
      <c r="B35514" t="n">
        <v>-68.67136117797048</v>
      </c>
    </row>
    <row r="35515" spans="1:2">
      <c r="A35515" t="s">
        <v>14822</v>
      </c>
      <c r="B35515" t="n">
        <v>-67.60319105211366</v>
      </c>
    </row>
    <row r="35516" spans="1:2">
      <c r="A35516" t="s">
        <v>14826</v>
      </c>
      <c r="B35516" t="n">
        <v>-69.15830111450009</v>
      </c>
    </row>
    <row r="35517" spans="1:2">
      <c r="A35517" t="s">
        <v>14830</v>
      </c>
      <c r="B35517" t="n">
        <v>-67.92656294570384</v>
      </c>
    </row>
    <row r="35518" spans="1:2">
      <c r="A35518" t="s">
        <v>14834</v>
      </c>
      <c r="B35518" t="n">
        <v>-68.47299053928322</v>
      </c>
    </row>
    <row r="35519" spans="1:2">
      <c r="A35519" t="s">
        <v>14838</v>
      </c>
      <c r="B35519" t="n">
        <v>-68.55091203449588</v>
      </c>
    </row>
    <row r="35520" spans="1:2">
      <c r="A35520" t="s">
        <v>14842</v>
      </c>
      <c r="B35520" t="n">
        <v>-68.53928511087875</v>
      </c>
    </row>
    <row r="35521" spans="1:2">
      <c r="A35521" t="s">
        <v>14846</v>
      </c>
      <c r="B35521" t="n">
        <v>-68.1407095448717</v>
      </c>
    </row>
    <row r="35522" spans="1:2">
      <c r="A35522" t="s">
        <v>14850</v>
      </c>
      <c r="B35522" t="n">
        <v>-67.73018656416174</v>
      </c>
    </row>
    <row r="35523" spans="1:2">
      <c r="A35523" t="s">
        <v>14854</v>
      </c>
      <c r="B35523" t="n">
        <v>-68.84025345265962</v>
      </c>
    </row>
    <row r="35524" spans="1:2">
      <c r="A35524" t="s">
        <v>14858</v>
      </c>
      <c r="B35524" t="n">
        <v>-69.30007442268592</v>
      </c>
    </row>
    <row r="35525" spans="1:2">
      <c r="A35525" t="s">
        <v>14862</v>
      </c>
      <c r="B35525" t="n">
        <v>-69.52680366692168</v>
      </c>
    </row>
    <row r="35526" spans="1:2">
      <c r="A35526" t="s">
        <v>14866</v>
      </c>
      <c r="B35526" t="n">
        <v>-68.05892317240404</v>
      </c>
    </row>
    <row r="35527" spans="1:2">
      <c r="A35527" t="s">
        <v>14870</v>
      </c>
      <c r="B35527" t="n">
        <v>-68.17665168293314</v>
      </c>
    </row>
    <row r="35528" spans="1:2">
      <c r="A35528" t="s">
        <v>14874</v>
      </c>
      <c r="B35528" t="n">
        <v>-69.07427323329694</v>
      </c>
    </row>
    <row r="35529" spans="1:2">
      <c r="A35529" t="s">
        <v>14878</v>
      </c>
      <c r="B35529" t="n">
        <v>-67.73757901116943</v>
      </c>
    </row>
    <row r="35530" spans="1:2">
      <c r="A35530" t="s">
        <v>14882</v>
      </c>
      <c r="B35530" t="n">
        <v>-68.50498993272718</v>
      </c>
    </row>
    <row r="35531" spans="1:2">
      <c r="A35531" t="s">
        <v>14886</v>
      </c>
      <c r="B35531" t="n">
        <v>-69.06412490175268</v>
      </c>
    </row>
    <row r="35532" spans="1:2">
      <c r="A35532" t="s">
        <v>14890</v>
      </c>
      <c r="B35532" t="n">
        <v>-69.57366186997317</v>
      </c>
    </row>
    <row r="35533" spans="1:2">
      <c r="A35533" t="s">
        <v>14894</v>
      </c>
      <c r="B35533" t="n">
        <v>-68.64446660610153</v>
      </c>
    </row>
    <row r="35534" spans="1:2">
      <c r="A35534" t="s">
        <v>14898</v>
      </c>
      <c r="B35534" t="n">
        <v>-68.33544115371946</v>
      </c>
    </row>
    <row r="35535" spans="1:2">
      <c r="A35535" t="s">
        <v>14902</v>
      </c>
      <c r="B35535" t="n">
        <v>-68.96456965569328</v>
      </c>
    </row>
    <row r="35536" spans="1:2">
      <c r="A35536" t="s">
        <v>14906</v>
      </c>
      <c r="B35536" t="n">
        <v>-69.22784103358124</v>
      </c>
    </row>
    <row r="35537" spans="1:2">
      <c r="A35537" t="s">
        <v>14910</v>
      </c>
      <c r="B35537" t="n">
        <v>-68.29767792523526</v>
      </c>
    </row>
    <row r="35538" spans="1:2">
      <c r="A35538" t="s">
        <v>14914</v>
      </c>
      <c r="B35538" t="n">
        <v>-69.08815758866085</v>
      </c>
    </row>
    <row r="35539" spans="1:2">
      <c r="A35539" t="s">
        <v>14918</v>
      </c>
      <c r="B35539" t="n">
        <v>-67.59718406719249</v>
      </c>
    </row>
    <row r="35540" spans="1:2">
      <c r="A35540" t="s">
        <v>14922</v>
      </c>
      <c r="B35540" t="n">
        <v>-68.01121013072466</v>
      </c>
    </row>
    <row r="35541" spans="1:2">
      <c r="A35541" t="s">
        <v>14926</v>
      </c>
      <c r="B35541" t="n">
        <v>-68.79785258137147</v>
      </c>
    </row>
    <row r="35542" spans="1:2">
      <c r="A35542" t="s">
        <v>14930</v>
      </c>
      <c r="B35542" t="n">
        <v>-68.55909896930393</v>
      </c>
    </row>
    <row r="35543" spans="1:2">
      <c r="A35543" t="s">
        <v>14934</v>
      </c>
      <c r="B35543" t="n">
        <v>-67.95558629824717</v>
      </c>
    </row>
    <row r="35544" spans="1:2">
      <c r="A35544" t="s">
        <v>14938</v>
      </c>
      <c r="B35544" t="n">
        <v>-68.68396726195247</v>
      </c>
    </row>
    <row r="35545" spans="1:2">
      <c r="A35545" t="s">
        <v>14942</v>
      </c>
      <c r="B35545" t="n">
        <v>-68.40157436203573</v>
      </c>
    </row>
    <row r="35546" spans="1:2">
      <c r="A35546" t="s">
        <v>14946</v>
      </c>
      <c r="B35546" t="n">
        <v>-68.30302946577092</v>
      </c>
    </row>
    <row r="35547" spans="1:2">
      <c r="A35547" t="s">
        <v>14950</v>
      </c>
      <c r="B35547" t="n">
        <v>-69.03023250122513</v>
      </c>
    </row>
    <row r="35548" spans="1:2">
      <c r="A35548" t="s">
        <v>14954</v>
      </c>
      <c r="B35548" t="n">
        <v>-69.07945783058658</v>
      </c>
    </row>
    <row r="35549" spans="1:2">
      <c r="A35549" t="s">
        <v>14958</v>
      </c>
      <c r="B35549" t="n">
        <v>-68.43440554539588</v>
      </c>
    </row>
    <row r="35550" spans="1:2">
      <c r="A35550" t="s">
        <v>14962</v>
      </c>
      <c r="B35550" t="n">
        <v>-68.01403082907682</v>
      </c>
    </row>
    <row r="35551" spans="1:2">
      <c r="A35551" t="s">
        <v>14966</v>
      </c>
      <c r="B35551" t="n">
        <v>-68.92723404310357</v>
      </c>
    </row>
    <row r="35552" spans="1:2">
      <c r="A35552" t="s">
        <v>14970</v>
      </c>
      <c r="B35552" t="n">
        <v>-68.50267002890048</v>
      </c>
    </row>
    <row r="35553" spans="1:2">
      <c r="A35553" t="s">
        <v>14974</v>
      </c>
      <c r="B35553" t="n">
        <v>-68.29454301978392</v>
      </c>
    </row>
    <row r="35554" spans="1:2">
      <c r="A35554" t="s">
        <v>14978</v>
      </c>
      <c r="B35554" t="n">
        <v>-67.5551222490119</v>
      </c>
    </row>
    <row r="35555" spans="1:2">
      <c r="A35555" t="s">
        <v>14982</v>
      </c>
      <c r="B35555" t="n">
        <v>-67.93959600470816</v>
      </c>
    </row>
    <row r="35556" spans="1:2">
      <c r="A35556" t="s">
        <v>14986</v>
      </c>
      <c r="B35556" t="n">
        <v>-68.96966804961747</v>
      </c>
    </row>
    <row r="35557" spans="1:2">
      <c r="A35557" t="s">
        <v>14990</v>
      </c>
      <c r="B35557" t="n">
        <v>-68.63786142263608</v>
      </c>
    </row>
    <row r="35558" spans="1:2">
      <c r="A35558" t="s">
        <v>14994</v>
      </c>
      <c r="B35558" t="n">
        <v>-68.31342735353982</v>
      </c>
    </row>
    <row r="35559" spans="1:2">
      <c r="A35559" t="s">
        <v>14998</v>
      </c>
      <c r="B35559" t="n">
        <v>-67.83476409853048</v>
      </c>
    </row>
    <row r="35560" spans="1:2">
      <c r="A35560" t="s">
        <v>15002</v>
      </c>
      <c r="B35560" t="n">
        <v>-68.55362471448325</v>
      </c>
    </row>
    <row r="35561" spans="1:2">
      <c r="A35561" t="s">
        <v>15006</v>
      </c>
      <c r="B35561" t="n">
        <v>-68.29728449737357</v>
      </c>
    </row>
    <row r="35562" spans="1:2">
      <c r="A35562" t="s">
        <v>15010</v>
      </c>
      <c r="B35562" t="n">
        <v>-69.20449513889628</v>
      </c>
    </row>
    <row r="35563" spans="1:2">
      <c r="A35563" t="s">
        <v>15014</v>
      </c>
      <c r="B35563" t="n">
        <v>-68.26399238916574</v>
      </c>
    </row>
    <row r="35564" spans="1:2">
      <c r="A35564" t="s">
        <v>15018</v>
      </c>
      <c r="B35564" t="n">
        <v>-69.21795795431545</v>
      </c>
    </row>
    <row r="35565" spans="1:2">
      <c r="A35565" t="s">
        <v>15022</v>
      </c>
      <c r="B35565" t="n">
        <v>-69.72590883611943</v>
      </c>
    </row>
    <row r="35566" spans="1:2">
      <c r="A35566" t="s">
        <v>15026</v>
      </c>
      <c r="B35566" t="n">
        <v>-69.49433022564482</v>
      </c>
    </row>
    <row r="35567" spans="1:2">
      <c r="A35567" t="s">
        <v>15030</v>
      </c>
      <c r="B35567" t="n">
        <v>-69.03523076453224</v>
      </c>
    </row>
    <row r="35568" spans="1:2">
      <c r="A35568" t="s">
        <v>15034</v>
      </c>
      <c r="B35568" t="n">
        <v>-68.25158615873443</v>
      </c>
    </row>
    <row r="35569" spans="1:2">
      <c r="A35569" t="s">
        <v>15038</v>
      </c>
      <c r="B35569" t="n">
        <v>-69.75720278131892</v>
      </c>
    </row>
    <row r="35570" spans="1:2">
      <c r="A35570" t="s">
        <v>15042</v>
      </c>
      <c r="B35570" t="n">
        <v>-69.20235387742947</v>
      </c>
    </row>
    <row r="35571" spans="1:2">
      <c r="A35571" t="s">
        <v>15046</v>
      </c>
      <c r="B35571" t="n">
        <v>-67.74845041533715</v>
      </c>
    </row>
    <row r="35572" spans="1:2">
      <c r="A35572" t="s">
        <v>15050</v>
      </c>
      <c r="B35572" t="n">
        <v>-67.74973958439809</v>
      </c>
    </row>
    <row r="35573" spans="1:2">
      <c r="A35573" t="s">
        <v>15054</v>
      </c>
      <c r="B35573" t="n">
        <v>-69.14214134557153</v>
      </c>
    </row>
    <row r="35574" spans="1:2">
      <c r="A35574" t="s">
        <v>15058</v>
      </c>
      <c r="B35574" t="n">
        <v>-68.67675476389448</v>
      </c>
    </row>
    <row r="35575" spans="1:2">
      <c r="A35575" t="s">
        <v>15062</v>
      </c>
      <c r="B35575" t="n">
        <v>-68.97893576359193</v>
      </c>
    </row>
    <row r="35576" spans="1:2">
      <c r="A35576" t="s">
        <v>15066</v>
      </c>
      <c r="B35576" t="n">
        <v>-68.55342134457182</v>
      </c>
    </row>
    <row r="35577" spans="1:2">
      <c r="A35577" t="s">
        <v>15070</v>
      </c>
      <c r="B35577" t="n">
        <v>-68.66674524492997</v>
      </c>
    </row>
    <row r="35578" spans="1:2">
      <c r="A35578" t="s">
        <v>15074</v>
      </c>
      <c r="B35578" t="n">
        <v>-68.54263665705611</v>
      </c>
    </row>
    <row r="35579" spans="1:2">
      <c r="A35579" t="s">
        <v>15078</v>
      </c>
      <c r="B35579" t="n">
        <v>-68.31298372918204</v>
      </c>
    </row>
    <row r="35580" spans="1:2">
      <c r="A35580" t="s">
        <v>15082</v>
      </c>
      <c r="B35580" t="n">
        <v>-67.94054223802134</v>
      </c>
    </row>
    <row r="35581" spans="1:2">
      <c r="A35581" t="s">
        <v>15086</v>
      </c>
      <c r="B35581" t="n">
        <v>-68.56595731116913</v>
      </c>
    </row>
    <row r="35582" spans="1:2">
      <c r="A35582" t="s">
        <v>15090</v>
      </c>
      <c r="B35582" t="n">
        <v>-68.32179505237032</v>
      </c>
    </row>
    <row r="35583" spans="1:2">
      <c r="A35583" t="s">
        <v>15094</v>
      </c>
      <c r="B35583" t="n">
        <v>-68.16357972416066</v>
      </c>
    </row>
    <row r="35584" spans="1:2">
      <c r="A35584" t="s">
        <v>15098</v>
      </c>
      <c r="B35584" t="n">
        <v>-67.15192098373582</v>
      </c>
    </row>
    <row r="35585" spans="1:2">
      <c r="A35585" t="s">
        <v>15102</v>
      </c>
      <c r="B35585" t="n">
        <v>-67.99022643475654</v>
      </c>
    </row>
    <row r="35586" spans="1:2">
      <c r="A35586" t="s">
        <v>15106</v>
      </c>
      <c r="B35586" t="n">
        <v>-68.95320881342235</v>
      </c>
    </row>
    <row r="35587" spans="1:2">
      <c r="A35587" t="s">
        <v>15110</v>
      </c>
      <c r="B35587" t="n">
        <v>-69.30530565011635</v>
      </c>
    </row>
    <row r="35588" spans="1:2">
      <c r="A35588" t="s">
        <v>15114</v>
      </c>
      <c r="B35588" t="n">
        <v>-69.64147438327521</v>
      </c>
    </row>
    <row r="35589" spans="1:2">
      <c r="A35589" t="s">
        <v>15118</v>
      </c>
      <c r="B35589" t="n">
        <v>-68.14289002382509</v>
      </c>
    </row>
    <row r="35590" spans="1:2">
      <c r="A35590" t="s">
        <v>15122</v>
      </c>
      <c r="B35590" t="n">
        <v>-68.27309962770822</v>
      </c>
    </row>
    <row r="35591" spans="1:2">
      <c r="A35591" t="s">
        <v>15126</v>
      </c>
      <c r="B35591" t="n">
        <v>-68.26274876099647</v>
      </c>
    </row>
    <row r="35592" spans="1:2">
      <c r="A35592" t="s">
        <v>15130</v>
      </c>
      <c r="B35592" t="n">
        <v>-68.71385280110275</v>
      </c>
    </row>
    <row r="35593" spans="1:2">
      <c r="A35593" t="s">
        <v>15134</v>
      </c>
      <c r="B35593" t="n">
        <v>-68.09549563979849</v>
      </c>
    </row>
    <row r="35594" spans="1:2">
      <c r="A35594" t="s">
        <v>15138</v>
      </c>
      <c r="B35594" t="n">
        <v>-69.69795929301635</v>
      </c>
    </row>
    <row r="35595" spans="1:2">
      <c r="A35595" t="s">
        <v>15142</v>
      </c>
      <c r="B35595" t="n">
        <v>-68.48528976217932</v>
      </c>
    </row>
    <row r="35596" spans="1:2">
      <c r="A35596" t="s">
        <v>15146</v>
      </c>
      <c r="B35596" t="n">
        <v>-68.54766132957792</v>
      </c>
    </row>
    <row r="35597" spans="1:2">
      <c r="A35597" t="s">
        <v>15150</v>
      </c>
      <c r="B35597" t="n">
        <v>-68.98658021017883</v>
      </c>
    </row>
    <row r="35598" spans="1:2">
      <c r="A35598" t="s">
        <v>15154</v>
      </c>
      <c r="B35598" t="n">
        <v>-68.65204297551375</v>
      </c>
    </row>
    <row r="35599" spans="1:2">
      <c r="A35599" t="s">
        <v>15158</v>
      </c>
      <c r="B35599" t="n">
        <v>-68.9350892603556</v>
      </c>
    </row>
    <row r="35600" spans="1:2">
      <c r="A35600" t="s">
        <v>15162</v>
      </c>
      <c r="B35600" t="n">
        <v>-68.53499087999731</v>
      </c>
    </row>
    <row r="35601" spans="1:2">
      <c r="A35601" t="s">
        <v>15166</v>
      </c>
      <c r="B35601" t="n">
        <v>-68.60566741132044</v>
      </c>
    </row>
    <row r="35602" spans="1:2">
      <c r="A35602" t="s">
        <v>15170</v>
      </c>
      <c r="B35602" t="n">
        <v>-68.50784631199939</v>
      </c>
    </row>
    <row r="35603" spans="1:2">
      <c r="A35603" t="s">
        <v>15174</v>
      </c>
      <c r="B35603" t="n">
        <v>-68.20435947164228</v>
      </c>
    </row>
    <row r="35604" spans="1:2">
      <c r="A35604" t="s">
        <v>15178</v>
      </c>
      <c r="B35604" t="n">
        <v>-68.39833776083613</v>
      </c>
    </row>
    <row r="35605" spans="1:2">
      <c r="A35605" t="s">
        <v>15182</v>
      </c>
      <c r="B35605" t="n">
        <v>-67.89581541516776</v>
      </c>
    </row>
    <row r="35606" spans="1:2">
      <c r="A35606" t="s">
        <v>15186</v>
      </c>
      <c r="B35606" t="n">
        <v>-69.01388695557678</v>
      </c>
    </row>
    <row r="35607" spans="1:2">
      <c r="A35607" t="s">
        <v>15190</v>
      </c>
      <c r="B35607" t="n">
        <v>-69.1302249732945</v>
      </c>
    </row>
    <row r="35608" spans="1:2">
      <c r="A35608" t="s">
        <v>15194</v>
      </c>
      <c r="B35608" t="n">
        <v>-69.42004088324721</v>
      </c>
    </row>
    <row r="35609" spans="1:2">
      <c r="A35609" t="s">
        <v>15198</v>
      </c>
      <c r="B35609" t="n">
        <v>-68.69050685937377</v>
      </c>
    </row>
    <row r="35610" spans="1:2">
      <c r="A35610" t="s">
        <v>15202</v>
      </c>
      <c r="B35610" t="n">
        <v>-68.21964283982604</v>
      </c>
    </row>
    <row r="35611" spans="1:2">
      <c r="A35611" t="s">
        <v>15206</v>
      </c>
      <c r="B35611" t="n">
        <v>-68.26988387375705</v>
      </c>
    </row>
    <row r="35612" spans="1:2">
      <c r="A35612" t="s">
        <v>15210</v>
      </c>
      <c r="B35612" t="n">
        <v>-68.9332405979501</v>
      </c>
    </row>
    <row r="35613" spans="1:2">
      <c r="A35613" t="s">
        <v>15214</v>
      </c>
      <c r="B35613" t="n">
        <v>-67.68081626306459</v>
      </c>
    </row>
    <row r="35614" spans="1:2">
      <c r="A35614" t="s">
        <v>15218</v>
      </c>
      <c r="B35614" t="n">
        <v>-69.00146880104403</v>
      </c>
    </row>
    <row r="35615" spans="1:2">
      <c r="A35615" t="s">
        <v>15222</v>
      </c>
      <c r="B35615" t="n">
        <v>-68.35578809509842</v>
      </c>
    </row>
    <row r="35616" spans="1:2">
      <c r="A35616" t="s">
        <v>15226</v>
      </c>
      <c r="B35616" t="n">
        <v>-67.59809713244611</v>
      </c>
    </row>
    <row r="35617" spans="1:2">
      <c r="A35617" t="s">
        <v>15230</v>
      </c>
      <c r="B35617" t="n">
        <v>-69.28922274916675</v>
      </c>
    </row>
    <row r="35618" spans="1:2">
      <c r="A35618" t="s">
        <v>15234</v>
      </c>
      <c r="B35618" t="n">
        <v>-68.90479676604997</v>
      </c>
    </row>
    <row r="35619" spans="1:2">
      <c r="A35619" t="s">
        <v>15238</v>
      </c>
      <c r="B35619" t="n">
        <v>-68.42593419823464</v>
      </c>
    </row>
    <row r="35620" spans="1:2">
      <c r="A35620" t="s">
        <v>15242</v>
      </c>
      <c r="B35620" t="n">
        <v>-68.55367732714072</v>
      </c>
    </row>
    <row r="35621" spans="1:2">
      <c r="A35621" t="s">
        <v>15246</v>
      </c>
      <c r="B35621" t="n">
        <v>-68.31502875760643</v>
      </c>
    </row>
    <row r="35622" spans="1:2">
      <c r="A35622" t="s">
        <v>15250</v>
      </c>
      <c r="B35622" t="n">
        <v>-69.24433471614708</v>
      </c>
    </row>
    <row r="35623" spans="1:2">
      <c r="A35623" t="s">
        <v>15254</v>
      </c>
      <c r="B35623" t="n">
        <v>-69.18150835882362</v>
      </c>
    </row>
    <row r="35624" spans="1:2">
      <c r="A35624" t="s">
        <v>15258</v>
      </c>
      <c r="B35624" t="n">
        <v>-68.67854419872103</v>
      </c>
    </row>
    <row r="35625" spans="1:2">
      <c r="A35625" t="s">
        <v>15262</v>
      </c>
      <c r="B35625" t="n">
        <v>-68.62769096499858</v>
      </c>
    </row>
    <row r="35626" spans="1:2">
      <c r="A35626" t="s">
        <v>15266</v>
      </c>
      <c r="B35626" t="n">
        <v>-68.13585878499302</v>
      </c>
    </row>
    <row r="35627" spans="1:2">
      <c r="A35627" t="s">
        <v>15270</v>
      </c>
      <c r="B35627" t="n">
        <v>-68.40966731797354</v>
      </c>
    </row>
    <row r="35628" spans="1:2">
      <c r="A35628" t="s">
        <v>15274</v>
      </c>
      <c r="B35628" t="n">
        <v>-68.25386844761334</v>
      </c>
    </row>
    <row r="35629" spans="1:2">
      <c r="A35629" t="s">
        <v>15278</v>
      </c>
      <c r="B35629" t="n">
        <v>-67.23183277980523</v>
      </c>
    </row>
    <row r="35630" spans="1:2">
      <c r="A35630" t="s">
        <v>15282</v>
      </c>
      <c r="B35630" t="n">
        <v>-68.29703771610133</v>
      </c>
    </row>
    <row r="35631" spans="1:2">
      <c r="A35631" t="s">
        <v>15286</v>
      </c>
      <c r="B35631" t="n">
        <v>-67.66467505219501</v>
      </c>
    </row>
    <row r="35632" spans="1:2">
      <c r="A35632" t="s">
        <v>15290</v>
      </c>
      <c r="B35632" t="n">
        <v>-66.94259905202904</v>
      </c>
    </row>
    <row r="35633" spans="1:2">
      <c r="A35633" t="s">
        <v>15294</v>
      </c>
      <c r="B35633" t="n">
        <v>-69.45783404221461</v>
      </c>
    </row>
    <row r="35634" spans="1:2">
      <c r="A35634" t="s">
        <v>15298</v>
      </c>
      <c r="B35634" t="n">
        <v>-68.51646364651887</v>
      </c>
    </row>
    <row r="35635" spans="1:2">
      <c r="A35635" t="s">
        <v>15302</v>
      </c>
      <c r="B35635" t="n">
        <v>-68.85416235234777</v>
      </c>
    </row>
    <row r="35636" spans="1:2">
      <c r="A35636" t="s">
        <v>15306</v>
      </c>
      <c r="B35636" t="n">
        <v>-68.24914821449161</v>
      </c>
    </row>
    <row r="35637" spans="1:2">
      <c r="A35637" t="s">
        <v>15310</v>
      </c>
      <c r="B35637" t="n">
        <v>-67.86643865470697</v>
      </c>
    </row>
    <row r="35638" spans="1:2">
      <c r="A35638" t="s">
        <v>15314</v>
      </c>
      <c r="B35638" t="n">
        <v>-69.1155536976151</v>
      </c>
    </row>
    <row r="35639" spans="1:2">
      <c r="A35639" t="s">
        <v>15318</v>
      </c>
      <c r="B35639" t="n">
        <v>-69.03079855751633</v>
      </c>
    </row>
    <row r="35640" spans="1:2">
      <c r="A35640" t="s">
        <v>15322</v>
      </c>
      <c r="B35640" t="n">
        <v>-69.1537849446005</v>
      </c>
    </row>
    <row r="35641" spans="1:2">
      <c r="A35641" t="s">
        <v>15326</v>
      </c>
      <c r="B35641" t="n">
        <v>-69.11800750737042</v>
      </c>
    </row>
    <row r="35642" spans="1:2">
      <c r="A35642" t="s">
        <v>15330</v>
      </c>
      <c r="B35642" t="n">
        <v>-68.54248154132637</v>
      </c>
    </row>
    <row r="35643" spans="1:2">
      <c r="A35643" t="s">
        <v>15334</v>
      </c>
      <c r="B35643" t="n">
        <v>-67.91049330728592</v>
      </c>
    </row>
    <row r="35644" spans="1:2">
      <c r="A35644" t="s">
        <v>15338</v>
      </c>
      <c r="B35644" t="n">
        <v>-68.06972692299024</v>
      </c>
    </row>
    <row r="35645" spans="1:2">
      <c r="A35645" t="s">
        <v>15342</v>
      </c>
      <c r="B35645" t="n">
        <v>-69.18738207237026</v>
      </c>
    </row>
    <row r="35646" spans="1:2">
      <c r="A35646" t="s">
        <v>15346</v>
      </c>
      <c r="B35646" t="n">
        <v>-69.44299795215599</v>
      </c>
    </row>
    <row r="35647" spans="1:2">
      <c r="A35647" t="s">
        <v>15350</v>
      </c>
      <c r="B35647" t="n">
        <v>-69.50681012762698</v>
      </c>
    </row>
    <row r="35648" spans="1:2">
      <c r="A35648" t="s">
        <v>15354</v>
      </c>
      <c r="B35648" t="n">
        <v>-68.81787520282592</v>
      </c>
    </row>
    <row r="35649" spans="1:2">
      <c r="A35649" t="s">
        <v>15358</v>
      </c>
      <c r="B35649" t="n">
        <v>-68.69321025655553</v>
      </c>
    </row>
    <row r="35650" spans="1:2">
      <c r="A35650" t="s">
        <v>15362</v>
      </c>
      <c r="B35650" t="n">
        <v>-68.86175192277891</v>
      </c>
    </row>
    <row r="35651" spans="1:2">
      <c r="A35651" t="s">
        <v>15366</v>
      </c>
      <c r="B35651" t="n">
        <v>-68.85732749405784</v>
      </c>
    </row>
    <row r="35652" spans="1:2">
      <c r="A35652" t="s">
        <v>15370</v>
      </c>
      <c r="B35652" t="n">
        <v>-69.49355929334692</v>
      </c>
    </row>
    <row r="35653" spans="1:2">
      <c r="A35653" t="s">
        <v>15374</v>
      </c>
      <c r="B35653" t="n">
        <v>-68.86245365753591</v>
      </c>
    </row>
    <row r="35654" spans="1:2">
      <c r="A35654" t="s">
        <v>15378</v>
      </c>
      <c r="B35654" t="n">
        <v>-68.32829377113576</v>
      </c>
    </row>
    <row r="35655" spans="1:2">
      <c r="A35655" t="s">
        <v>15382</v>
      </c>
      <c r="B35655" t="n">
        <v>-67.77757059560798</v>
      </c>
    </row>
    <row r="35656" spans="1:2">
      <c r="A35656" t="s">
        <v>15386</v>
      </c>
      <c r="B35656" t="n">
        <v>-67.85452347337639</v>
      </c>
    </row>
    <row r="35657" spans="1:2">
      <c r="A35657" t="s">
        <v>15390</v>
      </c>
      <c r="B35657" t="n">
        <v>-69.2499867097039</v>
      </c>
    </row>
    <row r="35658" spans="1:2">
      <c r="A35658" t="s">
        <v>15394</v>
      </c>
      <c r="B35658" t="n">
        <v>-67.51536769946064</v>
      </c>
    </row>
    <row r="35659" spans="1:2">
      <c r="A35659" t="s">
        <v>15398</v>
      </c>
      <c r="B35659" t="n">
        <v>-68.73545270138642</v>
      </c>
    </row>
    <row r="35660" spans="1:2">
      <c r="A35660" t="s">
        <v>15402</v>
      </c>
      <c r="B35660" t="n">
        <v>-68.43547013028544</v>
      </c>
    </row>
    <row r="35661" spans="1:2">
      <c r="A35661" t="s">
        <v>15406</v>
      </c>
      <c r="B35661" t="n">
        <v>-69.35243046034593</v>
      </c>
    </row>
    <row r="35662" spans="1:2">
      <c r="A35662" t="s">
        <v>15410</v>
      </c>
      <c r="B35662" t="n">
        <v>-69.19175945434608</v>
      </c>
    </row>
    <row r="35663" spans="1:2">
      <c r="A35663" t="s">
        <v>15414</v>
      </c>
      <c r="B35663" t="n">
        <v>-68.90330660312716</v>
      </c>
    </row>
    <row r="35664" spans="1:2">
      <c r="A35664" t="s">
        <v>15418</v>
      </c>
      <c r="B35664" t="n">
        <v>-69.01114940483743</v>
      </c>
    </row>
    <row r="35665" spans="1:2">
      <c r="A35665" t="s">
        <v>15422</v>
      </c>
      <c r="B35665" t="n">
        <v>-69.0506548987172</v>
      </c>
    </row>
    <row r="35666" spans="1:2">
      <c r="A35666" t="s">
        <v>15426</v>
      </c>
      <c r="B35666" t="n">
        <v>-68.72558539803551</v>
      </c>
    </row>
    <row r="35667" spans="1:2">
      <c r="A35667" t="s">
        <v>15430</v>
      </c>
      <c r="B35667" t="n">
        <v>-69.60066096572854</v>
      </c>
    </row>
    <row r="35668" spans="1:2">
      <c r="A35668" t="s">
        <v>15434</v>
      </c>
      <c r="B35668" t="n">
        <v>-69.12247520150588</v>
      </c>
    </row>
    <row r="35669" spans="1:2">
      <c r="A35669" t="s">
        <v>15438</v>
      </c>
      <c r="B35669" t="n">
        <v>-67.80089939004202</v>
      </c>
    </row>
    <row r="35670" spans="1:2">
      <c r="A35670" t="s">
        <v>15442</v>
      </c>
      <c r="B35670" t="n">
        <v>-67.41547352869384</v>
      </c>
    </row>
    <row r="35671" spans="1:2">
      <c r="A35671" t="s">
        <v>15446</v>
      </c>
      <c r="B35671" t="n">
        <v>-68.27442580082345</v>
      </c>
    </row>
    <row r="35672" spans="1:2">
      <c r="A35672" t="s">
        <v>15450</v>
      </c>
      <c r="B35672" t="n">
        <v>-67.44965806614994</v>
      </c>
    </row>
    <row r="35673" spans="1:2">
      <c r="A35673" t="s">
        <v>15454</v>
      </c>
      <c r="B35673" t="n">
        <v>-68.85894179982269</v>
      </c>
    </row>
    <row r="35674" spans="1:2">
      <c r="A35674" t="s">
        <v>15458</v>
      </c>
      <c r="B35674" t="n">
        <v>-69.73067773071364</v>
      </c>
    </row>
    <row r="35675" spans="1:2">
      <c r="A35675" t="s">
        <v>15462</v>
      </c>
      <c r="B35675" t="n">
        <v>-68.73581560684761</v>
      </c>
    </row>
    <row r="35676" spans="1:2">
      <c r="A35676" t="s">
        <v>15466</v>
      </c>
      <c r="B35676" t="n">
        <v>-68.49482621160992</v>
      </c>
    </row>
    <row r="35677" spans="1:2">
      <c r="A35677" t="s">
        <v>15470</v>
      </c>
      <c r="B35677" t="n">
        <v>-68.55723795196265</v>
      </c>
    </row>
    <row r="35678" spans="1:2">
      <c r="A35678" t="s">
        <v>15474</v>
      </c>
      <c r="B35678" t="n">
        <v>-69.18662543316631</v>
      </c>
    </row>
    <row r="35679" spans="1:2">
      <c r="A35679" t="s">
        <v>15478</v>
      </c>
      <c r="B35679" t="n">
        <v>-69.30485884544345</v>
      </c>
    </row>
    <row r="35680" spans="1:2">
      <c r="A35680" t="s">
        <v>15482</v>
      </c>
      <c r="B35680" t="n">
        <v>-68.6870233410435</v>
      </c>
    </row>
    <row r="35681" spans="1:2">
      <c r="A35681" t="s">
        <v>15486</v>
      </c>
      <c r="B35681" t="n">
        <v>-69.12358069130489</v>
      </c>
    </row>
    <row r="35682" spans="1:2">
      <c r="A35682" t="s">
        <v>15490</v>
      </c>
      <c r="B35682" t="n">
        <v>-68.36802486593427</v>
      </c>
    </row>
    <row r="35683" spans="1:2">
      <c r="A35683" t="s">
        <v>15494</v>
      </c>
      <c r="B35683" t="n">
        <v>-67.95178820702111</v>
      </c>
    </row>
    <row r="35684" spans="1:2">
      <c r="A35684" t="s">
        <v>15498</v>
      </c>
      <c r="B35684" t="n">
        <v>-68.55948854861816</v>
      </c>
    </row>
    <row r="35685" spans="1:2">
      <c r="A35685" t="s">
        <v>15502</v>
      </c>
      <c r="B35685" t="n">
        <v>-68.9636986885352</v>
      </c>
    </row>
    <row r="35686" spans="1:2">
      <c r="A35686" t="s">
        <v>15506</v>
      </c>
      <c r="B35686" t="n">
        <v>-68.03469381661334</v>
      </c>
    </row>
    <row r="35687" spans="1:2">
      <c r="A35687" t="s">
        <v>15510</v>
      </c>
      <c r="B35687" t="n">
        <v>-69.23485084188087</v>
      </c>
    </row>
    <row r="35688" spans="1:2">
      <c r="A35688" t="s">
        <v>15514</v>
      </c>
      <c r="B35688" t="n">
        <v>-68.549623748683</v>
      </c>
    </row>
    <row r="35689" spans="1:2">
      <c r="A35689" t="s">
        <v>15518</v>
      </c>
      <c r="B35689" t="n">
        <v>-69.21110505324064</v>
      </c>
    </row>
    <row r="35690" spans="1:2">
      <c r="A35690" t="s">
        <v>15522</v>
      </c>
      <c r="B35690" t="n">
        <v>-68.24721739586447</v>
      </c>
    </row>
    <row r="35691" spans="1:2">
      <c r="A35691" t="s">
        <v>15526</v>
      </c>
      <c r="B35691" t="n">
        <v>-67.87583719628088</v>
      </c>
    </row>
    <row r="35692" spans="1:2">
      <c r="A35692" t="s">
        <v>15530</v>
      </c>
      <c r="B35692" t="n">
        <v>-68.65831661664483</v>
      </c>
    </row>
    <row r="35693" spans="1:2">
      <c r="A35693" t="s">
        <v>15534</v>
      </c>
      <c r="B35693" t="n">
        <v>-68.80971041555001</v>
      </c>
    </row>
    <row r="35694" spans="1:2">
      <c r="A35694" t="s">
        <v>15538</v>
      </c>
      <c r="B35694" t="n">
        <v>-68.81891474790601</v>
      </c>
    </row>
    <row r="35695" spans="1:2">
      <c r="A35695" t="s">
        <v>15542</v>
      </c>
      <c r="B35695" t="n">
        <v>-69.57607230698883</v>
      </c>
    </row>
    <row r="35696" spans="1:2">
      <c r="A35696" t="s">
        <v>15546</v>
      </c>
      <c r="B35696" t="n">
        <v>-69.1592027595552</v>
      </c>
    </row>
    <row r="35697" spans="1:2">
      <c r="A35697" t="s">
        <v>15550</v>
      </c>
      <c r="B35697" t="n">
        <v>-68.95249081399612</v>
      </c>
    </row>
    <row r="35698" spans="1:2">
      <c r="A35698" t="s">
        <v>15554</v>
      </c>
      <c r="B35698" t="n">
        <v>-69.00931038699359</v>
      </c>
    </row>
    <row r="35699" spans="1:2">
      <c r="A35699" t="s">
        <v>15558</v>
      </c>
      <c r="B35699" t="n">
        <v>-68.43939752340111</v>
      </c>
    </row>
    <row r="35700" spans="1:2">
      <c r="A35700" t="s">
        <v>15562</v>
      </c>
      <c r="B35700" t="n">
        <v>-68.05890770472001</v>
      </c>
    </row>
    <row r="35701" spans="1:2">
      <c r="A35701" t="s">
        <v>15566</v>
      </c>
      <c r="B35701" t="n">
        <v>-68.95812148281669</v>
      </c>
    </row>
    <row r="35702" spans="1:2">
      <c r="A35702" t="s">
        <v>15570</v>
      </c>
      <c r="B35702" t="n">
        <v>-68.80411169996313</v>
      </c>
    </row>
    <row r="35703" spans="1:2">
      <c r="A35703" t="s">
        <v>15574</v>
      </c>
      <c r="B35703" t="n">
        <v>-68.08629192980577</v>
      </c>
    </row>
    <row r="35704" spans="1:2">
      <c r="A35704" t="s">
        <v>15578</v>
      </c>
      <c r="B35704" t="n">
        <v>-69.03861534380042</v>
      </c>
    </row>
    <row r="35705" spans="1:2">
      <c r="A35705" t="s">
        <v>15582</v>
      </c>
      <c r="B35705" t="n">
        <v>-69.74356365174157</v>
      </c>
    </row>
    <row r="35706" spans="1:2">
      <c r="A35706" t="s">
        <v>15586</v>
      </c>
      <c r="B35706" t="n">
        <v>-69.29261234627236</v>
      </c>
    </row>
    <row r="35707" spans="1:2">
      <c r="A35707" t="s">
        <v>15590</v>
      </c>
      <c r="B35707" t="n">
        <v>-68.13387023512125</v>
      </c>
    </row>
    <row r="35708" spans="1:2">
      <c r="A35708" t="s">
        <v>15594</v>
      </c>
      <c r="B35708" t="n">
        <v>-68.7761957110767</v>
      </c>
    </row>
    <row r="35709" spans="1:2">
      <c r="A35709" t="s">
        <v>15598</v>
      </c>
      <c r="B35709" t="n">
        <v>-69.34485731427657</v>
      </c>
    </row>
    <row r="35710" spans="1:2">
      <c r="A35710" t="s">
        <v>15602</v>
      </c>
      <c r="B35710" t="n">
        <v>-69.5110384861388</v>
      </c>
    </row>
    <row r="35711" spans="1:2">
      <c r="A35711" t="s">
        <v>15606</v>
      </c>
      <c r="B35711" t="n">
        <v>-68.27606205802351</v>
      </c>
    </row>
    <row r="35712" spans="1:2">
      <c r="A35712" t="s">
        <v>15610</v>
      </c>
      <c r="B35712" t="n">
        <v>-69.36133665528278</v>
      </c>
    </row>
    <row r="35713" spans="1:2">
      <c r="A35713" t="s">
        <v>15614</v>
      </c>
      <c r="B35713" t="n">
        <v>-67.80871437312381</v>
      </c>
    </row>
    <row r="35714" spans="1:2">
      <c r="A35714" t="s">
        <v>15618</v>
      </c>
      <c r="B35714" t="n">
        <v>-68.82306573699825</v>
      </c>
    </row>
    <row r="35715" spans="1:2">
      <c r="A35715" t="s">
        <v>15622</v>
      </c>
      <c r="B35715" t="n">
        <v>-69.12114731703707</v>
      </c>
    </row>
    <row r="35716" spans="1:2">
      <c r="A35716" t="s">
        <v>15626</v>
      </c>
      <c r="B35716" t="n">
        <v>-68.1321737303933</v>
      </c>
    </row>
    <row r="35717" spans="1:2">
      <c r="A35717" t="s">
        <v>15630</v>
      </c>
      <c r="B35717" t="n">
        <v>-68.73869277805687</v>
      </c>
    </row>
    <row r="35718" spans="1:2">
      <c r="A35718" t="s">
        <v>15634</v>
      </c>
      <c r="B35718" t="n">
        <v>-68.71408788368615</v>
      </c>
    </row>
    <row r="35719" spans="1:2">
      <c r="A35719" t="s">
        <v>15638</v>
      </c>
      <c r="B35719" t="n">
        <v>-68.69339355876905</v>
      </c>
    </row>
    <row r="35720" spans="1:2">
      <c r="A35720" t="s">
        <v>15642</v>
      </c>
      <c r="B35720" t="n">
        <v>-68.55812630286701</v>
      </c>
    </row>
    <row r="35721" spans="1:2">
      <c r="A35721" t="s">
        <v>15646</v>
      </c>
      <c r="B35721" t="n">
        <v>-67.80970421507142</v>
      </c>
    </row>
    <row r="35722" spans="1:2">
      <c r="A35722" t="s">
        <v>15650</v>
      </c>
      <c r="B35722" t="n">
        <v>-69.39225987745802</v>
      </c>
    </row>
    <row r="35723" spans="1:2">
      <c r="A35723" t="s">
        <v>15654</v>
      </c>
      <c r="B35723" t="n">
        <v>-68.57670385393953</v>
      </c>
    </row>
    <row r="35724" spans="1:2">
      <c r="A35724" t="s">
        <v>15658</v>
      </c>
      <c r="B35724" t="n">
        <v>-68.31348476214437</v>
      </c>
    </row>
    <row r="35725" spans="1:2">
      <c r="A35725" t="s">
        <v>15662</v>
      </c>
      <c r="B35725" t="n">
        <v>-69.20268820652431</v>
      </c>
    </row>
    <row r="35726" spans="1:2">
      <c r="A35726" t="s">
        <v>15666</v>
      </c>
      <c r="B35726" t="n">
        <v>-69.07603624984864</v>
      </c>
    </row>
    <row r="35727" spans="1:2">
      <c r="A35727" t="s">
        <v>15670</v>
      </c>
      <c r="B35727" t="n">
        <v>-68.55052298764777</v>
      </c>
    </row>
    <row r="35728" spans="1:2">
      <c r="A35728" t="s">
        <v>15674</v>
      </c>
      <c r="B35728" t="n">
        <v>-69.12966257841227</v>
      </c>
    </row>
    <row r="35729" spans="1:2">
      <c r="A35729" t="s">
        <v>15678</v>
      </c>
      <c r="B35729" t="n">
        <v>-67.91595484753024</v>
      </c>
    </row>
    <row r="35730" spans="1:2">
      <c r="A35730" t="s">
        <v>15682</v>
      </c>
      <c r="B35730" t="n">
        <v>-68.12473508178022</v>
      </c>
    </row>
    <row r="35731" spans="1:2">
      <c r="A35731" t="s">
        <v>15686</v>
      </c>
      <c r="B35731" t="n">
        <v>-69.93764658919751</v>
      </c>
    </row>
    <row r="35732" spans="1:2">
      <c r="A35732" t="s">
        <v>15690</v>
      </c>
      <c r="B35732" t="n">
        <v>-69.65551204240803</v>
      </c>
    </row>
    <row r="35733" spans="1:2">
      <c r="A35733" t="s">
        <v>15694</v>
      </c>
      <c r="B35733" t="n">
        <v>-68.46535785460044</v>
      </c>
    </row>
    <row r="35734" spans="1:2">
      <c r="A35734" t="s">
        <v>15698</v>
      </c>
      <c r="B35734" t="n">
        <v>-67.81522360283485</v>
      </c>
    </row>
    <row r="35735" spans="1:2">
      <c r="A35735" t="s">
        <v>15702</v>
      </c>
      <c r="B35735" t="n">
        <v>-69.16544354844908</v>
      </c>
    </row>
    <row r="35736" spans="1:2">
      <c r="A35736" t="s">
        <v>15706</v>
      </c>
      <c r="B35736" t="n">
        <v>-69.46576667389965</v>
      </c>
    </row>
    <row r="35737" spans="1:2">
      <c r="A35737" t="s">
        <v>15710</v>
      </c>
      <c r="B35737" t="n">
        <v>-70.0014435646559</v>
      </c>
    </row>
    <row r="35738" spans="1:2">
      <c r="A35738" t="s">
        <v>15714</v>
      </c>
      <c r="B35738" t="n">
        <v>-69.54520856155732</v>
      </c>
    </row>
    <row r="35739" spans="1:2">
      <c r="A35739" t="s">
        <v>15718</v>
      </c>
      <c r="B35739" t="n">
        <v>-69.12718307416046</v>
      </c>
    </row>
    <row r="35740" spans="1:2">
      <c r="A35740" t="s">
        <v>15722</v>
      </c>
      <c r="B35740" t="n">
        <v>-68.54495103013937</v>
      </c>
    </row>
    <row r="35741" spans="1:2">
      <c r="A35741" t="s">
        <v>15726</v>
      </c>
      <c r="B35741" t="n">
        <v>-69.11045258033273</v>
      </c>
    </row>
    <row r="35742" spans="1:2">
      <c r="A35742" t="s">
        <v>15730</v>
      </c>
      <c r="B35742" t="n">
        <v>-68.57862549903859</v>
      </c>
    </row>
    <row r="35743" spans="1:2">
      <c r="A35743" t="s">
        <v>15734</v>
      </c>
      <c r="B35743" t="n">
        <v>-68.3304227153869</v>
      </c>
    </row>
    <row r="35744" spans="1:2">
      <c r="A35744" t="s">
        <v>15738</v>
      </c>
      <c r="B35744" t="n">
        <v>-69.35652608110971</v>
      </c>
    </row>
    <row r="35745" spans="1:2">
      <c r="A35745" t="s">
        <v>15742</v>
      </c>
      <c r="B35745" t="n">
        <v>-69.2086149415376</v>
      </c>
    </row>
    <row r="35746" spans="1:2">
      <c r="A35746" t="s">
        <v>15746</v>
      </c>
      <c r="B35746" t="n">
        <v>-69.4163013824593</v>
      </c>
    </row>
    <row r="35747" spans="1:2">
      <c r="A35747" t="s">
        <v>15750</v>
      </c>
      <c r="B35747" t="n">
        <v>-69.54567337471923</v>
      </c>
    </row>
    <row r="35748" spans="1:2">
      <c r="A35748" t="s">
        <v>15754</v>
      </c>
      <c r="B35748" t="n">
        <v>-69.41257751861963</v>
      </c>
    </row>
    <row r="35749" spans="1:2">
      <c r="A35749" t="s">
        <v>15758</v>
      </c>
      <c r="B35749" t="n">
        <v>-68.71858171212537</v>
      </c>
    </row>
    <row r="35750" spans="1:2">
      <c r="A35750" t="s">
        <v>15762</v>
      </c>
      <c r="B35750" t="n">
        <v>-69.71881211379154</v>
      </c>
    </row>
    <row r="35751" spans="1:2">
      <c r="A35751" t="s">
        <v>15766</v>
      </c>
      <c r="B35751" t="n">
        <v>-69.32775485917699</v>
      </c>
    </row>
    <row r="35752" spans="1:2">
      <c r="A35752" t="s">
        <v>15770</v>
      </c>
      <c r="B35752" t="n">
        <v>-69.61114765610787</v>
      </c>
    </row>
    <row r="35753" spans="1:2">
      <c r="A35753" t="s">
        <v>15774</v>
      </c>
      <c r="B35753" t="n">
        <v>-69.02869082980428</v>
      </c>
    </row>
    <row r="35754" spans="1:2">
      <c r="A35754" t="s">
        <v>15778</v>
      </c>
      <c r="B35754" t="n">
        <v>-69.31537018951227</v>
      </c>
    </row>
    <row r="35755" spans="1:2">
      <c r="A35755" t="s">
        <v>15782</v>
      </c>
      <c r="B35755" t="n">
        <v>-69.14995914000308</v>
      </c>
    </row>
    <row r="35756" spans="1:2">
      <c r="A35756" t="s">
        <v>15786</v>
      </c>
      <c r="B35756" t="n">
        <v>-68.46039606049743</v>
      </c>
    </row>
    <row r="35757" spans="1:2">
      <c r="A35757" t="s">
        <v>15790</v>
      </c>
      <c r="B35757" t="n">
        <v>-68.88189523118828</v>
      </c>
    </row>
    <row r="35758" spans="1:2">
      <c r="A35758" t="s">
        <v>15794</v>
      </c>
      <c r="B35758" t="n">
        <v>-68.66250645837633</v>
      </c>
    </row>
    <row r="35759" spans="1:2">
      <c r="A35759" t="s">
        <v>15798</v>
      </c>
      <c r="B35759" t="n">
        <v>-68.45906153349563</v>
      </c>
    </row>
    <row r="35760" spans="1:2">
      <c r="A35760" t="s">
        <v>15802</v>
      </c>
      <c r="B35760" t="n">
        <v>-68.62963717715979</v>
      </c>
    </row>
    <row r="35761" spans="1:2">
      <c r="A35761" t="s">
        <v>15806</v>
      </c>
      <c r="B35761" t="n">
        <v>-68.86135465820317</v>
      </c>
    </row>
    <row r="35762" spans="1:2">
      <c r="A35762" t="s">
        <v>15810</v>
      </c>
      <c r="B35762" t="n">
        <v>-68.34840476312706</v>
      </c>
    </row>
    <row r="35763" spans="1:2">
      <c r="A35763" t="s">
        <v>15814</v>
      </c>
      <c r="B35763" t="n">
        <v>-69.41232828766061</v>
      </c>
    </row>
    <row r="35764" spans="1:2">
      <c r="A35764" t="s">
        <v>15818</v>
      </c>
      <c r="B35764" t="n">
        <v>-68.41108660734893</v>
      </c>
    </row>
    <row r="35765" spans="1:2">
      <c r="A35765" t="s">
        <v>15822</v>
      </c>
      <c r="B35765" t="n">
        <v>-68.69122275044866</v>
      </c>
    </row>
    <row r="35766" spans="1:2">
      <c r="A35766" t="s">
        <v>15826</v>
      </c>
      <c r="B35766" t="n">
        <v>-68.58806227286668</v>
      </c>
    </row>
    <row r="35767" spans="1:2">
      <c r="A35767" t="s">
        <v>15830</v>
      </c>
      <c r="B35767" t="n">
        <v>-68.75497738287106</v>
      </c>
    </row>
    <row r="35768" spans="1:2">
      <c r="A35768" t="s">
        <v>15834</v>
      </c>
      <c r="B35768" t="n">
        <v>-68.28198087254255</v>
      </c>
    </row>
    <row r="35769" spans="1:2">
      <c r="A35769" t="s">
        <v>15838</v>
      </c>
      <c r="B35769" t="n">
        <v>-69.21426898181895</v>
      </c>
    </row>
    <row r="35770" spans="1:2">
      <c r="A35770" t="s">
        <v>15842</v>
      </c>
      <c r="B35770" t="n">
        <v>-69.36661090399255</v>
      </c>
    </row>
    <row r="35771" spans="1:2">
      <c r="A35771" t="s">
        <v>15846</v>
      </c>
      <c r="B35771" t="n">
        <v>-69.39290704156407</v>
      </c>
    </row>
    <row r="35772" spans="1:2">
      <c r="A35772" t="s">
        <v>15850</v>
      </c>
      <c r="B35772" t="n">
        <v>-68.92571696165381</v>
      </c>
    </row>
    <row r="35773" spans="1:2">
      <c r="A35773" t="s">
        <v>15854</v>
      </c>
      <c r="B35773" t="n">
        <v>-69.00646366742049</v>
      </c>
    </row>
    <row r="35774" spans="1:2">
      <c r="A35774" t="s">
        <v>15858</v>
      </c>
      <c r="B35774" t="n">
        <v>-68.98298281525332</v>
      </c>
    </row>
    <row r="35775" spans="1:2">
      <c r="A35775" t="s">
        <v>15862</v>
      </c>
      <c r="B35775" t="n">
        <v>-67.7874930940359</v>
      </c>
    </row>
    <row r="35776" spans="1:2">
      <c r="A35776" t="s">
        <v>15866</v>
      </c>
      <c r="B35776" t="n">
        <v>-68.7871031599781</v>
      </c>
    </row>
    <row r="35777" spans="1:2">
      <c r="A35777" t="s">
        <v>15870</v>
      </c>
      <c r="B35777" t="n">
        <v>-69.04815239302089</v>
      </c>
    </row>
    <row r="35778" spans="1:2">
      <c r="A35778" t="s">
        <v>15874</v>
      </c>
      <c r="B35778" t="n">
        <v>-67.86061872370215</v>
      </c>
    </row>
    <row r="35779" spans="1:2">
      <c r="A35779" t="s">
        <v>15878</v>
      </c>
      <c r="B35779" t="n">
        <v>-69.53897137629914</v>
      </c>
    </row>
    <row r="35780" spans="1:2">
      <c r="A35780" t="s">
        <v>15882</v>
      </c>
      <c r="B35780" t="n">
        <v>-69.72368573517748</v>
      </c>
    </row>
    <row r="35781" spans="1:2">
      <c r="A35781" t="s">
        <v>15886</v>
      </c>
      <c r="B35781" t="n">
        <v>-68.94318931172862</v>
      </c>
    </row>
    <row r="35782" spans="1:2">
      <c r="A35782" t="s">
        <v>15890</v>
      </c>
      <c r="B35782" t="n">
        <v>-69.34582201860506</v>
      </c>
    </row>
    <row r="35783" spans="1:2">
      <c r="A35783" t="s">
        <v>15894</v>
      </c>
      <c r="B35783" t="n">
        <v>-68.80339655150226</v>
      </c>
    </row>
    <row r="35784" spans="1:2">
      <c r="A35784" t="s">
        <v>15898</v>
      </c>
      <c r="B35784" t="n">
        <v>-69.60271258767179</v>
      </c>
    </row>
    <row r="35785" spans="1:2">
      <c r="A35785" t="s">
        <v>15902</v>
      </c>
      <c r="B35785" t="n">
        <v>-68.50068839406092</v>
      </c>
    </row>
    <row r="35786" spans="1:2">
      <c r="A35786" t="s">
        <v>15906</v>
      </c>
      <c r="B35786" t="n">
        <v>-68.82041428387018</v>
      </c>
    </row>
    <row r="35787" spans="1:2">
      <c r="A35787" t="s">
        <v>15910</v>
      </c>
      <c r="B35787" t="n">
        <v>-68.81186065199151</v>
      </c>
    </row>
    <row r="35788" spans="1:2">
      <c r="A35788" t="s">
        <v>15914</v>
      </c>
      <c r="B35788" t="n">
        <v>-67.76242445720592</v>
      </c>
    </row>
    <row r="35789" spans="1:2">
      <c r="A35789" t="s">
        <v>15918</v>
      </c>
      <c r="B35789" t="n">
        <v>-69.27973167520025</v>
      </c>
    </row>
    <row r="35790" spans="1:2">
      <c r="A35790" t="s">
        <v>15922</v>
      </c>
      <c r="B35790" t="n">
        <v>-69.40711181908419</v>
      </c>
    </row>
    <row r="35791" spans="1:2">
      <c r="A35791" t="s">
        <v>15926</v>
      </c>
      <c r="B35791" t="n">
        <v>-69.91689907544514</v>
      </c>
    </row>
    <row r="35792" spans="1:2">
      <c r="A35792" t="s">
        <v>15930</v>
      </c>
      <c r="B35792" t="n">
        <v>-69.01182491938893</v>
      </c>
    </row>
    <row r="35793" spans="1:2">
      <c r="A35793" t="s">
        <v>15934</v>
      </c>
      <c r="B35793" t="n">
        <v>-69.60052737908227</v>
      </c>
    </row>
    <row r="35794" spans="1:2">
      <c r="A35794" t="s">
        <v>15938</v>
      </c>
      <c r="B35794" t="n">
        <v>-69.34139350974471</v>
      </c>
    </row>
    <row r="35795" spans="1:2">
      <c r="A35795" t="s">
        <v>15942</v>
      </c>
      <c r="B35795" t="n">
        <v>-69.18294313540022</v>
      </c>
    </row>
    <row r="35796" spans="1:2">
      <c r="A35796" t="s">
        <v>15946</v>
      </c>
      <c r="B35796" t="n">
        <v>-69.35183493654205</v>
      </c>
    </row>
    <row r="35797" spans="1:2">
      <c r="A35797" t="s">
        <v>15950</v>
      </c>
      <c r="B35797" t="n">
        <v>-68.14491905214014</v>
      </c>
    </row>
    <row r="35798" spans="1:2">
      <c r="A35798" t="s">
        <v>15954</v>
      </c>
      <c r="B35798" t="n">
        <v>-69.15460460077327</v>
      </c>
    </row>
    <row r="35799" spans="1:2">
      <c r="A35799" t="s">
        <v>15958</v>
      </c>
      <c r="B35799" t="n">
        <v>-68.91606472779912</v>
      </c>
    </row>
    <row r="35800" spans="1:2">
      <c r="A35800" t="s">
        <v>15962</v>
      </c>
      <c r="B35800" t="n">
        <v>-69.55032435492703</v>
      </c>
    </row>
    <row r="35801" spans="1:2">
      <c r="A35801" t="s">
        <v>15966</v>
      </c>
      <c r="B35801" t="n">
        <v>-68.60527686331302</v>
      </c>
    </row>
    <row r="35802" spans="1:2">
      <c r="A35802" t="s">
        <v>15970</v>
      </c>
      <c r="B35802" t="n">
        <v>-69.34109606394543</v>
      </c>
    </row>
    <row r="35803" spans="1:2">
      <c r="A35803" t="s">
        <v>15974</v>
      </c>
      <c r="B35803" t="n">
        <v>-68.32741128587139</v>
      </c>
    </row>
    <row r="35804" spans="1:2">
      <c r="A35804" t="s">
        <v>15978</v>
      </c>
      <c r="B35804" t="n">
        <v>-68.17493176555368</v>
      </c>
    </row>
    <row r="35805" spans="1:2">
      <c r="A35805" t="s">
        <v>15982</v>
      </c>
      <c r="B35805" t="n">
        <v>-68.17422469995795</v>
      </c>
    </row>
    <row r="35806" spans="1:2">
      <c r="A35806" t="s">
        <v>15986</v>
      </c>
      <c r="B35806" t="n">
        <v>-68.62548628069696</v>
      </c>
    </row>
    <row r="35807" spans="1:2">
      <c r="A35807" t="s">
        <v>15990</v>
      </c>
      <c r="B35807" t="n">
        <v>-68.97877660626747</v>
      </c>
    </row>
    <row r="35808" spans="1:2">
      <c r="A35808" t="s">
        <v>15994</v>
      </c>
      <c r="B35808" t="n">
        <v>-68.83414962893889</v>
      </c>
    </row>
    <row r="35809" spans="1:2">
      <c r="A35809" t="s">
        <v>15998</v>
      </c>
      <c r="B35809" t="n">
        <v>-68.73329459309342</v>
      </c>
    </row>
    <row r="35810" spans="1:2">
      <c r="A35810" t="s">
        <v>16002</v>
      </c>
      <c r="B35810" t="n">
        <v>-69.12944993762434</v>
      </c>
    </row>
    <row r="35811" spans="1:2">
      <c r="A35811" t="s">
        <v>16006</v>
      </c>
      <c r="B35811" t="n">
        <v>-68.83747917427381</v>
      </c>
    </row>
    <row r="35812" spans="1:2">
      <c r="A35812" t="s">
        <v>16010</v>
      </c>
      <c r="B35812" t="n">
        <v>-68.41713075544793</v>
      </c>
    </row>
    <row r="35813" spans="1:2">
      <c r="A35813" t="s">
        <v>16014</v>
      </c>
      <c r="B35813" t="n">
        <v>-68.19555608219797</v>
      </c>
    </row>
    <row r="35814" spans="1:2">
      <c r="A35814" t="s">
        <v>16018</v>
      </c>
      <c r="B35814" t="n">
        <v>-68.57665907856648</v>
      </c>
    </row>
    <row r="35815" spans="1:2">
      <c r="A35815" t="s">
        <v>16022</v>
      </c>
      <c r="B35815" t="n">
        <v>-69.05976461865939</v>
      </c>
    </row>
    <row r="35816" spans="1:2">
      <c r="A35816" t="s">
        <v>16026</v>
      </c>
      <c r="B35816" t="n">
        <v>-68.77016890759565</v>
      </c>
    </row>
    <row r="35817" spans="1:2">
      <c r="A35817" t="s">
        <v>16030</v>
      </c>
      <c r="B35817" t="n">
        <v>-67.98263864865098</v>
      </c>
    </row>
    <row r="35818" spans="1:2">
      <c r="A35818" t="s">
        <v>16034</v>
      </c>
      <c r="B35818" t="n">
        <v>-68.66787114481357</v>
      </c>
    </row>
    <row r="35819" spans="1:2">
      <c r="A35819" t="s">
        <v>16038</v>
      </c>
      <c r="B35819" t="n">
        <v>-67.67503522239861</v>
      </c>
    </row>
    <row r="35820" spans="1:2">
      <c r="A35820" t="s">
        <v>16042</v>
      </c>
      <c r="B35820" t="n">
        <v>-68.5063025096681</v>
      </c>
    </row>
    <row r="35821" spans="1:2">
      <c r="A35821" t="s">
        <v>16046</v>
      </c>
      <c r="B35821" t="n">
        <v>-68.59519350258856</v>
      </c>
    </row>
    <row r="35822" spans="1:2">
      <c r="A35822" t="s">
        <v>16050</v>
      </c>
      <c r="B35822" t="n">
        <v>-68.7372791674767</v>
      </c>
    </row>
    <row r="35823" spans="1:2">
      <c r="A35823" t="s">
        <v>16054</v>
      </c>
      <c r="B35823" t="n">
        <v>-69.47380874204735</v>
      </c>
    </row>
    <row r="35824" spans="1:2">
      <c r="A35824" t="s">
        <v>16058</v>
      </c>
      <c r="B35824" t="n">
        <v>-67.93960207583868</v>
      </c>
    </row>
    <row r="35825" spans="1:2">
      <c r="A35825" t="s">
        <v>16062</v>
      </c>
      <c r="B35825" t="n">
        <v>-68.17742030967511</v>
      </c>
    </row>
    <row r="35826" spans="1:2">
      <c r="A35826" t="s">
        <v>16066</v>
      </c>
      <c r="B35826" t="n">
        <v>-69.77380995070071</v>
      </c>
    </row>
    <row r="35827" spans="1:2">
      <c r="A35827" t="s">
        <v>16070</v>
      </c>
      <c r="B35827" t="n">
        <v>-69.2408171289914</v>
      </c>
    </row>
    <row r="35828" spans="1:2">
      <c r="A35828" t="s">
        <v>16074</v>
      </c>
      <c r="B35828" t="n">
        <v>-68.8852568506297</v>
      </c>
    </row>
    <row r="35829" spans="1:2">
      <c r="A35829" t="s">
        <v>16078</v>
      </c>
      <c r="B35829" t="n">
        <v>-68.719647000183</v>
      </c>
    </row>
    <row r="35830" spans="1:2">
      <c r="A35830" t="s">
        <v>16082</v>
      </c>
      <c r="B35830" t="n">
        <v>-67.79207111775391</v>
      </c>
    </row>
    <row r="35831" spans="1:2">
      <c r="A35831" t="s">
        <v>16086</v>
      </c>
      <c r="B35831" t="n">
        <v>-68.2001542722019</v>
      </c>
    </row>
    <row r="35832" spans="1:2">
      <c r="A35832" t="s">
        <v>16090</v>
      </c>
      <c r="B35832" t="n">
        <v>-69.11211574269987</v>
      </c>
    </row>
    <row r="35833" spans="1:2">
      <c r="A35833" t="s">
        <v>16094</v>
      </c>
      <c r="B35833" t="n">
        <v>-69.25833404297734</v>
      </c>
    </row>
    <row r="35834" spans="1:2">
      <c r="A35834" t="s">
        <v>16098</v>
      </c>
      <c r="B35834" t="n">
        <v>-69.11847211403443</v>
      </c>
    </row>
    <row r="35835" spans="1:2">
      <c r="A35835" t="s">
        <v>16102</v>
      </c>
      <c r="B35835" t="n">
        <v>-68.87311730483086</v>
      </c>
    </row>
    <row r="35836" spans="1:2">
      <c r="A35836" t="s">
        <v>16106</v>
      </c>
      <c r="B35836" t="n">
        <v>-68.99116737968285</v>
      </c>
    </row>
    <row r="35837" spans="1:2">
      <c r="A35837" t="s">
        <v>16110</v>
      </c>
      <c r="B35837" t="n">
        <v>-67.78946275538723</v>
      </c>
    </row>
    <row r="35838" spans="1:2">
      <c r="A35838" t="s">
        <v>16114</v>
      </c>
      <c r="B35838" t="n">
        <v>-69.61908827436812</v>
      </c>
    </row>
    <row r="35839" spans="1:2">
      <c r="A35839" t="s">
        <v>16118</v>
      </c>
      <c r="B35839" t="n">
        <v>-68.95755325403817</v>
      </c>
    </row>
    <row r="35840" spans="1:2">
      <c r="A35840" t="s">
        <v>16122</v>
      </c>
      <c r="B35840" t="n">
        <v>-68.11945749115418</v>
      </c>
    </row>
    <row r="35841" spans="1:2">
      <c r="A35841" t="s">
        <v>16126</v>
      </c>
      <c r="B35841" t="n">
        <v>-68.65125886181072</v>
      </c>
    </row>
    <row r="35842" spans="1:2">
      <c r="A35842" t="s">
        <v>16130</v>
      </c>
      <c r="B35842" t="n">
        <v>-69.3526286515023</v>
      </c>
    </row>
    <row r="35843" spans="1:2">
      <c r="A35843" t="s">
        <v>16134</v>
      </c>
      <c r="B35843" t="n">
        <v>-69.13969189692898</v>
      </c>
    </row>
    <row r="35844" spans="1:2">
      <c r="A35844" t="s">
        <v>16138</v>
      </c>
      <c r="B35844" t="n">
        <v>-67.95481540063994</v>
      </c>
    </row>
    <row r="35845" spans="1:2">
      <c r="A35845" t="s">
        <v>16142</v>
      </c>
      <c r="B35845" t="n">
        <v>-68.9786205206629</v>
      </c>
    </row>
    <row r="35846" spans="1:2">
      <c r="A35846" t="s">
        <v>16146</v>
      </c>
      <c r="B35846" t="n">
        <v>-68.28602637818324</v>
      </c>
    </row>
    <row r="35847" spans="1:2">
      <c r="A35847" t="s">
        <v>16150</v>
      </c>
      <c r="B35847" t="n">
        <v>-68.29610738378078</v>
      </c>
    </row>
    <row r="35848" spans="1:2">
      <c r="A35848" t="s">
        <v>16154</v>
      </c>
      <c r="B35848" t="n">
        <v>-69.63068125953247</v>
      </c>
    </row>
    <row r="35849" spans="1:2">
      <c r="A35849" t="s">
        <v>16158</v>
      </c>
      <c r="B35849" t="n">
        <v>-67.65418922395533</v>
      </c>
    </row>
    <row r="35850" spans="1:2">
      <c r="A35850" t="s">
        <v>16162</v>
      </c>
      <c r="B35850" t="n">
        <v>-68.76336820803009</v>
      </c>
    </row>
    <row r="35851" spans="1:2">
      <c r="A35851" t="s">
        <v>16166</v>
      </c>
      <c r="B35851" t="n">
        <v>-68.61380085882757</v>
      </c>
    </row>
    <row r="35852" spans="1:2">
      <c r="A35852" t="s">
        <v>16170</v>
      </c>
      <c r="B35852" t="n">
        <v>-68.50912339750229</v>
      </c>
    </row>
    <row r="35853" spans="1:2">
      <c r="A35853" t="s">
        <v>16174</v>
      </c>
      <c r="B35853" t="n">
        <v>-68.8751511054945</v>
      </c>
    </row>
    <row r="35854" spans="1:2">
      <c r="A35854" t="s">
        <v>16178</v>
      </c>
      <c r="B35854" t="n">
        <v>-69.26153282828074</v>
      </c>
    </row>
    <row r="35855" spans="1:2">
      <c r="A35855" t="s">
        <v>16182</v>
      </c>
      <c r="B35855" t="n">
        <v>-69.76435217202008</v>
      </c>
    </row>
    <row r="35856" spans="1:2">
      <c r="A35856" t="s">
        <v>16186</v>
      </c>
      <c r="B35856" t="n">
        <v>-69.23391333314002</v>
      </c>
    </row>
    <row r="35857" spans="1:2">
      <c r="A35857" t="s">
        <v>16190</v>
      </c>
      <c r="B35857" t="n">
        <v>-68.52510298173992</v>
      </c>
    </row>
    <row r="35858" spans="1:2">
      <c r="A35858" t="s">
        <v>16194</v>
      </c>
      <c r="B35858" t="n">
        <v>-68.68896024587733</v>
      </c>
    </row>
    <row r="35859" spans="1:2">
      <c r="A35859" t="s">
        <v>16198</v>
      </c>
      <c r="B35859" t="n">
        <v>-68.54311528974685</v>
      </c>
    </row>
    <row r="35860" spans="1:2">
      <c r="A35860" t="s">
        <v>16202</v>
      </c>
      <c r="B35860" t="n">
        <v>-68.32647712087561</v>
      </c>
    </row>
    <row r="35861" spans="1:2">
      <c r="A35861" t="s">
        <v>16206</v>
      </c>
      <c r="B35861" t="n">
        <v>-69.3277520302692</v>
      </c>
    </row>
    <row r="35862" spans="1:2">
      <c r="A35862" t="s">
        <v>16210</v>
      </c>
      <c r="B35862" t="n">
        <v>-69.08394681494832</v>
      </c>
    </row>
    <row r="35863" spans="1:2">
      <c r="A35863" t="s">
        <v>16214</v>
      </c>
      <c r="B35863" t="n">
        <v>-68.43021931083962</v>
      </c>
    </row>
    <row r="35864" spans="1:2">
      <c r="A35864" t="s">
        <v>16218</v>
      </c>
      <c r="B35864" t="n">
        <v>-69.14723213587942</v>
      </c>
    </row>
    <row r="35865" spans="1:2">
      <c r="A35865" t="s">
        <v>16222</v>
      </c>
      <c r="B35865" t="n">
        <v>-68.26513685254893</v>
      </c>
    </row>
    <row r="35866" spans="1:2">
      <c r="A35866" t="s">
        <v>16226</v>
      </c>
      <c r="B35866" t="n">
        <v>-69.13859093022947</v>
      </c>
    </row>
    <row r="35867" spans="1:2">
      <c r="A35867" t="s">
        <v>16230</v>
      </c>
      <c r="B35867" t="n">
        <v>-69.59330490798453</v>
      </c>
    </row>
    <row r="35868" spans="1:2">
      <c r="A35868" t="s">
        <v>16234</v>
      </c>
      <c r="B35868" t="n">
        <v>-68.99882284770376</v>
      </c>
    </row>
    <row r="35869" spans="1:2">
      <c r="A35869" t="s">
        <v>16238</v>
      </c>
      <c r="B35869" t="n">
        <v>-69.24069803458065</v>
      </c>
    </row>
    <row r="35870" spans="1:2">
      <c r="A35870" t="s">
        <v>16242</v>
      </c>
      <c r="B35870" t="n">
        <v>-68.46419036224333</v>
      </c>
    </row>
    <row r="35871" spans="1:2">
      <c r="A35871" t="s">
        <v>16246</v>
      </c>
      <c r="B35871" t="n">
        <v>-70.01750115855742</v>
      </c>
    </row>
    <row r="35872" spans="1:2">
      <c r="A35872" t="s">
        <v>16250</v>
      </c>
      <c r="B35872" t="n">
        <v>-68.99650510380729</v>
      </c>
    </row>
    <row r="35873" spans="1:2">
      <c r="A35873" t="s">
        <v>16254</v>
      </c>
      <c r="B35873" t="n">
        <v>-70.05228341179919</v>
      </c>
    </row>
    <row r="35874" spans="1:2">
      <c r="A35874" t="s">
        <v>16258</v>
      </c>
      <c r="B35874" t="n">
        <v>-68.24436831246476</v>
      </c>
    </row>
    <row r="35875" spans="1:2">
      <c r="A35875" t="s">
        <v>16262</v>
      </c>
      <c r="B35875" t="n">
        <v>-68.60521405430507</v>
      </c>
    </row>
    <row r="35876" spans="1:2">
      <c r="A35876" t="s">
        <v>16266</v>
      </c>
      <c r="B35876" t="n">
        <v>-69.33649168335774</v>
      </c>
    </row>
    <row r="35877" spans="1:2">
      <c r="A35877" t="s">
        <v>16270</v>
      </c>
      <c r="B35877" t="n">
        <v>-68.23026734481195</v>
      </c>
    </row>
    <row r="35878" spans="1:2">
      <c r="A35878" t="s">
        <v>16274</v>
      </c>
      <c r="B35878" t="n">
        <v>-69.49756529544766</v>
      </c>
    </row>
    <row r="35879" spans="1:2">
      <c r="A35879" t="s">
        <v>16278</v>
      </c>
      <c r="B35879" t="n">
        <v>-68.77331635542978</v>
      </c>
    </row>
    <row r="35880" spans="1:2">
      <c r="A35880" t="s">
        <v>16282</v>
      </c>
      <c r="B35880" t="n">
        <v>-69.43577672130033</v>
      </c>
    </row>
    <row r="35881" spans="1:2">
      <c r="A35881" t="s">
        <v>16286</v>
      </c>
      <c r="B35881" t="n">
        <v>-68.31717650306351</v>
      </c>
    </row>
    <row r="35882" spans="1:2">
      <c r="A35882" t="s">
        <v>16290</v>
      </c>
      <c r="B35882" t="n">
        <v>-68.99751562878269</v>
      </c>
    </row>
    <row r="35883" spans="1:2">
      <c r="A35883" t="s">
        <v>16294</v>
      </c>
      <c r="B35883" t="n">
        <v>-69.25660704933696</v>
      </c>
    </row>
    <row r="35884" spans="1:2">
      <c r="A35884" t="s">
        <v>16298</v>
      </c>
      <c r="B35884" t="n">
        <v>-68.70412701037499</v>
      </c>
    </row>
    <row r="35885" spans="1:2">
      <c r="A35885" t="s">
        <v>16302</v>
      </c>
      <c r="B35885" t="n">
        <v>-67.49641955524002</v>
      </c>
    </row>
    <row r="35886" spans="1:2">
      <c r="A35886" t="s">
        <v>16306</v>
      </c>
      <c r="B35886" t="n">
        <v>-69.4906183609956</v>
      </c>
    </row>
    <row r="35887" spans="1:2">
      <c r="A35887" t="s">
        <v>16310</v>
      </c>
      <c r="B35887" t="n">
        <v>-69.16049387094972</v>
      </c>
    </row>
    <row r="35888" spans="1:2">
      <c r="A35888" t="s">
        <v>16314</v>
      </c>
      <c r="B35888" t="n">
        <v>-68.32421325794084</v>
      </c>
    </row>
    <row r="35889" spans="1:2">
      <c r="A35889" t="s">
        <v>16318</v>
      </c>
      <c r="B35889" t="n">
        <v>-69.02534240733206</v>
      </c>
    </row>
    <row r="35890" spans="1:2">
      <c r="A35890" t="s">
        <v>16322</v>
      </c>
      <c r="B35890" t="n">
        <v>-68.68507963409657</v>
      </c>
    </row>
    <row r="35891" spans="1:2">
      <c r="A35891" t="s">
        <v>16326</v>
      </c>
      <c r="B35891" t="n">
        <v>-70.05077060081992</v>
      </c>
    </row>
    <row r="35892" spans="1:2">
      <c r="A35892" t="s">
        <v>16330</v>
      </c>
      <c r="B35892" t="n">
        <v>-69.18303424091721</v>
      </c>
    </row>
    <row r="35893" spans="1:2">
      <c r="A35893" t="s">
        <v>16334</v>
      </c>
      <c r="B35893" t="n">
        <v>-68.53772935431773</v>
      </c>
    </row>
    <row r="35894" spans="1:2">
      <c r="A35894" t="s">
        <v>16338</v>
      </c>
      <c r="B35894" t="n">
        <v>-67.43694058325974</v>
      </c>
    </row>
    <row r="35895" spans="1:2">
      <c r="A35895" t="s">
        <v>16342</v>
      </c>
      <c r="B35895" t="n">
        <v>-69.24933471078847</v>
      </c>
    </row>
    <row r="35896" spans="1:2">
      <c r="A35896" t="s">
        <v>16346</v>
      </c>
      <c r="B35896" t="n">
        <v>-69.3902642058128</v>
      </c>
    </row>
    <row r="35897" spans="1:2">
      <c r="A35897" t="s">
        <v>16350</v>
      </c>
      <c r="B35897" t="n">
        <v>-68.71503023077801</v>
      </c>
    </row>
    <row r="35898" spans="1:2">
      <c r="A35898" t="s">
        <v>16354</v>
      </c>
      <c r="B35898" t="n">
        <v>-68.29016517563061</v>
      </c>
    </row>
    <row r="35899" spans="1:2">
      <c r="A35899" t="s">
        <v>16358</v>
      </c>
      <c r="B35899" t="n">
        <v>-69.10130216911884</v>
      </c>
    </row>
    <row r="35900" spans="1:2">
      <c r="A35900" t="s">
        <v>16362</v>
      </c>
      <c r="B35900" t="n">
        <v>-68.26389871663726</v>
      </c>
    </row>
    <row r="35901" spans="1:2">
      <c r="A35901" t="s">
        <v>16366</v>
      </c>
      <c r="B35901" t="n">
        <v>-69.30883918717515</v>
      </c>
    </row>
    <row r="35902" spans="1:2">
      <c r="A35902" t="s">
        <v>16370</v>
      </c>
      <c r="B35902" t="n">
        <v>-69.35590258360176</v>
      </c>
    </row>
    <row r="35903" spans="1:2">
      <c r="A35903" t="s">
        <v>16374</v>
      </c>
      <c r="B35903" t="n">
        <v>-68.06386829992813</v>
      </c>
    </row>
    <row r="35904" spans="1:2">
      <c r="A35904" t="s">
        <v>16378</v>
      </c>
      <c r="B35904" t="n">
        <v>-68.8804082027461</v>
      </c>
    </row>
    <row r="35905" spans="1:2">
      <c r="A35905" t="s">
        <v>16382</v>
      </c>
      <c r="B35905" t="n">
        <v>-68.75720048847052</v>
      </c>
    </row>
    <row r="35906" spans="1:2">
      <c r="A35906" t="s">
        <v>16386</v>
      </c>
      <c r="B35906" t="n">
        <v>-69.43065849425722</v>
      </c>
    </row>
    <row r="35907" spans="1:2">
      <c r="A35907" t="s">
        <v>16390</v>
      </c>
      <c r="B35907" t="n">
        <v>-68.97447662052599</v>
      </c>
    </row>
    <row r="35908" spans="1:2">
      <c r="A35908" t="s">
        <v>16394</v>
      </c>
      <c r="B35908" t="n">
        <v>-68.70062743571729</v>
      </c>
    </row>
    <row r="35909" spans="1:2">
      <c r="A35909" t="s">
        <v>16398</v>
      </c>
      <c r="B35909" t="n">
        <v>-69.17823713044861</v>
      </c>
    </row>
    <row r="35910" spans="1:2">
      <c r="A35910" t="s">
        <v>16402</v>
      </c>
      <c r="B35910" t="n">
        <v>-67.70215958031041</v>
      </c>
    </row>
    <row r="35911" spans="1:2">
      <c r="A35911" t="s">
        <v>16406</v>
      </c>
      <c r="B35911" t="n">
        <v>-69.28175191655878</v>
      </c>
    </row>
    <row r="35912" spans="1:2">
      <c r="A35912" t="s">
        <v>16410</v>
      </c>
      <c r="B35912" t="n">
        <v>-69.05948540592308</v>
      </c>
    </row>
    <row r="35913" spans="1:2">
      <c r="A35913" t="s">
        <v>16414</v>
      </c>
      <c r="B35913" t="n">
        <v>-70.17709068577901</v>
      </c>
    </row>
    <row r="35914" spans="1:2">
      <c r="A35914" t="s">
        <v>16418</v>
      </c>
      <c r="B35914" t="n">
        <v>-69.57897929878986</v>
      </c>
    </row>
    <row r="35915" spans="1:2">
      <c r="A35915" t="s">
        <v>16422</v>
      </c>
      <c r="B35915" t="n">
        <v>-69.51492649250986</v>
      </c>
    </row>
    <row r="35916" spans="1:2">
      <c r="A35916" t="s">
        <v>16426</v>
      </c>
      <c r="B35916" t="n">
        <v>-68.79035794949503</v>
      </c>
    </row>
    <row r="35917" spans="1:2">
      <c r="A35917" t="s">
        <v>16430</v>
      </c>
      <c r="B35917" t="n">
        <v>-69.20871556482516</v>
      </c>
    </row>
    <row r="35918" spans="1:2">
      <c r="A35918" t="s">
        <v>16434</v>
      </c>
      <c r="B35918" t="n">
        <v>-69.52320946928093</v>
      </c>
    </row>
    <row r="35919" spans="1:2">
      <c r="A35919" t="s">
        <v>16438</v>
      </c>
      <c r="B35919" t="n">
        <v>-69.25550375742772</v>
      </c>
    </row>
    <row r="35920" spans="1:2">
      <c r="A35920" t="s">
        <v>16442</v>
      </c>
      <c r="B35920" t="n">
        <v>-68.15616131883485</v>
      </c>
    </row>
    <row r="35921" spans="1:2">
      <c r="A35921" t="s">
        <v>16446</v>
      </c>
      <c r="B35921" t="n">
        <v>-69.02701960897994</v>
      </c>
    </row>
    <row r="35922" spans="1:2">
      <c r="A35922" t="s">
        <v>16450</v>
      </c>
      <c r="B35922" t="n">
        <v>-69.13129055327065</v>
      </c>
    </row>
    <row r="35923" spans="1:2">
      <c r="A35923" t="s">
        <v>16454</v>
      </c>
      <c r="B35923" t="n">
        <v>-67.84926766041137</v>
      </c>
    </row>
    <row r="35924" spans="1:2">
      <c r="A35924" t="s">
        <v>16458</v>
      </c>
      <c r="B35924" t="n">
        <v>-68.43676370427104</v>
      </c>
    </row>
    <row r="35925" spans="1:2">
      <c r="A35925" t="s">
        <v>16462</v>
      </c>
      <c r="B35925" t="n">
        <v>-69.08603412002788</v>
      </c>
    </row>
    <row r="35926" spans="1:2">
      <c r="A35926" t="s">
        <v>16466</v>
      </c>
      <c r="B35926" t="n">
        <v>-68.75680632119342</v>
      </c>
    </row>
    <row r="35927" spans="1:2">
      <c r="A35927" t="s">
        <v>16470</v>
      </c>
      <c r="B35927" t="n">
        <v>-68.68398883202998</v>
      </c>
    </row>
    <row r="35928" spans="1:2">
      <c r="A35928" t="s">
        <v>16474</v>
      </c>
      <c r="B35928" t="n">
        <v>-68.6501015077622</v>
      </c>
    </row>
    <row r="35929" spans="1:2">
      <c r="A35929" t="s">
        <v>16478</v>
      </c>
      <c r="B35929" t="n">
        <v>-68.23035165977453</v>
      </c>
    </row>
    <row r="35930" spans="1:2">
      <c r="A35930" t="s">
        <v>16482</v>
      </c>
      <c r="B35930" t="n">
        <v>-68.16214290222752</v>
      </c>
    </row>
    <row r="35931" spans="1:2">
      <c r="A35931" t="s">
        <v>16486</v>
      </c>
      <c r="B35931" t="n">
        <v>-68.88224853748434</v>
      </c>
    </row>
    <row r="35932" spans="1:2">
      <c r="A35932" t="s">
        <v>16490</v>
      </c>
      <c r="B35932" t="n">
        <v>-68.77241835268768</v>
      </c>
    </row>
    <row r="35933" spans="1:2">
      <c r="A35933" t="s">
        <v>16494</v>
      </c>
      <c r="B35933" t="n">
        <v>-67.68636985575191</v>
      </c>
    </row>
    <row r="35934" spans="1:2">
      <c r="A35934" t="s">
        <v>16498</v>
      </c>
      <c r="B35934" t="n">
        <v>-68.10127621180293</v>
      </c>
    </row>
    <row r="35935" spans="1:2">
      <c r="A35935" t="s">
        <v>16502</v>
      </c>
      <c r="B35935" t="n">
        <v>-68.52969652167162</v>
      </c>
    </row>
    <row r="35936" spans="1:2">
      <c r="A35936" t="s">
        <v>16506</v>
      </c>
      <c r="B35936" t="n">
        <v>-69.37414586456889</v>
      </c>
    </row>
    <row r="35937" spans="1:2">
      <c r="A35937" t="s">
        <v>16510</v>
      </c>
      <c r="B35937" t="n">
        <v>-69.02359391717953</v>
      </c>
    </row>
    <row r="35938" spans="1:2">
      <c r="A35938" t="s">
        <v>16514</v>
      </c>
      <c r="B35938" t="n">
        <v>-69.58096325274221</v>
      </c>
    </row>
    <row r="35939" spans="1:2">
      <c r="A35939" t="s">
        <v>16518</v>
      </c>
      <c r="B35939" t="n">
        <v>-68.59474552219001</v>
      </c>
    </row>
    <row r="35940" spans="1:2">
      <c r="A35940" t="s">
        <v>16522</v>
      </c>
      <c r="B35940" t="n">
        <v>-68.12562789303823</v>
      </c>
    </row>
    <row r="35941" spans="1:2">
      <c r="A35941" t="s">
        <v>16526</v>
      </c>
      <c r="B35941" t="n">
        <v>-68.2786915064252</v>
      </c>
    </row>
    <row r="35942" spans="1:2">
      <c r="A35942" t="s">
        <v>16530</v>
      </c>
      <c r="B35942" t="n">
        <v>-68.4400255159218</v>
      </c>
    </row>
    <row r="35943" spans="1:2">
      <c r="A35943" t="s">
        <v>16534</v>
      </c>
      <c r="B35943" t="n">
        <v>-68.74539883121506</v>
      </c>
    </row>
    <row r="35944" spans="1:2">
      <c r="A35944" t="s">
        <v>16538</v>
      </c>
      <c r="B35944" t="n">
        <v>-68.61453528882842</v>
      </c>
    </row>
    <row r="35945" spans="1:2">
      <c r="A35945" t="s">
        <v>16542</v>
      </c>
      <c r="B35945" t="n">
        <v>-68.95106890244494</v>
      </c>
    </row>
    <row r="35946" spans="1:2">
      <c r="A35946" t="s">
        <v>16546</v>
      </c>
      <c r="B35946" t="n">
        <v>-69.13746270774078</v>
      </c>
    </row>
    <row r="35947" spans="1:2">
      <c r="A35947" t="s">
        <v>16550</v>
      </c>
      <c r="B35947" t="n">
        <v>-69.06996577116242</v>
      </c>
    </row>
    <row r="35948" spans="1:2">
      <c r="A35948" t="s">
        <v>16554</v>
      </c>
      <c r="B35948" t="n">
        <v>-69.38157650390914</v>
      </c>
    </row>
    <row r="35949" spans="1:2">
      <c r="A35949" t="s">
        <v>16558</v>
      </c>
      <c r="B35949" t="n">
        <v>-67.63448267823939</v>
      </c>
    </row>
    <row r="35950" spans="1:2">
      <c r="A35950" t="s">
        <v>16562</v>
      </c>
      <c r="B35950" t="n">
        <v>-68.4916711943401</v>
      </c>
    </row>
    <row r="35951" spans="1:2">
      <c r="A35951" t="s">
        <v>16566</v>
      </c>
      <c r="B35951" t="n">
        <v>-68.82555833642857</v>
      </c>
    </row>
    <row r="35952" spans="1:2">
      <c r="A35952" t="s">
        <v>16570</v>
      </c>
      <c r="B35952" t="n">
        <v>-68.69962720999429</v>
      </c>
    </row>
    <row r="35953" spans="1:2">
      <c r="A35953" t="s">
        <v>16574</v>
      </c>
      <c r="B35953" t="n">
        <v>-69.17579764001943</v>
      </c>
    </row>
    <row r="35954" spans="1:2">
      <c r="A35954" t="s">
        <v>16578</v>
      </c>
      <c r="B35954" t="n">
        <v>-68.73378885833823</v>
      </c>
    </row>
    <row r="35955" spans="1:2">
      <c r="A35955" t="s">
        <v>16582</v>
      </c>
      <c r="B35955" t="n">
        <v>-69.48176830966325</v>
      </c>
    </row>
    <row r="35956" spans="1:2">
      <c r="A35956" t="s">
        <v>16586</v>
      </c>
      <c r="B35956" t="n">
        <v>-69.18224092204022</v>
      </c>
    </row>
    <row r="35957" spans="1:2">
      <c r="A35957" t="s">
        <v>16590</v>
      </c>
      <c r="B35957" t="n">
        <v>-68.51190891676345</v>
      </c>
    </row>
    <row r="35958" spans="1:2">
      <c r="A35958" t="s">
        <v>16594</v>
      </c>
      <c r="B35958" t="n">
        <v>-69.53613848707114</v>
      </c>
    </row>
    <row r="35959" spans="1:2">
      <c r="A35959" t="s">
        <v>16598</v>
      </c>
      <c r="B35959" t="n">
        <v>-68.87205107964112</v>
      </c>
    </row>
    <row r="35960" spans="1:2">
      <c r="A35960" t="s">
        <v>16602</v>
      </c>
      <c r="B35960" t="n">
        <v>-69.46930578073004</v>
      </c>
    </row>
    <row r="35961" spans="1:2">
      <c r="A35961" t="s">
        <v>16606</v>
      </c>
      <c r="B35961" t="n">
        <v>-68.96306770510643</v>
      </c>
    </row>
    <row r="35962" spans="1:2">
      <c r="A35962" t="s">
        <v>16610</v>
      </c>
      <c r="B35962" t="n">
        <v>-69.43333007679554</v>
      </c>
    </row>
    <row r="35963" spans="1:2">
      <c r="A35963" t="s">
        <v>16614</v>
      </c>
      <c r="B35963" t="n">
        <v>-69.32217406483204</v>
      </c>
    </row>
    <row r="35964" spans="1:2">
      <c r="A35964" t="s">
        <v>16618</v>
      </c>
      <c r="B35964" t="n">
        <v>-68.53895027596559</v>
      </c>
    </row>
    <row r="35965" spans="1:2">
      <c r="A35965" t="s">
        <v>16622</v>
      </c>
      <c r="B35965" t="n">
        <v>-68.83783722434579</v>
      </c>
    </row>
    <row r="35966" spans="1:2">
      <c r="A35966" t="s">
        <v>16626</v>
      </c>
      <c r="B35966" t="n">
        <v>-68.66837800454225</v>
      </c>
    </row>
    <row r="35967" spans="1:2">
      <c r="A35967" t="s">
        <v>16630</v>
      </c>
      <c r="B35967" t="n">
        <v>-68.89738579976277</v>
      </c>
    </row>
    <row r="35968" spans="1:2">
      <c r="A35968" t="s">
        <v>16634</v>
      </c>
      <c r="B35968" t="n">
        <v>-68.92208418330458</v>
      </c>
    </row>
    <row r="35969" spans="1:2">
      <c r="A35969" t="s">
        <v>16638</v>
      </c>
      <c r="B35969" t="n">
        <v>-68.18766505557016</v>
      </c>
    </row>
    <row r="35970" spans="1:2">
      <c r="A35970" t="s">
        <v>16642</v>
      </c>
      <c r="B35970" t="n">
        <v>-69.39931767755107</v>
      </c>
    </row>
    <row r="35971" spans="1:2">
      <c r="A35971" t="s">
        <v>16646</v>
      </c>
      <c r="B35971" t="n">
        <v>-69.4234698904085</v>
      </c>
    </row>
    <row r="35972" spans="1:2">
      <c r="A35972" t="s">
        <v>16650</v>
      </c>
      <c r="B35972" t="n">
        <v>-68.64484960035111</v>
      </c>
    </row>
    <row r="35973" spans="1:2">
      <c r="A35973" t="s">
        <v>16654</v>
      </c>
      <c r="B35973" t="n">
        <v>-68.67108225258988</v>
      </c>
    </row>
    <row r="35974" spans="1:2">
      <c r="A35974" t="s">
        <v>16658</v>
      </c>
      <c r="B35974" t="n">
        <v>-68.18667414074869</v>
      </c>
    </row>
    <row r="35975" spans="1:2">
      <c r="A35975" t="s">
        <v>16662</v>
      </c>
      <c r="B35975" t="n">
        <v>-67.6316174605069</v>
      </c>
    </row>
    <row r="35976" spans="1:2">
      <c r="A35976" t="s">
        <v>16666</v>
      </c>
      <c r="B35976" t="n">
        <v>-69.34480960218663</v>
      </c>
    </row>
    <row r="35977" spans="1:2">
      <c r="A35977" t="s">
        <v>16670</v>
      </c>
      <c r="B35977" t="n">
        <v>-68.85783667987556</v>
      </c>
    </row>
    <row r="35978" spans="1:2">
      <c r="A35978" t="s">
        <v>16674</v>
      </c>
      <c r="B35978" t="n">
        <v>-68.8995491035669</v>
      </c>
    </row>
    <row r="35979" spans="1:2">
      <c r="A35979" t="s">
        <v>16678</v>
      </c>
      <c r="B35979" t="n">
        <v>-69.00763423878874</v>
      </c>
    </row>
    <row r="35980" spans="1:2">
      <c r="A35980" t="s">
        <v>16682</v>
      </c>
      <c r="B35980" t="n">
        <v>-68.67497684235495</v>
      </c>
    </row>
    <row r="35981" spans="1:2">
      <c r="A35981" t="s">
        <v>16686</v>
      </c>
      <c r="B35981" t="n">
        <v>-69.04479392822574</v>
      </c>
    </row>
    <row r="35982" spans="1:2">
      <c r="A35982" t="s">
        <v>16690</v>
      </c>
      <c r="B35982" t="n">
        <v>-69.16998473742885</v>
      </c>
    </row>
    <row r="35983" spans="1:2">
      <c r="A35983" t="s">
        <v>16694</v>
      </c>
      <c r="B35983" t="n">
        <v>-69.70971332796755</v>
      </c>
    </row>
    <row r="35984" spans="1:2">
      <c r="A35984" t="s">
        <v>16698</v>
      </c>
      <c r="B35984" t="n">
        <v>-68.84484601372756</v>
      </c>
    </row>
    <row r="35985" spans="1:2">
      <c r="A35985" t="s">
        <v>16702</v>
      </c>
      <c r="B35985" t="n">
        <v>-69.23796896111442</v>
      </c>
    </row>
    <row r="35986" spans="1:2">
      <c r="A35986" t="s">
        <v>16706</v>
      </c>
      <c r="B35986" t="n">
        <v>-68.85705641909072</v>
      </c>
    </row>
    <row r="35987" spans="1:2">
      <c r="A35987" t="s">
        <v>16710</v>
      </c>
      <c r="B35987" t="n">
        <v>-68.62088390640511</v>
      </c>
    </row>
    <row r="35988" spans="1:2">
      <c r="A35988" t="s">
        <v>16714</v>
      </c>
      <c r="B35988" t="n">
        <v>-68.54174512691756</v>
      </c>
    </row>
    <row r="35989" spans="1:2">
      <c r="A35989" t="s">
        <v>16718</v>
      </c>
      <c r="B35989" t="n">
        <v>-68.97717494338113</v>
      </c>
    </row>
    <row r="35990" spans="1:2">
      <c r="A35990" t="s">
        <v>16722</v>
      </c>
      <c r="B35990" t="n">
        <v>-68.59159330789147</v>
      </c>
    </row>
    <row r="35991" spans="1:2">
      <c r="A35991" t="s">
        <v>16726</v>
      </c>
      <c r="B35991" t="n">
        <v>-69.39483830526012</v>
      </c>
    </row>
    <row r="35992" spans="1:2">
      <c r="A35992" t="s">
        <v>16730</v>
      </c>
      <c r="B35992" t="n">
        <v>-67.54978706866775</v>
      </c>
    </row>
    <row r="35993" spans="1:2">
      <c r="A35993" t="s">
        <v>16734</v>
      </c>
      <c r="B35993" t="n">
        <v>-69.13206243409053</v>
      </c>
    </row>
    <row r="35994" spans="1:2">
      <c r="A35994" t="s">
        <v>16738</v>
      </c>
      <c r="B35994" t="n">
        <v>-69.37122929210884</v>
      </c>
    </row>
    <row r="35995" spans="1:2">
      <c r="A35995" t="s">
        <v>16742</v>
      </c>
      <c r="B35995" t="n">
        <v>-68.40355131321354</v>
      </c>
    </row>
    <row r="35996" spans="1:2">
      <c r="A35996" t="s">
        <v>16746</v>
      </c>
      <c r="B35996" t="n">
        <v>-69.18855194571918</v>
      </c>
    </row>
    <row r="35997" spans="1:2">
      <c r="A35997" t="s">
        <v>16750</v>
      </c>
      <c r="B35997" t="n">
        <v>-69.32148408635642</v>
      </c>
    </row>
    <row r="35998" spans="1:2">
      <c r="A35998" t="s">
        <v>16754</v>
      </c>
      <c r="B35998" t="n">
        <v>-69.09311656302862</v>
      </c>
    </row>
    <row r="35999" spans="1:2">
      <c r="A35999" t="s">
        <v>16758</v>
      </c>
      <c r="B35999" t="n">
        <v>-69.45865120541015</v>
      </c>
    </row>
    <row r="36000" spans="1:2">
      <c r="A36000" t="s">
        <v>16762</v>
      </c>
      <c r="B36000" t="n">
        <v>-69.42767052028162</v>
      </c>
    </row>
    <row r="36001" spans="1:2">
      <c r="A36001" t="s">
        <v>16766</v>
      </c>
      <c r="B36001" t="n">
        <v>-69.39864470241496</v>
      </c>
    </row>
    <row r="36002" spans="1:2">
      <c r="A36002" t="s">
        <v>16770</v>
      </c>
      <c r="B36002" t="n">
        <v>-69.09470159122327</v>
      </c>
    </row>
    <row r="36003" spans="1:2">
      <c r="A36003" t="s">
        <v>16774</v>
      </c>
      <c r="B36003" t="n">
        <v>-68.99882702763558</v>
      </c>
    </row>
    <row r="36004" spans="1:2">
      <c r="A36004" t="s">
        <v>16778</v>
      </c>
      <c r="B36004" t="n">
        <v>-68.66306551595986</v>
      </c>
    </row>
    <row r="36005" spans="1:2">
      <c r="A36005" t="s">
        <v>16782</v>
      </c>
      <c r="B36005" t="n">
        <v>-67.90525776860267</v>
      </c>
    </row>
    <row r="36006" spans="1:2">
      <c r="A36006" t="s">
        <v>16786</v>
      </c>
      <c r="B36006" t="n">
        <v>-67.24436640969833</v>
      </c>
    </row>
    <row r="36007" spans="1:2">
      <c r="A36007" t="s">
        <v>16790</v>
      </c>
      <c r="B36007" t="n">
        <v>-68.1955112536058</v>
      </c>
    </row>
    <row r="36008" spans="1:2">
      <c r="A36008" t="s">
        <v>16794</v>
      </c>
      <c r="B36008" t="n">
        <v>-67.84413376942982</v>
      </c>
    </row>
    <row r="36009" spans="1:2">
      <c r="A36009" t="s">
        <v>16798</v>
      </c>
      <c r="B36009" t="n">
        <v>-68.23661238155523</v>
      </c>
    </row>
    <row r="36010" spans="1:2">
      <c r="A36010" t="s">
        <v>16802</v>
      </c>
      <c r="B36010" t="n">
        <v>-68.5036724520333</v>
      </c>
    </row>
    <row r="36011" spans="1:2">
      <c r="A36011" t="s">
        <v>16806</v>
      </c>
      <c r="B36011" t="n">
        <v>-68.72442535206467</v>
      </c>
    </row>
    <row r="36012" spans="1:2">
      <c r="A36012" t="s">
        <v>16810</v>
      </c>
      <c r="B36012" t="n">
        <v>-69.05752968800671</v>
      </c>
    </row>
    <row r="36013" spans="1:2">
      <c r="A36013" t="s">
        <v>16814</v>
      </c>
      <c r="B36013" t="n">
        <v>-69.19302119957676</v>
      </c>
    </row>
    <row r="36014" spans="1:2">
      <c r="A36014" t="s">
        <v>16818</v>
      </c>
      <c r="B36014" t="n">
        <v>-69.20196387413625</v>
      </c>
    </row>
    <row r="36015" spans="1:2">
      <c r="A36015" t="s">
        <v>16822</v>
      </c>
      <c r="B36015" t="n">
        <v>-68.82957514733862</v>
      </c>
    </row>
    <row r="36016" spans="1:2">
      <c r="A36016" t="s">
        <v>16826</v>
      </c>
      <c r="B36016" t="n">
        <v>-68.38975816267204</v>
      </c>
    </row>
    <row r="36017" spans="1:2">
      <c r="A36017" t="s">
        <v>16830</v>
      </c>
      <c r="B36017" t="n">
        <v>-67.52738669406401</v>
      </c>
    </row>
    <row r="36018" spans="1:2">
      <c r="A36018" t="s">
        <v>16834</v>
      </c>
      <c r="B36018" t="n">
        <v>-68.51293482571069</v>
      </c>
    </row>
    <row r="36019" spans="1:2">
      <c r="A36019" t="s">
        <v>16838</v>
      </c>
      <c r="B36019" t="n">
        <v>-68.25241695267476</v>
      </c>
    </row>
    <row r="36020" spans="1:2">
      <c r="A36020" t="s">
        <v>16842</v>
      </c>
      <c r="B36020" t="n">
        <v>-68.51126828436244</v>
      </c>
    </row>
    <row r="36021" spans="1:2">
      <c r="A36021" t="s">
        <v>16846</v>
      </c>
      <c r="B36021" t="n">
        <v>-67.84785093656228</v>
      </c>
    </row>
    <row r="36022" spans="1:2">
      <c r="A36022" t="s">
        <v>16850</v>
      </c>
      <c r="B36022" t="n">
        <v>-67.95531371015257</v>
      </c>
    </row>
    <row r="36023" spans="1:2">
      <c r="A36023" t="s">
        <v>16854</v>
      </c>
      <c r="B36023" t="n">
        <v>-69.55045769226692</v>
      </c>
    </row>
    <row r="36024" spans="1:2">
      <c r="A36024" t="s">
        <v>16858</v>
      </c>
      <c r="B36024" t="n">
        <v>-69.09405825920898</v>
      </c>
    </row>
    <row r="36025" spans="1:2">
      <c r="A36025" t="s">
        <v>16862</v>
      </c>
      <c r="B36025" t="n">
        <v>-69.36700228544568</v>
      </c>
    </row>
    <row r="36026" spans="1:2">
      <c r="A36026" t="s">
        <v>16866</v>
      </c>
      <c r="B36026" t="n">
        <v>-69.49472068651789</v>
      </c>
    </row>
    <row r="36027" spans="1:2">
      <c r="A36027" t="s">
        <v>16870</v>
      </c>
      <c r="B36027" t="n">
        <v>-69.83493226678846</v>
      </c>
    </row>
    <row r="36028" spans="1:2">
      <c r="A36028" t="s">
        <v>16874</v>
      </c>
      <c r="B36028" t="n">
        <v>-68.43910676062758</v>
      </c>
    </row>
    <row r="36029" spans="1:2">
      <c r="A36029" t="s">
        <v>16878</v>
      </c>
      <c r="B36029" t="n">
        <v>-69.14494711676821</v>
      </c>
    </row>
    <row r="36030" spans="1:2">
      <c r="A36030" t="s">
        <v>16882</v>
      </c>
      <c r="B36030" t="n">
        <v>-69.53216119432074</v>
      </c>
    </row>
    <row r="36031" spans="1:2">
      <c r="A36031" t="s">
        <v>16886</v>
      </c>
      <c r="B36031" t="n">
        <v>-68.34909842345292</v>
      </c>
    </row>
    <row r="36032" spans="1:2">
      <c r="A36032" t="s">
        <v>16890</v>
      </c>
      <c r="B36032" t="n">
        <v>-68.73652218573235</v>
      </c>
    </row>
    <row r="36033" spans="1:2">
      <c r="A36033" t="s">
        <v>16894</v>
      </c>
      <c r="B36033" t="n">
        <v>-69.3939568896118</v>
      </c>
    </row>
    <row r="36034" spans="1:2">
      <c r="A36034" t="s">
        <v>16898</v>
      </c>
      <c r="B36034" t="n">
        <v>-68.6495479095453</v>
      </c>
    </row>
    <row r="36035" spans="1:2">
      <c r="A36035" t="s">
        <v>16902</v>
      </c>
      <c r="B36035" t="n">
        <v>-68.04398241917173</v>
      </c>
    </row>
    <row r="36036" spans="1:2">
      <c r="A36036" t="s">
        <v>16906</v>
      </c>
      <c r="B36036" t="n">
        <v>-68.76466024450025</v>
      </c>
    </row>
    <row r="36037" spans="1:2">
      <c r="A36037" t="s">
        <v>16910</v>
      </c>
      <c r="B36037" t="n">
        <v>-68.12841447604301</v>
      </c>
    </row>
    <row r="36038" spans="1:2">
      <c r="A36038" t="s">
        <v>16914</v>
      </c>
      <c r="B36038" t="n">
        <v>-68.75428173172071</v>
      </c>
    </row>
    <row r="36039" spans="1:2">
      <c r="A36039" t="s">
        <v>16918</v>
      </c>
      <c r="B36039" t="n">
        <v>-69.04026055210946</v>
      </c>
    </row>
    <row r="36040" spans="1:2">
      <c r="A36040" t="s">
        <v>16922</v>
      </c>
      <c r="B36040" t="n">
        <v>-69.73797008771567</v>
      </c>
    </row>
    <row r="36041" spans="1:2">
      <c r="A36041" t="s">
        <v>16926</v>
      </c>
      <c r="B36041" t="n">
        <v>-68.46739841983273</v>
      </c>
    </row>
    <row r="36042" spans="1:2">
      <c r="A36042" t="s">
        <v>16930</v>
      </c>
      <c r="B36042" t="n">
        <v>-69.27054490304398</v>
      </c>
    </row>
    <row r="36043" spans="1:2">
      <c r="A36043" t="s">
        <v>16934</v>
      </c>
      <c r="B36043" t="n">
        <v>-68.34484486849158</v>
      </c>
    </row>
    <row r="36044" spans="1:2">
      <c r="A36044" t="s">
        <v>16938</v>
      </c>
      <c r="B36044" t="n">
        <v>-68.09321452869192</v>
      </c>
    </row>
    <row r="36045" spans="1:2">
      <c r="A36045" t="s">
        <v>16942</v>
      </c>
      <c r="B36045" t="n">
        <v>-68.43634358110599</v>
      </c>
    </row>
    <row r="36046" spans="1:2">
      <c r="A36046" t="s">
        <v>16946</v>
      </c>
      <c r="B36046" t="n">
        <v>-68.13552770107646</v>
      </c>
    </row>
    <row r="36047" spans="1:2">
      <c r="A36047" t="s">
        <v>16950</v>
      </c>
      <c r="B36047" t="n">
        <v>-68.90312497533171</v>
      </c>
    </row>
    <row r="36048" spans="1:2">
      <c r="A36048" t="s">
        <v>16954</v>
      </c>
      <c r="B36048" t="n">
        <v>-67.83682744664712</v>
      </c>
    </row>
    <row r="36049" spans="1:2">
      <c r="A36049" t="s">
        <v>16958</v>
      </c>
      <c r="B36049" t="n">
        <v>-69.16362883810891</v>
      </c>
    </row>
    <row r="36050" spans="1:2">
      <c r="A36050" t="s">
        <v>16962</v>
      </c>
      <c r="B36050" t="n">
        <v>-68.33214241027726</v>
      </c>
    </row>
    <row r="36051" spans="1:2">
      <c r="A36051" t="s">
        <v>16966</v>
      </c>
      <c r="B36051" t="n">
        <v>-68.38264147739773</v>
      </c>
    </row>
    <row r="36052" spans="1:2">
      <c r="A36052" t="s">
        <v>16970</v>
      </c>
      <c r="B36052" t="n">
        <v>-68.72364307162883</v>
      </c>
    </row>
    <row r="36053" spans="1:2">
      <c r="A36053" t="s">
        <v>16974</v>
      </c>
      <c r="B36053" t="n">
        <v>-68.55899780543949</v>
      </c>
    </row>
    <row r="36054" spans="1:2">
      <c r="A36054" t="s">
        <v>16978</v>
      </c>
      <c r="B36054" t="n">
        <v>-69.29622501046001</v>
      </c>
    </row>
    <row r="36055" spans="1:2">
      <c r="A36055" t="s">
        <v>16982</v>
      </c>
      <c r="B36055" t="n">
        <v>-67.96757061252823</v>
      </c>
    </row>
    <row r="36056" spans="1:2">
      <c r="A36056" t="s">
        <v>16986</v>
      </c>
      <c r="B36056" t="n">
        <v>-69.41324256507058</v>
      </c>
    </row>
    <row r="36057" spans="1:2">
      <c r="A36057" t="s">
        <v>16990</v>
      </c>
      <c r="B36057" t="n">
        <v>-68.71531806738275</v>
      </c>
    </row>
    <row r="36058" spans="1:2">
      <c r="A36058" t="s">
        <v>16994</v>
      </c>
      <c r="B36058" t="n">
        <v>-68.65652865262453</v>
      </c>
    </row>
    <row r="36059" spans="1:2">
      <c r="A36059" t="s">
        <v>16998</v>
      </c>
      <c r="B36059" t="n">
        <v>-69.74428686950415</v>
      </c>
    </row>
    <row r="36060" spans="1:2">
      <c r="A36060" t="s">
        <v>17002</v>
      </c>
      <c r="B36060" t="n">
        <v>-68.93860191383169</v>
      </c>
    </row>
    <row r="36061" spans="1:2">
      <c r="A36061" t="s">
        <v>17006</v>
      </c>
      <c r="B36061" t="n">
        <v>-69.41464469667034</v>
      </c>
    </row>
    <row r="36062" spans="1:2">
      <c r="A36062" t="s">
        <v>17010</v>
      </c>
      <c r="B36062" t="n">
        <v>-68.72258763751935</v>
      </c>
    </row>
    <row r="36063" spans="1:2">
      <c r="A36063" t="s">
        <v>17014</v>
      </c>
      <c r="B36063" t="n">
        <v>-67.17592700051244</v>
      </c>
    </row>
    <row r="36064" spans="1:2">
      <c r="A36064" t="s">
        <v>17018</v>
      </c>
      <c r="B36064" t="n">
        <v>-68.26375872322573</v>
      </c>
    </row>
    <row r="36065" spans="1:2">
      <c r="A36065" t="s">
        <v>17022</v>
      </c>
      <c r="B36065" t="n">
        <v>-69.61962008656674</v>
      </c>
    </row>
    <row r="36066" spans="1:2">
      <c r="A36066" t="s">
        <v>17026</v>
      </c>
      <c r="B36066" t="n">
        <v>-68.78254893451481</v>
      </c>
    </row>
    <row r="36067" spans="1:2">
      <c r="A36067" t="s">
        <v>17030</v>
      </c>
      <c r="B36067" t="n">
        <v>-68.65299906867256</v>
      </c>
    </row>
    <row r="36068" spans="1:2">
      <c r="A36068" t="s">
        <v>17034</v>
      </c>
      <c r="B36068" t="n">
        <v>-68.5131976452748</v>
      </c>
    </row>
    <row r="36069" spans="1:2">
      <c r="A36069" t="s">
        <v>17038</v>
      </c>
      <c r="B36069" t="n">
        <v>-69.25501526301299</v>
      </c>
    </row>
    <row r="36070" spans="1:2">
      <c r="A36070" t="s">
        <v>17042</v>
      </c>
      <c r="B36070" t="n">
        <v>-69.15317131769058</v>
      </c>
    </row>
    <row r="36071" spans="1:2">
      <c r="A36071" t="s">
        <v>17046</v>
      </c>
      <c r="B36071" t="n">
        <v>-69.06339068167941</v>
      </c>
    </row>
    <row r="36072" spans="1:2">
      <c r="A36072" t="s">
        <v>17050</v>
      </c>
      <c r="B36072" t="n">
        <v>-69.14505158979148</v>
      </c>
    </row>
    <row r="36073" spans="1:2">
      <c r="A36073" t="s">
        <v>17054</v>
      </c>
      <c r="B36073" t="n">
        <v>-68.45851525967549</v>
      </c>
    </row>
    <row r="36074" spans="1:2">
      <c r="A36074" t="s">
        <v>17058</v>
      </c>
      <c r="B36074" t="n">
        <v>-68.49274292164064</v>
      </c>
    </row>
    <row r="36075" spans="1:2">
      <c r="A36075" t="s">
        <v>17062</v>
      </c>
      <c r="B36075" t="n">
        <v>-67.18059496226665</v>
      </c>
    </row>
    <row r="36076" spans="1:2">
      <c r="A36076" t="s">
        <v>17066</v>
      </c>
      <c r="B36076" t="n">
        <v>-68.21760400200792</v>
      </c>
    </row>
    <row r="36077" spans="1:2">
      <c r="A36077" t="s">
        <v>17070</v>
      </c>
      <c r="B36077" t="n">
        <v>-68.87415519306164</v>
      </c>
    </row>
    <row r="36078" spans="1:2">
      <c r="A36078" t="s">
        <v>17074</v>
      </c>
      <c r="B36078" t="n">
        <v>-69.17482590991249</v>
      </c>
    </row>
    <row r="36079" spans="1:2">
      <c r="A36079" t="s">
        <v>17078</v>
      </c>
      <c r="B36079" t="n">
        <v>-68.57320052680198</v>
      </c>
    </row>
    <row r="36080" spans="1:2">
      <c r="A36080" t="s">
        <v>17082</v>
      </c>
      <c r="B36080" t="n">
        <v>-68.3042928708164</v>
      </c>
    </row>
    <row r="36081" spans="1:2">
      <c r="A36081" t="s">
        <v>17086</v>
      </c>
      <c r="B36081" t="n">
        <v>-69.88835640815263</v>
      </c>
    </row>
    <row r="36082" spans="1:2">
      <c r="A36082" t="s">
        <v>17090</v>
      </c>
      <c r="B36082" t="n">
        <v>-68.81060065219194</v>
      </c>
    </row>
    <row r="36083" spans="1:2">
      <c r="A36083" t="s">
        <v>17094</v>
      </c>
      <c r="B36083" t="n">
        <v>-69.40914248351916</v>
      </c>
    </row>
    <row r="36084" spans="1:2">
      <c r="A36084" t="s">
        <v>17098</v>
      </c>
      <c r="B36084" t="n">
        <v>-68.62548289223776</v>
      </c>
    </row>
    <row r="36085" spans="1:2">
      <c r="A36085" t="s">
        <v>17102</v>
      </c>
      <c r="B36085" t="n">
        <v>-68.99849011990804</v>
      </c>
    </row>
    <row r="36086" spans="1:2">
      <c r="A36086" t="s">
        <v>17106</v>
      </c>
      <c r="B36086" t="n">
        <v>-68.20500877817554</v>
      </c>
    </row>
    <row r="36087" spans="1:2">
      <c r="A36087" t="s">
        <v>17110</v>
      </c>
      <c r="B36087" t="n">
        <v>-68.3054075809916</v>
      </c>
    </row>
    <row r="36088" spans="1:2">
      <c r="A36088" t="s">
        <v>17114</v>
      </c>
      <c r="B36088" t="n">
        <v>-68.86548223850342</v>
      </c>
    </row>
    <row r="36089" spans="1:2">
      <c r="A36089" t="s">
        <v>17118</v>
      </c>
      <c r="B36089" t="n">
        <v>-69.20864900652818</v>
      </c>
    </row>
    <row r="36090" spans="1:2">
      <c r="A36090" t="s">
        <v>17122</v>
      </c>
      <c r="B36090" t="n">
        <v>-68.31837899250507</v>
      </c>
    </row>
    <row r="36091" spans="1:2">
      <c r="A36091" t="s">
        <v>17126</v>
      </c>
      <c r="B36091" t="n">
        <v>-68.8201210935143</v>
      </c>
    </row>
    <row r="36092" spans="1:2">
      <c r="A36092" t="s">
        <v>17130</v>
      </c>
      <c r="B36092" t="n">
        <v>-68.64401647817137</v>
      </c>
    </row>
    <row r="36093" spans="1:2">
      <c r="A36093" t="s">
        <v>17134</v>
      </c>
      <c r="B36093" t="n">
        <v>-67.81294624432918</v>
      </c>
    </row>
    <row r="36094" spans="1:2">
      <c r="A36094" t="s">
        <v>17138</v>
      </c>
      <c r="B36094" t="n">
        <v>-68.51482009417457</v>
      </c>
    </row>
    <row r="36095" spans="1:2">
      <c r="A36095" t="s">
        <v>17142</v>
      </c>
      <c r="B36095" t="n">
        <v>-68.39919918482113</v>
      </c>
    </row>
    <row r="36096" spans="1:2">
      <c r="A36096" t="s">
        <v>17146</v>
      </c>
      <c r="B36096" t="n">
        <v>-67.59334725137343</v>
      </c>
    </row>
    <row r="36097" spans="1:2">
      <c r="A36097" t="s">
        <v>17150</v>
      </c>
      <c r="B36097" t="n">
        <v>-68.96721996385439</v>
      </c>
    </row>
    <row r="36098" spans="1:2">
      <c r="A36098" t="s">
        <v>17154</v>
      </c>
      <c r="B36098" t="n">
        <v>-68.12093047420042</v>
      </c>
    </row>
    <row r="36099" spans="1:2">
      <c r="A36099" t="s">
        <v>17158</v>
      </c>
      <c r="B36099" t="n">
        <v>-68.99346914679691</v>
      </c>
    </row>
    <row r="36100" spans="1:2">
      <c r="A36100" t="s">
        <v>17162</v>
      </c>
      <c r="B36100" t="n">
        <v>-68.25019753716118</v>
      </c>
    </row>
    <row r="36101" spans="1:2">
      <c r="A36101" t="s">
        <v>17166</v>
      </c>
      <c r="B36101" t="n">
        <v>-68.4064877958747</v>
      </c>
    </row>
    <row r="36102" spans="1:2">
      <c r="A36102" t="s">
        <v>17170</v>
      </c>
      <c r="B36102" t="n">
        <v>-66.809281034097</v>
      </c>
    </row>
    <row r="36103" spans="1:2">
      <c r="A36103" t="s">
        <v>17174</v>
      </c>
      <c r="B36103" t="n">
        <v>-68.2959810314414</v>
      </c>
    </row>
    <row r="36104" spans="1:2">
      <c r="A36104" t="s">
        <v>17178</v>
      </c>
      <c r="B36104" t="n">
        <v>-67.58973896275494</v>
      </c>
    </row>
    <row r="36105" spans="1:2">
      <c r="A36105" t="s">
        <v>17182</v>
      </c>
      <c r="B36105" t="n">
        <v>-69.10103192658794</v>
      </c>
    </row>
    <row r="36106" spans="1:2">
      <c r="A36106" t="s">
        <v>17186</v>
      </c>
      <c r="B36106" t="n">
        <v>-68.61452793248162</v>
      </c>
    </row>
    <row r="36107" spans="1:2">
      <c r="A36107" t="s">
        <v>17190</v>
      </c>
      <c r="B36107" t="n">
        <v>-68.50351527435166</v>
      </c>
    </row>
    <row r="36108" spans="1:2">
      <c r="A36108" t="s">
        <v>17194</v>
      </c>
      <c r="B36108" t="n">
        <v>-68.20096514212996</v>
      </c>
    </row>
    <row r="36109" spans="1:2">
      <c r="A36109" t="s">
        <v>17198</v>
      </c>
      <c r="B36109" t="n">
        <v>-69.28522968650282</v>
      </c>
    </row>
    <row r="36110" spans="1:2">
      <c r="A36110" t="s">
        <v>17202</v>
      </c>
      <c r="B36110" t="n">
        <v>-68.80528539884227</v>
      </c>
    </row>
    <row r="36111" spans="1:2">
      <c r="A36111" t="s">
        <v>17206</v>
      </c>
      <c r="B36111" t="n">
        <v>-68.89339130517173</v>
      </c>
    </row>
    <row r="36112" spans="1:2">
      <c r="A36112" t="s">
        <v>17210</v>
      </c>
      <c r="B36112" t="n">
        <v>-68.6518280489519</v>
      </c>
    </row>
    <row r="36113" spans="1:2">
      <c r="A36113" t="s">
        <v>17214</v>
      </c>
      <c r="B36113" t="n">
        <v>-69.61922338300023</v>
      </c>
    </row>
    <row r="36114" spans="1:2">
      <c r="A36114" t="s">
        <v>17218</v>
      </c>
      <c r="B36114" t="n">
        <v>-69.33611938352846</v>
      </c>
    </row>
    <row r="36115" spans="1:2">
      <c r="A36115" t="s">
        <v>17222</v>
      </c>
      <c r="B36115" t="n">
        <v>-69.50893305941128</v>
      </c>
    </row>
    <row r="36116" spans="1:2">
      <c r="A36116" t="s">
        <v>17226</v>
      </c>
      <c r="B36116" t="n">
        <v>-70.02877298789329</v>
      </c>
    </row>
    <row r="36117" spans="1:2">
      <c r="A36117" t="s">
        <v>17230</v>
      </c>
      <c r="B36117" t="n">
        <v>-68.99095532339169</v>
      </c>
    </row>
    <row r="36118" spans="1:2">
      <c r="A36118" t="s">
        <v>17234</v>
      </c>
      <c r="B36118" t="n">
        <v>-69.25487321996772</v>
      </c>
    </row>
    <row r="36119" spans="1:2">
      <c r="A36119" t="s">
        <v>17238</v>
      </c>
      <c r="B36119" t="n">
        <v>-69.24627016699365</v>
      </c>
    </row>
    <row r="36120" spans="1:2">
      <c r="A36120" t="s">
        <v>17242</v>
      </c>
      <c r="B36120" t="n">
        <v>-69.23459769856592</v>
      </c>
    </row>
    <row r="36121" spans="1:2">
      <c r="A36121" t="s">
        <v>17246</v>
      </c>
      <c r="B36121" t="n">
        <v>-68.42419523526851</v>
      </c>
    </row>
    <row r="36122" spans="1:2">
      <c r="A36122" t="s">
        <v>17250</v>
      </c>
      <c r="B36122" t="n">
        <v>-68.73899734636538</v>
      </c>
    </row>
    <row r="36123" spans="1:2">
      <c r="A36123" t="s">
        <v>17254</v>
      </c>
      <c r="B36123" t="n">
        <v>-69.38493177773172</v>
      </c>
    </row>
    <row r="36124" spans="1:2">
      <c r="A36124" t="s">
        <v>17258</v>
      </c>
      <c r="B36124" t="n">
        <v>-68.13230954191937</v>
      </c>
    </row>
    <row r="36125" spans="1:2">
      <c r="A36125" t="s">
        <v>17262</v>
      </c>
      <c r="B36125" t="n">
        <v>-68.94532986509661</v>
      </c>
    </row>
    <row r="36126" spans="1:2">
      <c r="A36126" t="s">
        <v>17266</v>
      </c>
      <c r="B36126" t="n">
        <v>-68.18385706066523</v>
      </c>
    </row>
    <row r="36127" spans="1:2">
      <c r="A36127" t="s">
        <v>17270</v>
      </c>
      <c r="B36127" t="n">
        <v>-69.02223597469748</v>
      </c>
    </row>
    <row r="36128" spans="1:2">
      <c r="A36128" t="s">
        <v>17274</v>
      </c>
      <c r="B36128" t="n">
        <v>-68.67011865804291</v>
      </c>
    </row>
    <row r="36129" spans="1:2">
      <c r="A36129" t="s">
        <v>17278</v>
      </c>
      <c r="B36129" t="n">
        <v>-68.3642427270504</v>
      </c>
    </row>
    <row r="36130" spans="1:2">
      <c r="A36130" t="s">
        <v>17282</v>
      </c>
      <c r="B36130" t="n">
        <v>-69.17434080025406</v>
      </c>
    </row>
    <row r="36131" spans="1:2">
      <c r="A36131" t="s">
        <v>17286</v>
      </c>
      <c r="B36131" t="n">
        <v>-68.41473191440129</v>
      </c>
    </row>
    <row r="36132" spans="1:2">
      <c r="A36132" t="s">
        <v>17290</v>
      </c>
      <c r="B36132" t="n">
        <v>-69.20147715669304</v>
      </c>
    </row>
    <row r="36133" spans="1:2">
      <c r="A36133" t="s">
        <v>17294</v>
      </c>
      <c r="B36133" t="n">
        <v>-68.76374966785126</v>
      </c>
    </row>
    <row r="36134" spans="1:2">
      <c r="A36134" t="s">
        <v>17298</v>
      </c>
      <c r="B36134" t="n">
        <v>-69.60595469489108</v>
      </c>
    </row>
    <row r="36135" spans="1:2">
      <c r="A36135" t="s">
        <v>17302</v>
      </c>
      <c r="B36135" t="n">
        <v>-69.25403928417963</v>
      </c>
    </row>
    <row r="36136" spans="1:2">
      <c r="A36136" t="s">
        <v>17306</v>
      </c>
      <c r="B36136" t="n">
        <v>-68.87621070422077</v>
      </c>
    </row>
    <row r="36137" spans="1:2">
      <c r="A36137" t="s">
        <v>17310</v>
      </c>
      <c r="B36137" t="n">
        <v>-67.60726048053868</v>
      </c>
    </row>
    <row r="36138" spans="1:2">
      <c r="A36138" t="s">
        <v>17314</v>
      </c>
      <c r="B36138" t="n">
        <v>-68.83814681554716</v>
      </c>
    </row>
    <row r="36139" spans="1:2">
      <c r="A36139" t="s">
        <v>17318</v>
      </c>
      <c r="B36139" t="n">
        <v>-69.10325250252417</v>
      </c>
    </row>
    <row r="36140" spans="1:2">
      <c r="A36140" t="s">
        <v>17322</v>
      </c>
      <c r="B36140" t="n">
        <v>-68.78012276644688</v>
      </c>
    </row>
    <row r="36141" spans="1:2">
      <c r="A36141" t="s">
        <v>17326</v>
      </c>
      <c r="B36141" t="n">
        <v>-69.32870239827369</v>
      </c>
    </row>
    <row r="36142" spans="1:2">
      <c r="A36142" t="s">
        <v>17330</v>
      </c>
      <c r="B36142" t="n">
        <v>-69.56229101645947</v>
      </c>
    </row>
    <row r="36143" spans="1:2">
      <c r="A36143" t="s">
        <v>17334</v>
      </c>
      <c r="B36143" t="n">
        <v>-68.86203465677319</v>
      </c>
    </row>
    <row r="36144" spans="1:2">
      <c r="A36144" t="s">
        <v>17338</v>
      </c>
      <c r="B36144" t="n">
        <v>-68.30460917641531</v>
      </c>
    </row>
    <row r="36145" spans="1:2">
      <c r="A36145" t="s">
        <v>17342</v>
      </c>
      <c r="B36145" t="n">
        <v>-69.00021052970136</v>
      </c>
    </row>
    <row r="36146" spans="1:2">
      <c r="A36146" t="s">
        <v>17346</v>
      </c>
      <c r="B36146" t="n">
        <v>-69.1130416898617</v>
      </c>
    </row>
    <row r="36147" spans="1:2">
      <c r="A36147" t="s">
        <v>17350</v>
      </c>
      <c r="B36147" t="n">
        <v>-68.88317622640987</v>
      </c>
    </row>
    <row r="36148" spans="1:2">
      <c r="A36148" t="s">
        <v>17354</v>
      </c>
      <c r="B36148" t="n">
        <v>-68.91697267479319</v>
      </c>
    </row>
    <row r="36149" spans="1:2">
      <c r="A36149" t="s">
        <v>17358</v>
      </c>
      <c r="B36149" t="n">
        <v>-68.40900306330138</v>
      </c>
    </row>
    <row r="36150" spans="1:2">
      <c r="A36150" t="s">
        <v>17362</v>
      </c>
      <c r="B36150" t="n">
        <v>-69.11514234491466</v>
      </c>
    </row>
    <row r="36151" spans="1:2">
      <c r="A36151" t="s">
        <v>17366</v>
      </c>
      <c r="B36151" t="n">
        <v>-68.53602062265192</v>
      </c>
    </row>
    <row r="36152" spans="1:2">
      <c r="A36152" t="s">
        <v>17370</v>
      </c>
      <c r="B36152" t="n">
        <v>-68.67629484534919</v>
      </c>
    </row>
    <row r="36153" spans="1:2">
      <c r="A36153" t="s">
        <v>17374</v>
      </c>
      <c r="B36153" t="n">
        <v>-68.74526230014747</v>
      </c>
    </row>
    <row r="36154" spans="1:2">
      <c r="A36154" t="s">
        <v>17378</v>
      </c>
      <c r="B36154" t="n">
        <v>-68.18185985422954</v>
      </c>
    </row>
    <row r="36155" spans="1:2">
      <c r="A36155" t="s">
        <v>17382</v>
      </c>
      <c r="B36155" t="n">
        <v>-68.86477296176477</v>
      </c>
    </row>
    <row r="36156" spans="1:2">
      <c r="A36156" t="s">
        <v>17386</v>
      </c>
      <c r="B36156" t="n">
        <v>-68.64278372012134</v>
      </c>
    </row>
    <row r="36157" spans="1:2">
      <c r="A36157" t="s">
        <v>17390</v>
      </c>
      <c r="B36157" t="n">
        <v>-69.47561000106047</v>
      </c>
    </row>
    <row r="36158" spans="1:2">
      <c r="A36158" t="s">
        <v>17394</v>
      </c>
      <c r="B36158" t="n">
        <v>-68.87118700427946</v>
      </c>
    </row>
    <row r="36159" spans="1:2">
      <c r="A36159" t="s">
        <v>17398</v>
      </c>
      <c r="B36159" t="n">
        <v>-69.8467617648417</v>
      </c>
    </row>
    <row r="36160" spans="1:2">
      <c r="A36160" t="s">
        <v>17402</v>
      </c>
      <c r="B36160" t="n">
        <v>-68.84398069278339</v>
      </c>
    </row>
    <row r="36161" spans="1:2">
      <c r="A36161" t="s">
        <v>17406</v>
      </c>
      <c r="B36161" t="n">
        <v>-68.81600814992703</v>
      </c>
    </row>
    <row r="36162" spans="1:2">
      <c r="A36162" t="s">
        <v>17410</v>
      </c>
      <c r="B36162" t="n">
        <v>-69.13214236366821</v>
      </c>
    </row>
    <row r="36163" spans="1:2">
      <c r="A36163" t="s">
        <v>17414</v>
      </c>
      <c r="B36163" t="n">
        <v>-69.95747926071274</v>
      </c>
    </row>
    <row r="36164" spans="1:2">
      <c r="A36164" t="s">
        <v>17418</v>
      </c>
      <c r="B36164" t="n">
        <v>-69.77740444981657</v>
      </c>
    </row>
    <row r="36165" spans="1:2">
      <c r="A36165" t="s">
        <v>17422</v>
      </c>
      <c r="B36165" t="n">
        <v>-69.37741493624475</v>
      </c>
    </row>
    <row r="36166" spans="1:2">
      <c r="A36166" t="s">
        <v>17426</v>
      </c>
      <c r="B36166" t="n">
        <v>-68.78368289669449</v>
      </c>
    </row>
    <row r="36167" spans="1:2">
      <c r="A36167" t="s">
        <v>17430</v>
      </c>
      <c r="B36167" t="n">
        <v>-69.1955253592912</v>
      </c>
    </row>
    <row r="36168" spans="1:2">
      <c r="A36168" t="s">
        <v>17434</v>
      </c>
      <c r="B36168" t="n">
        <v>-69.2369405796171</v>
      </c>
    </row>
    <row r="36169" spans="1:2">
      <c r="A36169" t="s">
        <v>17438</v>
      </c>
      <c r="B36169" t="n">
        <v>-69.9898586697574</v>
      </c>
    </row>
    <row r="36170" spans="1:2">
      <c r="A36170" t="s">
        <v>17442</v>
      </c>
      <c r="B36170" t="n">
        <v>-69.5544891242742</v>
      </c>
    </row>
    <row r="36171" spans="1:2">
      <c r="A36171" t="s">
        <v>17446</v>
      </c>
      <c r="B36171" t="n">
        <v>-68.97087712236652</v>
      </c>
    </row>
    <row r="36172" spans="1:2">
      <c r="A36172" t="s">
        <v>17450</v>
      </c>
      <c r="B36172" t="n">
        <v>-69.23177514962171</v>
      </c>
    </row>
    <row r="36173" spans="1:2">
      <c r="A36173" t="s">
        <v>17454</v>
      </c>
      <c r="B36173" t="n">
        <v>-69.08755021067577</v>
      </c>
    </row>
    <row r="36174" spans="1:2">
      <c r="A36174" t="s">
        <v>17458</v>
      </c>
      <c r="B36174" t="n">
        <v>-69.13649903166353</v>
      </c>
    </row>
    <row r="36175" spans="1:2">
      <c r="A36175" t="s">
        <v>17462</v>
      </c>
      <c r="B36175" t="n">
        <v>-67.96837135203151</v>
      </c>
    </row>
    <row r="36176" spans="1:2">
      <c r="A36176" t="s">
        <v>17466</v>
      </c>
      <c r="B36176" t="n">
        <v>-68.76261806417995</v>
      </c>
    </row>
    <row r="36177" spans="1:2">
      <c r="A36177" t="s">
        <v>17470</v>
      </c>
      <c r="B36177" t="n">
        <v>-68.86645910412126</v>
      </c>
    </row>
    <row r="36178" spans="1:2">
      <c r="A36178" t="s">
        <v>17474</v>
      </c>
      <c r="B36178" t="n">
        <v>-68.53133070362514</v>
      </c>
    </row>
    <row r="36179" spans="1:2">
      <c r="A36179" t="s">
        <v>17478</v>
      </c>
      <c r="B36179" t="n">
        <v>-68.33639673369203</v>
      </c>
    </row>
    <row r="36180" spans="1:2">
      <c r="A36180" t="s">
        <v>17482</v>
      </c>
      <c r="B36180" t="n">
        <v>-68.84490384952662</v>
      </c>
    </row>
    <row r="36181" spans="1:2">
      <c r="A36181" t="s">
        <v>17486</v>
      </c>
      <c r="B36181" t="n">
        <v>-69.18580898971443</v>
      </c>
    </row>
    <row r="36182" spans="1:2">
      <c r="A36182" t="s">
        <v>17490</v>
      </c>
      <c r="B36182" t="n">
        <v>-69.78115091876677</v>
      </c>
    </row>
    <row r="36183" spans="1:2">
      <c r="A36183" t="s">
        <v>17494</v>
      </c>
      <c r="B36183" t="n">
        <v>-69.03256105621932</v>
      </c>
    </row>
    <row r="36184" spans="1:2">
      <c r="A36184" t="s">
        <v>17498</v>
      </c>
      <c r="B36184" t="n">
        <v>-68.88231006787206</v>
      </c>
    </row>
    <row r="36185" spans="1:2">
      <c r="A36185" t="s">
        <v>17502</v>
      </c>
      <c r="B36185" t="n">
        <v>-68.13912763182734</v>
      </c>
    </row>
    <row r="36186" spans="1:2">
      <c r="A36186" t="s">
        <v>17506</v>
      </c>
      <c r="B36186" t="n">
        <v>-69.44319718427514</v>
      </c>
    </row>
    <row r="36187" spans="1:2">
      <c r="A36187" t="s">
        <v>17510</v>
      </c>
      <c r="B36187" t="n">
        <v>-67.7782632532506</v>
      </c>
    </row>
    <row r="36188" spans="1:2">
      <c r="A36188" t="s">
        <v>17514</v>
      </c>
      <c r="B36188" t="n">
        <v>-68.65900812506443</v>
      </c>
    </row>
    <row r="36189" spans="1:2">
      <c r="A36189" t="s">
        <v>17518</v>
      </c>
      <c r="B36189" t="n">
        <v>-68.40760794427968</v>
      </c>
    </row>
    <row r="36190" spans="1:2">
      <c r="A36190" t="s">
        <v>17522</v>
      </c>
      <c r="B36190" t="n">
        <v>-69.63790822546841</v>
      </c>
    </row>
    <row r="36191" spans="1:2">
      <c r="A36191" t="s">
        <v>17526</v>
      </c>
      <c r="B36191" t="n">
        <v>-69.10353854655892</v>
      </c>
    </row>
    <row r="36192" spans="1:2">
      <c r="A36192" t="s">
        <v>17530</v>
      </c>
      <c r="B36192" t="n">
        <v>-69.59372658162181</v>
      </c>
    </row>
    <row r="36193" spans="1:2">
      <c r="A36193" t="s">
        <v>17534</v>
      </c>
      <c r="B36193" t="n">
        <v>-69.0532318223099</v>
      </c>
    </row>
    <row r="36194" spans="1:2">
      <c r="A36194" t="s">
        <v>17538</v>
      </c>
      <c r="B36194" t="n">
        <v>-68.59321922864204</v>
      </c>
    </row>
    <row r="36195" spans="1:2">
      <c r="A36195" t="s">
        <v>17542</v>
      </c>
      <c r="B36195" t="n">
        <v>-68.97107316274202</v>
      </c>
    </row>
    <row r="36196" spans="1:2">
      <c r="A36196" t="s">
        <v>17546</v>
      </c>
      <c r="B36196" t="n">
        <v>-68.69023967661531</v>
      </c>
    </row>
    <row r="36197" spans="1:2">
      <c r="A36197" t="s">
        <v>17550</v>
      </c>
      <c r="B36197" t="n">
        <v>-67.98218282807359</v>
      </c>
    </row>
    <row r="36198" spans="1:2">
      <c r="A36198" t="s">
        <v>17554</v>
      </c>
      <c r="B36198" t="n">
        <v>-69.9549840893485</v>
      </c>
    </row>
    <row r="36199" spans="1:2">
      <c r="A36199" t="s">
        <v>17558</v>
      </c>
      <c r="B36199" t="n">
        <v>-69.25643923698286</v>
      </c>
    </row>
    <row r="36200" spans="1:2">
      <c r="A36200" t="s">
        <v>17562</v>
      </c>
      <c r="B36200" t="n">
        <v>-69.09444066802951</v>
      </c>
    </row>
    <row r="36201" spans="1:2">
      <c r="A36201" t="s">
        <v>17566</v>
      </c>
      <c r="B36201" t="n">
        <v>-69.7273585737903</v>
      </c>
    </row>
    <row r="36202" spans="1:2">
      <c r="A36202" t="s">
        <v>17570</v>
      </c>
      <c r="B36202" t="n">
        <v>-68.17395076220549</v>
      </c>
    </row>
    <row r="36203" spans="1:2">
      <c r="A36203" t="s">
        <v>17574</v>
      </c>
      <c r="B36203" t="n">
        <v>-69.52763413604499</v>
      </c>
    </row>
    <row r="36204" spans="1:2">
      <c r="A36204" t="s">
        <v>17578</v>
      </c>
      <c r="B36204" t="n">
        <v>-69.16506030134578</v>
      </c>
    </row>
    <row r="36205" spans="1:2">
      <c r="A36205" t="s">
        <v>17582</v>
      </c>
      <c r="B36205" t="n">
        <v>-68.29929157387885</v>
      </c>
    </row>
    <row r="36206" spans="1:2">
      <c r="A36206" t="s">
        <v>17586</v>
      </c>
      <c r="B36206" t="n">
        <v>-68.50065409114893</v>
      </c>
    </row>
    <row r="36207" spans="1:2">
      <c r="A36207" t="s">
        <v>17590</v>
      </c>
      <c r="B36207" t="n">
        <v>-68.56503626169489</v>
      </c>
    </row>
    <row r="36208" spans="1:2">
      <c r="A36208" t="s">
        <v>17594</v>
      </c>
      <c r="B36208" t="n">
        <v>-68.27968567459747</v>
      </c>
    </row>
    <row r="36209" spans="1:2">
      <c r="A36209" t="s">
        <v>17598</v>
      </c>
      <c r="B36209" t="n">
        <v>-68.9579139743263</v>
      </c>
    </row>
    <row r="36210" spans="1:2">
      <c r="A36210" t="s">
        <v>17602</v>
      </c>
      <c r="B36210" t="n">
        <v>-68.80657008708933</v>
      </c>
    </row>
    <row r="36211" spans="1:2">
      <c r="A36211" t="s">
        <v>17606</v>
      </c>
      <c r="B36211" t="n">
        <v>-69.17538845599132</v>
      </c>
    </row>
    <row r="36212" spans="1:2">
      <c r="A36212" t="s">
        <v>17610</v>
      </c>
      <c r="B36212" t="n">
        <v>-69.21499557263709</v>
      </c>
    </row>
    <row r="36213" spans="1:2">
      <c r="A36213" t="s">
        <v>17614</v>
      </c>
      <c r="B36213" t="n">
        <v>-68.57547484959922</v>
      </c>
    </row>
    <row r="36214" spans="1:2">
      <c r="A36214" t="s">
        <v>17618</v>
      </c>
      <c r="B36214" t="n">
        <v>-67.76484168063382</v>
      </c>
    </row>
    <row r="36215" spans="1:2">
      <c r="A36215" t="s">
        <v>17622</v>
      </c>
      <c r="B36215" t="n">
        <v>-69.12575683674791</v>
      </c>
    </row>
    <row r="36216" spans="1:2">
      <c r="A36216" t="s">
        <v>17626</v>
      </c>
      <c r="B36216" t="n">
        <v>-68.81314200418475</v>
      </c>
    </row>
    <row r="36217" spans="1:2">
      <c r="A36217" t="s">
        <v>17630</v>
      </c>
      <c r="B36217" t="n">
        <v>-68.56979565692563</v>
      </c>
    </row>
    <row r="36218" spans="1:2">
      <c r="A36218" t="s">
        <v>17634</v>
      </c>
      <c r="B36218" t="n">
        <v>-68.44653232138567</v>
      </c>
    </row>
    <row r="36219" spans="1:2">
      <c r="A36219" t="s">
        <v>17638</v>
      </c>
      <c r="B36219" t="n">
        <v>-68.41038858413202</v>
      </c>
    </row>
    <row r="36220" spans="1:2">
      <c r="A36220" t="s">
        <v>17642</v>
      </c>
      <c r="B36220" t="n">
        <v>-68.66096935708951</v>
      </c>
    </row>
    <row r="36221" spans="1:2">
      <c r="A36221" t="s">
        <v>17646</v>
      </c>
      <c r="B36221" t="n">
        <v>-69.4700119983907</v>
      </c>
    </row>
    <row r="36222" spans="1:2">
      <c r="A36222" t="s">
        <v>17650</v>
      </c>
      <c r="B36222" t="n">
        <v>-69.87464253411714</v>
      </c>
    </row>
    <row r="36223" spans="1:2">
      <c r="A36223" t="s">
        <v>17654</v>
      </c>
      <c r="B36223" t="n">
        <v>-69.16482744975984</v>
      </c>
    </row>
    <row r="36224" spans="1:2">
      <c r="A36224" t="s">
        <v>17658</v>
      </c>
      <c r="B36224" t="n">
        <v>-69.79844822657614</v>
      </c>
    </row>
    <row r="36225" spans="1:2">
      <c r="A36225" t="s">
        <v>17662</v>
      </c>
      <c r="B36225" t="n">
        <v>-67.70596972306089</v>
      </c>
    </row>
    <row r="36226" spans="1:2">
      <c r="A36226" t="s">
        <v>17666</v>
      </c>
      <c r="B36226" t="n">
        <v>-68.02138357768139</v>
      </c>
    </row>
    <row r="36227" spans="1:2">
      <c r="A36227" t="s">
        <v>17670</v>
      </c>
      <c r="B36227" t="n">
        <v>-69.14358939940988</v>
      </c>
    </row>
    <row r="36228" spans="1:2">
      <c r="A36228" t="s">
        <v>17674</v>
      </c>
      <c r="B36228" t="n">
        <v>-69.77931257050351</v>
      </c>
    </row>
    <row r="36229" spans="1:2">
      <c r="A36229" t="s">
        <v>17678</v>
      </c>
      <c r="B36229" t="n">
        <v>-69.0131412281154</v>
      </c>
    </row>
    <row r="36230" spans="1:2">
      <c r="A36230" t="s">
        <v>17682</v>
      </c>
      <c r="B36230" t="n">
        <v>-68.22600252085931</v>
      </c>
    </row>
    <row r="36231" spans="1:2">
      <c r="A36231" t="s">
        <v>17686</v>
      </c>
      <c r="B36231" t="n">
        <v>-68.6626924947836</v>
      </c>
    </row>
    <row r="36232" spans="1:2">
      <c r="A36232" t="s">
        <v>17690</v>
      </c>
      <c r="B36232" t="n">
        <v>-69.73631590517741</v>
      </c>
    </row>
    <row r="36233" spans="1:2">
      <c r="A36233" t="s">
        <v>17694</v>
      </c>
      <c r="B36233" t="n">
        <v>-69.66488205201981</v>
      </c>
    </row>
    <row r="36234" spans="1:2">
      <c r="A36234" t="s">
        <v>17698</v>
      </c>
      <c r="B36234" t="n">
        <v>-69.25532991550375</v>
      </c>
    </row>
    <row r="36235" spans="1:2">
      <c r="A36235" t="s">
        <v>17702</v>
      </c>
      <c r="B36235" t="n">
        <v>-70.30561899709919</v>
      </c>
    </row>
    <row r="36236" spans="1:2">
      <c r="A36236" t="s">
        <v>17706</v>
      </c>
      <c r="B36236" t="n">
        <v>-68.10672761419653</v>
      </c>
    </row>
    <row r="36237" spans="1:2">
      <c r="A36237" t="s">
        <v>17710</v>
      </c>
      <c r="B36237" t="n">
        <v>-68.21628812134173</v>
      </c>
    </row>
    <row r="36238" spans="1:2">
      <c r="A36238" t="s">
        <v>17714</v>
      </c>
      <c r="B36238" t="n">
        <v>-69.22602850289321</v>
      </c>
    </row>
    <row r="36239" spans="1:2">
      <c r="A36239" t="s">
        <v>17718</v>
      </c>
      <c r="B36239" t="n">
        <v>-69.44672487282064</v>
      </c>
    </row>
    <row r="36240" spans="1:2">
      <c r="A36240" t="s">
        <v>17722</v>
      </c>
      <c r="B36240" t="n">
        <v>-68.7611807411367</v>
      </c>
    </row>
    <row r="36241" spans="1:2">
      <c r="A36241" t="s">
        <v>17726</v>
      </c>
      <c r="B36241" t="n">
        <v>-69.25202982792641</v>
      </c>
    </row>
    <row r="36242" spans="1:2">
      <c r="A36242" t="s">
        <v>17730</v>
      </c>
      <c r="B36242" t="n">
        <v>-68.62962128365848</v>
      </c>
    </row>
    <row r="36243" spans="1:2">
      <c r="A36243" t="s">
        <v>17734</v>
      </c>
      <c r="B36243" t="n">
        <v>-69.64208014441287</v>
      </c>
    </row>
    <row r="36244" spans="1:2">
      <c r="A36244" t="s">
        <v>17738</v>
      </c>
      <c r="B36244" t="n">
        <v>-68.86494328179243</v>
      </c>
    </row>
    <row r="36245" spans="1:2">
      <c r="A36245" t="s">
        <v>17742</v>
      </c>
      <c r="B36245" t="n">
        <v>-69.52405727512367</v>
      </c>
    </row>
    <row r="36246" spans="1:2">
      <c r="A36246" t="s">
        <v>17746</v>
      </c>
      <c r="B36246" t="n">
        <v>-69.25738794136103</v>
      </c>
    </row>
    <row r="36247" spans="1:2">
      <c r="A36247" t="s">
        <v>17750</v>
      </c>
      <c r="B36247" t="n">
        <v>-69.09994482804143</v>
      </c>
    </row>
    <row r="36248" spans="1:2">
      <c r="A36248" t="s">
        <v>17754</v>
      </c>
      <c r="B36248" t="n">
        <v>-68.94355190847851</v>
      </c>
    </row>
    <row r="36249" spans="1:2">
      <c r="A36249" t="s">
        <v>17758</v>
      </c>
      <c r="B36249" t="n">
        <v>-69.56135860402307</v>
      </c>
    </row>
    <row r="36250" spans="1:2">
      <c r="A36250" t="s">
        <v>17762</v>
      </c>
      <c r="B36250" t="n">
        <v>-69.84793161408101</v>
      </c>
    </row>
    <row r="36251" spans="1:2">
      <c r="A36251" t="s">
        <v>17766</v>
      </c>
      <c r="B36251" t="n">
        <v>-69.78847936031526</v>
      </c>
    </row>
    <row r="36252" spans="1:2">
      <c r="A36252" t="s">
        <v>17770</v>
      </c>
      <c r="B36252" t="n">
        <v>-69.46774430887808</v>
      </c>
    </row>
    <row r="36253" spans="1:2">
      <c r="A36253" t="s">
        <v>17774</v>
      </c>
      <c r="B36253" t="n">
        <v>-69.19418838205246</v>
      </c>
    </row>
    <row r="36254" spans="1:2">
      <c r="A36254" t="s">
        <v>17778</v>
      </c>
      <c r="B36254" t="n">
        <v>-68.87140237234115</v>
      </c>
    </row>
    <row r="36255" spans="1:2">
      <c r="A36255" t="s">
        <v>17782</v>
      </c>
      <c r="B36255" t="n">
        <v>-69.23777539384939</v>
      </c>
    </row>
    <row r="36256" spans="1:2">
      <c r="A36256" t="s">
        <v>17786</v>
      </c>
      <c r="B36256" t="n">
        <v>-69.00264446563455</v>
      </c>
    </row>
    <row r="36257" spans="1:2">
      <c r="A36257" t="s">
        <v>17790</v>
      </c>
      <c r="B36257" t="n">
        <v>-69.51705493639352</v>
      </c>
    </row>
    <row r="36258" spans="1:2">
      <c r="A36258" t="s">
        <v>17794</v>
      </c>
      <c r="B36258" t="n">
        <v>-69.38634197644654</v>
      </c>
    </row>
    <row r="36259" spans="1:2">
      <c r="A36259" t="s">
        <v>17798</v>
      </c>
      <c r="B36259" t="n">
        <v>-69.05691739846218</v>
      </c>
    </row>
    <row r="36260" spans="1:2">
      <c r="A36260" t="s">
        <v>17802</v>
      </c>
      <c r="B36260" t="n">
        <v>-68.68530441533589</v>
      </c>
    </row>
    <row r="36261" spans="1:2">
      <c r="A36261" t="s">
        <v>17806</v>
      </c>
      <c r="B36261" t="n">
        <v>-68.99996548250692</v>
      </c>
    </row>
    <row r="36262" spans="1:2">
      <c r="A36262" t="s">
        <v>17810</v>
      </c>
      <c r="B36262" t="n">
        <v>-69.7348372903781</v>
      </c>
    </row>
    <row r="36263" spans="1:2">
      <c r="A36263" t="s">
        <v>17814</v>
      </c>
      <c r="B36263" t="n">
        <v>-69.05770726026665</v>
      </c>
    </row>
    <row r="36264" spans="1:2">
      <c r="A36264" t="s">
        <v>17818</v>
      </c>
      <c r="B36264" t="n">
        <v>-68.21414635537135</v>
      </c>
    </row>
    <row r="36265" spans="1:2">
      <c r="A36265" t="s">
        <v>17822</v>
      </c>
      <c r="B36265" t="n">
        <v>-69.14884065055324</v>
      </c>
    </row>
    <row r="36266" spans="1:2">
      <c r="A36266" t="s">
        <v>17826</v>
      </c>
      <c r="B36266" t="n">
        <v>-69.43892571271044</v>
      </c>
    </row>
    <row r="36267" spans="1:2">
      <c r="A36267" t="s">
        <v>17830</v>
      </c>
      <c r="B36267" t="n">
        <v>-69.21959681678054</v>
      </c>
    </row>
    <row r="36268" spans="1:2">
      <c r="A36268" t="s">
        <v>17834</v>
      </c>
      <c r="B36268" t="n">
        <v>-68.9292758509706</v>
      </c>
    </row>
    <row r="36269" spans="1:2">
      <c r="A36269" t="s">
        <v>17838</v>
      </c>
      <c r="B36269" t="n">
        <v>-69.4547777572663</v>
      </c>
    </row>
    <row r="36270" spans="1:2">
      <c r="A36270" t="s">
        <v>17842</v>
      </c>
      <c r="B36270" t="n">
        <v>-69.04720139408818</v>
      </c>
    </row>
    <row r="36271" spans="1:2">
      <c r="A36271" t="s">
        <v>17846</v>
      </c>
      <c r="B36271" t="n">
        <v>-68.01419900756912</v>
      </c>
    </row>
    <row r="36272" spans="1:2">
      <c r="A36272" t="s">
        <v>17850</v>
      </c>
      <c r="B36272" t="n">
        <v>-68.97846983443949</v>
      </c>
    </row>
    <row r="36273" spans="1:2">
      <c r="A36273" t="s">
        <v>17854</v>
      </c>
      <c r="B36273" t="n">
        <v>-69.66055847088381</v>
      </c>
    </row>
    <row r="36274" spans="1:2">
      <c r="A36274" t="s">
        <v>17858</v>
      </c>
      <c r="B36274" t="n">
        <v>-69.47704414818331</v>
      </c>
    </row>
    <row r="36275" spans="1:2">
      <c r="A36275" t="s">
        <v>17862</v>
      </c>
      <c r="B36275" t="n">
        <v>-69.63983221494422</v>
      </c>
    </row>
    <row r="36276" spans="1:2">
      <c r="A36276" t="s">
        <v>17866</v>
      </c>
      <c r="B36276" t="n">
        <v>-68.99191811348621</v>
      </c>
    </row>
    <row r="36277" spans="1:2">
      <c r="A36277" t="s">
        <v>17870</v>
      </c>
      <c r="B36277" t="n">
        <v>-67.75578756604722</v>
      </c>
    </row>
    <row r="36278" spans="1:2">
      <c r="A36278" t="s">
        <v>17874</v>
      </c>
      <c r="B36278" t="n">
        <v>-68.7376154018184</v>
      </c>
    </row>
    <row r="36279" spans="1:2">
      <c r="A36279" t="s">
        <v>17878</v>
      </c>
      <c r="B36279" t="n">
        <v>-68.54775741910024</v>
      </c>
    </row>
    <row r="36280" spans="1:2">
      <c r="A36280" t="s">
        <v>17882</v>
      </c>
      <c r="B36280" t="n">
        <v>-67.28854237843274</v>
      </c>
    </row>
    <row r="36281" spans="1:2">
      <c r="A36281" t="s">
        <v>17886</v>
      </c>
      <c r="B36281" t="n">
        <v>-69.85406266975738</v>
      </c>
    </row>
    <row r="36282" spans="1:2">
      <c r="A36282" t="s">
        <v>17890</v>
      </c>
      <c r="B36282" t="n">
        <v>-69.54246042901161</v>
      </c>
    </row>
    <row r="36283" spans="1:2">
      <c r="A36283" t="s">
        <v>17894</v>
      </c>
      <c r="B36283" t="n">
        <v>-69.05837297505954</v>
      </c>
    </row>
    <row r="36284" spans="1:2">
      <c r="A36284" t="s">
        <v>17898</v>
      </c>
      <c r="B36284" t="n">
        <v>-67.8586604790419</v>
      </c>
    </row>
    <row r="36285" spans="1:2">
      <c r="A36285" t="s">
        <v>17902</v>
      </c>
      <c r="B36285" t="n">
        <v>-69.83055323185354</v>
      </c>
    </row>
    <row r="36286" spans="1:2">
      <c r="A36286" t="s">
        <v>17906</v>
      </c>
      <c r="B36286" t="n">
        <v>-68.97426217129308</v>
      </c>
    </row>
    <row r="36287" spans="1:2">
      <c r="A36287" t="s">
        <v>17910</v>
      </c>
      <c r="B36287" t="n">
        <v>-69.27830352942826</v>
      </c>
    </row>
    <row r="36288" spans="1:2">
      <c r="A36288" t="s">
        <v>17914</v>
      </c>
      <c r="B36288" t="n">
        <v>-68.43525137403728</v>
      </c>
    </row>
    <row r="36289" spans="1:2">
      <c r="A36289" t="s">
        <v>17918</v>
      </c>
      <c r="B36289" t="n">
        <v>-68.99753064989022</v>
      </c>
    </row>
    <row r="36290" spans="1:2">
      <c r="A36290" t="s">
        <v>17922</v>
      </c>
      <c r="B36290" t="n">
        <v>-69.18654330214984</v>
      </c>
    </row>
    <row r="36291" spans="1:2">
      <c r="A36291" t="s">
        <v>17926</v>
      </c>
      <c r="B36291" t="n">
        <v>-69.68741406093569</v>
      </c>
    </row>
    <row r="36292" spans="1:2">
      <c r="A36292" t="s">
        <v>17930</v>
      </c>
      <c r="B36292" t="n">
        <v>-69.50095208328659</v>
      </c>
    </row>
    <row r="36293" spans="1:2">
      <c r="A36293" t="s">
        <v>17934</v>
      </c>
      <c r="B36293" t="n">
        <v>-68.25979641402645</v>
      </c>
    </row>
    <row r="36294" spans="1:2">
      <c r="A36294" t="s">
        <v>17938</v>
      </c>
      <c r="B36294" t="n">
        <v>-68.12629595942383</v>
      </c>
    </row>
    <row r="36295" spans="1:2">
      <c r="A36295" t="s">
        <v>17942</v>
      </c>
      <c r="B36295" t="n">
        <v>-69.37618741563564</v>
      </c>
    </row>
    <row r="36296" spans="1:2">
      <c r="A36296" t="s">
        <v>17946</v>
      </c>
      <c r="B36296" t="n">
        <v>-69.17370752511441</v>
      </c>
    </row>
    <row r="36297" spans="1:2">
      <c r="A36297" t="s">
        <v>17950</v>
      </c>
      <c r="B36297" t="n">
        <v>-70.1098323022773</v>
      </c>
    </row>
    <row r="36298" spans="1:2">
      <c r="A36298" t="s">
        <v>17954</v>
      </c>
      <c r="B36298" t="n">
        <v>-69.48189769493608</v>
      </c>
    </row>
    <row r="36299" spans="1:2">
      <c r="A36299" t="s">
        <v>17958</v>
      </c>
      <c r="B36299" t="n">
        <v>-68.98550093859411</v>
      </c>
    </row>
    <row r="36300" spans="1:2">
      <c r="A36300" t="s">
        <v>17962</v>
      </c>
      <c r="B36300" t="n">
        <v>-68.51931096213154</v>
      </c>
    </row>
    <row r="36301" spans="1:2">
      <c r="A36301" t="s">
        <v>17966</v>
      </c>
      <c r="B36301" t="n">
        <v>-68.80744179168684</v>
      </c>
    </row>
    <row r="36302" spans="1:2">
      <c r="A36302" t="s">
        <v>17970</v>
      </c>
      <c r="B36302" t="n">
        <v>-68.67287117158256</v>
      </c>
    </row>
    <row r="36303" spans="1:2">
      <c r="A36303" t="s">
        <v>17974</v>
      </c>
      <c r="B36303" t="n">
        <v>-67.95026849499905</v>
      </c>
    </row>
    <row r="36304" spans="1:2">
      <c r="A36304" t="s">
        <v>17978</v>
      </c>
      <c r="B36304" t="n">
        <v>-68.4925177262237</v>
      </c>
    </row>
    <row r="36305" spans="1:2">
      <c r="A36305" t="s">
        <v>17982</v>
      </c>
      <c r="B36305" t="n">
        <v>-68.33347079730328</v>
      </c>
    </row>
    <row r="36306" spans="1:2">
      <c r="A36306" t="s">
        <v>17986</v>
      </c>
      <c r="B36306" t="n">
        <v>-68.57580803483083</v>
      </c>
    </row>
    <row r="36307" spans="1:2">
      <c r="A36307" t="s">
        <v>17990</v>
      </c>
      <c r="B36307" t="n">
        <v>-69.58454921870398</v>
      </c>
    </row>
    <row r="36308" spans="1:2">
      <c r="A36308" t="s">
        <v>17994</v>
      </c>
      <c r="B36308" t="n">
        <v>-68.81377321600203</v>
      </c>
    </row>
    <row r="36309" spans="1:2">
      <c r="A36309" t="s">
        <v>17998</v>
      </c>
      <c r="B36309" t="n">
        <v>-68.35899030678458</v>
      </c>
    </row>
    <row r="36310" spans="1:2">
      <c r="A36310" t="s">
        <v>18002</v>
      </c>
      <c r="B36310" t="n">
        <v>-68.71324076293595</v>
      </c>
    </row>
    <row r="36311" spans="1:2">
      <c r="A36311" t="s">
        <v>18006</v>
      </c>
      <c r="B36311" t="n">
        <v>-69.48576600690896</v>
      </c>
    </row>
    <row r="36312" spans="1:2">
      <c r="A36312" t="s">
        <v>18010</v>
      </c>
      <c r="B36312" t="n">
        <v>-69.39167591237552</v>
      </c>
    </row>
    <row r="36313" spans="1:2">
      <c r="A36313" t="s">
        <v>18014</v>
      </c>
      <c r="B36313" t="n">
        <v>-69.24871005582906</v>
      </c>
    </row>
    <row r="36314" spans="1:2">
      <c r="A36314" t="s">
        <v>18018</v>
      </c>
      <c r="B36314" t="n">
        <v>-68.62133235503663</v>
      </c>
    </row>
    <row r="36315" spans="1:2">
      <c r="A36315" t="s">
        <v>18022</v>
      </c>
      <c r="B36315" t="n">
        <v>-68.29560309491923</v>
      </c>
    </row>
    <row r="36316" spans="1:2">
      <c r="A36316" t="s">
        <v>18026</v>
      </c>
      <c r="B36316" t="n">
        <v>-68.98183672005861</v>
      </c>
    </row>
    <row r="36317" spans="1:2">
      <c r="A36317" t="s">
        <v>18030</v>
      </c>
      <c r="B36317" t="n">
        <v>-69.3569831726071</v>
      </c>
    </row>
    <row r="36318" spans="1:2">
      <c r="A36318" t="s">
        <v>18034</v>
      </c>
      <c r="B36318" t="n">
        <v>-69.2671335097945</v>
      </c>
    </row>
    <row r="36319" spans="1:2">
      <c r="A36319" t="s">
        <v>18038</v>
      </c>
      <c r="B36319" t="n">
        <v>-69.58709160781396</v>
      </c>
    </row>
    <row r="36320" spans="1:2">
      <c r="A36320" t="s">
        <v>18042</v>
      </c>
      <c r="B36320" t="n">
        <v>-69.50901052026876</v>
      </c>
    </row>
    <row r="36321" spans="1:2">
      <c r="A36321" t="s">
        <v>18046</v>
      </c>
      <c r="B36321" t="n">
        <v>-69.34581213621756</v>
      </c>
    </row>
    <row r="36322" spans="1:2">
      <c r="A36322" t="s">
        <v>18050</v>
      </c>
      <c r="B36322" t="n">
        <v>-68.7470368782334</v>
      </c>
    </row>
    <row r="36323" spans="1:2">
      <c r="A36323" t="s">
        <v>18054</v>
      </c>
      <c r="B36323" t="n">
        <v>-68.68631022134576</v>
      </c>
    </row>
    <row r="36324" spans="1:2">
      <c r="A36324" t="s">
        <v>18058</v>
      </c>
      <c r="B36324" t="n">
        <v>-68.74014947906741</v>
      </c>
    </row>
    <row r="36325" spans="1:2">
      <c r="A36325" t="s">
        <v>18062</v>
      </c>
      <c r="B36325" t="n">
        <v>-67.68593421402301</v>
      </c>
    </row>
    <row r="36326" spans="1:2">
      <c r="A36326" t="s">
        <v>18066</v>
      </c>
      <c r="B36326" t="n">
        <v>-67.93758087261911</v>
      </c>
    </row>
    <row r="36327" spans="1:2">
      <c r="A36327" t="s">
        <v>18070</v>
      </c>
      <c r="B36327" t="n">
        <v>-68.81916014387201</v>
      </c>
    </row>
    <row r="36328" spans="1:2">
      <c r="A36328" t="s">
        <v>18074</v>
      </c>
      <c r="B36328" t="n">
        <v>-67.79104065018181</v>
      </c>
    </row>
    <row r="36329" spans="1:2">
      <c r="A36329" t="s">
        <v>18078</v>
      </c>
      <c r="B36329" t="n">
        <v>-67.58746124414962</v>
      </c>
    </row>
    <row r="36330" spans="1:2">
      <c r="A36330" t="s">
        <v>18082</v>
      </c>
      <c r="B36330" t="n">
        <v>-68.89745913120123</v>
      </c>
    </row>
    <row r="36331" spans="1:2">
      <c r="A36331" t="s">
        <v>18086</v>
      </c>
      <c r="B36331" t="n">
        <v>-68.32085373016004</v>
      </c>
    </row>
    <row r="36332" spans="1:2">
      <c r="A36332" t="s">
        <v>18090</v>
      </c>
      <c r="B36332" t="n">
        <v>-69.00813315119944</v>
      </c>
    </row>
    <row r="36333" spans="1:2">
      <c r="A36333" t="s">
        <v>18094</v>
      </c>
      <c r="B36333" t="n">
        <v>-68.81488606165782</v>
      </c>
    </row>
    <row r="36334" spans="1:2">
      <c r="A36334" t="s">
        <v>18098</v>
      </c>
      <c r="B36334" t="n">
        <v>-68.8761019508439</v>
      </c>
    </row>
    <row r="36335" spans="1:2">
      <c r="A36335" t="s">
        <v>18102</v>
      </c>
      <c r="B36335" t="n">
        <v>-68.83773861490872</v>
      </c>
    </row>
    <row r="36336" spans="1:2">
      <c r="A36336" t="s">
        <v>18106</v>
      </c>
      <c r="B36336" t="n">
        <v>-67.99589212465128</v>
      </c>
    </row>
    <row r="36337" spans="1:2">
      <c r="A36337" t="s">
        <v>18110</v>
      </c>
      <c r="B36337" t="n">
        <v>-68.01145383825764</v>
      </c>
    </row>
    <row r="36338" spans="1:2">
      <c r="A36338" t="s">
        <v>18114</v>
      </c>
      <c r="B36338" t="n">
        <v>-69.24661926763588</v>
      </c>
    </row>
    <row r="36339" spans="1:2">
      <c r="A36339" t="s">
        <v>18118</v>
      </c>
      <c r="B36339" t="n">
        <v>-69.31667884145784</v>
      </c>
    </row>
    <row r="36340" spans="1:2">
      <c r="A36340" t="s">
        <v>18122</v>
      </c>
      <c r="B36340" t="n">
        <v>-67.93301044697478</v>
      </c>
    </row>
    <row r="36341" spans="1:2">
      <c r="A36341" t="s">
        <v>18126</v>
      </c>
      <c r="B36341" t="n">
        <v>-69.74746290924224</v>
      </c>
    </row>
    <row r="36342" spans="1:2">
      <c r="A36342" t="s">
        <v>18130</v>
      </c>
      <c r="B36342" t="n">
        <v>-69.21762111945552</v>
      </c>
    </row>
    <row r="36343" spans="1:2">
      <c r="A36343" t="s">
        <v>18134</v>
      </c>
      <c r="B36343" t="n">
        <v>-68.99570188411417</v>
      </c>
    </row>
    <row r="36344" spans="1:2">
      <c r="A36344" t="s">
        <v>18138</v>
      </c>
      <c r="B36344" t="n">
        <v>-69.32622417993971</v>
      </c>
    </row>
    <row r="36345" spans="1:2">
      <c r="A36345" t="s">
        <v>18142</v>
      </c>
      <c r="B36345" t="n">
        <v>-69.18195804095505</v>
      </c>
    </row>
    <row r="36346" spans="1:2">
      <c r="A36346" t="s">
        <v>18146</v>
      </c>
      <c r="B36346" t="n">
        <v>-68.10822089201086</v>
      </c>
    </row>
    <row r="36347" spans="1:2">
      <c r="A36347" t="s">
        <v>18150</v>
      </c>
      <c r="B36347" t="n">
        <v>-67.80924661519973</v>
      </c>
    </row>
    <row r="36348" spans="1:2">
      <c r="A36348" t="s">
        <v>18154</v>
      </c>
      <c r="B36348" t="n">
        <v>-68.97968968194209</v>
      </c>
    </row>
    <row r="36349" spans="1:2">
      <c r="A36349" t="s">
        <v>18158</v>
      </c>
      <c r="B36349" t="n">
        <v>-68.46343195474378</v>
      </c>
    </row>
    <row r="36350" spans="1:2">
      <c r="A36350" t="s">
        <v>18162</v>
      </c>
      <c r="B36350" t="n">
        <v>-69.3617782909017</v>
      </c>
    </row>
    <row r="36351" spans="1:2">
      <c r="A36351" t="s">
        <v>18166</v>
      </c>
      <c r="B36351" t="n">
        <v>-67.96198876662244</v>
      </c>
    </row>
    <row r="36352" spans="1:2">
      <c r="A36352" t="s">
        <v>18170</v>
      </c>
      <c r="B36352" t="n">
        <v>-68.11189886649004</v>
      </c>
    </row>
    <row r="36353" spans="1:2">
      <c r="A36353" t="s">
        <v>18174</v>
      </c>
      <c r="B36353" t="n">
        <v>-69.90666704682857</v>
      </c>
    </row>
    <row r="36354" spans="1:2">
      <c r="A36354" t="s">
        <v>18178</v>
      </c>
      <c r="B36354" t="n">
        <v>-68.3263405927768</v>
      </c>
    </row>
    <row r="36355" spans="1:2">
      <c r="A36355" t="s">
        <v>18182</v>
      </c>
      <c r="B36355" t="n">
        <v>-68.88608866625412</v>
      </c>
    </row>
    <row r="36356" spans="1:2">
      <c r="A36356" t="s">
        <v>18186</v>
      </c>
      <c r="B36356" t="n">
        <v>-68.52558317966391</v>
      </c>
    </row>
    <row r="36357" spans="1:2">
      <c r="A36357" t="s">
        <v>18190</v>
      </c>
      <c r="B36357" t="n">
        <v>-69.83264767624539</v>
      </c>
    </row>
    <row r="36358" spans="1:2">
      <c r="A36358" t="s">
        <v>18194</v>
      </c>
      <c r="B36358" t="n">
        <v>-69.212082192004</v>
      </c>
    </row>
    <row r="36359" spans="1:2">
      <c r="A36359" t="s">
        <v>18198</v>
      </c>
      <c r="B36359" t="n">
        <v>-69.15630132755985</v>
      </c>
    </row>
    <row r="36360" spans="1:2">
      <c r="A36360" t="s">
        <v>18202</v>
      </c>
      <c r="B36360" t="n">
        <v>-68.80666765781453</v>
      </c>
    </row>
    <row r="36361" spans="1:2">
      <c r="A36361" t="s">
        <v>18206</v>
      </c>
      <c r="B36361" t="n">
        <v>-69.53968637036309</v>
      </c>
    </row>
    <row r="36362" spans="1:2">
      <c r="A36362" t="s">
        <v>18210</v>
      </c>
      <c r="B36362" t="n">
        <v>-69.24708879498284</v>
      </c>
    </row>
    <row r="36363" spans="1:2">
      <c r="A36363" t="s">
        <v>18214</v>
      </c>
      <c r="B36363" t="n">
        <v>-68.19405113252202</v>
      </c>
    </row>
    <row r="36364" spans="1:2">
      <c r="A36364" t="s">
        <v>18218</v>
      </c>
      <c r="B36364" t="n">
        <v>-69.16640845499549</v>
      </c>
    </row>
    <row r="36365" spans="1:2">
      <c r="A36365" t="s">
        <v>18222</v>
      </c>
      <c r="B36365" t="n">
        <v>-69.53864850956812</v>
      </c>
    </row>
    <row r="36366" spans="1:2">
      <c r="A36366" t="s">
        <v>18226</v>
      </c>
      <c r="B36366" t="n">
        <v>-69.04519638837898</v>
      </c>
    </row>
    <row r="36367" spans="1:2">
      <c r="A36367" t="s">
        <v>18230</v>
      </c>
      <c r="B36367" t="n">
        <v>-69.47097210303906</v>
      </c>
    </row>
    <row r="36368" spans="1:2">
      <c r="A36368" t="s">
        <v>18234</v>
      </c>
      <c r="B36368" t="n">
        <v>-69.60124544397779</v>
      </c>
    </row>
    <row r="36369" spans="1:2">
      <c r="A36369" t="s">
        <v>18238</v>
      </c>
      <c r="B36369" t="n">
        <v>-68.01371742027553</v>
      </c>
    </row>
    <row r="36370" spans="1:2">
      <c r="A36370" t="s">
        <v>18242</v>
      </c>
      <c r="B36370" t="n">
        <v>-68.69082570134562</v>
      </c>
    </row>
    <row r="36371" spans="1:2">
      <c r="A36371" t="s">
        <v>18246</v>
      </c>
      <c r="B36371" t="n">
        <v>-69.38166299697713</v>
      </c>
    </row>
    <row r="36372" spans="1:2">
      <c r="A36372" t="s">
        <v>18250</v>
      </c>
      <c r="B36372" t="n">
        <v>-68.40544224903871</v>
      </c>
    </row>
    <row r="36373" spans="1:2">
      <c r="A36373" t="s">
        <v>18254</v>
      </c>
      <c r="B36373" t="n">
        <v>-69.41643268253706</v>
      </c>
    </row>
    <row r="36374" spans="1:2">
      <c r="A36374" t="s">
        <v>18258</v>
      </c>
      <c r="B36374" t="n">
        <v>-68.34667271540351</v>
      </c>
    </row>
    <row r="36375" spans="1:2">
      <c r="A36375" t="s">
        <v>18262</v>
      </c>
      <c r="B36375" t="n">
        <v>-68.49602120592431</v>
      </c>
    </row>
    <row r="36376" spans="1:2">
      <c r="A36376" t="s">
        <v>18266</v>
      </c>
      <c r="B36376" t="n">
        <v>-69.41610311359194</v>
      </c>
    </row>
    <row r="36377" spans="1:2">
      <c r="A36377" t="s">
        <v>18270</v>
      </c>
      <c r="B36377" t="n">
        <v>-68.6151281894753</v>
      </c>
    </row>
    <row r="36378" spans="1:2">
      <c r="A36378" t="s">
        <v>18274</v>
      </c>
      <c r="B36378" t="n">
        <v>-69.43968053952021</v>
      </c>
    </row>
    <row r="36379" spans="1:2">
      <c r="A36379" t="s">
        <v>18278</v>
      </c>
      <c r="B36379" t="n">
        <v>-68.83187029341173</v>
      </c>
    </row>
    <row r="36380" spans="1:2">
      <c r="A36380" t="s">
        <v>18282</v>
      </c>
      <c r="B36380" t="n">
        <v>-67.50223972649943</v>
      </c>
    </row>
    <row r="36381" spans="1:2">
      <c r="A36381" t="s">
        <v>18286</v>
      </c>
      <c r="B36381" t="n">
        <v>-67.70071735131044</v>
      </c>
    </row>
    <row r="36382" spans="1:2">
      <c r="A36382" t="s">
        <v>18290</v>
      </c>
      <c r="B36382" t="n">
        <v>-68.41431437883452</v>
      </c>
    </row>
    <row r="36383" spans="1:2">
      <c r="A36383" t="s">
        <v>18294</v>
      </c>
      <c r="B36383" t="n">
        <v>-68.16181667088546</v>
      </c>
    </row>
    <row r="36384" spans="1:2">
      <c r="A36384" t="s">
        <v>18298</v>
      </c>
      <c r="B36384" t="n">
        <v>-69.04471541355666</v>
      </c>
    </row>
    <row r="36385" spans="1:2">
      <c r="A36385" t="s">
        <v>18302</v>
      </c>
      <c r="B36385" t="n">
        <v>-69.42773332576695</v>
      </c>
    </row>
    <row r="36386" spans="1:2">
      <c r="A36386" t="s">
        <v>18306</v>
      </c>
      <c r="B36386" t="n">
        <v>-69.04687333708867</v>
      </c>
    </row>
    <row r="36387" spans="1:2">
      <c r="A36387" t="s">
        <v>18310</v>
      </c>
      <c r="B36387" t="n">
        <v>-68.64607244146421</v>
      </c>
    </row>
    <row r="36388" spans="1:2">
      <c r="A36388" t="s">
        <v>18314</v>
      </c>
      <c r="B36388" t="n">
        <v>-68.71208165474252</v>
      </c>
    </row>
    <row r="36389" spans="1:2">
      <c r="A36389" t="s">
        <v>18318</v>
      </c>
      <c r="B36389" t="n">
        <v>-69.42108524122361</v>
      </c>
    </row>
    <row r="36390" spans="1:2">
      <c r="A36390" t="s">
        <v>18322</v>
      </c>
      <c r="B36390" t="n">
        <v>-69.6616516556555</v>
      </c>
    </row>
    <row r="36391" spans="1:2">
      <c r="A36391" t="s">
        <v>18326</v>
      </c>
      <c r="B36391" t="n">
        <v>-69.39668697032498</v>
      </c>
    </row>
    <row r="36392" spans="1:2">
      <c r="A36392" t="s">
        <v>18330</v>
      </c>
      <c r="B36392" t="n">
        <v>-69.41650579957441</v>
      </c>
    </row>
    <row r="36393" spans="1:2">
      <c r="A36393" t="s">
        <v>18334</v>
      </c>
      <c r="B36393" t="n">
        <v>-68.50886731010242</v>
      </c>
    </row>
    <row r="36394" spans="1:2">
      <c r="A36394" t="s">
        <v>18338</v>
      </c>
      <c r="B36394" t="n">
        <v>-68.88416024391353</v>
      </c>
    </row>
    <row r="36395" spans="1:2">
      <c r="A36395" t="s">
        <v>18342</v>
      </c>
      <c r="B36395" t="n">
        <v>-69.46289440605767</v>
      </c>
    </row>
    <row r="36396" spans="1:2">
      <c r="A36396" t="s">
        <v>18346</v>
      </c>
      <c r="B36396" t="n">
        <v>-69.82722672947804</v>
      </c>
    </row>
    <row r="36397" spans="1:2">
      <c r="A36397" t="s">
        <v>18350</v>
      </c>
      <c r="B36397" t="n">
        <v>-69.55287242919448</v>
      </c>
    </row>
    <row r="36398" spans="1:2">
      <c r="A36398" t="s">
        <v>18354</v>
      </c>
      <c r="B36398" t="n">
        <v>-68.97383762017154</v>
      </c>
    </row>
    <row r="36399" spans="1:2">
      <c r="A36399" t="s">
        <v>18358</v>
      </c>
      <c r="B36399" t="n">
        <v>-68.6581661706005</v>
      </c>
    </row>
    <row r="36400" spans="1:2">
      <c r="A36400" t="s">
        <v>18362</v>
      </c>
      <c r="B36400" t="n">
        <v>-69.00966350467895</v>
      </c>
    </row>
    <row r="36401" spans="1:2">
      <c r="A36401" t="s">
        <v>18366</v>
      </c>
      <c r="B36401" t="n">
        <v>-68.99155242628743</v>
      </c>
    </row>
    <row r="36402" spans="1:2">
      <c r="A36402" t="s">
        <v>18370</v>
      </c>
      <c r="B36402" t="n">
        <v>-69.45768228219195</v>
      </c>
    </row>
    <row r="36403" spans="1:2">
      <c r="A36403" t="s">
        <v>18374</v>
      </c>
      <c r="B36403" t="n">
        <v>-69.50284324717249</v>
      </c>
    </row>
    <row r="36404" spans="1:2">
      <c r="A36404" t="s">
        <v>18378</v>
      </c>
      <c r="B36404" t="n">
        <v>-69.9848937876407</v>
      </c>
    </row>
    <row r="36405" spans="1:2">
      <c r="A36405" t="s">
        <v>18382</v>
      </c>
      <c r="B36405" t="n">
        <v>-68.90254297253921</v>
      </c>
    </row>
    <row r="36406" spans="1:2">
      <c r="A36406" t="s">
        <v>18386</v>
      </c>
      <c r="B36406" t="n">
        <v>-69.39361189102519</v>
      </c>
    </row>
    <row r="36407" spans="1:2">
      <c r="A36407" t="s">
        <v>18390</v>
      </c>
      <c r="B36407" t="n">
        <v>-68.29430666798629</v>
      </c>
    </row>
    <row r="36408" spans="1:2">
      <c r="A36408" t="s">
        <v>18394</v>
      </c>
      <c r="B36408" t="n">
        <v>-68.47939063641738</v>
      </c>
    </row>
    <row r="36409" spans="1:2">
      <c r="A36409" t="s">
        <v>18398</v>
      </c>
      <c r="B36409" t="n">
        <v>-68.01906479703365</v>
      </c>
    </row>
    <row r="36410" spans="1:2">
      <c r="A36410" t="s">
        <v>18402</v>
      </c>
      <c r="B36410" t="n">
        <v>-69.18986787605813</v>
      </c>
    </row>
    <row r="36411" spans="1:2">
      <c r="A36411" t="s">
        <v>18406</v>
      </c>
      <c r="B36411" t="n">
        <v>-68.35073834331919</v>
      </c>
    </row>
    <row r="36412" spans="1:2">
      <c r="A36412" t="s">
        <v>18410</v>
      </c>
      <c r="B36412" t="n">
        <v>-68.34168574347028</v>
      </c>
    </row>
    <row r="36413" spans="1:2">
      <c r="A36413" t="s">
        <v>18414</v>
      </c>
      <c r="B36413" t="n">
        <v>-68.69517799733057</v>
      </c>
    </row>
    <row r="36414" spans="1:2">
      <c r="A36414" t="s">
        <v>18418</v>
      </c>
      <c r="B36414" t="n">
        <v>-70.05162699022311</v>
      </c>
    </row>
    <row r="36415" spans="1:2">
      <c r="A36415" t="s">
        <v>18422</v>
      </c>
      <c r="B36415" t="n">
        <v>-69.25000485575922</v>
      </c>
    </row>
    <row r="36416" spans="1:2">
      <c r="A36416" t="s">
        <v>18426</v>
      </c>
      <c r="B36416" t="n">
        <v>-68.24043880645698</v>
      </c>
    </row>
    <row r="36417" spans="1:2">
      <c r="A36417" t="s">
        <v>18430</v>
      </c>
      <c r="B36417" t="n">
        <v>-69.28972790242247</v>
      </c>
    </row>
    <row r="36418" spans="1:2">
      <c r="A36418" t="s">
        <v>18434</v>
      </c>
      <c r="B36418" t="n">
        <v>-68.38318988029647</v>
      </c>
    </row>
    <row r="36419" spans="1:2">
      <c r="A36419" t="s">
        <v>18438</v>
      </c>
      <c r="B36419" t="n">
        <v>-69.40427495199106</v>
      </c>
    </row>
    <row r="36420" spans="1:2">
      <c r="A36420" t="s">
        <v>18442</v>
      </c>
      <c r="B36420" t="n">
        <v>-68.85067710662389</v>
      </c>
    </row>
    <row r="36421" spans="1:2">
      <c r="A36421" t="s">
        <v>18446</v>
      </c>
      <c r="B36421" t="n">
        <v>-68.72918379688616</v>
      </c>
    </row>
    <row r="36422" spans="1:2">
      <c r="A36422" t="s">
        <v>18450</v>
      </c>
      <c r="B36422" t="n">
        <v>-69.06008261259666</v>
      </c>
    </row>
    <row r="36423" spans="1:2">
      <c r="A36423" t="s">
        <v>18454</v>
      </c>
      <c r="B36423" t="n">
        <v>-67.70121095345147</v>
      </c>
    </row>
    <row r="36424" spans="1:2">
      <c r="A36424" t="s">
        <v>18458</v>
      </c>
      <c r="B36424" t="n">
        <v>-69.89220115448265</v>
      </c>
    </row>
    <row r="36425" spans="1:2">
      <c r="A36425" t="s">
        <v>18462</v>
      </c>
      <c r="B36425" t="n">
        <v>-69.57031380899849</v>
      </c>
    </row>
    <row r="36426" spans="1:2">
      <c r="A36426" t="s">
        <v>18466</v>
      </c>
      <c r="B36426" t="n">
        <v>-68.95678310862846</v>
      </c>
    </row>
    <row r="36427" spans="1:2">
      <c r="A36427" t="s">
        <v>18470</v>
      </c>
      <c r="B36427" t="n">
        <v>-67.91479506178101</v>
      </c>
    </row>
    <row r="36428" spans="1:2">
      <c r="A36428" t="s">
        <v>18474</v>
      </c>
      <c r="B36428" t="n">
        <v>-69.51968421442908</v>
      </c>
    </row>
    <row r="36429" spans="1:2">
      <c r="A36429" t="s">
        <v>18478</v>
      </c>
      <c r="B36429" t="n">
        <v>-69.10015889507255</v>
      </c>
    </row>
    <row r="36430" spans="1:2">
      <c r="A36430" t="s">
        <v>18482</v>
      </c>
      <c r="B36430" t="n">
        <v>-66.87599768632738</v>
      </c>
    </row>
    <row r="36431" spans="1:2">
      <c r="A36431" t="s">
        <v>18486</v>
      </c>
      <c r="B36431" t="n">
        <v>-68.58557051299961</v>
      </c>
    </row>
    <row r="36432" spans="1:2">
      <c r="A36432" t="s">
        <v>18490</v>
      </c>
      <c r="B36432" t="n">
        <v>-69.55886896996506</v>
      </c>
    </row>
    <row r="36433" spans="1:2">
      <c r="A36433" t="s">
        <v>18494</v>
      </c>
      <c r="B36433" t="n">
        <v>-69.1613376316142</v>
      </c>
    </row>
    <row r="36434" spans="1:2">
      <c r="A36434" t="s">
        <v>18498</v>
      </c>
      <c r="B36434" t="n">
        <v>-68.10145465218746</v>
      </c>
    </row>
    <row r="36435" spans="1:2">
      <c r="A36435" t="s">
        <v>18502</v>
      </c>
      <c r="B36435" t="n">
        <v>-68.48349760663301</v>
      </c>
    </row>
    <row r="36436" spans="1:2">
      <c r="A36436" t="s">
        <v>18506</v>
      </c>
      <c r="B36436" t="n">
        <v>-68.36763271731104</v>
      </c>
    </row>
    <row r="36437" spans="1:2">
      <c r="A36437" t="s">
        <v>18510</v>
      </c>
      <c r="B36437" t="n">
        <v>-68.95006883755272</v>
      </c>
    </row>
    <row r="36438" spans="1:2">
      <c r="A36438" t="s">
        <v>18514</v>
      </c>
      <c r="B36438" t="n">
        <v>-69.77580506964864</v>
      </c>
    </row>
    <row r="36439" spans="1:2">
      <c r="A36439" t="s">
        <v>18518</v>
      </c>
      <c r="B36439" t="n">
        <v>-69.12662818561584</v>
      </c>
    </row>
    <row r="36440" spans="1:2">
      <c r="A36440" t="s">
        <v>18522</v>
      </c>
      <c r="B36440" t="n">
        <v>-68.85932878063255</v>
      </c>
    </row>
    <row r="36441" spans="1:2">
      <c r="A36441" t="s">
        <v>18526</v>
      </c>
      <c r="B36441" t="n">
        <v>-69.34523559333937</v>
      </c>
    </row>
    <row r="36442" spans="1:2">
      <c r="A36442" t="s">
        <v>18530</v>
      </c>
      <c r="B36442" t="n">
        <v>-68.67659274465846</v>
      </c>
    </row>
    <row r="36443" spans="1:2">
      <c r="A36443" t="s">
        <v>18534</v>
      </c>
      <c r="B36443" t="n">
        <v>-69.1376242774987</v>
      </c>
    </row>
    <row r="36444" spans="1:2">
      <c r="A36444" t="s">
        <v>18538</v>
      </c>
      <c r="B36444" t="n">
        <v>-69.14635233219511</v>
      </c>
    </row>
    <row r="36445" spans="1:2">
      <c r="A36445" t="s">
        <v>18542</v>
      </c>
      <c r="B36445" t="n">
        <v>-67.85281908555019</v>
      </c>
    </row>
    <row r="36446" spans="1:2">
      <c r="A36446" t="s">
        <v>18546</v>
      </c>
      <c r="B36446" t="n">
        <v>-68.76232899987748</v>
      </c>
    </row>
    <row r="36447" spans="1:2">
      <c r="A36447" t="s">
        <v>18550</v>
      </c>
      <c r="B36447" t="n">
        <v>-69.39278589912726</v>
      </c>
    </row>
    <row r="36448" spans="1:2">
      <c r="A36448" t="s">
        <v>18554</v>
      </c>
      <c r="B36448" t="n">
        <v>-67.90307876279014</v>
      </c>
    </row>
    <row r="36449" spans="1:2">
      <c r="A36449" t="s">
        <v>18558</v>
      </c>
      <c r="B36449" t="n">
        <v>-68.6181408009823</v>
      </c>
    </row>
    <row r="36450" spans="1:2">
      <c r="A36450" t="s">
        <v>18562</v>
      </c>
      <c r="B36450" t="n">
        <v>-68.56255939457341</v>
      </c>
    </row>
    <row r="36451" spans="1:2">
      <c r="A36451" t="s">
        <v>18566</v>
      </c>
      <c r="B36451" t="n">
        <v>-68.65275522901533</v>
      </c>
    </row>
    <row r="36452" spans="1:2">
      <c r="A36452" t="s">
        <v>18570</v>
      </c>
      <c r="B36452" t="n">
        <v>-69.33449043533018</v>
      </c>
    </row>
    <row r="36453" spans="1:2">
      <c r="A36453" t="s">
        <v>18574</v>
      </c>
      <c r="B36453" t="n">
        <v>-69.37554204182752</v>
      </c>
    </row>
    <row r="36454" spans="1:2">
      <c r="A36454" t="s">
        <v>18578</v>
      </c>
      <c r="B36454" t="n">
        <v>-69.68749905784594</v>
      </c>
    </row>
    <row r="36455" spans="1:2">
      <c r="A36455" t="s">
        <v>18582</v>
      </c>
      <c r="B36455" t="n">
        <v>-69.57956472015857</v>
      </c>
    </row>
    <row r="36456" spans="1:2">
      <c r="A36456" t="s">
        <v>18586</v>
      </c>
      <c r="B36456" t="n">
        <v>-69.45652909088255</v>
      </c>
    </row>
    <row r="36457" spans="1:2">
      <c r="A36457" t="s">
        <v>18590</v>
      </c>
      <c r="B36457" t="n">
        <v>-68.34336187726313</v>
      </c>
    </row>
    <row r="36458" spans="1:2">
      <c r="A36458" t="s">
        <v>18594</v>
      </c>
      <c r="B36458" t="n">
        <v>-69.26745653712781</v>
      </c>
    </row>
    <row r="36459" spans="1:2">
      <c r="A36459" t="s">
        <v>18598</v>
      </c>
      <c r="B36459" t="n">
        <v>-68.61285250946118</v>
      </c>
    </row>
    <row r="36460" spans="1:2">
      <c r="A36460" t="s">
        <v>18602</v>
      </c>
      <c r="B36460" t="n">
        <v>-68.99146637711965</v>
      </c>
    </row>
    <row r="36461" spans="1:2">
      <c r="A36461" t="s">
        <v>18606</v>
      </c>
      <c r="B36461" t="n">
        <v>-69.10392651272322</v>
      </c>
    </row>
    <row r="36462" spans="1:2">
      <c r="A36462" t="s">
        <v>18610</v>
      </c>
      <c r="B36462" t="n">
        <v>-69.2556693896682</v>
      </c>
    </row>
    <row r="36463" spans="1:2">
      <c r="A36463" t="s">
        <v>18614</v>
      </c>
      <c r="B36463" t="n">
        <v>-68.53053884323313</v>
      </c>
    </row>
    <row r="36464" spans="1:2">
      <c r="A36464" t="s">
        <v>18618</v>
      </c>
      <c r="B36464" t="n">
        <v>-67.2574268442354</v>
      </c>
    </row>
    <row r="36465" spans="1:2">
      <c r="A36465" t="s">
        <v>18622</v>
      </c>
      <c r="B36465" t="n">
        <v>-67.73574813310941</v>
      </c>
    </row>
    <row r="36466" spans="1:2">
      <c r="A36466" t="s">
        <v>18626</v>
      </c>
      <c r="B36466" t="n">
        <v>-69.01153702451413</v>
      </c>
    </row>
    <row r="36467" spans="1:2">
      <c r="A36467" t="s">
        <v>18630</v>
      </c>
      <c r="B36467" t="n">
        <v>-68.89680243138039</v>
      </c>
    </row>
    <row r="36468" spans="1:2">
      <c r="A36468" t="s">
        <v>18634</v>
      </c>
      <c r="B36468" t="n">
        <v>-68.54216653533777</v>
      </c>
    </row>
    <row r="36469" spans="1:2">
      <c r="A36469" t="s">
        <v>18638</v>
      </c>
      <c r="B36469" t="n">
        <v>-69.33477018256951</v>
      </c>
    </row>
    <row r="36470" spans="1:2">
      <c r="A36470" t="s">
        <v>18642</v>
      </c>
      <c r="B36470" t="n">
        <v>-69.36038801066144</v>
      </c>
    </row>
    <row r="36471" spans="1:2">
      <c r="A36471" t="s">
        <v>18646</v>
      </c>
      <c r="B36471" t="n">
        <v>-68.778167372235</v>
      </c>
    </row>
    <row r="36472" spans="1:2">
      <c r="A36472" t="s">
        <v>18650</v>
      </c>
      <c r="B36472" t="n">
        <v>-69.33981540764653</v>
      </c>
    </row>
    <row r="36473" spans="1:2">
      <c r="A36473" t="s">
        <v>18654</v>
      </c>
      <c r="B36473" t="n">
        <v>-67.79539800110159</v>
      </c>
    </row>
    <row r="36474" spans="1:2">
      <c r="A36474" t="s">
        <v>18658</v>
      </c>
      <c r="B36474" t="n">
        <v>-69.19936815982673</v>
      </c>
    </row>
    <row r="36475" spans="1:2">
      <c r="A36475" t="s">
        <v>18662</v>
      </c>
      <c r="B36475" t="n">
        <v>-69.13148577459056</v>
      </c>
    </row>
    <row r="36476" spans="1:2">
      <c r="A36476" t="s">
        <v>18666</v>
      </c>
      <c r="B36476" t="n">
        <v>-69.54556987751243</v>
      </c>
    </row>
    <row r="36477" spans="1:2">
      <c r="A36477" t="s">
        <v>18670</v>
      </c>
      <c r="B36477" t="n">
        <v>-69.42031113885714</v>
      </c>
    </row>
    <row r="36478" spans="1:2">
      <c r="A36478" t="s">
        <v>18674</v>
      </c>
      <c r="B36478" t="n">
        <v>-68.8243579771445</v>
      </c>
    </row>
    <row r="36479" spans="1:2">
      <c r="A36479" t="s">
        <v>18678</v>
      </c>
      <c r="B36479" t="n">
        <v>-69.17545894154128</v>
      </c>
    </row>
    <row r="36480" spans="1:2">
      <c r="A36480" t="s">
        <v>18682</v>
      </c>
      <c r="B36480" t="n">
        <v>-69.18197333608167</v>
      </c>
    </row>
    <row r="36481" spans="1:2">
      <c r="A36481" t="s">
        <v>18686</v>
      </c>
      <c r="B36481" t="n">
        <v>-69.66390094147388</v>
      </c>
    </row>
    <row r="36482" spans="1:2">
      <c r="A36482" t="s">
        <v>18690</v>
      </c>
      <c r="B36482" t="n">
        <v>-69.0775711388151</v>
      </c>
    </row>
    <row r="36483" spans="1:2">
      <c r="A36483" t="s">
        <v>18694</v>
      </c>
      <c r="B36483" t="n">
        <v>-69.44340356576825</v>
      </c>
    </row>
    <row r="36484" spans="1:2">
      <c r="A36484" t="s">
        <v>18698</v>
      </c>
      <c r="B36484" t="n">
        <v>-69.36562251404497</v>
      </c>
    </row>
    <row r="36485" spans="1:2">
      <c r="A36485" t="s">
        <v>18702</v>
      </c>
      <c r="B36485" t="n">
        <v>-69.95719284559196</v>
      </c>
    </row>
    <row r="36486" spans="1:2">
      <c r="A36486" t="s">
        <v>18706</v>
      </c>
      <c r="B36486" t="n">
        <v>-69.90684297678823</v>
      </c>
    </row>
    <row r="36487" spans="1:2">
      <c r="A36487" t="s">
        <v>18710</v>
      </c>
      <c r="B36487" t="n">
        <v>-68.67847649411672</v>
      </c>
    </row>
    <row r="36488" spans="1:2">
      <c r="A36488" t="s">
        <v>18714</v>
      </c>
      <c r="B36488" t="n">
        <v>-69.08031026031182</v>
      </c>
    </row>
    <row r="36489" spans="1:2">
      <c r="A36489" t="s">
        <v>18718</v>
      </c>
      <c r="B36489" t="n">
        <v>-69.64521291788857</v>
      </c>
    </row>
    <row r="36490" spans="1:2">
      <c r="A36490" t="s">
        <v>18722</v>
      </c>
      <c r="B36490" t="n">
        <v>-70.04080354037029</v>
      </c>
    </row>
    <row r="36491" spans="1:2">
      <c r="A36491" t="s">
        <v>18726</v>
      </c>
      <c r="B36491" t="n">
        <v>-69.96407532580926</v>
      </c>
    </row>
    <row r="36492" spans="1:2">
      <c r="A36492" t="s">
        <v>18730</v>
      </c>
      <c r="B36492" t="n">
        <v>-69.12702101816879</v>
      </c>
    </row>
    <row r="36493" spans="1:2">
      <c r="A36493" t="s">
        <v>18734</v>
      </c>
      <c r="B36493" t="n">
        <v>-69.29079751560947</v>
      </c>
    </row>
    <row r="36494" spans="1:2">
      <c r="A36494" t="s">
        <v>18738</v>
      </c>
      <c r="B36494" t="n">
        <v>-68.52932793022319</v>
      </c>
    </row>
    <row r="36495" spans="1:2">
      <c r="A36495" t="s">
        <v>18742</v>
      </c>
      <c r="B36495" t="n">
        <v>-69.10766340180763</v>
      </c>
    </row>
    <row r="36496" spans="1:2">
      <c r="A36496" t="s">
        <v>18746</v>
      </c>
      <c r="B36496" t="n">
        <v>-69.23980394726597</v>
      </c>
    </row>
    <row r="36497" spans="1:2">
      <c r="A36497" t="s">
        <v>18750</v>
      </c>
      <c r="B36497" t="n">
        <v>-69.4739069667007</v>
      </c>
    </row>
    <row r="36498" spans="1:2">
      <c r="A36498" t="s">
        <v>18754</v>
      </c>
      <c r="B36498" t="n">
        <v>-68.87632682112496</v>
      </c>
    </row>
    <row r="36499" spans="1:2">
      <c r="A36499" t="s">
        <v>18758</v>
      </c>
      <c r="B36499" t="n">
        <v>-68.3552227918439</v>
      </c>
    </row>
    <row r="36500" spans="1:2">
      <c r="A36500" t="s">
        <v>18762</v>
      </c>
      <c r="B36500" t="n">
        <v>-67.94670105554813</v>
      </c>
    </row>
    <row r="36501" spans="1:2">
      <c r="A36501" t="s">
        <v>18766</v>
      </c>
      <c r="B36501" t="n">
        <v>-68.69885795412161</v>
      </c>
    </row>
    <row r="36502" spans="1:2">
      <c r="A36502" t="s">
        <v>18770</v>
      </c>
      <c r="B36502" t="n">
        <v>-68.07021037183577</v>
      </c>
    </row>
    <row r="36503" spans="1:2">
      <c r="A36503" t="s">
        <v>18774</v>
      </c>
      <c r="B36503" t="n">
        <v>-69.12862729952266</v>
      </c>
    </row>
    <row r="36504" spans="1:2">
      <c r="A36504" t="s">
        <v>18778</v>
      </c>
      <c r="B36504" t="n">
        <v>-69.55238944412018</v>
      </c>
    </row>
    <row r="36505" spans="1:2">
      <c r="A36505" t="s">
        <v>18782</v>
      </c>
      <c r="B36505" t="n">
        <v>-69.53328783329189</v>
      </c>
    </row>
    <row r="36506" spans="1:2">
      <c r="A36506" t="s">
        <v>18786</v>
      </c>
      <c r="B36506" t="n">
        <v>-69.65331317175134</v>
      </c>
    </row>
    <row r="36507" spans="1:2">
      <c r="A36507" t="s">
        <v>18790</v>
      </c>
      <c r="B36507" t="n">
        <v>-70.25854592409883</v>
      </c>
    </row>
    <row r="36508" spans="1:2">
      <c r="A36508" t="s">
        <v>18794</v>
      </c>
      <c r="B36508" t="n">
        <v>-69.45904365118876</v>
      </c>
    </row>
    <row r="36509" spans="1:2">
      <c r="A36509" t="s">
        <v>18798</v>
      </c>
      <c r="B36509" t="n">
        <v>-69.457622814885</v>
      </c>
    </row>
    <row r="36510" spans="1:2">
      <c r="A36510" t="s">
        <v>18802</v>
      </c>
      <c r="B36510" t="n">
        <v>-67.54610518027367</v>
      </c>
    </row>
    <row r="36511" spans="1:2">
      <c r="A36511" t="s">
        <v>18806</v>
      </c>
      <c r="B36511" t="n">
        <v>-69.98112321278116</v>
      </c>
    </row>
    <row r="36512" spans="1:2">
      <c r="A36512" t="s">
        <v>18810</v>
      </c>
      <c r="B36512" t="n">
        <v>-70.39412432001697</v>
      </c>
    </row>
    <row r="36513" spans="1:2">
      <c r="A36513" t="s">
        <v>18814</v>
      </c>
      <c r="B36513" t="n">
        <v>-70.35368855748796</v>
      </c>
    </row>
    <row r="36514" spans="1:2">
      <c r="A36514" t="s">
        <v>18818</v>
      </c>
      <c r="B36514" t="n">
        <v>-70.22162293871615</v>
      </c>
    </row>
    <row r="36515" spans="1:2">
      <c r="A36515" t="s">
        <v>18822</v>
      </c>
      <c r="B36515" t="n">
        <v>-69.90958984450614</v>
      </c>
    </row>
    <row r="36516" spans="1:2">
      <c r="A36516" t="s">
        <v>18826</v>
      </c>
      <c r="B36516" t="n">
        <v>-69.47257019847959</v>
      </c>
    </row>
    <row r="36517" spans="1:2">
      <c r="A36517" t="s">
        <v>18830</v>
      </c>
      <c r="B36517" t="n">
        <v>-69.77530273944025</v>
      </c>
    </row>
    <row r="36518" spans="1:2">
      <c r="A36518" t="s">
        <v>18834</v>
      </c>
      <c r="B36518" t="n">
        <v>-69.38657513670951</v>
      </c>
    </row>
    <row r="36519" spans="1:2">
      <c r="A36519" t="s">
        <v>18838</v>
      </c>
      <c r="B36519" t="n">
        <v>-69.41921380621527</v>
      </c>
    </row>
    <row r="36520" spans="1:2">
      <c r="A36520" t="s">
        <v>18842</v>
      </c>
      <c r="B36520" t="n">
        <v>-69.46863477608063</v>
      </c>
    </row>
    <row r="36521" spans="1:2">
      <c r="A36521" t="s">
        <v>18846</v>
      </c>
      <c r="B36521" t="n">
        <v>-69.60087852036837</v>
      </c>
    </row>
    <row r="36522" spans="1:2">
      <c r="A36522" t="s">
        <v>18850</v>
      </c>
      <c r="B36522" t="n">
        <v>-69.01566083740136</v>
      </c>
    </row>
    <row r="36523" spans="1:2">
      <c r="A36523" t="s">
        <v>18854</v>
      </c>
      <c r="B36523" t="n">
        <v>-69.24426710596097</v>
      </c>
    </row>
    <row r="36524" spans="1:2">
      <c r="A36524" t="s">
        <v>18858</v>
      </c>
      <c r="B36524" t="n">
        <v>-69.57186777515098</v>
      </c>
    </row>
    <row r="36525" spans="1:2">
      <c r="A36525" t="s">
        <v>18862</v>
      </c>
      <c r="B36525" t="n">
        <v>-69.2823711652826</v>
      </c>
    </row>
    <row r="36526" spans="1:2">
      <c r="A36526" t="s">
        <v>18866</v>
      </c>
      <c r="B36526" t="n">
        <v>-68.44167716419734</v>
      </c>
    </row>
    <row r="36527" spans="1:2">
      <c r="A36527" t="s">
        <v>18870</v>
      </c>
      <c r="B36527" t="n">
        <v>-68.70842426975722</v>
      </c>
    </row>
    <row r="36528" spans="1:2">
      <c r="A36528" t="s">
        <v>18874</v>
      </c>
      <c r="B36528" t="n">
        <v>-69.1915005412508</v>
      </c>
    </row>
    <row r="36529" spans="1:2">
      <c r="A36529" t="s">
        <v>18878</v>
      </c>
      <c r="B36529" t="n">
        <v>-69.99173791371135</v>
      </c>
    </row>
    <row r="36530" spans="1:2">
      <c r="A36530" t="s">
        <v>18882</v>
      </c>
      <c r="B36530" t="n">
        <v>-69.50091322883904</v>
      </c>
    </row>
    <row r="36531" spans="1:2">
      <c r="A36531" t="s">
        <v>18886</v>
      </c>
      <c r="B36531" t="n">
        <v>-69.06116694529169</v>
      </c>
    </row>
    <row r="36532" spans="1:2">
      <c r="A36532" t="s">
        <v>18890</v>
      </c>
      <c r="B36532" t="n">
        <v>-68.85983909510281</v>
      </c>
    </row>
    <row r="36533" spans="1:2">
      <c r="A36533" t="s">
        <v>18894</v>
      </c>
      <c r="B36533" t="n">
        <v>-69.15494370548093</v>
      </c>
    </row>
    <row r="36534" spans="1:2">
      <c r="A36534" t="s">
        <v>18898</v>
      </c>
      <c r="B36534" t="n">
        <v>-69.53581295597901</v>
      </c>
    </row>
    <row r="36535" spans="1:2">
      <c r="A36535" t="s">
        <v>18902</v>
      </c>
      <c r="B36535" t="n">
        <v>-69.81101198318265</v>
      </c>
    </row>
    <row r="36536" spans="1:2">
      <c r="A36536" t="s">
        <v>18906</v>
      </c>
      <c r="B36536" t="n">
        <v>-69.50383795725793</v>
      </c>
    </row>
    <row r="36537" spans="1:2">
      <c r="A36537" t="s">
        <v>18910</v>
      </c>
      <c r="B36537" t="n">
        <v>-69.91994056643581</v>
      </c>
    </row>
    <row r="36538" spans="1:2">
      <c r="A36538" t="s">
        <v>18914</v>
      </c>
      <c r="B36538" t="n">
        <v>-69.21547265945591</v>
      </c>
    </row>
    <row r="36539" spans="1:2">
      <c r="A36539" t="s">
        <v>18918</v>
      </c>
      <c r="B36539" t="n">
        <v>-69.59366692335371</v>
      </c>
    </row>
    <row r="36540" spans="1:2">
      <c r="A36540" t="s">
        <v>18922</v>
      </c>
      <c r="B36540" t="n">
        <v>-69.81193969792483</v>
      </c>
    </row>
    <row r="36541" spans="1:2">
      <c r="A36541" t="s">
        <v>18926</v>
      </c>
      <c r="B36541" t="n">
        <v>-69.64012859633635</v>
      </c>
    </row>
    <row r="36542" spans="1:2">
      <c r="A36542" t="s">
        <v>18930</v>
      </c>
      <c r="B36542" t="n">
        <v>-69.80743225384973</v>
      </c>
    </row>
    <row r="36543" spans="1:2">
      <c r="A36543" t="s">
        <v>18934</v>
      </c>
      <c r="B36543" t="n">
        <v>-69.52585318306785</v>
      </c>
    </row>
    <row r="36544" spans="1:2">
      <c r="A36544" t="s">
        <v>18938</v>
      </c>
      <c r="B36544" t="n">
        <v>-68.91956883207411</v>
      </c>
    </row>
    <row r="36545" spans="1:2">
      <c r="A36545" t="s">
        <v>18942</v>
      </c>
      <c r="B36545" t="n">
        <v>-69.10163075071674</v>
      </c>
    </row>
    <row r="36546" spans="1:2">
      <c r="A36546" t="s">
        <v>18946</v>
      </c>
      <c r="B36546" t="n">
        <v>-69.63083051540613</v>
      </c>
    </row>
    <row r="36547" spans="1:2">
      <c r="A36547" t="s">
        <v>18950</v>
      </c>
      <c r="B36547" t="n">
        <v>-69.92923600110191</v>
      </c>
    </row>
    <row r="36548" spans="1:2">
      <c r="A36548" t="s">
        <v>18954</v>
      </c>
      <c r="B36548" t="n">
        <v>-69.58053611595621</v>
      </c>
    </row>
    <row r="36549" spans="1:2">
      <c r="A36549" t="s">
        <v>18958</v>
      </c>
      <c r="B36549" t="n">
        <v>-68.77872977228874</v>
      </c>
    </row>
    <row r="36550" spans="1:2">
      <c r="A36550" t="s">
        <v>18962</v>
      </c>
      <c r="B36550" t="n">
        <v>-69.9875834994413</v>
      </c>
    </row>
    <row r="36551" spans="1:2">
      <c r="A36551" t="s">
        <v>18966</v>
      </c>
      <c r="B36551" t="n">
        <v>-68.33765739978128</v>
      </c>
    </row>
    <row r="36552" spans="1:2">
      <c r="A36552" t="s">
        <v>18970</v>
      </c>
      <c r="B36552" t="n">
        <v>-69.83809055821625</v>
      </c>
    </row>
    <row r="36553" spans="1:2">
      <c r="A36553" t="s">
        <v>18974</v>
      </c>
      <c r="B36553" t="n">
        <v>-69.58553128805502</v>
      </c>
    </row>
    <row r="36554" spans="1:2">
      <c r="A36554" t="s">
        <v>18978</v>
      </c>
      <c r="B36554" t="n">
        <v>-68.8322401591528</v>
      </c>
    </row>
    <row r="36555" spans="1:2">
      <c r="A36555" t="s">
        <v>18982</v>
      </c>
      <c r="B36555" t="n">
        <v>-69.35590887499983</v>
      </c>
    </row>
    <row r="36556" spans="1:2">
      <c r="A36556" t="s">
        <v>18986</v>
      </c>
      <c r="B36556" t="n">
        <v>-68.80003747561791</v>
      </c>
    </row>
    <row r="36557" spans="1:2">
      <c r="A36557" t="s">
        <v>18990</v>
      </c>
      <c r="B36557" t="n">
        <v>-69.11562065771093</v>
      </c>
    </row>
    <row r="36558" spans="1:2">
      <c r="A36558" t="s">
        <v>18994</v>
      </c>
      <c r="B36558" t="n">
        <v>-68.79783573921823</v>
      </c>
    </row>
    <row r="36559" spans="1:2">
      <c r="A36559" t="s">
        <v>18998</v>
      </c>
      <c r="B36559" t="n">
        <v>-69.84424045459095</v>
      </c>
    </row>
    <row r="36560" spans="1:2">
      <c r="A36560" t="s">
        <v>19002</v>
      </c>
      <c r="B36560" t="n">
        <v>-69.96314259660194</v>
      </c>
    </row>
    <row r="36561" spans="1:2">
      <c r="A36561" t="s">
        <v>19006</v>
      </c>
      <c r="B36561" t="n">
        <v>-69.59507173457222</v>
      </c>
    </row>
    <row r="36562" spans="1:2">
      <c r="A36562" t="s">
        <v>19010</v>
      </c>
      <c r="B36562" t="n">
        <v>-68.82771434316197</v>
      </c>
    </row>
    <row r="36563" spans="1:2">
      <c r="A36563" t="s">
        <v>19014</v>
      </c>
      <c r="B36563" t="n">
        <v>-67.66941862917996</v>
      </c>
    </row>
    <row r="36564" spans="1:2">
      <c r="A36564" t="s">
        <v>19018</v>
      </c>
      <c r="B36564" t="n">
        <v>-68.73160892882939</v>
      </c>
    </row>
    <row r="36565" spans="1:2">
      <c r="A36565" t="s">
        <v>19022</v>
      </c>
      <c r="B36565" t="n">
        <v>-68.38316775972136</v>
      </c>
    </row>
    <row r="36566" spans="1:2">
      <c r="A36566" t="s">
        <v>19026</v>
      </c>
      <c r="B36566" t="n">
        <v>-68.2714752448878</v>
      </c>
    </row>
    <row r="36567" spans="1:2">
      <c r="A36567" t="s">
        <v>19030</v>
      </c>
      <c r="B36567" t="n">
        <v>-69.80005878054041</v>
      </c>
    </row>
    <row r="36568" spans="1:2">
      <c r="A36568" t="s">
        <v>19034</v>
      </c>
      <c r="B36568" t="n">
        <v>-68.86164489623971</v>
      </c>
    </row>
    <row r="36569" spans="1:2">
      <c r="A36569" t="s">
        <v>19038</v>
      </c>
      <c r="B36569" t="n">
        <v>-68.88747808293181</v>
      </c>
    </row>
    <row r="36570" spans="1:2">
      <c r="A36570" t="s">
        <v>19042</v>
      </c>
      <c r="B36570" t="n">
        <v>-68.5835782485303</v>
      </c>
    </row>
    <row r="36571" spans="1:2">
      <c r="A36571" t="s">
        <v>19046</v>
      </c>
      <c r="B36571" t="n">
        <v>-69.14689190634616</v>
      </c>
    </row>
    <row r="36572" spans="1:2">
      <c r="A36572" t="s">
        <v>19050</v>
      </c>
      <c r="B36572" t="n">
        <v>-69.05275186672711</v>
      </c>
    </row>
    <row r="36573" spans="1:2">
      <c r="A36573" t="s">
        <v>19054</v>
      </c>
      <c r="B36573" t="n">
        <v>-69.07525010616557</v>
      </c>
    </row>
    <row r="36574" spans="1:2">
      <c r="A36574" t="s">
        <v>19058</v>
      </c>
      <c r="B36574" t="n">
        <v>-68.64169119654899</v>
      </c>
    </row>
    <row r="36575" spans="1:2">
      <c r="A36575" t="s">
        <v>19062</v>
      </c>
      <c r="B36575" t="n">
        <v>-69.20537554776431</v>
      </c>
    </row>
    <row r="36576" spans="1:2">
      <c r="A36576" t="s">
        <v>19066</v>
      </c>
      <c r="B36576" t="n">
        <v>-68.48237659791869</v>
      </c>
    </row>
    <row r="36577" spans="1:2">
      <c r="A36577" t="s">
        <v>19070</v>
      </c>
      <c r="B36577" t="n">
        <v>-68.154645478746</v>
      </c>
    </row>
    <row r="36578" spans="1:2">
      <c r="A36578" t="s">
        <v>19074</v>
      </c>
      <c r="B36578" t="n">
        <v>-69.33359981109379</v>
      </c>
    </row>
    <row r="36579" spans="1:2">
      <c r="A36579" t="s">
        <v>19078</v>
      </c>
      <c r="B36579" t="n">
        <v>-69.46841636313641</v>
      </c>
    </row>
    <row r="36580" spans="1:2">
      <c r="A36580" t="s">
        <v>19082</v>
      </c>
      <c r="B36580" t="n">
        <v>-68.77208975344332</v>
      </c>
    </row>
    <row r="36581" spans="1:2">
      <c r="A36581" t="s">
        <v>19086</v>
      </c>
      <c r="B36581" t="n">
        <v>-67.99079713738168</v>
      </c>
    </row>
    <row r="36582" spans="1:2">
      <c r="A36582" t="s">
        <v>19090</v>
      </c>
      <c r="B36582" t="n">
        <v>-69.11370364814776</v>
      </c>
    </row>
    <row r="36583" spans="1:2">
      <c r="A36583" t="s">
        <v>19094</v>
      </c>
      <c r="B36583" t="n">
        <v>-69.10996895843967</v>
      </c>
    </row>
    <row r="36584" spans="1:2">
      <c r="A36584" t="s">
        <v>19098</v>
      </c>
      <c r="B36584" t="n">
        <v>-68.91531882941534</v>
      </c>
    </row>
    <row r="36585" spans="1:2">
      <c r="A36585" t="s">
        <v>19102</v>
      </c>
      <c r="B36585" t="n">
        <v>-68.52217058388291</v>
      </c>
    </row>
    <row r="36586" spans="1:2">
      <c r="A36586" t="s">
        <v>19106</v>
      </c>
      <c r="B36586" t="n">
        <v>-68.35682464703288</v>
      </c>
    </row>
    <row r="36587" spans="1:2">
      <c r="A36587" t="s">
        <v>19110</v>
      </c>
      <c r="B36587" t="n">
        <v>-68.8972247159341</v>
      </c>
    </row>
    <row r="36588" spans="1:2">
      <c r="A36588" t="s">
        <v>19114</v>
      </c>
      <c r="B36588" t="n">
        <v>-68.88013346233187</v>
      </c>
    </row>
    <row r="36589" spans="1:2">
      <c r="A36589" t="s">
        <v>19118</v>
      </c>
      <c r="B36589" t="n">
        <v>-68.5571017916743</v>
      </c>
    </row>
    <row r="36590" spans="1:2">
      <c r="A36590" t="s">
        <v>19122</v>
      </c>
      <c r="B36590" t="n">
        <v>-68.98745904546649</v>
      </c>
    </row>
    <row r="36591" spans="1:2">
      <c r="A36591" t="s">
        <v>19126</v>
      </c>
      <c r="B36591" t="n">
        <v>-68.69366202574516</v>
      </c>
    </row>
    <row r="36592" spans="1:2">
      <c r="A36592" t="s">
        <v>19130</v>
      </c>
      <c r="B36592" t="n">
        <v>-68.52937461604746</v>
      </c>
    </row>
    <row r="36593" spans="1:2">
      <c r="A36593" t="s">
        <v>19134</v>
      </c>
      <c r="B36593" t="n">
        <v>-68.50327367634824</v>
      </c>
    </row>
    <row r="36594" spans="1:2">
      <c r="A36594" t="s">
        <v>19138</v>
      </c>
      <c r="B36594" t="n">
        <v>-67.60707490012308</v>
      </c>
    </row>
    <row r="36595" spans="1:2">
      <c r="A36595" t="s">
        <v>19142</v>
      </c>
      <c r="B36595" t="n">
        <v>-69.07646158264716</v>
      </c>
    </row>
    <row r="36596" spans="1:2">
      <c r="A36596" t="s">
        <v>19146</v>
      </c>
      <c r="B36596" t="n">
        <v>-68.88219668314301</v>
      </c>
    </row>
    <row r="36597" spans="1:2">
      <c r="A36597" t="s">
        <v>19150</v>
      </c>
      <c r="B36597" t="n">
        <v>-69.53036377130798</v>
      </c>
    </row>
    <row r="36598" spans="1:2">
      <c r="A36598" t="s">
        <v>19154</v>
      </c>
      <c r="B36598" t="n">
        <v>-69.00781311470573</v>
      </c>
    </row>
    <row r="36599" spans="1:2">
      <c r="A36599" t="s">
        <v>19158</v>
      </c>
      <c r="B36599" t="n">
        <v>-68.41960272613716</v>
      </c>
    </row>
    <row r="36600" spans="1:2">
      <c r="A36600" t="s">
        <v>19162</v>
      </c>
      <c r="B36600" t="n">
        <v>-69.66506746859298</v>
      </c>
    </row>
    <row r="36601" spans="1:2">
      <c r="A36601" t="s">
        <v>19166</v>
      </c>
      <c r="B36601" t="n">
        <v>-68.93179429020375</v>
      </c>
    </row>
    <row r="36602" spans="1:2">
      <c r="A36602" t="s">
        <v>19170</v>
      </c>
      <c r="B36602" t="n">
        <v>-69.62190204550905</v>
      </c>
    </row>
    <row r="36603" spans="1:2">
      <c r="A36603" t="s">
        <v>19174</v>
      </c>
      <c r="B36603" t="n">
        <v>-69.74926148504797</v>
      </c>
    </row>
    <row r="36604" spans="1:2">
      <c r="A36604" t="s">
        <v>19178</v>
      </c>
      <c r="B36604" t="n">
        <v>-69.01312811913421</v>
      </c>
    </row>
    <row r="36605" spans="1:2">
      <c r="A36605" t="s">
        <v>19182</v>
      </c>
      <c r="B36605" t="n">
        <v>-68.51218504122077</v>
      </c>
    </row>
    <row r="36606" spans="1:2">
      <c r="A36606" t="s">
        <v>19186</v>
      </c>
      <c r="B36606" t="n">
        <v>-68.07037765505115</v>
      </c>
    </row>
    <row r="36607" spans="1:2">
      <c r="A36607" t="s">
        <v>19190</v>
      </c>
      <c r="B36607" t="n">
        <v>-68.42433049499351</v>
      </c>
    </row>
    <row r="36608" spans="1:2">
      <c r="A36608" t="s">
        <v>19194</v>
      </c>
      <c r="B36608" t="n">
        <v>-68.88342874285337</v>
      </c>
    </row>
    <row r="36609" spans="1:2">
      <c r="A36609" t="s">
        <v>19198</v>
      </c>
      <c r="B36609" t="n">
        <v>-68.44171538702935</v>
      </c>
    </row>
    <row r="36610" spans="1:2">
      <c r="A36610" t="s">
        <v>19202</v>
      </c>
      <c r="B36610" t="n">
        <v>-70.0075514815131</v>
      </c>
    </row>
    <row r="36611" spans="1:2">
      <c r="A36611" t="s">
        <v>19206</v>
      </c>
      <c r="B36611" t="n">
        <v>-69.21281413933217</v>
      </c>
    </row>
    <row r="36612" spans="1:2">
      <c r="A36612" t="s">
        <v>19210</v>
      </c>
      <c r="B36612" t="n">
        <v>-69.29224348218165</v>
      </c>
    </row>
    <row r="36613" spans="1:2">
      <c r="A36613" t="s">
        <v>19214</v>
      </c>
      <c r="B36613" t="n">
        <v>-69.75939543163618</v>
      </c>
    </row>
    <row r="36614" spans="1:2">
      <c r="A36614" t="s">
        <v>19218</v>
      </c>
      <c r="B36614" t="n">
        <v>-69.1077362565065</v>
      </c>
    </row>
    <row r="36615" spans="1:2">
      <c r="A36615" t="s">
        <v>19222</v>
      </c>
      <c r="B36615" t="n">
        <v>-68.48908382759765</v>
      </c>
    </row>
    <row r="36616" spans="1:2">
      <c r="A36616" t="s">
        <v>19226</v>
      </c>
      <c r="B36616" t="n">
        <v>-69.03584681684561</v>
      </c>
    </row>
    <row r="36617" spans="1:2">
      <c r="A36617" t="s">
        <v>19230</v>
      </c>
      <c r="B36617" t="n">
        <v>-69.72883870065402</v>
      </c>
    </row>
    <row r="36618" spans="1:2">
      <c r="A36618" t="s">
        <v>19234</v>
      </c>
      <c r="B36618" t="n">
        <v>-69.36645042017959</v>
      </c>
    </row>
    <row r="36619" spans="1:2">
      <c r="A36619" t="s">
        <v>19238</v>
      </c>
      <c r="B36619" t="n">
        <v>-69.8474001262004</v>
      </c>
    </row>
    <row r="36620" spans="1:2">
      <c r="A36620" t="s">
        <v>19242</v>
      </c>
      <c r="B36620" t="n">
        <v>-69.75867385707862</v>
      </c>
    </row>
    <row r="36621" spans="1:2">
      <c r="A36621" t="s">
        <v>19246</v>
      </c>
      <c r="B36621" t="n">
        <v>-69.14887779083953</v>
      </c>
    </row>
    <row r="36622" spans="1:2">
      <c r="A36622" t="s">
        <v>19250</v>
      </c>
      <c r="B36622" t="n">
        <v>-69.24055387363801</v>
      </c>
    </row>
    <row r="36623" spans="1:2">
      <c r="A36623" t="s">
        <v>19254</v>
      </c>
      <c r="B36623" t="n">
        <v>-69.02184699900205</v>
      </c>
    </row>
    <row r="36624" spans="1:2">
      <c r="A36624" t="s">
        <v>19258</v>
      </c>
      <c r="B36624" t="n">
        <v>-70.15653934008391</v>
      </c>
    </row>
    <row r="36625" spans="1:2">
      <c r="A36625" t="s">
        <v>19262</v>
      </c>
      <c r="B36625" t="n">
        <v>-69.08987406787136</v>
      </c>
    </row>
    <row r="36626" spans="1:2">
      <c r="A36626" t="s">
        <v>19266</v>
      </c>
      <c r="B36626" t="n">
        <v>-70.0717180603061</v>
      </c>
    </row>
    <row r="36627" spans="1:2">
      <c r="A36627" t="s">
        <v>19270</v>
      </c>
      <c r="B36627" t="n">
        <v>-69.36774408174981</v>
      </c>
    </row>
    <row r="36628" spans="1:2">
      <c r="A36628" t="s">
        <v>19274</v>
      </c>
      <c r="B36628" t="n">
        <v>-69.80060320483609</v>
      </c>
    </row>
    <row r="36629" spans="1:2">
      <c r="A36629" t="s">
        <v>19278</v>
      </c>
      <c r="B36629" t="n">
        <v>-69.47053358780694</v>
      </c>
    </row>
    <row r="36630" spans="1:2">
      <c r="A36630" t="s">
        <v>19282</v>
      </c>
      <c r="B36630" t="n">
        <v>-69.94642339336717</v>
      </c>
    </row>
    <row r="36631" spans="1:2">
      <c r="A36631" t="s">
        <v>19286</v>
      </c>
      <c r="B36631" t="n">
        <v>-70.52700049785489</v>
      </c>
    </row>
    <row r="36632" spans="1:2">
      <c r="A36632" t="s">
        <v>19290</v>
      </c>
      <c r="B36632" t="n">
        <v>-69.72521465137774</v>
      </c>
    </row>
    <row r="36633" spans="1:2">
      <c r="A36633" t="s">
        <v>19294</v>
      </c>
      <c r="B36633" t="n">
        <v>-69.79947347301061</v>
      </c>
    </row>
    <row r="36634" spans="1:2">
      <c r="A36634" t="s">
        <v>19298</v>
      </c>
      <c r="B36634" t="n">
        <v>-69.85142049678259</v>
      </c>
    </row>
    <row r="36635" spans="1:2">
      <c r="A36635" t="s">
        <v>19302</v>
      </c>
      <c r="B36635" t="n">
        <v>-70.50529841823246</v>
      </c>
    </row>
    <row r="36636" spans="1:2">
      <c r="A36636" t="s">
        <v>19306</v>
      </c>
      <c r="B36636" t="n">
        <v>-68.31924614230132</v>
      </c>
    </row>
    <row r="36637" spans="1:2">
      <c r="A36637" t="s">
        <v>19310</v>
      </c>
      <c r="B36637" t="n">
        <v>-69.29640427707851</v>
      </c>
    </row>
    <row r="36638" spans="1:2">
      <c r="A36638" t="s">
        <v>19314</v>
      </c>
      <c r="B36638" t="n">
        <v>-68.6282764023034</v>
      </c>
    </row>
    <row r="36639" spans="1:2">
      <c r="A36639" t="s">
        <v>19318</v>
      </c>
      <c r="B36639" t="n">
        <v>-69.52170074674785</v>
      </c>
    </row>
    <row r="36640" spans="1:2">
      <c r="A36640" t="s">
        <v>19322</v>
      </c>
      <c r="B36640" t="n">
        <v>-70.08424128391736</v>
      </c>
    </row>
    <row r="36641" spans="1:2">
      <c r="A36641" t="s">
        <v>19326</v>
      </c>
      <c r="B36641" t="n">
        <v>-68.39381540261385</v>
      </c>
    </row>
    <row r="36642" spans="1:2">
      <c r="A36642" t="s">
        <v>19330</v>
      </c>
      <c r="B36642" t="n">
        <v>-68.79884048043961</v>
      </c>
    </row>
    <row r="36643" spans="1:2">
      <c r="A36643" t="s">
        <v>19334</v>
      </c>
      <c r="B36643" t="n">
        <v>-70.31078775708033</v>
      </c>
    </row>
    <row r="36644" spans="1:2">
      <c r="A36644" t="s">
        <v>19338</v>
      </c>
      <c r="B36644" t="n">
        <v>-69.91762695918146</v>
      </c>
    </row>
    <row r="36645" spans="1:2">
      <c r="A36645" t="s">
        <v>19342</v>
      </c>
      <c r="B36645" t="n">
        <v>-69.18779472774389</v>
      </c>
    </row>
    <row r="36646" spans="1:2">
      <c r="A36646" t="s">
        <v>19346</v>
      </c>
      <c r="B36646" t="n">
        <v>-68.97937284832236</v>
      </c>
    </row>
    <row r="36647" spans="1:2">
      <c r="A36647" t="s">
        <v>19350</v>
      </c>
      <c r="B36647" t="n">
        <v>-68.83085303387426</v>
      </c>
    </row>
    <row r="36648" spans="1:2">
      <c r="A36648" t="s">
        <v>19354</v>
      </c>
      <c r="B36648" t="n">
        <v>-69.00819526645751</v>
      </c>
    </row>
    <row r="36649" spans="1:2">
      <c r="A36649" t="s">
        <v>19358</v>
      </c>
      <c r="B36649" t="n">
        <v>-69.34919139927671</v>
      </c>
    </row>
    <row r="36650" spans="1:2">
      <c r="A36650" t="s">
        <v>19362</v>
      </c>
      <c r="B36650" t="n">
        <v>-69.34421831620305</v>
      </c>
    </row>
    <row r="36651" spans="1:2">
      <c r="A36651" t="s">
        <v>19366</v>
      </c>
      <c r="B36651" t="n">
        <v>-70.03325582230588</v>
      </c>
    </row>
    <row r="36652" spans="1:2">
      <c r="A36652" t="s">
        <v>19370</v>
      </c>
      <c r="B36652" t="n">
        <v>-69.42186018837612</v>
      </c>
    </row>
    <row r="36653" spans="1:2">
      <c r="A36653" t="s">
        <v>19374</v>
      </c>
      <c r="B36653" t="n">
        <v>-68.78703560232512</v>
      </c>
    </row>
    <row r="36654" spans="1:2">
      <c r="A36654" t="s">
        <v>19378</v>
      </c>
      <c r="B36654" t="n">
        <v>-68.06290165745689</v>
      </c>
    </row>
    <row r="36655" spans="1:2">
      <c r="A36655" t="s">
        <v>19382</v>
      </c>
      <c r="B36655" t="n">
        <v>-68.89161726998725</v>
      </c>
    </row>
    <row r="36656" spans="1:2">
      <c r="A36656" t="s">
        <v>19386</v>
      </c>
      <c r="B36656" t="n">
        <v>-69.93182147357652</v>
      </c>
    </row>
    <row r="36657" spans="1:2">
      <c r="A36657" t="s">
        <v>19390</v>
      </c>
      <c r="B36657" t="n">
        <v>-69.21253704182408</v>
      </c>
    </row>
    <row r="36658" spans="1:2">
      <c r="A36658" t="s">
        <v>19394</v>
      </c>
      <c r="B36658" t="n">
        <v>-69.16647671799178</v>
      </c>
    </row>
    <row r="36659" spans="1:2">
      <c r="A36659" t="s">
        <v>19398</v>
      </c>
      <c r="B36659" t="n">
        <v>-69.6862639780153</v>
      </c>
    </row>
    <row r="36660" spans="1:2">
      <c r="A36660" t="s">
        <v>19402</v>
      </c>
      <c r="B36660" t="n">
        <v>-69.97283554753517</v>
      </c>
    </row>
    <row r="36661" spans="1:2">
      <c r="A36661" t="s">
        <v>19406</v>
      </c>
      <c r="B36661" t="n">
        <v>-68.62493232368695</v>
      </c>
    </row>
    <row r="36662" spans="1:2">
      <c r="A36662" t="s">
        <v>19410</v>
      </c>
      <c r="B36662" t="n">
        <v>-68.49623363981891</v>
      </c>
    </row>
    <row r="36663" spans="1:2">
      <c r="A36663" t="s">
        <v>19414</v>
      </c>
      <c r="B36663" t="n">
        <v>-69.14655203891478</v>
      </c>
    </row>
    <row r="36664" spans="1:2">
      <c r="A36664" t="s">
        <v>19418</v>
      </c>
      <c r="B36664" t="n">
        <v>-69.42964708716487</v>
      </c>
    </row>
    <row r="36665" spans="1:2">
      <c r="A36665" t="s">
        <v>19422</v>
      </c>
      <c r="B36665" t="n">
        <v>-69.00220230929031</v>
      </c>
    </row>
    <row r="36666" spans="1:2">
      <c r="A36666" t="s">
        <v>19426</v>
      </c>
      <c r="B36666" t="n">
        <v>-68.74363838748553</v>
      </c>
    </row>
    <row r="36667" spans="1:2">
      <c r="A36667" t="s">
        <v>19430</v>
      </c>
      <c r="B36667" t="n">
        <v>-69.07885155603608</v>
      </c>
    </row>
    <row r="36668" spans="1:2">
      <c r="A36668" t="s">
        <v>19434</v>
      </c>
      <c r="B36668" t="n">
        <v>-68.74304017506148</v>
      </c>
    </row>
    <row r="36669" spans="1:2">
      <c r="A36669" t="s">
        <v>19438</v>
      </c>
      <c r="B36669" t="n">
        <v>-68.57496486471643</v>
      </c>
    </row>
    <row r="36670" spans="1:2">
      <c r="A36670" t="s">
        <v>19442</v>
      </c>
      <c r="B36670" t="n">
        <v>-69.63613838756216</v>
      </c>
    </row>
    <row r="36671" spans="1:2">
      <c r="A36671" t="s">
        <v>19446</v>
      </c>
      <c r="B36671" t="n">
        <v>-68.20365723014133</v>
      </c>
    </row>
    <row r="36672" spans="1:2">
      <c r="A36672" t="s">
        <v>19450</v>
      </c>
      <c r="B36672" t="n">
        <v>-69.18034995220084</v>
      </c>
    </row>
    <row r="36673" spans="1:2">
      <c r="A36673" t="s">
        <v>19454</v>
      </c>
      <c r="B36673" t="n">
        <v>-69.14850322406087</v>
      </c>
    </row>
    <row r="36674" spans="1:2">
      <c r="A36674" t="s">
        <v>19458</v>
      </c>
      <c r="B36674" t="n">
        <v>-69.91191723820801</v>
      </c>
    </row>
    <row r="36675" spans="1:2">
      <c r="A36675" t="s">
        <v>19462</v>
      </c>
      <c r="B36675" t="n">
        <v>-69.86623881208425</v>
      </c>
    </row>
    <row r="36676" spans="1:2">
      <c r="A36676" t="s">
        <v>19466</v>
      </c>
      <c r="B36676" t="n">
        <v>-69.24417424752257</v>
      </c>
    </row>
    <row r="36677" spans="1:2">
      <c r="A36677" t="s">
        <v>19470</v>
      </c>
      <c r="B36677" t="n">
        <v>-69.64320571050763</v>
      </c>
    </row>
    <row r="36678" spans="1:2">
      <c r="A36678" t="s">
        <v>19474</v>
      </c>
      <c r="B36678" t="n">
        <v>-69.55478561377912</v>
      </c>
    </row>
    <row r="36679" spans="1:2">
      <c r="A36679" t="s">
        <v>19478</v>
      </c>
      <c r="B36679" t="n">
        <v>-69.90899982292187</v>
      </c>
    </row>
    <row r="36680" spans="1:2">
      <c r="A36680" t="s">
        <v>19482</v>
      </c>
      <c r="B36680" t="n">
        <v>-69.47183683355115</v>
      </c>
    </row>
    <row r="36681" spans="1:2">
      <c r="A36681" t="s">
        <v>19486</v>
      </c>
      <c r="B36681" t="n">
        <v>-68.80577658765583</v>
      </c>
    </row>
    <row r="36682" spans="1:2">
      <c r="A36682" t="s">
        <v>19490</v>
      </c>
      <c r="B36682" t="n">
        <v>-69.16696516052029</v>
      </c>
    </row>
    <row r="36683" spans="1:2">
      <c r="A36683" t="s">
        <v>19494</v>
      </c>
      <c r="B36683" t="n">
        <v>-69.37459677596593</v>
      </c>
    </row>
    <row r="36684" spans="1:2">
      <c r="A36684" t="s">
        <v>19498</v>
      </c>
      <c r="B36684" t="n">
        <v>-69.24815497313608</v>
      </c>
    </row>
    <row r="36685" spans="1:2">
      <c r="A36685" t="s">
        <v>19502</v>
      </c>
      <c r="B36685" t="n">
        <v>-69.53028422362571</v>
      </c>
    </row>
    <row r="36686" spans="1:2">
      <c r="A36686" t="s">
        <v>19506</v>
      </c>
      <c r="B36686" t="n">
        <v>-69.20612723217279</v>
      </c>
    </row>
    <row r="36687" spans="1:2">
      <c r="A36687" t="s">
        <v>19510</v>
      </c>
      <c r="B36687" t="n">
        <v>-69.61809129375277</v>
      </c>
    </row>
    <row r="36688" spans="1:2">
      <c r="A36688" t="s">
        <v>19514</v>
      </c>
      <c r="B36688" t="n">
        <v>-68.34386919362197</v>
      </c>
    </row>
    <row r="36689" spans="1:2">
      <c r="A36689" t="s">
        <v>19518</v>
      </c>
      <c r="B36689" t="n">
        <v>-67.5099187432555</v>
      </c>
    </row>
    <row r="36690" spans="1:2">
      <c r="A36690" t="s">
        <v>19522</v>
      </c>
      <c r="B36690" t="n">
        <v>-68.2936105956143</v>
      </c>
    </row>
    <row r="36691" spans="1:2">
      <c r="A36691" t="s">
        <v>19526</v>
      </c>
      <c r="B36691" t="n">
        <v>-70.34682322500888</v>
      </c>
    </row>
    <row r="36692" spans="1:2">
      <c r="A36692" t="s">
        <v>19530</v>
      </c>
      <c r="B36692" t="n">
        <v>-68.71622413278857</v>
      </c>
    </row>
    <row r="36693" spans="1:2">
      <c r="A36693" t="s">
        <v>19534</v>
      </c>
      <c r="B36693" t="n">
        <v>-68.3378217400651</v>
      </c>
    </row>
    <row r="36694" spans="1:2">
      <c r="A36694" t="s">
        <v>19538</v>
      </c>
      <c r="B36694" t="n">
        <v>-68.92898725678445</v>
      </c>
    </row>
    <row r="36695" spans="1:2">
      <c r="A36695" t="s">
        <v>19542</v>
      </c>
      <c r="B36695" t="n">
        <v>-68.89629658764105</v>
      </c>
    </row>
    <row r="36696" spans="1:2">
      <c r="A36696" t="s">
        <v>19546</v>
      </c>
      <c r="B36696" t="n">
        <v>-69.43162903031677</v>
      </c>
    </row>
    <row r="36697" spans="1:2">
      <c r="A36697" t="s">
        <v>19550</v>
      </c>
      <c r="B36697" t="n">
        <v>-68.41648578999715</v>
      </c>
    </row>
    <row r="36698" spans="1:2">
      <c r="A36698" t="s">
        <v>19554</v>
      </c>
      <c r="B36698" t="n">
        <v>-69.17668399929336</v>
      </c>
    </row>
    <row r="36699" spans="1:2">
      <c r="A36699" t="s">
        <v>19558</v>
      </c>
      <c r="B36699" t="n">
        <v>-69.62482712278066</v>
      </c>
    </row>
    <row r="36700" spans="1:2">
      <c r="A36700" t="s">
        <v>19562</v>
      </c>
      <c r="B36700" t="n">
        <v>-70.19374097391731</v>
      </c>
    </row>
    <row r="36701" spans="1:2">
      <c r="A36701" t="s">
        <v>19566</v>
      </c>
      <c r="B36701" t="n">
        <v>-69.79188543101915</v>
      </c>
    </row>
    <row r="36702" spans="1:2">
      <c r="A36702" t="s">
        <v>19570</v>
      </c>
      <c r="B36702" t="n">
        <v>-68.74606919298392</v>
      </c>
    </row>
    <row r="36703" spans="1:2">
      <c r="A36703" t="s">
        <v>19574</v>
      </c>
      <c r="B36703" t="n">
        <v>-68.48019315736524</v>
      </c>
    </row>
    <row r="36704" spans="1:2">
      <c r="A36704" t="s">
        <v>19578</v>
      </c>
      <c r="B36704" t="n">
        <v>-68.74185099088074</v>
      </c>
    </row>
    <row r="36705" spans="1:2">
      <c r="A36705" t="s">
        <v>19582</v>
      </c>
      <c r="B36705" t="n">
        <v>-68.93583096692657</v>
      </c>
    </row>
    <row r="36706" spans="1:2">
      <c r="A36706" t="s">
        <v>19586</v>
      </c>
      <c r="B36706" t="n">
        <v>-68.84952290689188</v>
      </c>
    </row>
    <row r="36707" spans="1:2">
      <c r="A36707" t="s">
        <v>19590</v>
      </c>
      <c r="B36707" t="n">
        <v>-69.08550878367669</v>
      </c>
    </row>
    <row r="36708" spans="1:2">
      <c r="A36708" t="s">
        <v>19594</v>
      </c>
      <c r="B36708" t="n">
        <v>-69.55847476570656</v>
      </c>
    </row>
    <row r="36709" spans="1:2">
      <c r="A36709" t="s">
        <v>19598</v>
      </c>
      <c r="B36709" t="n">
        <v>-69.25333074620374</v>
      </c>
    </row>
    <row r="36710" spans="1:2">
      <c r="A36710" t="s">
        <v>19602</v>
      </c>
      <c r="B36710" t="n">
        <v>-68.86908048160146</v>
      </c>
    </row>
    <row r="36711" spans="1:2">
      <c r="A36711" t="s">
        <v>19606</v>
      </c>
      <c r="B36711" t="n">
        <v>-68.42039725843574</v>
      </c>
    </row>
    <row r="36712" spans="1:2">
      <c r="A36712" t="s">
        <v>19610</v>
      </c>
      <c r="B36712" t="n">
        <v>-68.93918748746361</v>
      </c>
    </row>
    <row r="36713" spans="1:2">
      <c r="A36713" t="s">
        <v>19614</v>
      </c>
      <c r="B36713" t="n">
        <v>-68.55937507491001</v>
      </c>
    </row>
    <row r="36714" spans="1:2">
      <c r="A36714" t="s">
        <v>19618</v>
      </c>
      <c r="B36714" t="n">
        <v>-69.88101707726054</v>
      </c>
    </row>
    <row r="36715" spans="1:2">
      <c r="A36715" t="s">
        <v>19622</v>
      </c>
      <c r="B36715" t="n">
        <v>-69.96041868904143</v>
      </c>
    </row>
    <row r="36716" spans="1:2">
      <c r="A36716" t="s">
        <v>19626</v>
      </c>
      <c r="B36716" t="n">
        <v>-68.71880001629293</v>
      </c>
    </row>
    <row r="36717" spans="1:2">
      <c r="A36717" t="s">
        <v>19630</v>
      </c>
      <c r="B36717" t="n">
        <v>-69.56588629275564</v>
      </c>
    </row>
    <row r="36718" spans="1:2">
      <c r="A36718" t="s">
        <v>19634</v>
      </c>
      <c r="B36718" t="n">
        <v>-69.29091842248825</v>
      </c>
    </row>
    <row r="36719" spans="1:2">
      <c r="A36719" t="s">
        <v>19638</v>
      </c>
      <c r="B36719" t="n">
        <v>-68.98411882437863</v>
      </c>
    </row>
    <row r="36720" spans="1:2">
      <c r="A36720" t="s">
        <v>19642</v>
      </c>
      <c r="B36720" t="n">
        <v>-69.47950642155402</v>
      </c>
    </row>
    <row r="36721" spans="1:2">
      <c r="A36721" t="s">
        <v>19646</v>
      </c>
      <c r="B36721" t="n">
        <v>-69.87758356589413</v>
      </c>
    </row>
    <row r="36722" spans="1:2">
      <c r="A36722" t="s">
        <v>19650</v>
      </c>
      <c r="B36722" t="n">
        <v>-68.07258879194461</v>
      </c>
    </row>
    <row r="36723" spans="1:2">
      <c r="A36723" t="s">
        <v>19654</v>
      </c>
      <c r="B36723" t="n">
        <v>-68.46028828772495</v>
      </c>
    </row>
    <row r="36724" spans="1:2">
      <c r="A36724" t="s">
        <v>19658</v>
      </c>
      <c r="B36724" t="n">
        <v>-69.06788677942934</v>
      </c>
    </row>
    <row r="36725" spans="1:2">
      <c r="A36725" t="s">
        <v>19662</v>
      </c>
      <c r="B36725" t="n">
        <v>-68.81700367415637</v>
      </c>
    </row>
    <row r="36726" spans="1:2">
      <c r="A36726" t="s">
        <v>19666</v>
      </c>
      <c r="B36726" t="n">
        <v>-70.09351547011002</v>
      </c>
    </row>
    <row r="36727" spans="1:2">
      <c r="A36727" t="s">
        <v>19670</v>
      </c>
      <c r="B36727" t="n">
        <v>-69.81098481633741</v>
      </c>
    </row>
    <row r="36728" spans="1:2">
      <c r="A36728" t="s">
        <v>19674</v>
      </c>
      <c r="B36728" t="n">
        <v>-68.62256105241629</v>
      </c>
    </row>
    <row r="36729" spans="1:2">
      <c r="A36729" t="s">
        <v>19678</v>
      </c>
      <c r="B36729" t="n">
        <v>-68.76666295500797</v>
      </c>
    </row>
    <row r="36730" spans="1:2">
      <c r="A36730" t="s">
        <v>19682</v>
      </c>
      <c r="B36730" t="n">
        <v>-68.55353915895064</v>
      </c>
    </row>
    <row r="36731" spans="1:2">
      <c r="A36731" t="s">
        <v>19686</v>
      </c>
      <c r="B36731" t="n">
        <v>-69.58320753308244</v>
      </c>
    </row>
    <row r="36732" spans="1:2">
      <c r="A36732" t="s">
        <v>19690</v>
      </c>
      <c r="B36732" t="n">
        <v>-69.25427579204465</v>
      </c>
    </row>
    <row r="36733" spans="1:2">
      <c r="A36733" t="s">
        <v>19694</v>
      </c>
      <c r="B36733" t="n">
        <v>-69.13783829456816</v>
      </c>
    </row>
    <row r="36734" spans="1:2">
      <c r="A36734" t="s">
        <v>19698</v>
      </c>
      <c r="B36734" t="n">
        <v>-69.19336276021556</v>
      </c>
    </row>
    <row r="36735" spans="1:2">
      <c r="A36735" t="s">
        <v>19702</v>
      </c>
      <c r="B36735" t="n">
        <v>-69.42939211772472</v>
      </c>
    </row>
    <row r="36736" spans="1:2">
      <c r="A36736" t="s">
        <v>19706</v>
      </c>
      <c r="B36736" t="n">
        <v>-68.0896940124484</v>
      </c>
    </row>
    <row r="36737" spans="1:2">
      <c r="A36737" t="s">
        <v>19710</v>
      </c>
      <c r="B36737" t="n">
        <v>-68.24269352737312</v>
      </c>
    </row>
    <row r="36738" spans="1:2">
      <c r="A36738" t="s">
        <v>19714</v>
      </c>
      <c r="B36738" t="n">
        <v>-68.95547689660052</v>
      </c>
    </row>
    <row r="36739" spans="1:2">
      <c r="A36739" t="s">
        <v>19718</v>
      </c>
      <c r="B36739" t="n">
        <v>-69.10857309431472</v>
      </c>
    </row>
    <row r="36740" spans="1:2">
      <c r="A36740" t="s">
        <v>19722</v>
      </c>
      <c r="B36740" t="n">
        <v>-69.42811114910907</v>
      </c>
    </row>
    <row r="36741" spans="1:2">
      <c r="A36741" t="s">
        <v>19726</v>
      </c>
      <c r="B36741" t="n">
        <v>-69.23658192705102</v>
      </c>
    </row>
    <row r="36742" spans="1:2">
      <c r="A36742" t="s">
        <v>19730</v>
      </c>
      <c r="B36742" t="n">
        <v>-69.88971218501564</v>
      </c>
    </row>
    <row r="36743" spans="1:2">
      <c r="A36743" t="s">
        <v>19734</v>
      </c>
      <c r="B36743" t="n">
        <v>-69.58539272602988</v>
      </c>
    </row>
    <row r="36744" spans="1:2">
      <c r="A36744" t="s">
        <v>19738</v>
      </c>
      <c r="B36744" t="n">
        <v>-68.98376366186508</v>
      </c>
    </row>
    <row r="36745" spans="1:2">
      <c r="A36745" t="s">
        <v>19742</v>
      </c>
      <c r="B36745" t="n">
        <v>-69.46248771068191</v>
      </c>
    </row>
    <row r="36746" spans="1:2">
      <c r="A36746" t="s">
        <v>19746</v>
      </c>
      <c r="B36746" t="n">
        <v>-68.48065546953055</v>
      </c>
    </row>
    <row r="36747" spans="1:2">
      <c r="A36747" t="s">
        <v>19750</v>
      </c>
      <c r="B36747" t="n">
        <v>-68.64743837441894</v>
      </c>
    </row>
    <row r="36748" spans="1:2">
      <c r="A36748" t="s">
        <v>19754</v>
      </c>
      <c r="B36748" t="n">
        <v>-69.50628764263776</v>
      </c>
    </row>
    <row r="36749" spans="1:2">
      <c r="A36749" t="s">
        <v>19758</v>
      </c>
      <c r="B36749" t="n">
        <v>-68.82996521143143</v>
      </c>
    </row>
    <row r="36750" spans="1:2">
      <c r="A36750" t="s">
        <v>19762</v>
      </c>
      <c r="B36750" t="n">
        <v>-69.28058265316966</v>
      </c>
    </row>
    <row r="36751" spans="1:2">
      <c r="A36751" t="s">
        <v>19766</v>
      </c>
      <c r="B36751" t="n">
        <v>-68.80127081312577</v>
      </c>
    </row>
    <row r="36752" spans="1:2">
      <c r="A36752" t="s">
        <v>19770</v>
      </c>
      <c r="B36752" t="n">
        <v>-69.20567336281808</v>
      </c>
    </row>
    <row r="36753" spans="1:2">
      <c r="A36753" t="s">
        <v>19774</v>
      </c>
      <c r="B36753" t="n">
        <v>-69.05773374207551</v>
      </c>
    </row>
    <row r="36754" spans="1:2">
      <c r="A36754" t="s">
        <v>19778</v>
      </c>
      <c r="B36754" t="n">
        <v>-67.88925258792938</v>
      </c>
    </row>
    <row r="36755" spans="1:2">
      <c r="A36755" t="s">
        <v>19782</v>
      </c>
      <c r="B36755" t="n">
        <v>-69.33778888487893</v>
      </c>
    </row>
    <row r="36756" spans="1:2">
      <c r="A36756" t="s">
        <v>19786</v>
      </c>
      <c r="B36756" t="n">
        <v>-69.53922138011606</v>
      </c>
    </row>
    <row r="36757" spans="1:2">
      <c r="A36757" t="s">
        <v>19790</v>
      </c>
      <c r="B36757" t="n">
        <v>-70.01722695656292</v>
      </c>
    </row>
    <row r="36758" spans="1:2">
      <c r="A36758" t="s">
        <v>19794</v>
      </c>
      <c r="B36758" t="n">
        <v>-68.49855260501818</v>
      </c>
    </row>
    <row r="36759" spans="1:2">
      <c r="A36759" t="s">
        <v>19798</v>
      </c>
      <c r="B36759" t="n">
        <v>-69.35212881751568</v>
      </c>
    </row>
    <row r="36760" spans="1:2">
      <c r="A36760" t="s">
        <v>19802</v>
      </c>
      <c r="B36760" t="n">
        <v>-68.69705387233564</v>
      </c>
    </row>
    <row r="36761" spans="1:2">
      <c r="A36761" t="s">
        <v>19806</v>
      </c>
      <c r="B36761" t="n">
        <v>-69.38885265547421</v>
      </c>
    </row>
    <row r="36762" spans="1:2">
      <c r="A36762" t="s">
        <v>19810</v>
      </c>
      <c r="B36762" t="n">
        <v>-68.70924057067421</v>
      </c>
    </row>
    <row r="36763" spans="1:2">
      <c r="A36763" t="s">
        <v>19814</v>
      </c>
      <c r="B36763" t="n">
        <v>-69.0933134875344</v>
      </c>
    </row>
    <row r="36764" spans="1:2">
      <c r="A36764" t="s">
        <v>19818</v>
      </c>
      <c r="B36764" t="n">
        <v>-69.36934745646512</v>
      </c>
    </row>
    <row r="36765" spans="1:2">
      <c r="A36765" t="s">
        <v>19822</v>
      </c>
      <c r="B36765" t="n">
        <v>-68.30348130159162</v>
      </c>
    </row>
    <row r="36766" spans="1:2">
      <c r="A36766" t="s">
        <v>19826</v>
      </c>
      <c r="B36766" t="n">
        <v>-67.5013164804644</v>
      </c>
    </row>
    <row r="36767" spans="1:2">
      <c r="A36767" t="s">
        <v>19830</v>
      </c>
      <c r="B36767" t="n">
        <v>-69.12451422353604</v>
      </c>
    </row>
    <row r="36768" spans="1:2">
      <c r="A36768" t="s">
        <v>19834</v>
      </c>
      <c r="B36768" t="n">
        <v>-69.54349267725479</v>
      </c>
    </row>
    <row r="36769" spans="1:2">
      <c r="A36769" t="s">
        <v>19838</v>
      </c>
      <c r="B36769" t="n">
        <v>-69.23615979595154</v>
      </c>
    </row>
    <row r="36770" spans="1:2">
      <c r="A36770" t="s">
        <v>19842</v>
      </c>
      <c r="B36770" t="n">
        <v>-69.35296502485292</v>
      </c>
    </row>
    <row r="36771" spans="1:2">
      <c r="A36771" t="s">
        <v>19846</v>
      </c>
      <c r="B36771" t="n">
        <v>-68.33870093221606</v>
      </c>
    </row>
    <row r="36772" spans="1:2">
      <c r="A36772" t="s">
        <v>19850</v>
      </c>
      <c r="B36772" t="n">
        <v>-69.23015262439472</v>
      </c>
    </row>
    <row r="36773" spans="1:2">
      <c r="A36773" t="s">
        <v>19854</v>
      </c>
      <c r="B36773" t="n">
        <v>-69.00956295561051</v>
      </c>
    </row>
    <row r="36774" spans="1:2">
      <c r="A36774" t="s">
        <v>19858</v>
      </c>
      <c r="B36774" t="n">
        <v>-69.34100065382309</v>
      </c>
    </row>
    <row r="36775" spans="1:2">
      <c r="A36775" t="s">
        <v>19862</v>
      </c>
      <c r="B36775" t="n">
        <v>-68.79510562578605</v>
      </c>
    </row>
    <row r="36776" spans="1:2">
      <c r="A36776" t="s">
        <v>19866</v>
      </c>
      <c r="B36776" t="n">
        <v>-69.68693784302592</v>
      </c>
    </row>
    <row r="36777" spans="1:2">
      <c r="A36777" t="s">
        <v>19870</v>
      </c>
      <c r="B36777" t="n">
        <v>-69.57895875441876</v>
      </c>
    </row>
    <row r="36778" spans="1:2">
      <c r="A36778" t="s">
        <v>19874</v>
      </c>
      <c r="B36778" t="n">
        <v>-69.14231104341604</v>
      </c>
    </row>
    <row r="36779" spans="1:2">
      <c r="A36779" t="s">
        <v>19878</v>
      </c>
      <c r="B36779" t="n">
        <v>-68.97134087699726</v>
      </c>
    </row>
    <row r="36780" spans="1:2">
      <c r="A36780" t="s">
        <v>19882</v>
      </c>
      <c r="B36780" t="n">
        <v>-69.82115315134413</v>
      </c>
    </row>
    <row r="36781" spans="1:2">
      <c r="A36781" t="s">
        <v>19886</v>
      </c>
      <c r="B36781" t="n">
        <v>-69.67545987842352</v>
      </c>
    </row>
    <row r="36782" spans="1:2">
      <c r="A36782" t="s">
        <v>19890</v>
      </c>
      <c r="B36782" t="n">
        <v>-68.98413122293151</v>
      </c>
    </row>
    <row r="36783" spans="1:2">
      <c r="A36783" t="s">
        <v>19894</v>
      </c>
      <c r="B36783" t="n">
        <v>-69.18753351555179</v>
      </c>
    </row>
    <row r="36784" spans="1:2">
      <c r="A36784" t="s">
        <v>19898</v>
      </c>
      <c r="B36784" t="n">
        <v>-69.4569004740417</v>
      </c>
    </row>
    <row r="36785" spans="1:2">
      <c r="A36785" t="s">
        <v>19902</v>
      </c>
      <c r="B36785" t="n">
        <v>-69.75986903913338</v>
      </c>
    </row>
    <row r="36786" spans="1:2">
      <c r="A36786" t="s">
        <v>19906</v>
      </c>
      <c r="B36786" t="n">
        <v>-69.49351901037592</v>
      </c>
    </row>
    <row r="36787" spans="1:2">
      <c r="A36787" t="s">
        <v>19910</v>
      </c>
      <c r="B36787" t="n">
        <v>-70.05071558293341</v>
      </c>
    </row>
    <row r="36788" spans="1:2">
      <c r="A36788" t="s">
        <v>19914</v>
      </c>
      <c r="B36788" t="n">
        <v>-68.40836679866604</v>
      </c>
    </row>
    <row r="36789" spans="1:2">
      <c r="A36789" t="s">
        <v>19918</v>
      </c>
      <c r="B36789" t="n">
        <v>-68.62433259816169</v>
      </c>
    </row>
    <row r="36790" spans="1:2">
      <c r="A36790" t="s">
        <v>19922</v>
      </c>
      <c r="B36790" t="n">
        <v>-69.75653764970676</v>
      </c>
    </row>
    <row r="36791" spans="1:2">
      <c r="A36791" t="s">
        <v>19926</v>
      </c>
      <c r="B36791" t="n">
        <v>-69.45263475336429</v>
      </c>
    </row>
    <row r="36792" spans="1:2">
      <c r="A36792" t="s">
        <v>19930</v>
      </c>
      <c r="B36792" t="n">
        <v>-68.57274151316307</v>
      </c>
    </row>
    <row r="36793" spans="1:2">
      <c r="A36793" t="s">
        <v>19934</v>
      </c>
      <c r="B36793" t="n">
        <v>-68.84017480433</v>
      </c>
    </row>
    <row r="36794" spans="1:2">
      <c r="A36794" t="s">
        <v>19938</v>
      </c>
      <c r="B36794" t="n">
        <v>-69.09404708950073</v>
      </c>
    </row>
    <row r="36795" spans="1:2">
      <c r="A36795" t="s">
        <v>19942</v>
      </c>
      <c r="B36795" t="n">
        <v>-69.26546685520884</v>
      </c>
    </row>
    <row r="36796" spans="1:2">
      <c r="A36796" t="s">
        <v>19946</v>
      </c>
      <c r="B36796" t="n">
        <v>-69.27336438750115</v>
      </c>
    </row>
    <row r="36797" spans="1:2">
      <c r="A36797" t="s">
        <v>19950</v>
      </c>
      <c r="B36797" t="n">
        <v>-69.46902666548532</v>
      </c>
    </row>
    <row r="36798" spans="1:2">
      <c r="A36798" t="s">
        <v>19954</v>
      </c>
      <c r="B36798" t="n">
        <v>-69.47896747401792</v>
      </c>
    </row>
    <row r="36799" spans="1:2">
      <c r="A36799" t="s">
        <v>19958</v>
      </c>
      <c r="B36799" t="n">
        <v>-70.17623472487674</v>
      </c>
    </row>
    <row r="36800" spans="1:2">
      <c r="A36800" t="s">
        <v>19962</v>
      </c>
      <c r="B36800" t="n">
        <v>-69.71555357109226</v>
      </c>
    </row>
    <row r="36801" spans="1:2">
      <c r="A36801" t="s">
        <v>19966</v>
      </c>
      <c r="B36801" t="n">
        <v>-68.97170362730732</v>
      </c>
    </row>
    <row r="36802" spans="1:2">
      <c r="A36802" t="s">
        <v>19970</v>
      </c>
      <c r="B36802" t="n">
        <v>-69.54711394469041</v>
      </c>
    </row>
    <row r="36803" spans="1:2">
      <c r="A36803" t="s">
        <v>19974</v>
      </c>
      <c r="B36803" t="n">
        <v>-69.25498793386426</v>
      </c>
    </row>
    <row r="36804" spans="1:2">
      <c r="A36804" t="s">
        <v>19978</v>
      </c>
      <c r="B36804" t="n">
        <v>-68.88408605863323</v>
      </c>
    </row>
    <row r="36805" spans="1:2">
      <c r="A36805" t="s">
        <v>19982</v>
      </c>
      <c r="B36805" t="n">
        <v>-68.19107199955894</v>
      </c>
    </row>
    <row r="36806" spans="1:2">
      <c r="A36806" t="s">
        <v>19986</v>
      </c>
      <c r="B36806" t="n">
        <v>-68.46690732518607</v>
      </c>
    </row>
    <row r="36807" spans="1:2">
      <c r="A36807" t="s">
        <v>19990</v>
      </c>
      <c r="B36807" t="n">
        <v>-69.90623934377672</v>
      </c>
    </row>
    <row r="36808" spans="1:2">
      <c r="A36808" t="s">
        <v>19994</v>
      </c>
      <c r="B36808" t="n">
        <v>-69.90181645135397</v>
      </c>
    </row>
    <row r="36809" spans="1:2">
      <c r="A36809" t="s">
        <v>19998</v>
      </c>
      <c r="B36809" t="n">
        <v>-68.75755672256938</v>
      </c>
    </row>
    <row r="36810" spans="1:2">
      <c r="A36810" t="s">
        <v>20002</v>
      </c>
      <c r="B36810" t="n">
        <v>-69.6777561959844</v>
      </c>
    </row>
    <row r="36811" spans="1:2">
      <c r="A36811" t="s">
        <v>20006</v>
      </c>
      <c r="B36811" t="n">
        <v>-69.56069407502092</v>
      </c>
    </row>
    <row r="36812" spans="1:2">
      <c r="A36812" t="s">
        <v>20010</v>
      </c>
      <c r="B36812" t="n">
        <v>-69.04028632959152</v>
      </c>
    </row>
    <row r="36813" spans="1:2">
      <c r="A36813" t="s">
        <v>20014</v>
      </c>
      <c r="B36813" t="n">
        <v>-68.78747308819158</v>
      </c>
    </row>
    <row r="36814" spans="1:2">
      <c r="A36814" t="s">
        <v>20018</v>
      </c>
      <c r="B36814" t="n">
        <v>-68.99939809311765</v>
      </c>
    </row>
    <row r="36815" spans="1:2">
      <c r="A36815" t="s">
        <v>20022</v>
      </c>
      <c r="B36815" t="n">
        <v>-68.55442046487396</v>
      </c>
    </row>
    <row r="36816" spans="1:2">
      <c r="A36816" t="s">
        <v>20026</v>
      </c>
      <c r="B36816" t="n">
        <v>-69.68009029112848</v>
      </c>
    </row>
    <row r="36817" spans="1:2">
      <c r="A36817" t="s">
        <v>20030</v>
      </c>
      <c r="B36817" t="n">
        <v>-68.7385020132036</v>
      </c>
    </row>
    <row r="36818" spans="1:2">
      <c r="A36818" t="s">
        <v>20034</v>
      </c>
      <c r="B36818" t="n">
        <v>-67.92816583361338</v>
      </c>
    </row>
    <row r="36819" spans="1:2">
      <c r="A36819" t="s">
        <v>20038</v>
      </c>
      <c r="B36819" t="n">
        <v>-68.56179438550937</v>
      </c>
    </row>
    <row r="36820" spans="1:2">
      <c r="A36820" t="s">
        <v>20042</v>
      </c>
      <c r="B36820" t="n">
        <v>-68.82975486825839</v>
      </c>
    </row>
    <row r="36821" spans="1:2">
      <c r="A36821" t="s">
        <v>20046</v>
      </c>
      <c r="B36821" t="n">
        <v>-69.31897001438124</v>
      </c>
    </row>
    <row r="36822" spans="1:2">
      <c r="A36822" t="s">
        <v>20050</v>
      </c>
      <c r="B36822" t="n">
        <v>-69.09932833362745</v>
      </c>
    </row>
    <row r="36823" spans="1:2">
      <c r="A36823" t="s">
        <v>20054</v>
      </c>
      <c r="B36823" t="n">
        <v>-69.51075397549853</v>
      </c>
    </row>
    <row r="36824" spans="1:2">
      <c r="A36824" t="s">
        <v>20058</v>
      </c>
      <c r="B36824" t="n">
        <v>-70.02583015974163</v>
      </c>
    </row>
    <row r="36825" spans="1:2">
      <c r="A36825" t="s">
        <v>20062</v>
      </c>
      <c r="B36825" t="n">
        <v>-69.32821697976361</v>
      </c>
    </row>
    <row r="36826" spans="1:2">
      <c r="A36826" t="s">
        <v>20066</v>
      </c>
      <c r="B36826" t="n">
        <v>-68.62031204470084</v>
      </c>
    </row>
    <row r="36827" spans="1:2">
      <c r="A36827" t="s">
        <v>20070</v>
      </c>
      <c r="B36827" t="n">
        <v>-70.3254421222603</v>
      </c>
    </row>
    <row r="36828" spans="1:2">
      <c r="A36828" t="s">
        <v>20074</v>
      </c>
      <c r="B36828" t="n">
        <v>-69.29011056143594</v>
      </c>
    </row>
    <row r="36829" spans="1:2">
      <c r="A36829" t="s">
        <v>20078</v>
      </c>
      <c r="B36829" t="n">
        <v>-68.94301322624054</v>
      </c>
    </row>
    <row r="36830" spans="1:2">
      <c r="A36830" t="s">
        <v>20082</v>
      </c>
      <c r="B36830" t="n">
        <v>-68.71441303253094</v>
      </c>
    </row>
    <row r="36831" spans="1:2">
      <c r="A36831" t="s">
        <v>20086</v>
      </c>
      <c r="B36831" t="n">
        <v>-69.32058486857898</v>
      </c>
    </row>
    <row r="36832" spans="1:2">
      <c r="A36832" t="s">
        <v>20090</v>
      </c>
      <c r="B36832" t="n">
        <v>-69.68829690465526</v>
      </c>
    </row>
    <row r="36833" spans="1:2">
      <c r="A36833" t="s">
        <v>20094</v>
      </c>
      <c r="B36833" t="n">
        <v>-69.73204546340321</v>
      </c>
    </row>
    <row r="36834" spans="1:2">
      <c r="A36834" t="s">
        <v>20098</v>
      </c>
      <c r="B36834" t="n">
        <v>-69.82226189885205</v>
      </c>
    </row>
    <row r="36835" spans="1:2">
      <c r="A36835" t="s">
        <v>20102</v>
      </c>
      <c r="B36835" t="n">
        <v>-69.08630319511532</v>
      </c>
    </row>
    <row r="36836" spans="1:2">
      <c r="A36836" t="s">
        <v>20106</v>
      </c>
      <c r="B36836" t="n">
        <v>-69.36037717138234</v>
      </c>
    </row>
    <row r="36837" spans="1:2">
      <c r="A36837" t="s">
        <v>20110</v>
      </c>
      <c r="B36837" t="n">
        <v>-69.87377727462636</v>
      </c>
    </row>
    <row r="36838" spans="1:2">
      <c r="A36838" t="s">
        <v>20114</v>
      </c>
      <c r="B36838" t="n">
        <v>-67.84996170425272</v>
      </c>
    </row>
    <row r="36839" spans="1:2">
      <c r="A36839" t="s">
        <v>20118</v>
      </c>
      <c r="B36839" t="n">
        <v>-67.50447675675798</v>
      </c>
    </row>
    <row r="36840" spans="1:2">
      <c r="A36840" t="s">
        <v>20122</v>
      </c>
      <c r="B36840" t="n">
        <v>-69.75589197292874</v>
      </c>
    </row>
    <row r="36841" spans="1:2">
      <c r="A36841" t="s">
        <v>20126</v>
      </c>
      <c r="B36841" t="n">
        <v>-69.31440085815066</v>
      </c>
    </row>
    <row r="36842" spans="1:2">
      <c r="A36842" t="s">
        <v>20130</v>
      </c>
      <c r="B36842" t="n">
        <v>-69.39062296326777</v>
      </c>
    </row>
    <row r="36843" spans="1:2">
      <c r="A36843" t="s">
        <v>20134</v>
      </c>
      <c r="B36843" t="n">
        <v>-70.37666014164748</v>
      </c>
    </row>
    <row r="36844" spans="1:2">
      <c r="A36844" t="s">
        <v>20138</v>
      </c>
      <c r="B36844" t="n">
        <v>-70.09293875725601</v>
      </c>
    </row>
    <row r="36845" spans="1:2">
      <c r="A36845" t="s">
        <v>20142</v>
      </c>
      <c r="B36845" t="n">
        <v>-68.79292093411745</v>
      </c>
    </row>
    <row r="36846" spans="1:2">
      <c r="A36846" t="s">
        <v>20146</v>
      </c>
      <c r="B36846" t="n">
        <v>-68.71429179557913</v>
      </c>
    </row>
    <row r="36847" spans="1:2">
      <c r="A36847" t="s">
        <v>20150</v>
      </c>
      <c r="B36847" t="n">
        <v>-69.70967084890725</v>
      </c>
    </row>
    <row r="36848" spans="1:2">
      <c r="A36848" t="s">
        <v>20154</v>
      </c>
      <c r="B36848" t="n">
        <v>-69.21762937216035</v>
      </c>
    </row>
    <row r="36849" spans="1:2">
      <c r="A36849" t="s">
        <v>20158</v>
      </c>
      <c r="B36849" t="n">
        <v>-69.75409711137647</v>
      </c>
    </row>
    <row r="36850" spans="1:2">
      <c r="A36850" t="s">
        <v>20162</v>
      </c>
      <c r="B36850" t="n">
        <v>-70.27877562012326</v>
      </c>
    </row>
    <row r="36851" spans="1:2">
      <c r="A36851" t="s">
        <v>20166</v>
      </c>
      <c r="B36851" t="n">
        <v>-69.41299676659365</v>
      </c>
    </row>
    <row r="36852" spans="1:2">
      <c r="A36852" t="s">
        <v>20170</v>
      </c>
      <c r="B36852" t="n">
        <v>-69.26354996159813</v>
      </c>
    </row>
    <row r="36853" spans="1:2">
      <c r="A36853" t="s">
        <v>20174</v>
      </c>
      <c r="B36853" t="n">
        <v>-68.94373052320408</v>
      </c>
    </row>
    <row r="36854" spans="1:2">
      <c r="A36854" t="s">
        <v>20178</v>
      </c>
      <c r="B36854" t="n">
        <v>-70.40844313340455</v>
      </c>
    </row>
    <row r="36855" spans="1:2">
      <c r="A36855" t="s">
        <v>20182</v>
      </c>
      <c r="B36855" t="n">
        <v>-69.51027308094149</v>
      </c>
    </row>
    <row r="36856" spans="1:2">
      <c r="A36856" t="s">
        <v>20186</v>
      </c>
      <c r="B36856" t="n">
        <v>-68.72047825301591</v>
      </c>
    </row>
    <row r="36857" spans="1:2">
      <c r="A36857" t="s">
        <v>20190</v>
      </c>
      <c r="B36857" t="n">
        <v>-69.13830407456983</v>
      </c>
    </row>
    <row r="36858" spans="1:2">
      <c r="A36858" t="s">
        <v>20194</v>
      </c>
      <c r="B36858" t="n">
        <v>-69.31540913095442</v>
      </c>
    </row>
    <row r="36859" spans="1:2">
      <c r="A36859" t="s">
        <v>20198</v>
      </c>
      <c r="B36859" t="n">
        <v>-67.37285868269598</v>
      </c>
    </row>
    <row r="36860" spans="1:2">
      <c r="A36860" t="s">
        <v>20202</v>
      </c>
      <c r="B36860" t="n">
        <v>-69.64666532126768</v>
      </c>
    </row>
    <row r="36861" spans="1:2">
      <c r="A36861" t="s">
        <v>20206</v>
      </c>
      <c r="B36861" t="n">
        <v>-69.71352628993212</v>
      </c>
    </row>
    <row r="36862" spans="1:2">
      <c r="A36862" t="s">
        <v>20210</v>
      </c>
      <c r="B36862" t="n">
        <v>-69.60783790209231</v>
      </c>
    </row>
    <row r="36863" spans="1:2">
      <c r="A36863" t="s">
        <v>20214</v>
      </c>
      <c r="B36863" t="n">
        <v>-69.27843746609638</v>
      </c>
    </row>
    <row r="36864" spans="1:2">
      <c r="A36864" t="s">
        <v>20218</v>
      </c>
      <c r="B36864" t="n">
        <v>-68.64704832607184</v>
      </c>
    </row>
    <row r="36865" spans="1:2">
      <c r="A36865" t="s">
        <v>20222</v>
      </c>
      <c r="B36865" t="n">
        <v>-69.87912486287095</v>
      </c>
    </row>
    <row r="36866" spans="1:2">
      <c r="A36866" t="s">
        <v>20226</v>
      </c>
      <c r="B36866" t="n">
        <v>-68.76411370847808</v>
      </c>
    </row>
    <row r="36867" spans="1:2">
      <c r="A36867" t="s">
        <v>20230</v>
      </c>
      <c r="B36867" t="n">
        <v>-67.6316783349267</v>
      </c>
    </row>
    <row r="36868" spans="1:2">
      <c r="A36868" t="s">
        <v>20234</v>
      </c>
      <c r="B36868" t="n">
        <v>-69.11904313720433</v>
      </c>
    </row>
    <row r="36869" spans="1:2">
      <c r="A36869" t="s">
        <v>20238</v>
      </c>
      <c r="B36869" t="n">
        <v>-68.64604232636654</v>
      </c>
    </row>
    <row r="36870" spans="1:2">
      <c r="A36870" t="s">
        <v>20242</v>
      </c>
      <c r="B36870" t="n">
        <v>-69.22757980246483</v>
      </c>
    </row>
    <row r="36871" spans="1:2">
      <c r="A36871" t="s">
        <v>20246</v>
      </c>
      <c r="B36871" t="n">
        <v>-68.08437784004177</v>
      </c>
    </row>
    <row r="36872" spans="1:2">
      <c r="A36872" t="s">
        <v>20250</v>
      </c>
      <c r="B36872" t="n">
        <v>-67.9576091458076</v>
      </c>
    </row>
    <row r="36873" spans="1:2">
      <c r="A36873" t="s">
        <v>20254</v>
      </c>
      <c r="B36873" t="n">
        <v>-69.15595435925097</v>
      </c>
    </row>
    <row r="36874" spans="1:2">
      <c r="A36874" t="s">
        <v>20258</v>
      </c>
      <c r="B36874" t="n">
        <v>-69.81190277969768</v>
      </c>
    </row>
    <row r="36875" spans="1:2">
      <c r="A36875" t="s">
        <v>20262</v>
      </c>
      <c r="B36875" t="n">
        <v>-69.96398779019496</v>
      </c>
    </row>
    <row r="36876" spans="1:2">
      <c r="A36876" t="s">
        <v>20266</v>
      </c>
      <c r="B36876" t="n">
        <v>-68.9207097757151</v>
      </c>
    </row>
    <row r="36877" spans="1:2">
      <c r="A36877" t="s">
        <v>20270</v>
      </c>
      <c r="B36877" t="n">
        <v>-68.00699644573386</v>
      </c>
    </row>
    <row r="36878" spans="1:2">
      <c r="A36878" t="s">
        <v>20274</v>
      </c>
      <c r="B36878" t="n">
        <v>-68.20931900420011</v>
      </c>
    </row>
    <row r="36879" spans="1:2">
      <c r="A36879" t="s">
        <v>20278</v>
      </c>
      <c r="B36879" t="n">
        <v>-67.86339871214889</v>
      </c>
    </row>
    <row r="36880" spans="1:2">
      <c r="A36880" t="s">
        <v>20282</v>
      </c>
      <c r="B36880" t="n">
        <v>-69.40395834865168</v>
      </c>
    </row>
    <row r="36881" spans="1:2">
      <c r="A36881" t="s">
        <v>20286</v>
      </c>
      <c r="B36881" t="n">
        <v>-69.71300044842329</v>
      </c>
    </row>
    <row r="36882" spans="1:2">
      <c r="A36882" t="s">
        <v>20290</v>
      </c>
      <c r="B36882" t="n">
        <v>-69.51245536217181</v>
      </c>
    </row>
    <row r="36883" spans="1:2">
      <c r="A36883" t="s">
        <v>20294</v>
      </c>
      <c r="B36883" t="n">
        <v>-69.0067840980707</v>
      </c>
    </row>
    <row r="36884" spans="1:2">
      <c r="A36884" t="s">
        <v>20298</v>
      </c>
      <c r="B36884" t="n">
        <v>-69.57970799035118</v>
      </c>
    </row>
    <row r="36885" spans="1:2">
      <c r="A36885" t="s">
        <v>20302</v>
      </c>
      <c r="B36885" t="n">
        <v>-69.81775432041431</v>
      </c>
    </row>
    <row r="36886" spans="1:2">
      <c r="A36886" t="s">
        <v>20306</v>
      </c>
      <c r="B36886" t="n">
        <v>-68.91786195494791</v>
      </c>
    </row>
    <row r="36887" spans="1:2">
      <c r="A36887" t="s">
        <v>20310</v>
      </c>
      <c r="B36887" t="n">
        <v>-68.9308881267547</v>
      </c>
    </row>
    <row r="36888" spans="1:2">
      <c r="A36888" t="s">
        <v>20314</v>
      </c>
      <c r="B36888" t="n">
        <v>-68.93705819679127</v>
      </c>
    </row>
    <row r="36889" spans="1:2">
      <c r="A36889" t="s">
        <v>20318</v>
      </c>
      <c r="B36889" t="n">
        <v>-69.66527165165679</v>
      </c>
    </row>
    <row r="36890" spans="1:2">
      <c r="A36890" t="s">
        <v>20322</v>
      </c>
      <c r="B36890" t="n">
        <v>-69.52154576418482</v>
      </c>
    </row>
    <row r="36891" spans="1:2">
      <c r="A36891" t="s">
        <v>20326</v>
      </c>
      <c r="B36891" t="n">
        <v>-69.08454835911544</v>
      </c>
    </row>
    <row r="36892" spans="1:2">
      <c r="A36892" t="s">
        <v>20330</v>
      </c>
      <c r="B36892" t="n">
        <v>-69.17357886417176</v>
      </c>
    </row>
    <row r="36893" spans="1:2">
      <c r="A36893" t="s">
        <v>20334</v>
      </c>
      <c r="B36893" t="n">
        <v>-68.81621523056364</v>
      </c>
    </row>
    <row r="36894" spans="1:2">
      <c r="A36894" t="s">
        <v>20338</v>
      </c>
      <c r="B36894" t="n">
        <v>-69.22817524389163</v>
      </c>
    </row>
    <row r="36895" spans="1:2">
      <c r="A36895" t="s">
        <v>20342</v>
      </c>
      <c r="B36895" t="n">
        <v>-69.24488483411793</v>
      </c>
    </row>
    <row r="36896" spans="1:2">
      <c r="A36896" t="s">
        <v>20346</v>
      </c>
      <c r="B36896" t="n">
        <v>-68.32689041952325</v>
      </c>
    </row>
    <row r="36897" spans="1:2">
      <c r="A36897" t="s">
        <v>20350</v>
      </c>
      <c r="B36897" t="n">
        <v>-69.36996187344045</v>
      </c>
    </row>
    <row r="36898" spans="1:2">
      <c r="A36898" t="s">
        <v>20354</v>
      </c>
      <c r="B36898" t="n">
        <v>-70.05186115230345</v>
      </c>
    </row>
    <row r="36899" spans="1:2">
      <c r="A36899" t="s">
        <v>20358</v>
      </c>
      <c r="B36899" t="n">
        <v>-69.4273343590055</v>
      </c>
    </row>
    <row r="36900" spans="1:2">
      <c r="A36900" t="s">
        <v>20362</v>
      </c>
      <c r="B36900" t="n">
        <v>-69.56374424643363</v>
      </c>
    </row>
    <row r="36901" spans="1:2">
      <c r="A36901" t="s">
        <v>20366</v>
      </c>
      <c r="B36901" t="n">
        <v>-69.47780033981543</v>
      </c>
    </row>
    <row r="36902" spans="1:2">
      <c r="A36902" t="s">
        <v>20370</v>
      </c>
      <c r="B36902" t="n">
        <v>-69.11017237235318</v>
      </c>
    </row>
    <row r="36903" spans="1:2">
      <c r="A36903" t="s">
        <v>20374</v>
      </c>
      <c r="B36903" t="n">
        <v>-70.17268658026774</v>
      </c>
    </row>
    <row r="36904" spans="1:2">
      <c r="A36904" t="s">
        <v>20378</v>
      </c>
      <c r="B36904" t="n">
        <v>-70.07449896588562</v>
      </c>
    </row>
    <row r="36905" spans="1:2">
      <c r="A36905" t="s">
        <v>20382</v>
      </c>
      <c r="B36905" t="n">
        <v>-69.49369598295472</v>
      </c>
    </row>
    <row r="36906" spans="1:2">
      <c r="A36906" t="s">
        <v>20386</v>
      </c>
      <c r="B36906" t="n">
        <v>-69.43643283168271</v>
      </c>
    </row>
    <row r="36907" spans="1:2">
      <c r="A36907" t="s">
        <v>20390</v>
      </c>
      <c r="B36907" t="n">
        <v>-69.69585022779873</v>
      </c>
    </row>
    <row r="36908" spans="1:2">
      <c r="A36908" t="s">
        <v>20394</v>
      </c>
      <c r="B36908" t="n">
        <v>-68.97422220775881</v>
      </c>
    </row>
    <row r="36909" spans="1:2">
      <c r="A36909" t="s">
        <v>20398</v>
      </c>
      <c r="B36909" t="n">
        <v>-70.13030972333385</v>
      </c>
    </row>
    <row r="36910" spans="1:2">
      <c r="A36910" t="s">
        <v>20402</v>
      </c>
      <c r="B36910" t="n">
        <v>-69.13377211543533</v>
      </c>
    </row>
    <row r="36911" spans="1:2">
      <c r="A36911" t="s">
        <v>20406</v>
      </c>
      <c r="B36911" t="n">
        <v>-69.96267618726955</v>
      </c>
    </row>
    <row r="36912" spans="1:2">
      <c r="A36912" t="s">
        <v>20410</v>
      </c>
      <c r="B36912" t="n">
        <v>-68.52510158117884</v>
      </c>
    </row>
    <row r="36913" spans="1:2">
      <c r="A36913" t="s">
        <v>20414</v>
      </c>
      <c r="B36913" t="n">
        <v>-69.20509996238286</v>
      </c>
    </row>
    <row r="36914" spans="1:2">
      <c r="A36914" t="s">
        <v>20418</v>
      </c>
      <c r="B36914" t="n">
        <v>-69.79186362431075</v>
      </c>
    </row>
    <row r="36915" spans="1:2">
      <c r="A36915" t="s">
        <v>20422</v>
      </c>
      <c r="B36915" t="n">
        <v>-69.80469567386167</v>
      </c>
    </row>
    <row r="36916" spans="1:2">
      <c r="A36916" t="s">
        <v>20426</v>
      </c>
      <c r="B36916" t="n">
        <v>-69.38747930995746</v>
      </c>
    </row>
    <row r="36917" spans="1:2">
      <c r="A36917" t="s">
        <v>20430</v>
      </c>
      <c r="B36917" t="n">
        <v>-68.00745062244224</v>
      </c>
    </row>
    <row r="36918" spans="1:2">
      <c r="A36918" t="s">
        <v>20434</v>
      </c>
      <c r="B36918" t="n">
        <v>-68.96112983552538</v>
      </c>
    </row>
    <row r="36919" spans="1:2">
      <c r="A36919" t="s">
        <v>20438</v>
      </c>
      <c r="B36919" t="n">
        <v>-69.94145097632</v>
      </c>
    </row>
    <row r="36920" spans="1:2">
      <c r="A36920" t="s">
        <v>20442</v>
      </c>
      <c r="B36920" t="n">
        <v>-69.54263895533094</v>
      </c>
    </row>
    <row r="36921" spans="1:2">
      <c r="A36921" t="s">
        <v>20446</v>
      </c>
      <c r="B36921" t="n">
        <v>-69.698046396972</v>
      </c>
    </row>
    <row r="36922" spans="1:2">
      <c r="A36922" t="s">
        <v>20450</v>
      </c>
      <c r="B36922" t="n">
        <v>-69.54746666733523</v>
      </c>
    </row>
    <row r="36923" spans="1:2">
      <c r="A36923" t="s">
        <v>20454</v>
      </c>
      <c r="B36923" t="n">
        <v>-69.66321029181913</v>
      </c>
    </row>
    <row r="36924" spans="1:2">
      <c r="A36924" t="s">
        <v>20458</v>
      </c>
      <c r="B36924" t="n">
        <v>-69.18235966438615</v>
      </c>
    </row>
    <row r="36925" spans="1:2">
      <c r="A36925" t="s">
        <v>20462</v>
      </c>
      <c r="B36925" t="n">
        <v>-68.65515635614445</v>
      </c>
    </row>
    <row r="36926" spans="1:2">
      <c r="A36926" t="s">
        <v>20466</v>
      </c>
      <c r="B36926" t="n">
        <v>-69.72859507045551</v>
      </c>
    </row>
    <row r="36927" spans="1:2">
      <c r="A36927" t="s">
        <v>20470</v>
      </c>
      <c r="B36927" t="n">
        <v>-69.52868405727872</v>
      </c>
    </row>
    <row r="36928" spans="1:2">
      <c r="A36928" t="s">
        <v>20474</v>
      </c>
      <c r="B36928" t="n">
        <v>-69.82382980442237</v>
      </c>
    </row>
    <row r="36929" spans="1:2">
      <c r="A36929" t="s">
        <v>20478</v>
      </c>
      <c r="B36929" t="n">
        <v>-69.58572003683771</v>
      </c>
    </row>
    <row r="36930" spans="1:2">
      <c r="A36930" t="s">
        <v>20482</v>
      </c>
      <c r="B36930" t="n">
        <v>-69.6439780357727</v>
      </c>
    </row>
    <row r="36931" spans="1:2">
      <c r="A36931" t="s">
        <v>20486</v>
      </c>
      <c r="B36931" t="n">
        <v>-69.53152163131286</v>
      </c>
    </row>
    <row r="36932" spans="1:2">
      <c r="A36932" t="s">
        <v>20490</v>
      </c>
      <c r="B36932" t="n">
        <v>-69.27597336873322</v>
      </c>
    </row>
    <row r="36933" spans="1:2">
      <c r="A36933" t="s">
        <v>20494</v>
      </c>
      <c r="B36933" t="n">
        <v>-69.68456402031563</v>
      </c>
    </row>
    <row r="36934" spans="1:2">
      <c r="A36934" t="s">
        <v>20498</v>
      </c>
      <c r="B36934" t="n">
        <v>-69.80462824339027</v>
      </c>
    </row>
    <row r="36935" spans="1:2">
      <c r="A36935" t="s">
        <v>20502</v>
      </c>
      <c r="B36935" t="n">
        <v>-67.96749189894375</v>
      </c>
    </row>
    <row r="36936" spans="1:2">
      <c r="A36936" t="s">
        <v>20506</v>
      </c>
      <c r="B36936" t="n">
        <v>-68.73692003112998</v>
      </c>
    </row>
    <row r="36937" spans="1:2">
      <c r="A36937" t="s">
        <v>20510</v>
      </c>
      <c r="B36937" t="n">
        <v>-69.71735376239262</v>
      </c>
    </row>
    <row r="36938" spans="1:2">
      <c r="A36938" t="s">
        <v>20514</v>
      </c>
      <c r="B36938" t="n">
        <v>-69.01327297275786</v>
      </c>
    </row>
    <row r="36939" spans="1:2">
      <c r="A36939" t="s">
        <v>20518</v>
      </c>
      <c r="B36939" t="n">
        <v>-69.98086486508677</v>
      </c>
    </row>
    <row r="36940" spans="1:2">
      <c r="A36940" t="s">
        <v>20522</v>
      </c>
      <c r="B36940" t="n">
        <v>-70.37796296345806</v>
      </c>
    </row>
    <row r="36941" spans="1:2">
      <c r="A36941" t="s">
        <v>20526</v>
      </c>
      <c r="B36941" t="n">
        <v>-69.12767711572283</v>
      </c>
    </row>
    <row r="36942" spans="1:2">
      <c r="A36942" t="s">
        <v>20530</v>
      </c>
      <c r="B36942" t="n">
        <v>-68.95649904588507</v>
      </c>
    </row>
    <row r="36943" spans="1:2">
      <c r="A36943" t="s">
        <v>20534</v>
      </c>
      <c r="B36943" t="n">
        <v>-68.50199879665644</v>
      </c>
    </row>
    <row r="36944" spans="1:2">
      <c r="A36944" t="s">
        <v>20538</v>
      </c>
      <c r="B36944" t="n">
        <v>-68.65517683603051</v>
      </c>
    </row>
    <row r="36945" spans="1:2">
      <c r="A36945" t="s">
        <v>20542</v>
      </c>
      <c r="B36945" t="n">
        <v>-69.60994435945278</v>
      </c>
    </row>
    <row r="36946" spans="1:2">
      <c r="A36946" t="s">
        <v>20546</v>
      </c>
      <c r="B36946" t="n">
        <v>-70.4258398019372</v>
      </c>
    </row>
    <row r="36947" spans="1:2">
      <c r="A36947" t="s">
        <v>20550</v>
      </c>
      <c r="B36947" t="n">
        <v>-69.96714216463542</v>
      </c>
    </row>
    <row r="36948" spans="1:2">
      <c r="A36948" t="s">
        <v>20554</v>
      </c>
      <c r="B36948" t="n">
        <v>-69.22633038680422</v>
      </c>
    </row>
    <row r="36949" spans="1:2">
      <c r="A36949" t="s">
        <v>20558</v>
      </c>
      <c r="B36949" t="n">
        <v>-69.30300805096454</v>
      </c>
    </row>
    <row r="36950" spans="1:2">
      <c r="A36950" t="s">
        <v>20562</v>
      </c>
      <c r="B36950" t="n">
        <v>-68.84218768483417</v>
      </c>
    </row>
    <row r="36951" spans="1:2">
      <c r="A36951" t="s">
        <v>20566</v>
      </c>
      <c r="B36951" t="n">
        <v>-69.94287458601704</v>
      </c>
    </row>
    <row r="36952" spans="1:2">
      <c r="A36952" t="s">
        <v>20570</v>
      </c>
      <c r="B36952" t="n">
        <v>-69.5121537710238</v>
      </c>
    </row>
    <row r="36953" spans="1:2">
      <c r="A36953" t="s">
        <v>20574</v>
      </c>
      <c r="B36953" t="n">
        <v>-69.23078476383732</v>
      </c>
    </row>
    <row r="36954" spans="1:2">
      <c r="A36954" t="s">
        <v>20578</v>
      </c>
      <c r="B36954" t="n">
        <v>-69.01453382398435</v>
      </c>
    </row>
    <row r="36955" spans="1:2">
      <c r="A36955" t="s">
        <v>20582</v>
      </c>
      <c r="B36955" t="n">
        <v>-69.11182979412369</v>
      </c>
    </row>
    <row r="36956" spans="1:2">
      <c r="A36956" t="s">
        <v>20586</v>
      </c>
      <c r="B36956" t="n">
        <v>-69.52276055061665</v>
      </c>
    </row>
    <row r="36957" spans="1:2">
      <c r="A36957" t="s">
        <v>20590</v>
      </c>
      <c r="B36957" t="n">
        <v>-69.88594966123283</v>
      </c>
    </row>
    <row r="36958" spans="1:2">
      <c r="A36958" t="s">
        <v>20594</v>
      </c>
      <c r="B36958" t="n">
        <v>-68.96206394713036</v>
      </c>
    </row>
    <row r="36959" spans="1:2">
      <c r="A36959" t="s">
        <v>20598</v>
      </c>
      <c r="B36959" t="n">
        <v>-69.89429431689585</v>
      </c>
    </row>
    <row r="36960" spans="1:2">
      <c r="A36960" t="s">
        <v>20602</v>
      </c>
      <c r="B36960" t="n">
        <v>-69.22088008049502</v>
      </c>
    </row>
    <row r="36961" spans="1:2">
      <c r="A36961" t="s">
        <v>20606</v>
      </c>
      <c r="B36961" t="n">
        <v>-69.74243578775864</v>
      </c>
    </row>
    <row r="36962" spans="1:2">
      <c r="A36962" t="s">
        <v>20610</v>
      </c>
      <c r="B36962" t="n">
        <v>-69.21253491841654</v>
      </c>
    </row>
    <row r="36963" spans="1:2">
      <c r="A36963" t="s">
        <v>20614</v>
      </c>
      <c r="B36963" t="n">
        <v>-70.15561024832081</v>
      </c>
    </row>
    <row r="36964" spans="1:2">
      <c r="A36964" t="s">
        <v>20618</v>
      </c>
      <c r="B36964" t="n">
        <v>-69.71205848759212</v>
      </c>
    </row>
    <row r="36965" spans="1:2">
      <c r="A36965" t="s">
        <v>20622</v>
      </c>
      <c r="B36965" t="n">
        <v>-69.81682593174369</v>
      </c>
    </row>
    <row r="36966" spans="1:2">
      <c r="A36966" t="s">
        <v>20626</v>
      </c>
      <c r="B36966" t="n">
        <v>-69.43164330238437</v>
      </c>
    </row>
    <row r="36967" spans="1:2">
      <c r="A36967" t="s">
        <v>20630</v>
      </c>
      <c r="B36967" t="n">
        <v>-67.82283312530339</v>
      </c>
    </row>
    <row r="36968" spans="1:2">
      <c r="A36968" t="s">
        <v>20634</v>
      </c>
      <c r="B36968" t="n">
        <v>-69.07235287863455</v>
      </c>
    </row>
    <row r="36969" spans="1:2">
      <c r="A36969" t="s">
        <v>20638</v>
      </c>
      <c r="B36969" t="n">
        <v>-69.21339701485286</v>
      </c>
    </row>
    <row r="36970" spans="1:2">
      <c r="A36970" t="s">
        <v>20642</v>
      </c>
      <c r="B36970" t="n">
        <v>-69.25863393355608</v>
      </c>
    </row>
    <row r="36971" spans="1:2">
      <c r="A36971" t="s">
        <v>20646</v>
      </c>
      <c r="B36971" t="n">
        <v>-69.93688447988194</v>
      </c>
    </row>
    <row r="36972" spans="1:2">
      <c r="A36972" t="s">
        <v>20650</v>
      </c>
      <c r="B36972" t="n">
        <v>-70.28184941316681</v>
      </c>
    </row>
    <row r="36973" spans="1:2">
      <c r="A36973" t="s">
        <v>20654</v>
      </c>
      <c r="B36973" t="n">
        <v>-69.33396000391068</v>
      </c>
    </row>
    <row r="36974" spans="1:2">
      <c r="A36974" t="s">
        <v>20658</v>
      </c>
      <c r="B36974" t="n">
        <v>-69.81322694865086</v>
      </c>
    </row>
    <row r="36975" spans="1:2">
      <c r="A36975" t="s">
        <v>20662</v>
      </c>
      <c r="B36975" t="n">
        <v>-68.88864516446107</v>
      </c>
    </row>
    <row r="36976" spans="1:2">
      <c r="A36976" t="s">
        <v>20666</v>
      </c>
      <c r="B36976" t="n">
        <v>-69.72433388402273</v>
      </c>
    </row>
    <row r="36977" spans="1:2">
      <c r="A36977" t="s">
        <v>20670</v>
      </c>
      <c r="B36977" t="n">
        <v>-68.85371796622739</v>
      </c>
    </row>
    <row r="36978" spans="1:2">
      <c r="A36978" t="s">
        <v>20674</v>
      </c>
      <c r="B36978" t="n">
        <v>-69.00280632564315</v>
      </c>
    </row>
    <row r="36979" spans="1:2">
      <c r="A36979" t="s">
        <v>20678</v>
      </c>
      <c r="B36979" t="n">
        <v>-69.54360256415546</v>
      </c>
    </row>
    <row r="36980" spans="1:2">
      <c r="A36980" t="s">
        <v>20682</v>
      </c>
      <c r="B36980" t="n">
        <v>-69.02017151979311</v>
      </c>
    </row>
    <row r="36981" spans="1:2">
      <c r="A36981" t="s">
        <v>20686</v>
      </c>
      <c r="B36981" t="n">
        <v>-68.58232596958084</v>
      </c>
    </row>
    <row r="36982" spans="1:2">
      <c r="A36982" t="s">
        <v>20690</v>
      </c>
      <c r="B36982" t="n">
        <v>-70.05743818773644</v>
      </c>
    </row>
    <row r="36983" spans="1:2">
      <c r="A36983" t="s">
        <v>20694</v>
      </c>
      <c r="B36983" t="n">
        <v>-69.85683416943161</v>
      </c>
    </row>
    <row r="36984" spans="1:2">
      <c r="A36984" t="s">
        <v>20698</v>
      </c>
      <c r="B36984" t="n">
        <v>-70.26116578126405</v>
      </c>
    </row>
    <row r="36985" spans="1:2">
      <c r="A36985" t="s">
        <v>20702</v>
      </c>
      <c r="B36985" t="n">
        <v>-69.37651882025423</v>
      </c>
    </row>
    <row r="36986" spans="1:2">
      <c r="A36986" t="s">
        <v>20706</v>
      </c>
      <c r="B36986" t="n">
        <v>-67.4094835999401</v>
      </c>
    </row>
    <row r="36987" spans="1:2">
      <c r="A36987" t="s">
        <v>20710</v>
      </c>
      <c r="B36987" t="n">
        <v>-69.24867782473366</v>
      </c>
    </row>
    <row r="36988" spans="1:2">
      <c r="A36988" t="s">
        <v>20714</v>
      </c>
      <c r="B36988" t="n">
        <v>-68.58733897397948</v>
      </c>
    </row>
    <row r="36989" spans="1:2">
      <c r="A36989" t="s">
        <v>20718</v>
      </c>
      <c r="B36989" t="n">
        <v>-68.24648488087544</v>
      </c>
    </row>
    <row r="36990" spans="1:2">
      <c r="A36990" t="s">
        <v>20722</v>
      </c>
      <c r="B36990" t="n">
        <v>-70.07131055156411</v>
      </c>
    </row>
    <row r="36991" spans="1:2">
      <c r="A36991" t="s">
        <v>20726</v>
      </c>
      <c r="B36991" t="n">
        <v>-69.93481809566134</v>
      </c>
    </row>
    <row r="36992" spans="1:2">
      <c r="A36992" t="s">
        <v>20730</v>
      </c>
      <c r="B36992" t="n">
        <v>-69.54177234349585</v>
      </c>
    </row>
    <row r="36993" spans="1:2">
      <c r="A36993" t="s">
        <v>20734</v>
      </c>
      <c r="B36993" t="n">
        <v>-69.71983453165387</v>
      </c>
    </row>
    <row r="36994" spans="1:2">
      <c r="A36994" t="s">
        <v>20738</v>
      </c>
      <c r="B36994" t="n">
        <v>-69.44068313160079</v>
      </c>
    </row>
    <row r="36995" spans="1:2">
      <c r="A36995" t="s">
        <v>20742</v>
      </c>
      <c r="B36995" t="n">
        <v>-70.02714817669137</v>
      </c>
    </row>
    <row r="36996" spans="1:2">
      <c r="A36996" t="s">
        <v>20746</v>
      </c>
      <c r="B36996" t="n">
        <v>-69.04325532758351</v>
      </c>
    </row>
    <row r="36997" spans="1:2">
      <c r="A36997" t="s">
        <v>20750</v>
      </c>
      <c r="B36997" t="n">
        <v>-69.71055334130332</v>
      </c>
    </row>
    <row r="36998" spans="1:2">
      <c r="A36998" t="s">
        <v>20754</v>
      </c>
      <c r="B36998" t="n">
        <v>-69.33180972628189</v>
      </c>
    </row>
    <row r="36999" spans="1:2">
      <c r="A36999" t="s">
        <v>20758</v>
      </c>
      <c r="B36999" t="n">
        <v>-69.52106997630693</v>
      </c>
    </row>
    <row r="37000" spans="1:2">
      <c r="A37000" t="s">
        <v>20762</v>
      </c>
      <c r="B37000" t="n">
        <v>-70.10727940297494</v>
      </c>
    </row>
    <row r="37001" spans="1:2">
      <c r="A37001" t="s">
        <v>20766</v>
      </c>
      <c r="B37001" t="n">
        <v>-70.39805236805037</v>
      </c>
    </row>
    <row r="37002" spans="1:2">
      <c r="A37002" t="s">
        <v>20770</v>
      </c>
      <c r="B37002" t="n">
        <v>-69.79507811176713</v>
      </c>
    </row>
    <row r="37003" spans="1:2">
      <c r="A37003" t="s">
        <v>20774</v>
      </c>
      <c r="B37003" t="n">
        <v>-69.68391050229772</v>
      </c>
    </row>
    <row r="37004" spans="1:2">
      <c r="A37004" t="s">
        <v>20778</v>
      </c>
      <c r="B37004" t="n">
        <v>-69.64494084098305</v>
      </c>
    </row>
    <row r="37005" spans="1:2">
      <c r="A37005" t="s">
        <v>20782</v>
      </c>
      <c r="B37005" t="n">
        <v>-70.3056241264956</v>
      </c>
    </row>
    <row r="37006" spans="1:2">
      <c r="A37006" t="s">
        <v>20786</v>
      </c>
      <c r="B37006" t="n">
        <v>-70.30013253603767</v>
      </c>
    </row>
    <row r="37007" spans="1:2">
      <c r="A37007" t="s">
        <v>20790</v>
      </c>
      <c r="B37007" t="n">
        <v>-69.87855418472185</v>
      </c>
    </row>
    <row r="37008" spans="1:2">
      <c r="A37008" t="s">
        <v>20794</v>
      </c>
      <c r="B37008" t="n">
        <v>-69.98501117735437</v>
      </c>
    </row>
    <row r="37009" spans="1:2">
      <c r="A37009" t="s">
        <v>20798</v>
      </c>
      <c r="B37009" t="n">
        <v>-70.28182029347964</v>
      </c>
    </row>
    <row r="37010" spans="1:2">
      <c r="A37010" t="s">
        <v>20802</v>
      </c>
      <c r="B37010" t="n">
        <v>-70.27466626886856</v>
      </c>
    </row>
    <row r="37011" spans="1:2">
      <c r="A37011" t="s">
        <v>20806</v>
      </c>
      <c r="B37011" t="n">
        <v>-69.61101799973923</v>
      </c>
    </row>
    <row r="37012" spans="1:2">
      <c r="A37012" t="s">
        <v>20810</v>
      </c>
      <c r="B37012" t="n">
        <v>-69.33705291702</v>
      </c>
    </row>
    <row r="37013" spans="1:2">
      <c r="A37013" t="s">
        <v>20814</v>
      </c>
      <c r="B37013" t="n">
        <v>-68.75900788074554</v>
      </c>
    </row>
    <row r="37014" spans="1:2">
      <c r="A37014" t="s">
        <v>20818</v>
      </c>
      <c r="B37014" t="n">
        <v>-70.2011315895366</v>
      </c>
    </row>
    <row r="37015" spans="1:2">
      <c r="A37015" t="s">
        <v>20822</v>
      </c>
      <c r="B37015" t="n">
        <v>-68.96505044093469</v>
      </c>
    </row>
    <row r="37016" spans="1:2">
      <c r="A37016" t="s">
        <v>20826</v>
      </c>
      <c r="B37016" t="n">
        <v>-70.0455727443593</v>
      </c>
    </row>
    <row r="37017" spans="1:2">
      <c r="A37017" t="s">
        <v>20830</v>
      </c>
      <c r="B37017" t="n">
        <v>-69.53500097210801</v>
      </c>
    </row>
    <row r="37018" spans="1:2">
      <c r="A37018" t="s">
        <v>20834</v>
      </c>
      <c r="B37018" t="n">
        <v>-69.25278347810402</v>
      </c>
    </row>
    <row r="37019" spans="1:2">
      <c r="A37019" t="s">
        <v>20838</v>
      </c>
      <c r="B37019" t="n">
        <v>-68.74630659636644</v>
      </c>
    </row>
    <row r="37020" spans="1:2">
      <c r="A37020" t="s">
        <v>20842</v>
      </c>
      <c r="B37020" t="n">
        <v>-70.27285549441407</v>
      </c>
    </row>
    <row r="37021" spans="1:2">
      <c r="A37021" t="s">
        <v>20846</v>
      </c>
      <c r="B37021" t="n">
        <v>-69.49502756839262</v>
      </c>
    </row>
    <row r="37022" spans="1:2">
      <c r="A37022" t="s">
        <v>20850</v>
      </c>
      <c r="B37022" t="n">
        <v>-68.91408189777194</v>
      </c>
    </row>
    <row r="37023" spans="1:2">
      <c r="A37023" t="s">
        <v>20854</v>
      </c>
      <c r="B37023" t="n">
        <v>-69.93152707290206</v>
      </c>
    </row>
    <row r="37024" spans="1:2">
      <c r="A37024" t="s">
        <v>20858</v>
      </c>
      <c r="B37024" t="n">
        <v>-70.49241730187028</v>
      </c>
    </row>
    <row r="37025" spans="1:2">
      <c r="A37025" t="s">
        <v>20862</v>
      </c>
      <c r="B37025" t="n">
        <v>-69.03590006833844</v>
      </c>
    </row>
    <row r="37026" spans="1:2">
      <c r="A37026" t="s">
        <v>20866</v>
      </c>
      <c r="B37026" t="n">
        <v>-69.71556939687964</v>
      </c>
    </row>
    <row r="37027" spans="1:2">
      <c r="A37027" t="s">
        <v>20870</v>
      </c>
      <c r="B37027" t="n">
        <v>-69.85107549429878</v>
      </c>
    </row>
    <row r="37028" spans="1:2">
      <c r="A37028" t="s">
        <v>20874</v>
      </c>
      <c r="B37028" t="n">
        <v>-69.30228392351107</v>
      </c>
    </row>
    <row r="37029" spans="1:2">
      <c r="A37029" t="s">
        <v>20878</v>
      </c>
      <c r="B37029" t="n">
        <v>-69.02916660937321</v>
      </c>
    </row>
    <row r="37030" spans="1:2">
      <c r="A37030" t="s">
        <v>20882</v>
      </c>
      <c r="B37030" t="n">
        <v>-69.33376717859096</v>
      </c>
    </row>
    <row r="37031" spans="1:2">
      <c r="A37031" t="s">
        <v>20886</v>
      </c>
      <c r="B37031" t="n">
        <v>-68.80030119970002</v>
      </c>
    </row>
    <row r="37032" spans="1:2">
      <c r="A37032" t="s">
        <v>20890</v>
      </c>
      <c r="B37032" t="n">
        <v>-68.56505526635955</v>
      </c>
    </row>
    <row r="37033" spans="1:2">
      <c r="A37033" t="s">
        <v>20894</v>
      </c>
      <c r="B37033" t="n">
        <v>-69.72044773846837</v>
      </c>
    </row>
    <row r="37034" spans="1:2">
      <c r="A37034" t="s">
        <v>20898</v>
      </c>
      <c r="B37034" t="n">
        <v>-69.20191549583171</v>
      </c>
    </row>
    <row r="37035" spans="1:2">
      <c r="A37035" t="s">
        <v>20902</v>
      </c>
      <c r="B37035" t="n">
        <v>-69.94401265554977</v>
      </c>
    </row>
    <row r="37036" spans="1:2">
      <c r="A37036" t="s">
        <v>20906</v>
      </c>
      <c r="B37036" t="n">
        <v>-70.27344387218011</v>
      </c>
    </row>
    <row r="37037" spans="1:2">
      <c r="A37037" t="s">
        <v>20910</v>
      </c>
      <c r="B37037" t="n">
        <v>-69.84683248366461</v>
      </c>
    </row>
    <row r="37038" spans="1:2">
      <c r="A37038" t="s">
        <v>20914</v>
      </c>
      <c r="B37038" t="n">
        <v>-69.76712448872978</v>
      </c>
    </row>
    <row r="37039" spans="1:2">
      <c r="A37039" t="s">
        <v>20918</v>
      </c>
      <c r="B37039" t="n">
        <v>-68.76282698324009</v>
      </c>
    </row>
    <row r="37040" spans="1:2">
      <c r="A37040" t="s">
        <v>20922</v>
      </c>
      <c r="B37040" t="n">
        <v>-69.30051617924866</v>
      </c>
    </row>
    <row r="37041" spans="1:2">
      <c r="A37041" t="s">
        <v>20926</v>
      </c>
      <c r="B37041" t="n">
        <v>-70.21511620638628</v>
      </c>
    </row>
    <row r="37042" spans="1:2">
      <c r="A37042" t="s">
        <v>20930</v>
      </c>
      <c r="B37042" t="n">
        <v>-68.54204145713128</v>
      </c>
    </row>
    <row r="37043" spans="1:2">
      <c r="A37043" t="s">
        <v>20934</v>
      </c>
      <c r="B37043" t="n">
        <v>-69.13789861727724</v>
      </c>
    </row>
    <row r="37044" spans="1:2">
      <c r="A37044" t="s">
        <v>20938</v>
      </c>
      <c r="B37044" t="n">
        <v>-68.75202244621866</v>
      </c>
    </row>
    <row r="37045" spans="1:2">
      <c r="A37045" t="s">
        <v>20942</v>
      </c>
      <c r="B37045" t="n">
        <v>-69.29596921275838</v>
      </c>
    </row>
    <row r="37046" spans="1:2">
      <c r="A37046" t="s">
        <v>20946</v>
      </c>
      <c r="B37046" t="n">
        <v>-69.51637331134704</v>
      </c>
    </row>
    <row r="37047" spans="1:2">
      <c r="A37047" t="s">
        <v>20950</v>
      </c>
      <c r="B37047" t="n">
        <v>-69.69355792068177</v>
      </c>
    </row>
    <row r="37048" spans="1:2">
      <c r="A37048" t="s">
        <v>20954</v>
      </c>
      <c r="B37048" t="n">
        <v>-69.60881070614921</v>
      </c>
    </row>
    <row r="37049" spans="1:2">
      <c r="A37049" t="s">
        <v>20958</v>
      </c>
      <c r="B37049" t="n">
        <v>-70.08900325554953</v>
      </c>
    </row>
    <row r="37050" spans="1:2">
      <c r="A37050" t="s">
        <v>20962</v>
      </c>
      <c r="B37050" t="n">
        <v>-69.8775288739639</v>
      </c>
    </row>
    <row r="37051" spans="1:2">
      <c r="A37051" t="s">
        <v>20966</v>
      </c>
      <c r="B37051" t="n">
        <v>-69.8606308807458</v>
      </c>
    </row>
    <row r="37052" spans="1:2">
      <c r="A37052" t="s">
        <v>20970</v>
      </c>
      <c r="B37052" t="n">
        <v>-69.06402564266858</v>
      </c>
    </row>
    <row r="37053" spans="1:2">
      <c r="A37053" t="s">
        <v>20974</v>
      </c>
      <c r="B37053" t="n">
        <v>-69.95350069342214</v>
      </c>
    </row>
    <row r="37054" spans="1:2">
      <c r="A37054" t="s">
        <v>20978</v>
      </c>
      <c r="B37054" t="n">
        <v>-69.14971338877857</v>
      </c>
    </row>
    <row r="37055" spans="1:2">
      <c r="A37055" t="s">
        <v>20982</v>
      </c>
      <c r="B37055" t="n">
        <v>-69.43024140505293</v>
      </c>
    </row>
    <row r="37056" spans="1:2">
      <c r="A37056" t="s">
        <v>20986</v>
      </c>
      <c r="B37056" t="n">
        <v>-69.65105749209755</v>
      </c>
    </row>
    <row r="37057" spans="1:2">
      <c r="A37057" t="s">
        <v>20990</v>
      </c>
      <c r="B37057" t="n">
        <v>-68.45966924797202</v>
      </c>
    </row>
    <row r="37058" spans="1:2">
      <c r="A37058" t="s">
        <v>20994</v>
      </c>
      <c r="B37058" t="n">
        <v>-69.03343956003741</v>
      </c>
    </row>
    <row r="37059" spans="1:2">
      <c r="A37059" t="s">
        <v>20998</v>
      </c>
      <c r="B37059" t="n">
        <v>-68.44919353763186</v>
      </c>
    </row>
    <row r="37060" spans="1:2">
      <c r="A37060" t="s">
        <v>21002</v>
      </c>
      <c r="B37060" t="n">
        <v>-68.75937900170149</v>
      </c>
    </row>
    <row r="37061" spans="1:2">
      <c r="A37061" t="s">
        <v>21006</v>
      </c>
      <c r="B37061" t="n">
        <v>-69.8614053019154</v>
      </c>
    </row>
    <row r="37062" spans="1:2">
      <c r="A37062" t="s">
        <v>21010</v>
      </c>
      <c r="B37062" t="n">
        <v>-70.04832894393697</v>
      </c>
    </row>
    <row r="37063" spans="1:2">
      <c r="A37063" t="s">
        <v>21014</v>
      </c>
      <c r="B37063" t="n">
        <v>-69.50971017075261</v>
      </c>
    </row>
    <row r="37064" spans="1:2">
      <c r="A37064" t="s">
        <v>21018</v>
      </c>
      <c r="B37064" t="n">
        <v>-70.05907958211105</v>
      </c>
    </row>
    <row r="37065" spans="1:2">
      <c r="A37065" t="s">
        <v>21022</v>
      </c>
      <c r="B37065" t="n">
        <v>-69.69892677612923</v>
      </c>
    </row>
    <row r="37066" spans="1:2">
      <c r="A37066" t="s">
        <v>21026</v>
      </c>
      <c r="B37066" t="n">
        <v>-69.94882564490163</v>
      </c>
    </row>
    <row r="37067" spans="1:2">
      <c r="A37067" t="s">
        <v>21030</v>
      </c>
      <c r="B37067" t="n">
        <v>-69.53628993859672</v>
      </c>
    </row>
    <row r="37068" spans="1:2">
      <c r="A37068" t="s">
        <v>21034</v>
      </c>
      <c r="B37068" t="n">
        <v>-69.78784362906693</v>
      </c>
    </row>
    <row r="37069" spans="1:2">
      <c r="A37069" t="s">
        <v>21038</v>
      </c>
      <c r="B37069" t="n">
        <v>-70.1162276678707</v>
      </c>
    </row>
    <row r="37070" spans="1:2">
      <c r="A37070" t="s">
        <v>21042</v>
      </c>
      <c r="B37070" t="n">
        <v>-69.45210068749532</v>
      </c>
    </row>
    <row r="37071" spans="1:2">
      <c r="A37071" t="s">
        <v>21046</v>
      </c>
      <c r="B37071" t="n">
        <v>-67.73911472670613</v>
      </c>
    </row>
    <row r="37072" spans="1:2">
      <c r="A37072" t="s">
        <v>21050</v>
      </c>
      <c r="B37072" t="n">
        <v>-68.27469609547556</v>
      </c>
    </row>
    <row r="37073" spans="1:2">
      <c r="A37073" t="s">
        <v>21054</v>
      </c>
      <c r="B37073" t="n">
        <v>-68.26950031002876</v>
      </c>
    </row>
    <row r="37074" spans="1:2">
      <c r="A37074" t="s">
        <v>21058</v>
      </c>
      <c r="B37074" t="n">
        <v>-69.78100832696867</v>
      </c>
    </row>
    <row r="37075" spans="1:2">
      <c r="A37075" t="s">
        <v>21062</v>
      </c>
      <c r="B37075" t="n">
        <v>-69.90162918324279</v>
      </c>
    </row>
    <row r="37076" spans="1:2">
      <c r="A37076" t="s">
        <v>21066</v>
      </c>
      <c r="B37076" t="n">
        <v>-68.0057175487525</v>
      </c>
    </row>
    <row r="37077" spans="1:2">
      <c r="A37077" t="s">
        <v>21070</v>
      </c>
      <c r="B37077" t="n">
        <v>-69.2067873368993</v>
      </c>
    </row>
    <row r="37078" spans="1:2">
      <c r="A37078" t="s">
        <v>21074</v>
      </c>
      <c r="B37078" t="n">
        <v>-69.36471673787894</v>
      </c>
    </row>
    <row r="37079" spans="1:2">
      <c r="A37079" t="s">
        <v>21078</v>
      </c>
      <c r="B37079" t="n">
        <v>-69.98857894876723</v>
      </c>
    </row>
    <row r="37080" spans="1:2">
      <c r="A37080" t="s">
        <v>21082</v>
      </c>
      <c r="B37080" t="n">
        <v>-69.79316735262275</v>
      </c>
    </row>
    <row r="37081" spans="1:2">
      <c r="A37081" t="s">
        <v>21086</v>
      </c>
      <c r="B37081" t="n">
        <v>-69.89402023662733</v>
      </c>
    </row>
    <row r="37082" spans="1:2">
      <c r="A37082" t="s">
        <v>21090</v>
      </c>
      <c r="B37082" t="n">
        <v>-69.75997624874913</v>
      </c>
    </row>
    <row r="37083" spans="1:2">
      <c r="A37083" t="s">
        <v>21094</v>
      </c>
      <c r="B37083" t="n">
        <v>-68.96231870450814</v>
      </c>
    </row>
    <row r="37084" spans="1:2">
      <c r="A37084" t="s">
        <v>21098</v>
      </c>
      <c r="B37084" t="n">
        <v>-68.4036289988067</v>
      </c>
    </row>
    <row r="37085" spans="1:2">
      <c r="A37085" t="s">
        <v>21102</v>
      </c>
      <c r="B37085" t="n">
        <v>-68.96745764372007</v>
      </c>
    </row>
    <row r="37086" spans="1:2">
      <c r="A37086" t="s">
        <v>21106</v>
      </c>
      <c r="B37086" t="n">
        <v>-68.86163862011853</v>
      </c>
    </row>
    <row r="37087" spans="1:2">
      <c r="A37087" t="s">
        <v>21110</v>
      </c>
      <c r="B37087" t="n">
        <v>-69.51873137482053</v>
      </c>
    </row>
    <row r="37088" spans="1:2">
      <c r="A37088" t="s">
        <v>21114</v>
      </c>
      <c r="B37088" t="n">
        <v>-69.65242648355228</v>
      </c>
    </row>
    <row r="37089" spans="1:2">
      <c r="A37089" t="s">
        <v>21118</v>
      </c>
      <c r="B37089" t="n">
        <v>-69.60104773140907</v>
      </c>
    </row>
    <row r="37090" spans="1:2">
      <c r="A37090" t="s">
        <v>21122</v>
      </c>
      <c r="B37090" t="n">
        <v>-68.2608479878969</v>
      </c>
    </row>
    <row r="37091" spans="1:2">
      <c r="A37091" t="s">
        <v>21126</v>
      </c>
      <c r="B37091" t="n">
        <v>-67.63074128905181</v>
      </c>
    </row>
    <row r="37092" spans="1:2">
      <c r="A37092" t="s">
        <v>21130</v>
      </c>
      <c r="B37092" t="n">
        <v>-69.2136648622642</v>
      </c>
    </row>
    <row r="37093" spans="1:2">
      <c r="A37093" t="s">
        <v>21134</v>
      </c>
      <c r="B37093" t="n">
        <v>-68.67675986814254</v>
      </c>
    </row>
    <row r="37094" spans="1:2">
      <c r="A37094" t="s">
        <v>21138</v>
      </c>
      <c r="B37094" t="n">
        <v>-68.86797479599568</v>
      </c>
    </row>
    <row r="37095" spans="1:2">
      <c r="A37095" t="s">
        <v>21142</v>
      </c>
      <c r="B37095" t="n">
        <v>-69.56622885734859</v>
      </c>
    </row>
    <row r="37096" spans="1:2">
      <c r="A37096" t="s">
        <v>21146</v>
      </c>
      <c r="B37096" t="n">
        <v>-68.83060256269081</v>
      </c>
    </row>
    <row r="37097" spans="1:2">
      <c r="A37097" t="s">
        <v>21150</v>
      </c>
      <c r="B37097" t="n">
        <v>-68.23930386098149</v>
      </c>
    </row>
    <row r="37098" spans="1:2">
      <c r="A37098" t="s">
        <v>21154</v>
      </c>
      <c r="B37098" t="n">
        <v>-69.00494054527044</v>
      </c>
    </row>
    <row r="37099" spans="1:2">
      <c r="A37099" t="s">
        <v>21158</v>
      </c>
      <c r="B37099" t="n">
        <v>-68.55346478189804</v>
      </c>
    </row>
    <row r="37100" spans="1:2">
      <c r="A37100" t="s">
        <v>21162</v>
      </c>
      <c r="B37100" t="n">
        <v>-68.67254769132495</v>
      </c>
    </row>
    <row r="37101" spans="1:2">
      <c r="A37101" t="s">
        <v>21166</v>
      </c>
      <c r="B37101" t="n">
        <v>-68.63801080225423</v>
      </c>
    </row>
    <row r="37102" spans="1:2">
      <c r="A37102" t="s">
        <v>21170</v>
      </c>
      <c r="B37102" t="n">
        <v>-69.17987636506703</v>
      </c>
    </row>
    <row r="37103" spans="1:2">
      <c r="A37103" t="s">
        <v>21174</v>
      </c>
      <c r="B37103" t="n">
        <v>-69.52979560346367</v>
      </c>
    </row>
    <row r="37104" spans="1:2">
      <c r="A37104" t="s">
        <v>21178</v>
      </c>
      <c r="B37104" t="n">
        <v>-69.65492210899457</v>
      </c>
    </row>
    <row r="37105" spans="1:2">
      <c r="A37105" t="s">
        <v>21182</v>
      </c>
      <c r="B37105" t="n">
        <v>-69.17921726035625</v>
      </c>
    </row>
    <row r="37106" spans="1:2">
      <c r="A37106" t="s">
        <v>21186</v>
      </c>
      <c r="B37106" t="n">
        <v>-69.54935262253829</v>
      </c>
    </row>
    <row r="37107" spans="1:2">
      <c r="A37107" t="s">
        <v>21190</v>
      </c>
      <c r="B37107" t="n">
        <v>-69.35858285466607</v>
      </c>
    </row>
    <row r="37108" spans="1:2">
      <c r="A37108" t="s">
        <v>21194</v>
      </c>
      <c r="B37108" t="n">
        <v>-69.06281644562557</v>
      </c>
    </row>
    <row r="37109" spans="1:2">
      <c r="A37109" t="s">
        <v>21198</v>
      </c>
      <c r="B37109" t="n">
        <v>-69.09752722287536</v>
      </c>
    </row>
    <row r="37110" spans="1:2">
      <c r="A37110" t="s">
        <v>21202</v>
      </c>
      <c r="B37110" t="n">
        <v>-69.17503232760185</v>
      </c>
    </row>
    <row r="37111" spans="1:2">
      <c r="A37111" t="s">
        <v>21206</v>
      </c>
      <c r="B37111" t="n">
        <v>-69.34550130747556</v>
      </c>
    </row>
    <row r="37112" spans="1:2">
      <c r="A37112" t="s">
        <v>21210</v>
      </c>
      <c r="B37112" t="n">
        <v>-70.14396430777171</v>
      </c>
    </row>
    <row r="37113" spans="1:2">
      <c r="A37113" t="s">
        <v>21214</v>
      </c>
      <c r="B37113" t="n">
        <v>-69.85239740971116</v>
      </c>
    </row>
    <row r="37114" spans="1:2">
      <c r="A37114" t="s">
        <v>21218</v>
      </c>
      <c r="B37114" t="n">
        <v>-68.90237975579447</v>
      </c>
    </row>
    <row r="37115" spans="1:2">
      <c r="A37115" t="s">
        <v>21222</v>
      </c>
      <c r="B37115" t="n">
        <v>-69.10760586106622</v>
      </c>
    </row>
    <row r="37116" spans="1:2">
      <c r="A37116" t="s">
        <v>21226</v>
      </c>
      <c r="B37116" t="n">
        <v>-69.56362228589931</v>
      </c>
    </row>
    <row r="37117" spans="1:2">
      <c r="A37117" t="s">
        <v>21230</v>
      </c>
      <c r="B37117" t="n">
        <v>-68.33110909907919</v>
      </c>
    </row>
    <row r="37118" spans="1:2">
      <c r="A37118" t="s">
        <v>21234</v>
      </c>
      <c r="B37118" t="n">
        <v>-68.20222359427186</v>
      </c>
    </row>
    <row r="37119" spans="1:2">
      <c r="A37119" t="s">
        <v>21238</v>
      </c>
      <c r="B37119" t="n">
        <v>-69.1860140529281</v>
      </c>
    </row>
    <row r="37120" spans="1:2">
      <c r="A37120" t="s">
        <v>21242</v>
      </c>
      <c r="B37120" t="n">
        <v>-68.6328234025264</v>
      </c>
    </row>
    <row r="37121" spans="1:2">
      <c r="A37121" t="s">
        <v>21246</v>
      </c>
      <c r="B37121" t="n">
        <v>-69.02568355191002</v>
      </c>
    </row>
    <row r="37122" spans="1:2">
      <c r="A37122" t="s">
        <v>21250</v>
      </c>
      <c r="B37122" t="n">
        <v>-69.97589718699187</v>
      </c>
    </row>
    <row r="37123" spans="1:2">
      <c r="A37123" t="s">
        <v>21254</v>
      </c>
      <c r="B37123" t="n">
        <v>-68.88012138304691</v>
      </c>
    </row>
    <row r="37124" spans="1:2">
      <c r="A37124" t="s">
        <v>21258</v>
      </c>
      <c r="B37124" t="n">
        <v>-69.83556593098388</v>
      </c>
    </row>
    <row r="37125" spans="1:2">
      <c r="A37125" t="s">
        <v>21262</v>
      </c>
      <c r="B37125" t="n">
        <v>-69.53201895960953</v>
      </c>
    </row>
    <row r="37126" spans="1:2">
      <c r="A37126" t="s">
        <v>21266</v>
      </c>
      <c r="B37126" t="n">
        <v>-69.81484490536263</v>
      </c>
    </row>
    <row r="37127" spans="1:2">
      <c r="A37127" t="s">
        <v>21270</v>
      </c>
      <c r="B37127" t="n">
        <v>-69.85156670455915</v>
      </c>
    </row>
    <row r="37128" spans="1:2">
      <c r="A37128" t="s">
        <v>21274</v>
      </c>
      <c r="B37128" t="n">
        <v>-68.29929720391051</v>
      </c>
    </row>
    <row r="37129" spans="1:2">
      <c r="A37129" t="s">
        <v>21278</v>
      </c>
      <c r="B37129" t="n">
        <v>-69.9973183324864</v>
      </c>
    </row>
    <row r="37130" spans="1:2">
      <c r="A37130" t="s">
        <v>21282</v>
      </c>
      <c r="B37130" t="n">
        <v>-70.28544785168745</v>
      </c>
    </row>
    <row r="37131" spans="1:2">
      <c r="A37131" t="s">
        <v>21286</v>
      </c>
      <c r="B37131" t="n">
        <v>-68.7006528139182</v>
      </c>
    </row>
    <row r="37132" spans="1:2">
      <c r="A37132" t="s">
        <v>21290</v>
      </c>
      <c r="B37132" t="n">
        <v>-69.15516018842828</v>
      </c>
    </row>
    <row r="37133" spans="1:2">
      <c r="A37133" t="s">
        <v>21294</v>
      </c>
      <c r="B37133" t="n">
        <v>-69.73170386962843</v>
      </c>
    </row>
    <row r="37134" spans="1:2">
      <c r="A37134" t="s">
        <v>21298</v>
      </c>
      <c r="B37134" t="n">
        <v>-69.08137389977247</v>
      </c>
    </row>
    <row r="37135" spans="1:2">
      <c r="A37135" t="s">
        <v>21302</v>
      </c>
      <c r="B37135" t="n">
        <v>-68.99578136540444</v>
      </c>
    </row>
    <row r="37136" spans="1:2">
      <c r="A37136" t="s">
        <v>21306</v>
      </c>
      <c r="B37136" t="n">
        <v>-69.69330051646207</v>
      </c>
    </row>
    <row r="37137" spans="1:2">
      <c r="A37137" t="s">
        <v>21310</v>
      </c>
      <c r="B37137" t="n">
        <v>-69.95511375453938</v>
      </c>
    </row>
    <row r="37138" spans="1:2">
      <c r="A37138" t="s">
        <v>21314</v>
      </c>
      <c r="B37138" t="n">
        <v>-70.05694692734782</v>
      </c>
    </row>
    <row r="37139" spans="1:2">
      <c r="A37139" t="s">
        <v>21318</v>
      </c>
      <c r="B37139" t="n">
        <v>-68.47550341448172</v>
      </c>
    </row>
    <row r="37140" spans="1:2">
      <c r="A37140" t="s">
        <v>21322</v>
      </c>
      <c r="B37140" t="n">
        <v>-68.44254175324879</v>
      </c>
    </row>
    <row r="37141" spans="1:2">
      <c r="A37141" t="s">
        <v>21326</v>
      </c>
      <c r="B37141" t="n">
        <v>-68.91601612376209</v>
      </c>
    </row>
    <row r="37142" spans="1:2">
      <c r="A37142" t="s">
        <v>21330</v>
      </c>
      <c r="B37142" t="n">
        <v>-70.17788479751351</v>
      </c>
    </row>
    <row r="37143" spans="1:2">
      <c r="A37143" t="s">
        <v>21334</v>
      </c>
      <c r="B37143" t="n">
        <v>-70.22469993298289</v>
      </c>
    </row>
    <row r="37144" spans="1:2">
      <c r="A37144" t="s">
        <v>21338</v>
      </c>
      <c r="B37144" t="n">
        <v>-69.51911980695556</v>
      </c>
    </row>
    <row r="37145" spans="1:2">
      <c r="A37145" t="s">
        <v>21342</v>
      </c>
      <c r="B37145" t="n">
        <v>-69.58312859157363</v>
      </c>
    </row>
    <row r="37146" spans="1:2">
      <c r="A37146" t="s">
        <v>21346</v>
      </c>
      <c r="B37146" t="n">
        <v>-70.08527501196571</v>
      </c>
    </row>
    <row r="37147" spans="1:2">
      <c r="A37147" t="s">
        <v>21350</v>
      </c>
      <c r="B37147" t="n">
        <v>-70.87584732637529</v>
      </c>
    </row>
    <row r="37148" spans="1:2">
      <c r="A37148" t="s">
        <v>21354</v>
      </c>
      <c r="B37148" t="n">
        <v>-69.10485586234034</v>
      </c>
    </row>
    <row r="37149" spans="1:2">
      <c r="A37149" t="s">
        <v>21358</v>
      </c>
      <c r="B37149" t="n">
        <v>-68.79759995556772</v>
      </c>
    </row>
    <row r="37150" spans="1:2">
      <c r="A37150" t="s">
        <v>21362</v>
      </c>
      <c r="B37150" t="n">
        <v>-69.70087823264922</v>
      </c>
    </row>
    <row r="37151" spans="1:2">
      <c r="A37151" t="s">
        <v>21366</v>
      </c>
      <c r="B37151" t="n">
        <v>-69.72476345486476</v>
      </c>
    </row>
    <row r="37152" spans="1:2">
      <c r="A37152" t="s">
        <v>21370</v>
      </c>
      <c r="B37152" t="n">
        <v>-69.6237451957582</v>
      </c>
    </row>
    <row r="37153" spans="1:2">
      <c r="A37153" t="s">
        <v>21374</v>
      </c>
      <c r="B37153" t="n">
        <v>-68.42020536453003</v>
      </c>
    </row>
    <row r="37154" spans="1:2">
      <c r="A37154" t="s">
        <v>21378</v>
      </c>
      <c r="B37154" t="n">
        <v>-67.37133200579711</v>
      </c>
    </row>
    <row r="37155" spans="1:2">
      <c r="A37155" t="s">
        <v>21382</v>
      </c>
      <c r="B37155" t="n">
        <v>-70.33927704988693</v>
      </c>
    </row>
    <row r="37156" spans="1:2">
      <c r="A37156" t="s">
        <v>21386</v>
      </c>
      <c r="B37156" t="n">
        <v>-69.90812804023304</v>
      </c>
    </row>
    <row r="37157" spans="1:2">
      <c r="A37157" t="s">
        <v>21390</v>
      </c>
      <c r="B37157" t="n">
        <v>-69.74349757556266</v>
      </c>
    </row>
    <row r="37158" spans="1:2">
      <c r="A37158" t="s">
        <v>21394</v>
      </c>
      <c r="B37158" t="n">
        <v>-70.11768540898144</v>
      </c>
    </row>
    <row r="37159" spans="1:2">
      <c r="A37159" t="s">
        <v>21398</v>
      </c>
      <c r="B37159" t="n">
        <v>-70.25228782893987</v>
      </c>
    </row>
    <row r="37160" spans="1:2">
      <c r="A37160" t="s">
        <v>21402</v>
      </c>
      <c r="B37160" t="n">
        <v>-69.61822563653412</v>
      </c>
    </row>
    <row r="37161" spans="1:2">
      <c r="A37161" t="s">
        <v>21406</v>
      </c>
      <c r="B37161" t="n">
        <v>-70.20940190006044</v>
      </c>
    </row>
    <row r="37162" spans="1:2">
      <c r="A37162" t="s">
        <v>21410</v>
      </c>
      <c r="B37162" t="n">
        <v>-68.98955967969053</v>
      </c>
    </row>
    <row r="37163" spans="1:2">
      <c r="A37163" t="s">
        <v>21414</v>
      </c>
      <c r="B37163" t="n">
        <v>-68.08532963299602</v>
      </c>
    </row>
    <row r="37164" spans="1:2">
      <c r="A37164" t="s">
        <v>21418</v>
      </c>
      <c r="B37164" t="n">
        <v>-68.91077330156554</v>
      </c>
    </row>
    <row r="37165" spans="1:2">
      <c r="A37165" t="s">
        <v>21422</v>
      </c>
      <c r="B37165" t="n">
        <v>-69.45484043418669</v>
      </c>
    </row>
    <row r="37166" spans="1:2">
      <c r="A37166" t="s">
        <v>21426</v>
      </c>
      <c r="B37166" t="n">
        <v>-69.59552569991087</v>
      </c>
    </row>
    <row r="37167" spans="1:2">
      <c r="A37167" t="s">
        <v>21430</v>
      </c>
      <c r="B37167" t="n">
        <v>-69.14004687862629</v>
      </c>
    </row>
    <row r="37168" spans="1:2">
      <c r="A37168" t="s">
        <v>21434</v>
      </c>
      <c r="B37168" t="n">
        <v>-68.65547948707068</v>
      </c>
    </row>
    <row r="37169" spans="1:2">
      <c r="A37169" t="s">
        <v>21438</v>
      </c>
      <c r="B37169" t="n">
        <v>-69.40419972039035</v>
      </c>
    </row>
    <row r="37170" spans="1:2">
      <c r="A37170" t="s">
        <v>21442</v>
      </c>
      <c r="B37170" t="n">
        <v>-67.86636103134295</v>
      </c>
    </row>
    <row r="37171" spans="1:2">
      <c r="A37171" t="s">
        <v>21446</v>
      </c>
      <c r="B37171" t="n">
        <v>-69.2342875676222</v>
      </c>
    </row>
    <row r="37172" spans="1:2">
      <c r="A37172" t="s">
        <v>21450</v>
      </c>
      <c r="B37172" t="n">
        <v>-69.03975585915845</v>
      </c>
    </row>
    <row r="37173" spans="1:2">
      <c r="A37173" t="s">
        <v>21454</v>
      </c>
      <c r="B37173" t="n">
        <v>-70.50635811205015</v>
      </c>
    </row>
    <row r="37174" spans="1:2">
      <c r="A37174" t="s">
        <v>21458</v>
      </c>
      <c r="B37174" t="n">
        <v>-69.85172110496778</v>
      </c>
    </row>
    <row r="37175" spans="1:2">
      <c r="A37175" t="s">
        <v>21462</v>
      </c>
      <c r="B37175" t="n">
        <v>-69.81985022841717</v>
      </c>
    </row>
    <row r="37176" spans="1:2">
      <c r="A37176" t="s">
        <v>21466</v>
      </c>
      <c r="B37176" t="n">
        <v>-70.01660963834721</v>
      </c>
    </row>
    <row r="37177" spans="1:2">
      <c r="A37177" t="s">
        <v>21470</v>
      </c>
      <c r="B37177" t="n">
        <v>-68.56334894540929</v>
      </c>
    </row>
    <row r="37178" spans="1:2">
      <c r="A37178" t="s">
        <v>21474</v>
      </c>
      <c r="B37178" t="n">
        <v>-69.70697479720927</v>
      </c>
    </row>
    <row r="37179" spans="1:2">
      <c r="A37179" t="s">
        <v>21478</v>
      </c>
      <c r="B37179" t="n">
        <v>-70.74333794210079</v>
      </c>
    </row>
    <row r="37180" spans="1:2">
      <c r="A37180" t="s">
        <v>21482</v>
      </c>
      <c r="B37180" t="n">
        <v>-69.59174920616169</v>
      </c>
    </row>
    <row r="37181" spans="1:2">
      <c r="A37181" t="s">
        <v>21486</v>
      </c>
      <c r="B37181" t="n">
        <v>-69.87441500808221</v>
      </c>
    </row>
    <row r="37182" spans="1:2">
      <c r="A37182" t="s">
        <v>21490</v>
      </c>
      <c r="B37182" t="n">
        <v>-69.44747469588265</v>
      </c>
    </row>
    <row r="37183" spans="1:2">
      <c r="A37183" t="s">
        <v>21494</v>
      </c>
      <c r="B37183" t="n">
        <v>-70.29902011640627</v>
      </c>
    </row>
    <row r="37184" spans="1:2">
      <c r="A37184" t="s">
        <v>21498</v>
      </c>
      <c r="B37184" t="n">
        <v>-70.50128354141904</v>
      </c>
    </row>
    <row r="37185" spans="1:2">
      <c r="A37185" t="s">
        <v>21502</v>
      </c>
      <c r="B37185" t="n">
        <v>-70.03408164675839</v>
      </c>
    </row>
    <row r="37186" spans="1:2">
      <c r="A37186" t="s">
        <v>21506</v>
      </c>
      <c r="B37186" t="n">
        <v>-69.18769183713434</v>
      </c>
    </row>
    <row r="37187" spans="1:2">
      <c r="A37187" t="s">
        <v>21510</v>
      </c>
      <c r="B37187" t="n">
        <v>-69.23447010785516</v>
      </c>
    </row>
    <row r="37188" spans="1:2">
      <c r="A37188" t="s">
        <v>21514</v>
      </c>
      <c r="B37188" t="n">
        <v>-70.08598212920158</v>
      </c>
    </row>
    <row r="37189" spans="1:2">
      <c r="A37189" t="s">
        <v>21518</v>
      </c>
      <c r="B37189" t="n">
        <v>-69.36978157230507</v>
      </c>
    </row>
    <row r="37190" spans="1:2">
      <c r="A37190" t="s">
        <v>21522</v>
      </c>
      <c r="B37190" t="n">
        <v>-69.29991196047659</v>
      </c>
    </row>
    <row r="37191" spans="1:2">
      <c r="A37191" t="s">
        <v>21526</v>
      </c>
      <c r="B37191" t="n">
        <v>-68.56120896065693</v>
      </c>
    </row>
    <row r="37192" spans="1:2">
      <c r="A37192" t="s">
        <v>21530</v>
      </c>
      <c r="B37192" t="n">
        <v>-69.97520301942825</v>
      </c>
    </row>
    <row r="37193" spans="1:2">
      <c r="A37193" t="s">
        <v>21534</v>
      </c>
      <c r="B37193" t="n">
        <v>-69.40409592356447</v>
      </c>
    </row>
    <row r="37194" spans="1:2">
      <c r="A37194" t="s">
        <v>21538</v>
      </c>
      <c r="B37194" t="n">
        <v>-68.83043302069393</v>
      </c>
    </row>
    <row r="37195" spans="1:2">
      <c r="A37195" t="s">
        <v>21542</v>
      </c>
      <c r="B37195" t="n">
        <v>-69.18390225967929</v>
      </c>
    </row>
    <row r="37196" spans="1:2">
      <c r="A37196" t="s">
        <v>21546</v>
      </c>
      <c r="B37196" t="n">
        <v>-69.89242357147376</v>
      </c>
    </row>
    <row r="37197" spans="1:2">
      <c r="A37197" t="s">
        <v>21550</v>
      </c>
      <c r="B37197" t="n">
        <v>-69.53980546827775</v>
      </c>
    </row>
    <row r="37198" spans="1:2">
      <c r="A37198" t="s">
        <v>21554</v>
      </c>
      <c r="B37198" t="n">
        <v>-68.88532302553006</v>
      </c>
    </row>
    <row r="37199" spans="1:2">
      <c r="A37199" t="s">
        <v>21558</v>
      </c>
      <c r="B37199" t="n">
        <v>-69.48167670217893</v>
      </c>
    </row>
    <row r="37200" spans="1:2">
      <c r="A37200" t="s">
        <v>21562</v>
      </c>
      <c r="B37200" t="n">
        <v>-69.03979419850548</v>
      </c>
    </row>
    <row r="37201" spans="1:2">
      <c r="A37201" t="s">
        <v>21566</v>
      </c>
      <c r="B37201" t="n">
        <v>-69.02015810020208</v>
      </c>
    </row>
    <row r="37202" spans="1:2">
      <c r="A37202" t="s">
        <v>21570</v>
      </c>
      <c r="B37202" t="n">
        <v>-69.53161481473863</v>
      </c>
    </row>
    <row r="37203" spans="1:2">
      <c r="A37203" t="s">
        <v>21574</v>
      </c>
      <c r="B37203" t="n">
        <v>-69.6420335758007</v>
      </c>
    </row>
    <row r="37204" spans="1:2">
      <c r="A37204" t="s">
        <v>21578</v>
      </c>
      <c r="B37204" t="n">
        <v>-69.72600382630169</v>
      </c>
    </row>
    <row r="37205" spans="1:2">
      <c r="A37205" t="s">
        <v>21582</v>
      </c>
      <c r="B37205" t="n">
        <v>-68.06640260798102</v>
      </c>
    </row>
    <row r="37206" spans="1:2">
      <c r="A37206" t="s">
        <v>21586</v>
      </c>
      <c r="B37206" t="n">
        <v>-68.05878999873885</v>
      </c>
    </row>
    <row r="37207" spans="1:2">
      <c r="A37207" t="s">
        <v>21590</v>
      </c>
      <c r="B37207" t="n">
        <v>-69.7144213258604</v>
      </c>
    </row>
    <row r="37208" spans="1:2">
      <c r="A37208" t="s">
        <v>21594</v>
      </c>
      <c r="B37208" t="n">
        <v>-69.75579020635161</v>
      </c>
    </row>
    <row r="37209" spans="1:2">
      <c r="A37209" t="s">
        <v>21598</v>
      </c>
      <c r="B37209" t="n">
        <v>-69.1382990089936</v>
      </c>
    </row>
    <row r="37210" spans="1:2">
      <c r="A37210" t="s">
        <v>21602</v>
      </c>
      <c r="B37210" t="n">
        <v>-69.36648157354259</v>
      </c>
    </row>
    <row r="37211" spans="1:2">
      <c r="A37211" t="s">
        <v>21606</v>
      </c>
      <c r="B37211" t="n">
        <v>-68.73872842729018</v>
      </c>
    </row>
    <row r="37212" spans="1:2">
      <c r="A37212" t="s">
        <v>21610</v>
      </c>
      <c r="B37212" t="n">
        <v>-69.13481599446743</v>
      </c>
    </row>
    <row r="37213" spans="1:2">
      <c r="A37213" t="s">
        <v>21614</v>
      </c>
      <c r="B37213" t="n">
        <v>-69.0778516275886</v>
      </c>
    </row>
    <row r="37214" spans="1:2">
      <c r="A37214" t="s">
        <v>21618</v>
      </c>
      <c r="B37214" t="n">
        <v>-69.06154973548468</v>
      </c>
    </row>
    <row r="37215" spans="1:2">
      <c r="A37215" t="s">
        <v>21622</v>
      </c>
      <c r="B37215" t="n">
        <v>-70.04355474967778</v>
      </c>
    </row>
    <row r="37216" spans="1:2">
      <c r="A37216" t="s">
        <v>21626</v>
      </c>
      <c r="B37216" t="n">
        <v>-69.90003353946879</v>
      </c>
    </row>
    <row r="37217" spans="1:2">
      <c r="A37217" t="s">
        <v>21630</v>
      </c>
      <c r="B37217" t="n">
        <v>-70.66498339519207</v>
      </c>
    </row>
    <row r="37218" spans="1:2">
      <c r="A37218" t="s">
        <v>21634</v>
      </c>
      <c r="B37218" t="n">
        <v>-69.62944966714115</v>
      </c>
    </row>
    <row r="37219" spans="1:2">
      <c r="A37219" t="s">
        <v>21638</v>
      </c>
      <c r="B37219" t="n">
        <v>-70.30557516273204</v>
      </c>
    </row>
    <row r="37220" spans="1:2">
      <c r="A37220" t="s">
        <v>21642</v>
      </c>
      <c r="B37220" t="n">
        <v>-69.210361589196</v>
      </c>
    </row>
    <row r="37221" spans="1:2">
      <c r="A37221" t="s">
        <v>21646</v>
      </c>
      <c r="B37221" t="n">
        <v>-70.29703186090427</v>
      </c>
    </row>
    <row r="37222" spans="1:2">
      <c r="A37222" t="s">
        <v>21650</v>
      </c>
      <c r="B37222" t="n">
        <v>-69.0740055721467</v>
      </c>
    </row>
    <row r="37223" spans="1:2">
      <c r="A37223" t="s">
        <v>21654</v>
      </c>
      <c r="B37223" t="n">
        <v>-69.08493927827428</v>
      </c>
    </row>
    <row r="37224" spans="1:2">
      <c r="A37224" t="s">
        <v>21658</v>
      </c>
      <c r="B37224" t="n">
        <v>-70.71632854149519</v>
      </c>
    </row>
    <row r="37225" spans="1:2">
      <c r="A37225" t="s">
        <v>21662</v>
      </c>
      <c r="B37225" t="n">
        <v>-70.00236146887417</v>
      </c>
    </row>
    <row r="37226" spans="1:2">
      <c r="A37226" t="s">
        <v>21666</v>
      </c>
      <c r="B37226" t="n">
        <v>-70.37705727035937</v>
      </c>
    </row>
    <row r="37227" spans="1:2">
      <c r="A37227" t="s">
        <v>21670</v>
      </c>
      <c r="B37227" t="n">
        <v>-69.03545439756388</v>
      </c>
    </row>
    <row r="37228" spans="1:2">
      <c r="A37228" t="s">
        <v>21674</v>
      </c>
      <c r="B37228" t="n">
        <v>-69.95645601921639</v>
      </c>
    </row>
    <row r="37229" spans="1:2">
      <c r="A37229" t="s">
        <v>21678</v>
      </c>
      <c r="B37229" t="n">
        <v>-69.29655673378753</v>
      </c>
    </row>
    <row r="37230" spans="1:2">
      <c r="A37230" t="s">
        <v>21682</v>
      </c>
      <c r="B37230" t="n">
        <v>-68.93761211414972</v>
      </c>
    </row>
    <row r="37231" spans="1:2">
      <c r="A37231" t="s">
        <v>21686</v>
      </c>
      <c r="B37231" t="n">
        <v>-68.72352946940923</v>
      </c>
    </row>
    <row r="37232" spans="1:2">
      <c r="A37232" t="s">
        <v>21690</v>
      </c>
      <c r="B37232" t="n">
        <v>-69.05906495797944</v>
      </c>
    </row>
    <row r="37233" spans="1:2">
      <c r="A37233" t="s">
        <v>21694</v>
      </c>
      <c r="B37233" t="n">
        <v>-69.5907719838175</v>
      </c>
    </row>
    <row r="37234" spans="1:2">
      <c r="A37234" t="s">
        <v>21698</v>
      </c>
      <c r="B37234" t="n">
        <v>-69.8581451736823</v>
      </c>
    </row>
    <row r="37235" spans="1:2">
      <c r="A37235" t="s">
        <v>21702</v>
      </c>
      <c r="B37235" t="n">
        <v>-69.68577000852585</v>
      </c>
    </row>
    <row r="37236" spans="1:2">
      <c r="A37236" t="s">
        <v>21706</v>
      </c>
      <c r="B37236" t="n">
        <v>-70.06913026117346</v>
      </c>
    </row>
    <row r="37237" spans="1:2">
      <c r="A37237" t="s">
        <v>21710</v>
      </c>
      <c r="B37237" t="n">
        <v>-68.33579975267872</v>
      </c>
    </row>
    <row r="37238" spans="1:2">
      <c r="A37238" t="s">
        <v>21714</v>
      </c>
      <c r="B37238" t="n">
        <v>-69.09790238549054</v>
      </c>
    </row>
    <row r="37239" spans="1:2">
      <c r="A37239" t="s">
        <v>21718</v>
      </c>
      <c r="B37239" t="n">
        <v>-69.03991908436382</v>
      </c>
    </row>
    <row r="37240" spans="1:2">
      <c r="A37240" t="s">
        <v>21722</v>
      </c>
      <c r="B37240" t="n">
        <v>-68.18067849269491</v>
      </c>
    </row>
    <row r="37241" spans="1:2">
      <c r="A37241" t="s">
        <v>21726</v>
      </c>
      <c r="B37241" t="n">
        <v>-68.87620163357313</v>
      </c>
    </row>
    <row r="37242" spans="1:2">
      <c r="A37242" t="s">
        <v>21730</v>
      </c>
      <c r="B37242" t="n">
        <v>-66.70749982887995</v>
      </c>
    </row>
    <row r="37243" spans="1:2">
      <c r="A37243" t="s">
        <v>21734</v>
      </c>
      <c r="B37243" t="n">
        <v>-68.71954131542638</v>
      </c>
    </row>
    <row r="37244" spans="1:2">
      <c r="A37244" t="s">
        <v>21738</v>
      </c>
      <c r="B37244" t="n">
        <v>-69.55385233732235</v>
      </c>
    </row>
    <row r="37245" spans="1:2">
      <c r="A37245" t="s">
        <v>21742</v>
      </c>
      <c r="B37245" t="n">
        <v>-69.19838190592166</v>
      </c>
    </row>
    <row r="37246" spans="1:2">
      <c r="A37246" t="s">
        <v>21746</v>
      </c>
      <c r="B37246" t="n">
        <v>-68.15842836362465</v>
      </c>
    </row>
    <row r="37247" spans="1:2">
      <c r="A37247" t="s">
        <v>21750</v>
      </c>
      <c r="B37247" t="n">
        <v>-69.93348771638742</v>
      </c>
    </row>
    <row r="37248" spans="1:2">
      <c r="A37248" t="s">
        <v>21754</v>
      </c>
      <c r="B37248" t="n">
        <v>-70.24210226513935</v>
      </c>
    </row>
    <row r="37249" spans="1:2">
      <c r="A37249" t="s">
        <v>21758</v>
      </c>
      <c r="B37249" t="n">
        <v>-69.38955823687384</v>
      </c>
    </row>
    <row r="37250" spans="1:2">
      <c r="A37250" t="s">
        <v>21762</v>
      </c>
      <c r="B37250" t="n">
        <v>-68.86704387312844</v>
      </c>
    </row>
    <row r="37251" spans="1:2">
      <c r="A37251" t="s">
        <v>21766</v>
      </c>
      <c r="B37251" t="n">
        <v>-69.42273127591963</v>
      </c>
    </row>
    <row r="37252" spans="1:2">
      <c r="A37252" t="s">
        <v>21770</v>
      </c>
      <c r="B37252" t="n">
        <v>-68.91599201097119</v>
      </c>
    </row>
    <row r="37253" spans="1:2">
      <c r="A37253" t="s">
        <v>21774</v>
      </c>
      <c r="B37253" t="n">
        <v>-69.051123456932</v>
      </c>
    </row>
    <row r="37254" spans="1:2">
      <c r="A37254" t="s">
        <v>21778</v>
      </c>
      <c r="B37254" t="n">
        <v>-70.26963808825371</v>
      </c>
    </row>
    <row r="37255" spans="1:2">
      <c r="A37255" t="s">
        <v>21782</v>
      </c>
      <c r="B37255" t="n">
        <v>-70.12202205112042</v>
      </c>
    </row>
    <row r="37256" spans="1:2">
      <c r="A37256" t="s">
        <v>21786</v>
      </c>
      <c r="B37256" t="n">
        <v>-68.47383926429723</v>
      </c>
    </row>
    <row r="37257" spans="1:2">
      <c r="A37257" t="s">
        <v>21790</v>
      </c>
      <c r="B37257" t="n">
        <v>-69.9621711728041</v>
      </c>
    </row>
    <row r="37258" spans="1:2">
      <c r="A37258" t="s">
        <v>21794</v>
      </c>
      <c r="B37258" t="n">
        <v>-69.31016456827125</v>
      </c>
    </row>
    <row r="37259" spans="1:2">
      <c r="A37259" t="s">
        <v>21798</v>
      </c>
      <c r="B37259" t="n">
        <v>-68.74622110147772</v>
      </c>
    </row>
    <row r="37260" spans="1:2">
      <c r="A37260" t="s">
        <v>21802</v>
      </c>
      <c r="B37260" t="n">
        <v>-68.64929846744081</v>
      </c>
    </row>
    <row r="37261" spans="1:2">
      <c r="A37261" t="s">
        <v>21806</v>
      </c>
      <c r="B37261" t="n">
        <v>-69.47829953109277</v>
      </c>
    </row>
    <row r="37262" spans="1:2">
      <c r="A37262" t="s">
        <v>21810</v>
      </c>
      <c r="B37262" t="n">
        <v>-70.01414823608862</v>
      </c>
    </row>
    <row r="37263" spans="1:2">
      <c r="A37263" t="s">
        <v>21814</v>
      </c>
      <c r="B37263" t="n">
        <v>-69.54403845514705</v>
      </c>
    </row>
    <row r="37264" spans="1:2">
      <c r="A37264" t="s">
        <v>21818</v>
      </c>
      <c r="B37264" t="n">
        <v>-70.27899588608882</v>
      </c>
    </row>
    <row r="37265" spans="1:2">
      <c r="A37265" t="s">
        <v>21822</v>
      </c>
      <c r="B37265" t="n">
        <v>-69.19305643796849</v>
      </c>
    </row>
    <row r="37266" spans="1:2">
      <c r="A37266" t="s">
        <v>21826</v>
      </c>
      <c r="B37266" t="n">
        <v>-69.24626038751266</v>
      </c>
    </row>
    <row r="37267" spans="1:2">
      <c r="A37267" t="s">
        <v>21830</v>
      </c>
      <c r="B37267" t="n">
        <v>-69.6596649921279</v>
      </c>
    </row>
    <row r="37268" spans="1:2">
      <c r="A37268" t="s">
        <v>21834</v>
      </c>
      <c r="B37268" t="n">
        <v>-69.34823232768898</v>
      </c>
    </row>
    <row r="37269" spans="1:2">
      <c r="A37269" t="s">
        <v>21838</v>
      </c>
      <c r="B37269" t="n">
        <v>-69.54686929658537</v>
      </c>
    </row>
    <row r="37270" spans="1:2">
      <c r="A37270" t="s">
        <v>21842</v>
      </c>
      <c r="B37270" t="n">
        <v>-69.3485508249705</v>
      </c>
    </row>
    <row r="37271" spans="1:2">
      <c r="A37271" t="s">
        <v>21846</v>
      </c>
      <c r="B37271" t="n">
        <v>-69.87518237262358</v>
      </c>
    </row>
    <row r="37272" spans="1:2">
      <c r="A37272" t="s">
        <v>21850</v>
      </c>
      <c r="B37272" t="n">
        <v>-69.16872721340671</v>
      </c>
    </row>
    <row r="37273" spans="1:2">
      <c r="A37273" t="s">
        <v>21854</v>
      </c>
      <c r="B37273" t="n">
        <v>-70.06932291710643</v>
      </c>
    </row>
    <row r="37274" spans="1:2">
      <c r="A37274" t="s">
        <v>21858</v>
      </c>
      <c r="B37274" t="n">
        <v>-69.49180757972542</v>
      </c>
    </row>
    <row r="37275" spans="1:2">
      <c r="A37275" t="s">
        <v>21862</v>
      </c>
      <c r="B37275" t="n">
        <v>-69.41281159503409</v>
      </c>
    </row>
    <row r="37276" spans="1:2">
      <c r="A37276" t="s">
        <v>21866</v>
      </c>
      <c r="B37276" t="n">
        <v>-70.25411184577553</v>
      </c>
    </row>
    <row r="37277" spans="1:2">
      <c r="A37277" t="s">
        <v>21870</v>
      </c>
      <c r="B37277" t="n">
        <v>-69.73129213863275</v>
      </c>
    </row>
    <row r="37278" spans="1:2">
      <c r="A37278" t="s">
        <v>21874</v>
      </c>
      <c r="B37278" t="n">
        <v>-69.75413629297323</v>
      </c>
    </row>
    <row r="37279" spans="1:2">
      <c r="A37279" t="s">
        <v>21878</v>
      </c>
      <c r="B37279" t="n">
        <v>-69.5493643526743</v>
      </c>
    </row>
    <row r="37280" spans="1:2">
      <c r="A37280" t="s">
        <v>21882</v>
      </c>
      <c r="B37280" t="n">
        <v>-69.82683266240591</v>
      </c>
    </row>
    <row r="37281" spans="1:2">
      <c r="A37281" t="s">
        <v>21886</v>
      </c>
      <c r="B37281" t="n">
        <v>-68.98111343862963</v>
      </c>
    </row>
    <row r="37282" spans="1:2">
      <c r="A37282" t="s">
        <v>21890</v>
      </c>
      <c r="B37282" t="n">
        <v>-69.7864591731726</v>
      </c>
    </row>
    <row r="37283" spans="1:2">
      <c r="A37283" t="s">
        <v>21894</v>
      </c>
      <c r="B37283" t="n">
        <v>-69.21215531328221</v>
      </c>
    </row>
    <row r="37284" spans="1:2">
      <c r="A37284" t="s">
        <v>21898</v>
      </c>
      <c r="B37284" t="n">
        <v>-68.43168355353819</v>
      </c>
    </row>
    <row r="37285" spans="1:2">
      <c r="A37285" t="s">
        <v>21902</v>
      </c>
      <c r="B37285" t="n">
        <v>-69.41011987929701</v>
      </c>
    </row>
    <row r="37286" spans="1:2">
      <c r="A37286" t="s">
        <v>21906</v>
      </c>
      <c r="B37286" t="n">
        <v>-68.72223137961899</v>
      </c>
    </row>
    <row r="37287" spans="1:2">
      <c r="A37287" t="s">
        <v>21910</v>
      </c>
      <c r="B37287" t="n">
        <v>-70.74971001048719</v>
      </c>
    </row>
    <row r="37288" spans="1:2">
      <c r="A37288" t="s">
        <v>21914</v>
      </c>
      <c r="B37288" t="n">
        <v>-70.40385780611177</v>
      </c>
    </row>
    <row r="37289" spans="1:2">
      <c r="A37289" t="s">
        <v>21918</v>
      </c>
      <c r="B37289" t="n">
        <v>-69.62949001470709</v>
      </c>
    </row>
    <row r="37290" spans="1:2">
      <c r="A37290" t="s">
        <v>21922</v>
      </c>
      <c r="B37290" t="n">
        <v>-70.52295411784149</v>
      </c>
    </row>
    <row r="37291" spans="1:2">
      <c r="A37291" t="s">
        <v>21926</v>
      </c>
      <c r="B37291" t="n">
        <v>-67.35785756456585</v>
      </c>
    </row>
    <row r="37292" spans="1:2">
      <c r="A37292" t="s">
        <v>21930</v>
      </c>
      <c r="B37292" t="n">
        <v>-69.90124629467432</v>
      </c>
    </row>
    <row r="37293" spans="1:2">
      <c r="A37293" t="s">
        <v>21934</v>
      </c>
      <c r="B37293" t="n">
        <v>-69.53636487872316</v>
      </c>
    </row>
    <row r="37294" spans="1:2">
      <c r="A37294" t="s">
        <v>21938</v>
      </c>
      <c r="B37294" t="n">
        <v>-69.83366590203397</v>
      </c>
    </row>
    <row r="37295" spans="1:2">
      <c r="A37295" t="s">
        <v>21942</v>
      </c>
      <c r="B37295" t="n">
        <v>-68.78184411664155</v>
      </c>
    </row>
    <row r="37296" spans="1:2">
      <c r="A37296" t="s">
        <v>21946</v>
      </c>
      <c r="B37296" t="n">
        <v>-69.86750800845833</v>
      </c>
    </row>
    <row r="37297" spans="1:2">
      <c r="A37297" t="s">
        <v>21950</v>
      </c>
      <c r="B37297" t="n">
        <v>-68.55014518233223</v>
      </c>
    </row>
    <row r="37298" spans="1:2">
      <c r="A37298" t="s">
        <v>21954</v>
      </c>
      <c r="B37298" t="n">
        <v>-70.0390860129408</v>
      </c>
    </row>
    <row r="37299" spans="1:2">
      <c r="A37299" t="s">
        <v>21958</v>
      </c>
      <c r="B37299" t="n">
        <v>-69.73116502143195</v>
      </c>
    </row>
    <row r="37300" spans="1:2">
      <c r="A37300" t="s">
        <v>21962</v>
      </c>
      <c r="B37300" t="n">
        <v>-69.8582180502181</v>
      </c>
    </row>
    <row r="37301" spans="1:2">
      <c r="A37301" t="s">
        <v>21966</v>
      </c>
      <c r="B37301" t="n">
        <v>-70.76845965108228</v>
      </c>
    </row>
    <row r="37302" spans="1:2">
      <c r="A37302" t="s">
        <v>21970</v>
      </c>
      <c r="B37302" t="n">
        <v>-68.94306713029631</v>
      </c>
    </row>
    <row r="37303" spans="1:2">
      <c r="A37303" t="s">
        <v>21974</v>
      </c>
      <c r="B37303" t="n">
        <v>-68.69231646596974</v>
      </c>
    </row>
    <row r="37304" spans="1:2">
      <c r="A37304" t="s">
        <v>21978</v>
      </c>
      <c r="B37304" t="n">
        <v>-69.83905139438231</v>
      </c>
    </row>
    <row r="37305" spans="1:2">
      <c r="A37305" t="s">
        <v>21982</v>
      </c>
      <c r="B37305" t="n">
        <v>-69.27112516190201</v>
      </c>
    </row>
    <row r="37306" spans="1:2">
      <c r="A37306" t="s">
        <v>21986</v>
      </c>
      <c r="B37306" t="n">
        <v>-70.15352325040658</v>
      </c>
    </row>
    <row r="37307" spans="1:2">
      <c r="A37307" t="s">
        <v>21990</v>
      </c>
      <c r="B37307" t="n">
        <v>-70.55352517881906</v>
      </c>
    </row>
    <row r="37308" spans="1:2">
      <c r="A37308" t="s">
        <v>21994</v>
      </c>
      <c r="B37308" t="n">
        <v>-69.8242646809898</v>
      </c>
    </row>
    <row r="37309" spans="1:2">
      <c r="A37309" t="s">
        <v>21998</v>
      </c>
      <c r="B37309" t="n">
        <v>-69.63441846274499</v>
      </c>
    </row>
    <row r="37310" spans="1:2">
      <c r="A37310" t="s">
        <v>22002</v>
      </c>
      <c r="B37310" t="n">
        <v>-70.38483502805829</v>
      </c>
    </row>
    <row r="37311" spans="1:2">
      <c r="A37311" t="s">
        <v>22006</v>
      </c>
      <c r="B37311" t="n">
        <v>-68.85897251174123</v>
      </c>
    </row>
    <row r="37312" spans="1:2">
      <c r="A37312" t="s">
        <v>22010</v>
      </c>
      <c r="B37312" t="n">
        <v>-69.76048663400795</v>
      </c>
    </row>
    <row r="37313" spans="1:2">
      <c r="A37313" t="s">
        <v>22014</v>
      </c>
      <c r="B37313" t="n">
        <v>-68.29548141523806</v>
      </c>
    </row>
    <row r="37314" spans="1:2">
      <c r="A37314" t="s">
        <v>22018</v>
      </c>
      <c r="B37314" t="n">
        <v>-69.37485342830126</v>
      </c>
    </row>
    <row r="37315" spans="1:2">
      <c r="A37315" t="s">
        <v>22022</v>
      </c>
      <c r="B37315" t="n">
        <v>-69.02081127673468</v>
      </c>
    </row>
    <row r="37316" spans="1:2">
      <c r="A37316" t="s">
        <v>22026</v>
      </c>
      <c r="B37316" t="n">
        <v>-69.58444606700105</v>
      </c>
    </row>
    <row r="37317" spans="1:2">
      <c r="A37317" t="s">
        <v>22030</v>
      </c>
      <c r="B37317" t="n">
        <v>-69.87468598974044</v>
      </c>
    </row>
    <row r="37318" spans="1:2">
      <c r="A37318" t="s">
        <v>22034</v>
      </c>
      <c r="B37318" t="n">
        <v>-69.62715296635477</v>
      </c>
    </row>
    <row r="37319" spans="1:2">
      <c r="A37319" t="s">
        <v>22038</v>
      </c>
      <c r="B37319" t="n">
        <v>-68.79124625416041</v>
      </c>
    </row>
    <row r="37320" spans="1:2">
      <c r="A37320" t="s">
        <v>22042</v>
      </c>
      <c r="B37320" t="n">
        <v>-69.97293961118507</v>
      </c>
    </row>
    <row r="37321" spans="1:2">
      <c r="A37321" t="s">
        <v>22046</v>
      </c>
      <c r="B37321" t="n">
        <v>-69.69724519663498</v>
      </c>
    </row>
    <row r="37322" spans="1:2">
      <c r="A37322" t="s">
        <v>22050</v>
      </c>
      <c r="B37322" t="n">
        <v>-69.43392879768642</v>
      </c>
    </row>
    <row r="37323" spans="1:2">
      <c r="A37323" t="s">
        <v>22054</v>
      </c>
      <c r="B37323" t="n">
        <v>-69.52891255237233</v>
      </c>
    </row>
    <row r="37324" spans="1:2">
      <c r="A37324" t="s">
        <v>22058</v>
      </c>
      <c r="B37324" t="n">
        <v>-69.7013845440286</v>
      </c>
    </row>
    <row r="37325" spans="1:2">
      <c r="A37325" t="s">
        <v>22062</v>
      </c>
      <c r="B37325" t="n">
        <v>-69.35982714756049</v>
      </c>
    </row>
    <row r="37326" spans="1:2">
      <c r="A37326" t="s">
        <v>22066</v>
      </c>
      <c r="B37326" t="n">
        <v>-69.88280483121666</v>
      </c>
    </row>
    <row r="37327" spans="1:2">
      <c r="A37327" t="s">
        <v>22070</v>
      </c>
      <c r="B37327" t="n">
        <v>-69.38283631159455</v>
      </c>
    </row>
    <row r="37328" spans="1:2">
      <c r="A37328" t="s">
        <v>22074</v>
      </c>
      <c r="B37328" t="n">
        <v>-70.16965205424947</v>
      </c>
    </row>
    <row r="37329" spans="1:2">
      <c r="A37329" t="s">
        <v>22078</v>
      </c>
      <c r="B37329" t="n">
        <v>-70.09903473610782</v>
      </c>
    </row>
    <row r="37330" spans="1:2">
      <c r="A37330" t="s">
        <v>22082</v>
      </c>
      <c r="B37330" t="n">
        <v>-69.37854173868733</v>
      </c>
    </row>
    <row r="37331" spans="1:2">
      <c r="A37331" t="s">
        <v>22086</v>
      </c>
      <c r="B37331" t="n">
        <v>-70.08975231300391</v>
      </c>
    </row>
    <row r="37332" spans="1:2">
      <c r="A37332" t="s">
        <v>22090</v>
      </c>
      <c r="B37332" t="n">
        <v>-69.25500868225052</v>
      </c>
    </row>
    <row r="37333" spans="1:2">
      <c r="A37333" t="s">
        <v>22094</v>
      </c>
      <c r="B37333" t="n">
        <v>-69.22321526244649</v>
      </c>
    </row>
    <row r="37334" spans="1:2">
      <c r="A37334" t="s">
        <v>22098</v>
      </c>
      <c r="B37334" t="n">
        <v>-69.5761863090046</v>
      </c>
    </row>
    <row r="37335" spans="1:2">
      <c r="A37335" t="s">
        <v>22102</v>
      </c>
      <c r="B37335" t="n">
        <v>-68.24646021941065</v>
      </c>
    </row>
    <row r="37336" spans="1:2">
      <c r="A37336" t="s">
        <v>22106</v>
      </c>
      <c r="B37336" t="n">
        <v>-68.99941869972467</v>
      </c>
    </row>
    <row r="37337" spans="1:2">
      <c r="A37337" t="s">
        <v>22110</v>
      </c>
      <c r="B37337" t="n">
        <v>-69.37596955768947</v>
      </c>
    </row>
    <row r="37338" spans="1:2">
      <c r="A37338" t="s">
        <v>22114</v>
      </c>
      <c r="B37338" t="n">
        <v>-69.33973561910763</v>
      </c>
    </row>
    <row r="37339" spans="1:2">
      <c r="A37339" t="s">
        <v>22118</v>
      </c>
      <c r="B37339" t="n">
        <v>-70.20781545075815</v>
      </c>
    </row>
    <row r="37340" spans="1:2">
      <c r="A37340" t="s">
        <v>22122</v>
      </c>
      <c r="B37340" t="n">
        <v>-70.10694057887611</v>
      </c>
    </row>
    <row r="37341" spans="1:2">
      <c r="A37341" t="s">
        <v>22126</v>
      </c>
      <c r="B37341" t="n">
        <v>-69.50993655676058</v>
      </c>
    </row>
    <row r="37342" spans="1:2">
      <c r="A37342" t="s">
        <v>22130</v>
      </c>
      <c r="B37342" t="n">
        <v>-70.01274901713801</v>
      </c>
    </row>
    <row r="37343" spans="1:2">
      <c r="A37343" t="s">
        <v>22134</v>
      </c>
      <c r="B37343" t="n">
        <v>-69.18859578898561</v>
      </c>
    </row>
    <row r="37344" spans="1:2">
      <c r="A37344" t="s">
        <v>22138</v>
      </c>
      <c r="B37344" t="n">
        <v>-68.63195235276706</v>
      </c>
    </row>
    <row r="37345" spans="1:2">
      <c r="A37345" t="s">
        <v>22142</v>
      </c>
      <c r="B37345" t="n">
        <v>-68.29006494276189</v>
      </c>
    </row>
    <row r="37346" spans="1:2">
      <c r="A37346" t="s">
        <v>22146</v>
      </c>
      <c r="B37346" t="n">
        <v>-69.80159656759182</v>
      </c>
    </row>
    <row r="37347" spans="1:2">
      <c r="A37347" t="s">
        <v>22150</v>
      </c>
      <c r="B37347" t="n">
        <v>-69.74163216149373</v>
      </c>
    </row>
    <row r="37348" spans="1:2">
      <c r="A37348" t="s">
        <v>22154</v>
      </c>
      <c r="B37348" t="n">
        <v>-70.33668072056096</v>
      </c>
    </row>
    <row r="37349" spans="1:2">
      <c r="A37349" t="s">
        <v>22158</v>
      </c>
      <c r="B37349" t="n">
        <v>-69.212418616779</v>
      </c>
    </row>
    <row r="37350" spans="1:2">
      <c r="A37350" t="s">
        <v>22162</v>
      </c>
      <c r="B37350" t="n">
        <v>-68.24840791795613</v>
      </c>
    </row>
    <row r="37351" spans="1:2">
      <c r="A37351" t="s">
        <v>22166</v>
      </c>
      <c r="B37351" t="n">
        <v>-69.84625786905679</v>
      </c>
    </row>
    <row r="37352" spans="1:2">
      <c r="A37352" t="s">
        <v>22170</v>
      </c>
      <c r="B37352" t="n">
        <v>-70.48988366961483</v>
      </c>
    </row>
    <row r="37353" spans="1:2">
      <c r="A37353" t="s">
        <v>22174</v>
      </c>
      <c r="B37353" t="n">
        <v>-70.42556614662813</v>
      </c>
    </row>
    <row r="37354" spans="1:2">
      <c r="A37354" t="s">
        <v>22178</v>
      </c>
      <c r="B37354" t="n">
        <v>-68.82616556116372</v>
      </c>
    </row>
    <row r="37355" spans="1:2">
      <c r="A37355" t="s">
        <v>22182</v>
      </c>
      <c r="B37355" t="n">
        <v>-68.18733319527048</v>
      </c>
    </row>
    <row r="37356" spans="1:2">
      <c r="A37356" t="s">
        <v>22186</v>
      </c>
      <c r="B37356" t="n">
        <v>-69.62816770901208</v>
      </c>
    </row>
    <row r="37357" spans="1:2">
      <c r="A37357" t="s">
        <v>22190</v>
      </c>
      <c r="B37357" t="n">
        <v>-70.77441852140021</v>
      </c>
    </row>
    <row r="37358" spans="1:2">
      <c r="A37358" t="s">
        <v>22194</v>
      </c>
      <c r="B37358" t="n">
        <v>-69.7590181615324</v>
      </c>
    </row>
    <row r="37359" spans="1:2">
      <c r="A37359" t="s">
        <v>22198</v>
      </c>
      <c r="B37359" t="n">
        <v>-69.99239659068419</v>
      </c>
    </row>
    <row r="37360" spans="1:2">
      <c r="A37360" t="s">
        <v>22202</v>
      </c>
      <c r="B37360" t="n">
        <v>-69.07354046581486</v>
      </c>
    </row>
    <row r="37361" spans="1:2">
      <c r="A37361" t="s">
        <v>22206</v>
      </c>
      <c r="B37361" t="n">
        <v>-69.89776110806747</v>
      </c>
    </row>
    <row r="37362" spans="1:2">
      <c r="A37362" t="s">
        <v>22210</v>
      </c>
      <c r="B37362" t="n">
        <v>-69.22623097230527</v>
      </c>
    </row>
    <row r="37363" spans="1:2">
      <c r="A37363" t="s">
        <v>22214</v>
      </c>
      <c r="B37363" t="n">
        <v>-69.4110248379061</v>
      </c>
    </row>
    <row r="37364" spans="1:2">
      <c r="A37364" t="s">
        <v>22218</v>
      </c>
      <c r="B37364" t="n">
        <v>-69.71872094559558</v>
      </c>
    </row>
    <row r="37365" spans="1:2">
      <c r="A37365" t="s">
        <v>22222</v>
      </c>
      <c r="B37365" t="n">
        <v>-68.22013470218273</v>
      </c>
    </row>
    <row r="37366" spans="1:2">
      <c r="A37366" t="s">
        <v>22226</v>
      </c>
      <c r="B37366" t="n">
        <v>-69.96061944091052</v>
      </c>
    </row>
    <row r="37367" spans="1:2">
      <c r="A37367" t="s">
        <v>22230</v>
      </c>
      <c r="B37367" t="n">
        <v>-69.51902901347796</v>
      </c>
    </row>
    <row r="37368" spans="1:2">
      <c r="A37368" t="s">
        <v>22234</v>
      </c>
      <c r="B37368" t="n">
        <v>-68.94607258333413</v>
      </c>
    </row>
    <row r="37369" spans="1:2">
      <c r="A37369" t="s">
        <v>22238</v>
      </c>
      <c r="B37369" t="n">
        <v>-70.47986808730555</v>
      </c>
    </row>
    <row r="37370" spans="1:2">
      <c r="A37370" t="s">
        <v>22242</v>
      </c>
      <c r="B37370" t="n">
        <v>-69.61716274057493</v>
      </c>
    </row>
    <row r="37371" spans="1:2">
      <c r="A37371" t="s">
        <v>22246</v>
      </c>
      <c r="B37371" t="n">
        <v>-69.93340566442983</v>
      </c>
    </row>
    <row r="37372" spans="1:2">
      <c r="A37372" t="s">
        <v>22250</v>
      </c>
      <c r="B37372" t="n">
        <v>-70.22892875642894</v>
      </c>
    </row>
    <row r="37373" spans="1:2">
      <c r="A37373" t="s">
        <v>22254</v>
      </c>
      <c r="B37373" t="n">
        <v>-69.50221264517904</v>
      </c>
    </row>
    <row r="37374" spans="1:2">
      <c r="A37374" t="s">
        <v>22258</v>
      </c>
      <c r="B37374" t="n">
        <v>-70.14174112376907</v>
      </c>
    </row>
    <row r="37375" spans="1:2">
      <c r="A37375" t="s">
        <v>22262</v>
      </c>
      <c r="B37375" t="n">
        <v>-69.08008443304081</v>
      </c>
    </row>
    <row r="37376" spans="1:2">
      <c r="A37376" t="s">
        <v>22266</v>
      </c>
      <c r="B37376" t="n">
        <v>-69.86066992302079</v>
      </c>
    </row>
    <row r="37377" spans="1:2">
      <c r="A37377" t="s">
        <v>22270</v>
      </c>
      <c r="B37377" t="n">
        <v>-69.24721326716652</v>
      </c>
    </row>
    <row r="37378" spans="1:2">
      <c r="A37378" t="s">
        <v>22274</v>
      </c>
      <c r="B37378" t="n">
        <v>-69.60486431266249</v>
      </c>
    </row>
    <row r="37379" spans="1:2">
      <c r="A37379" t="s">
        <v>22278</v>
      </c>
      <c r="B37379" t="n">
        <v>-69.29424727193467</v>
      </c>
    </row>
    <row r="37380" spans="1:2">
      <c r="A37380" t="s">
        <v>22282</v>
      </c>
      <c r="B37380" t="n">
        <v>-70.04683218429494</v>
      </c>
    </row>
    <row r="37381" spans="1:2">
      <c r="A37381" t="s">
        <v>22286</v>
      </c>
      <c r="B37381" t="n">
        <v>-69.93439289064337</v>
      </c>
    </row>
    <row r="37382" spans="1:2">
      <c r="A37382" t="s">
        <v>22290</v>
      </c>
      <c r="B37382" t="n">
        <v>-69.93247310052917</v>
      </c>
    </row>
    <row r="37383" spans="1:2">
      <c r="A37383" t="s">
        <v>22294</v>
      </c>
      <c r="B37383" t="n">
        <v>-70.15637649937028</v>
      </c>
    </row>
    <row r="37384" spans="1:2">
      <c r="A37384" t="s">
        <v>22298</v>
      </c>
      <c r="B37384" t="n">
        <v>-70.40437851001343</v>
      </c>
    </row>
    <row r="37385" spans="1:2">
      <c r="A37385" t="s">
        <v>22302</v>
      </c>
      <c r="B37385" t="n">
        <v>-69.9566515115114</v>
      </c>
    </row>
    <row r="37386" spans="1:2">
      <c r="A37386" t="s">
        <v>22306</v>
      </c>
      <c r="B37386" t="n">
        <v>-70.43844330595118</v>
      </c>
    </row>
    <row r="37387" spans="1:2">
      <c r="A37387" t="s">
        <v>22310</v>
      </c>
      <c r="B37387" t="n">
        <v>-68.55721209684273</v>
      </c>
    </row>
    <row r="37388" spans="1:2">
      <c r="A37388" t="s">
        <v>22314</v>
      </c>
      <c r="B37388" t="n">
        <v>-69.7729552706805</v>
      </c>
    </row>
    <row r="37389" spans="1:2">
      <c r="A37389" t="s">
        <v>22318</v>
      </c>
      <c r="B37389" t="n">
        <v>-69.28053838671472</v>
      </c>
    </row>
    <row r="37390" spans="1:2">
      <c r="A37390" t="s">
        <v>22322</v>
      </c>
      <c r="B37390" t="n">
        <v>-69.29191157727175</v>
      </c>
    </row>
    <row r="37391" spans="1:2">
      <c r="A37391" t="s">
        <v>22326</v>
      </c>
      <c r="B37391" t="n">
        <v>-69.67891389097657</v>
      </c>
    </row>
    <row r="37392" spans="1:2">
      <c r="A37392" t="s">
        <v>22330</v>
      </c>
      <c r="B37392" t="n">
        <v>-69.45239439081047</v>
      </c>
    </row>
    <row r="37393" spans="1:2">
      <c r="A37393" t="s">
        <v>22334</v>
      </c>
      <c r="B37393" t="n">
        <v>-68.47429164061585</v>
      </c>
    </row>
    <row r="37394" spans="1:2">
      <c r="A37394" t="s">
        <v>22338</v>
      </c>
      <c r="B37394" t="n">
        <v>-69.86353017162676</v>
      </c>
    </row>
    <row r="37395" spans="1:2">
      <c r="A37395" t="s">
        <v>22342</v>
      </c>
      <c r="B37395" t="n">
        <v>-69.64034980889815</v>
      </c>
    </row>
    <row r="37396" spans="1:2">
      <c r="A37396" t="s">
        <v>22346</v>
      </c>
      <c r="B37396" t="n">
        <v>-69.44724366538055</v>
      </c>
    </row>
    <row r="37397" spans="1:2">
      <c r="A37397" t="s">
        <v>22350</v>
      </c>
      <c r="B37397" t="n">
        <v>-69.8137489554808</v>
      </c>
    </row>
    <row r="37398" spans="1:2">
      <c r="A37398" t="s">
        <v>22354</v>
      </c>
      <c r="B37398" t="n">
        <v>-70.0763943482261</v>
      </c>
    </row>
    <row r="37399" spans="1:2">
      <c r="A37399" t="s">
        <v>22358</v>
      </c>
      <c r="B37399" t="n">
        <v>-70.16377656537966</v>
      </c>
    </row>
    <row r="37400" spans="1:2">
      <c r="A37400" t="s">
        <v>22362</v>
      </c>
      <c r="B37400" t="n">
        <v>-69.6448967092519</v>
      </c>
    </row>
    <row r="37401" spans="1:2">
      <c r="A37401" t="s">
        <v>22366</v>
      </c>
      <c r="B37401" t="n">
        <v>-70.32926632255884</v>
      </c>
    </row>
    <row r="37402" spans="1:2">
      <c r="A37402" t="s">
        <v>22370</v>
      </c>
      <c r="B37402" t="n">
        <v>-68.72044560310505</v>
      </c>
    </row>
    <row r="37403" spans="1:2">
      <c r="A37403" t="s">
        <v>22374</v>
      </c>
      <c r="B37403" t="n">
        <v>-70.01199695573871</v>
      </c>
    </row>
    <row r="37404" spans="1:2">
      <c r="A37404" t="s">
        <v>22378</v>
      </c>
      <c r="B37404" t="n">
        <v>-69.44025211312288</v>
      </c>
    </row>
    <row r="37405" spans="1:2">
      <c r="A37405" t="s">
        <v>22382</v>
      </c>
      <c r="B37405" t="n">
        <v>-69.70719380386205</v>
      </c>
    </row>
    <row r="37406" spans="1:2">
      <c r="A37406" t="s">
        <v>22386</v>
      </c>
      <c r="B37406" t="n">
        <v>-69.81331381236717</v>
      </c>
    </row>
    <row r="37407" spans="1:2">
      <c r="A37407" t="s">
        <v>22390</v>
      </c>
      <c r="B37407" t="n">
        <v>-70.12775874915658</v>
      </c>
    </row>
    <row r="37408" spans="1:2">
      <c r="A37408" t="s">
        <v>22394</v>
      </c>
      <c r="B37408" t="n">
        <v>-69.30603126132371</v>
      </c>
    </row>
    <row r="37409" spans="1:2">
      <c r="A37409" t="s">
        <v>22398</v>
      </c>
      <c r="B37409" t="n">
        <v>-69.65770666945875</v>
      </c>
    </row>
    <row r="37410" spans="1:2">
      <c r="A37410" t="s">
        <v>22402</v>
      </c>
      <c r="B37410" t="n">
        <v>-68.35180821854703</v>
      </c>
    </row>
    <row r="37411" spans="1:2">
      <c r="A37411" t="s">
        <v>22406</v>
      </c>
      <c r="B37411" t="n">
        <v>-69.47994126875777</v>
      </c>
    </row>
    <row r="37412" spans="1:2">
      <c r="A37412" t="s">
        <v>22410</v>
      </c>
      <c r="B37412" t="n">
        <v>-70.3246138275931</v>
      </c>
    </row>
    <row r="37413" spans="1:2">
      <c r="A37413" t="s">
        <v>22414</v>
      </c>
      <c r="B37413" t="n">
        <v>-68.90404087675674</v>
      </c>
    </row>
    <row r="37414" spans="1:2">
      <c r="A37414" t="s">
        <v>22418</v>
      </c>
      <c r="B37414" t="n">
        <v>-67.94123758659013</v>
      </c>
    </row>
    <row r="37415" spans="1:2">
      <c r="A37415" t="s">
        <v>22422</v>
      </c>
      <c r="B37415" t="n">
        <v>-69.3377426544339</v>
      </c>
    </row>
    <row r="37416" spans="1:2">
      <c r="A37416" t="s">
        <v>22426</v>
      </c>
      <c r="B37416" t="n">
        <v>-69.03975112678506</v>
      </c>
    </row>
    <row r="37417" spans="1:2">
      <c r="A37417" t="s">
        <v>22430</v>
      </c>
      <c r="B37417" t="n">
        <v>-69.47406488538589</v>
      </c>
    </row>
    <row r="37418" spans="1:2">
      <c r="A37418" t="s">
        <v>22434</v>
      </c>
      <c r="B37418" t="n">
        <v>-70.11977825296135</v>
      </c>
    </row>
    <row r="37419" spans="1:2">
      <c r="A37419" t="s">
        <v>22438</v>
      </c>
      <c r="B37419" t="n">
        <v>-70.26857802691191</v>
      </c>
    </row>
    <row r="37420" spans="1:2">
      <c r="A37420" t="s">
        <v>22442</v>
      </c>
      <c r="B37420" t="n">
        <v>-69.66072717561195</v>
      </c>
    </row>
    <row r="37421" spans="1:2">
      <c r="A37421" t="s">
        <v>22446</v>
      </c>
      <c r="B37421" t="n">
        <v>-69.93208115182276</v>
      </c>
    </row>
    <row r="37422" spans="1:2">
      <c r="A37422" t="s">
        <v>22450</v>
      </c>
      <c r="B37422" t="n">
        <v>-69.29177043044626</v>
      </c>
    </row>
    <row r="37423" spans="1:2">
      <c r="A37423" t="s">
        <v>22454</v>
      </c>
      <c r="B37423" t="n">
        <v>-69.90559401857367</v>
      </c>
    </row>
    <row r="37424" spans="1:2">
      <c r="A37424" t="s">
        <v>22458</v>
      </c>
      <c r="B37424" t="n">
        <v>-69.14246503403331</v>
      </c>
    </row>
    <row r="37425" spans="1:2">
      <c r="A37425" t="s">
        <v>22462</v>
      </c>
      <c r="B37425" t="n">
        <v>-68.96616230295733</v>
      </c>
    </row>
    <row r="37426" spans="1:2">
      <c r="A37426" t="s">
        <v>22466</v>
      </c>
      <c r="B37426" t="n">
        <v>-69.68268034300095</v>
      </c>
    </row>
    <row r="37427" spans="1:2">
      <c r="A37427" t="s">
        <v>22470</v>
      </c>
      <c r="B37427" t="n">
        <v>-69.74209641459292</v>
      </c>
    </row>
    <row r="37428" spans="1:2">
      <c r="A37428" t="s">
        <v>22474</v>
      </c>
      <c r="B37428" t="n">
        <v>-68.93023988924482</v>
      </c>
    </row>
    <row r="37429" spans="1:2">
      <c r="A37429" t="s">
        <v>22478</v>
      </c>
      <c r="B37429" t="n">
        <v>-69.92354626158583</v>
      </c>
    </row>
    <row r="37430" spans="1:2">
      <c r="A37430" t="s">
        <v>22482</v>
      </c>
      <c r="B37430" t="n">
        <v>-70.28933672125657</v>
      </c>
    </row>
    <row r="37431" spans="1:2">
      <c r="A37431" t="s">
        <v>22486</v>
      </c>
      <c r="B37431" t="n">
        <v>-69.42987817778052</v>
      </c>
    </row>
    <row r="37432" spans="1:2">
      <c r="A37432" t="s">
        <v>22490</v>
      </c>
      <c r="B37432" t="n">
        <v>-69.73852030586522</v>
      </c>
    </row>
    <row r="37433" spans="1:2">
      <c r="A37433" t="s">
        <v>22494</v>
      </c>
      <c r="B37433" t="n">
        <v>-70.13690791427712</v>
      </c>
    </row>
    <row r="37434" spans="1:2">
      <c r="A37434" t="s">
        <v>22498</v>
      </c>
      <c r="B37434" t="n">
        <v>-69.36089342829922</v>
      </c>
    </row>
    <row r="37435" spans="1:2">
      <c r="A37435" t="s">
        <v>22502</v>
      </c>
      <c r="B37435" t="n">
        <v>-69.89689664503706</v>
      </c>
    </row>
    <row r="37436" spans="1:2">
      <c r="A37436" t="s">
        <v>22506</v>
      </c>
      <c r="B37436" t="n">
        <v>-70.65266658125931</v>
      </c>
    </row>
    <row r="37437" spans="1:2">
      <c r="A37437" t="s">
        <v>22510</v>
      </c>
      <c r="B37437" t="n">
        <v>-70.28686506122531</v>
      </c>
    </row>
    <row r="37438" spans="1:2">
      <c r="A37438" t="s">
        <v>22514</v>
      </c>
      <c r="B37438" t="n">
        <v>-68.98454368063979</v>
      </c>
    </row>
    <row r="37439" spans="1:2">
      <c r="A37439" t="s">
        <v>22518</v>
      </c>
      <c r="B37439" t="n">
        <v>-70.37122909399876</v>
      </c>
    </row>
    <row r="37440" spans="1:2">
      <c r="A37440" t="s">
        <v>22522</v>
      </c>
      <c r="B37440" t="n">
        <v>-69.90181727029051</v>
      </c>
    </row>
    <row r="37441" spans="1:2">
      <c r="A37441" t="s">
        <v>22526</v>
      </c>
      <c r="B37441" t="n">
        <v>-69.8910427881134</v>
      </c>
    </row>
    <row r="37442" spans="1:2">
      <c r="A37442" t="s">
        <v>22530</v>
      </c>
      <c r="B37442" t="n">
        <v>-69.5844056283818</v>
      </c>
    </row>
    <row r="37443" spans="1:2">
      <c r="A37443" t="s">
        <v>22534</v>
      </c>
      <c r="B37443" t="n">
        <v>-69.72273305238824</v>
      </c>
    </row>
    <row r="37444" spans="1:2">
      <c r="A37444" t="s">
        <v>22538</v>
      </c>
      <c r="B37444" t="n">
        <v>-70.4033760342341</v>
      </c>
    </row>
    <row r="37445" spans="1:2">
      <c r="A37445" t="s">
        <v>22542</v>
      </c>
      <c r="B37445" t="n">
        <v>-68.85182326743977</v>
      </c>
    </row>
    <row r="37446" spans="1:2">
      <c r="A37446" t="s">
        <v>22546</v>
      </c>
      <c r="B37446" t="n">
        <v>-69.82623446255914</v>
      </c>
    </row>
    <row r="37447" spans="1:2">
      <c r="A37447" t="s">
        <v>22550</v>
      </c>
      <c r="B37447" t="n">
        <v>-69.58695658881598</v>
      </c>
    </row>
    <row r="37448" spans="1:2">
      <c r="A37448" t="s">
        <v>22554</v>
      </c>
      <c r="B37448" t="n">
        <v>-69.75176797194501</v>
      </c>
    </row>
    <row r="37449" spans="1:2">
      <c r="A37449" t="s">
        <v>22558</v>
      </c>
      <c r="B37449" t="n">
        <v>-69.36444579064087</v>
      </c>
    </row>
    <row r="37450" spans="1:2">
      <c r="A37450" t="s">
        <v>22562</v>
      </c>
      <c r="B37450" t="n">
        <v>-68.90659551509377</v>
      </c>
    </row>
    <row r="37451" spans="1:2">
      <c r="A37451" t="s">
        <v>22566</v>
      </c>
      <c r="B37451" t="n">
        <v>-70.08753738998224</v>
      </c>
    </row>
    <row r="37452" spans="1:2">
      <c r="A37452" t="s">
        <v>22570</v>
      </c>
      <c r="B37452" t="n">
        <v>-69.69777090980543</v>
      </c>
    </row>
    <row r="37453" spans="1:2">
      <c r="A37453" t="s">
        <v>22574</v>
      </c>
      <c r="B37453" t="n">
        <v>-69.42967286922497</v>
      </c>
    </row>
    <row r="37454" spans="1:2">
      <c r="A37454" t="s">
        <v>22578</v>
      </c>
      <c r="B37454" t="n">
        <v>-70.50359342974272</v>
      </c>
    </row>
    <row r="37455" spans="1:2">
      <c r="A37455" t="s">
        <v>22582</v>
      </c>
      <c r="B37455" t="n">
        <v>-70.00036768249842</v>
      </c>
    </row>
    <row r="37456" spans="1:2">
      <c r="A37456" t="s">
        <v>22586</v>
      </c>
      <c r="B37456" t="n">
        <v>-69.51655947890617</v>
      </c>
    </row>
    <row r="37457" spans="1:2">
      <c r="A37457" t="s">
        <v>22590</v>
      </c>
      <c r="B37457" t="n">
        <v>-68.85466552495788</v>
      </c>
    </row>
    <row r="37458" spans="1:2">
      <c r="A37458" t="s">
        <v>22594</v>
      </c>
      <c r="B37458" t="n">
        <v>-69.7918252591995</v>
      </c>
    </row>
    <row r="37459" spans="1:2">
      <c r="A37459" t="s">
        <v>22598</v>
      </c>
      <c r="B37459" t="n">
        <v>-68.58209373203503</v>
      </c>
    </row>
    <row r="37460" spans="1:2">
      <c r="A37460" t="s">
        <v>22602</v>
      </c>
      <c r="B37460" t="n">
        <v>-69.36343135911403</v>
      </c>
    </row>
    <row r="37461" spans="1:2">
      <c r="A37461" t="s">
        <v>22606</v>
      </c>
      <c r="B37461" t="n">
        <v>-69.8409037147559</v>
      </c>
    </row>
    <row r="37462" spans="1:2">
      <c r="A37462" t="s">
        <v>22610</v>
      </c>
      <c r="B37462" t="n">
        <v>-69.61934667578737</v>
      </c>
    </row>
    <row r="37463" spans="1:2">
      <c r="A37463" t="s">
        <v>22614</v>
      </c>
      <c r="B37463" t="n">
        <v>-69.81180522018147</v>
      </c>
    </row>
    <row r="37464" spans="1:2">
      <c r="A37464" t="s">
        <v>22618</v>
      </c>
      <c r="B37464" t="n">
        <v>-68.51400380853762</v>
      </c>
    </row>
    <row r="37465" spans="1:2">
      <c r="A37465" t="s">
        <v>22622</v>
      </c>
      <c r="B37465" t="n">
        <v>-69.44950614076879</v>
      </c>
    </row>
    <row r="37466" spans="1:2">
      <c r="A37466" t="s">
        <v>22626</v>
      </c>
      <c r="B37466" t="n">
        <v>-69.55760970777396</v>
      </c>
    </row>
    <row r="37467" spans="1:2">
      <c r="A37467" t="s">
        <v>22630</v>
      </c>
      <c r="B37467" t="n">
        <v>-69.01270578358655</v>
      </c>
    </row>
    <row r="37468" spans="1:2">
      <c r="A37468" t="s">
        <v>22634</v>
      </c>
      <c r="B37468" t="n">
        <v>-69.62911539097688</v>
      </c>
    </row>
    <row r="37469" spans="1:2">
      <c r="A37469" t="s">
        <v>22638</v>
      </c>
      <c r="B37469" t="n">
        <v>-69.0700711545191</v>
      </c>
    </row>
    <row r="37470" spans="1:2">
      <c r="A37470" t="s">
        <v>22642</v>
      </c>
      <c r="B37470" t="n">
        <v>-69.85055088559871</v>
      </c>
    </row>
    <row r="37471" spans="1:2">
      <c r="A37471" t="s">
        <v>22646</v>
      </c>
      <c r="B37471" t="n">
        <v>-68.00661262042726</v>
      </c>
    </row>
    <row r="37472" spans="1:2">
      <c r="A37472" t="s">
        <v>22650</v>
      </c>
      <c r="B37472" t="n">
        <v>-69.38732513927289</v>
      </c>
    </row>
    <row r="37473" spans="1:2">
      <c r="A37473" t="s">
        <v>22654</v>
      </c>
      <c r="B37473" t="n">
        <v>-69.4674376895515</v>
      </c>
    </row>
    <row r="37474" spans="1:2">
      <c r="A37474" t="s">
        <v>22658</v>
      </c>
      <c r="B37474" t="n">
        <v>-69.13222775308144</v>
      </c>
    </row>
    <row r="37475" spans="1:2">
      <c r="A37475" t="s">
        <v>22662</v>
      </c>
      <c r="B37475" t="n">
        <v>-69.0403282994377</v>
      </c>
    </row>
    <row r="37476" spans="1:2">
      <c r="A37476" t="s">
        <v>22666</v>
      </c>
      <c r="B37476" t="n">
        <v>-70.05774150753089</v>
      </c>
    </row>
    <row r="37477" spans="1:2">
      <c r="A37477" t="s">
        <v>22670</v>
      </c>
      <c r="B37477" t="n">
        <v>-70.54930322617187</v>
      </c>
    </row>
    <row r="37478" spans="1:2">
      <c r="A37478" t="s">
        <v>22674</v>
      </c>
      <c r="B37478" t="n">
        <v>-70.75341093707746</v>
      </c>
    </row>
    <row r="37479" spans="1:2">
      <c r="A37479" t="s">
        <v>22678</v>
      </c>
      <c r="B37479" t="n">
        <v>-69.07020431706654</v>
      </c>
    </row>
    <row r="37480" spans="1:2">
      <c r="A37480" t="s">
        <v>22682</v>
      </c>
      <c r="B37480" t="n">
        <v>-69.27802434732902</v>
      </c>
    </row>
    <row r="37481" spans="1:2">
      <c r="A37481" t="s">
        <v>22686</v>
      </c>
      <c r="B37481" t="n">
        <v>-69.92950181026681</v>
      </c>
    </row>
    <row r="37482" spans="1:2">
      <c r="A37482" t="s">
        <v>22690</v>
      </c>
      <c r="B37482" t="n">
        <v>-69.06895936477396</v>
      </c>
    </row>
    <row r="37483" spans="1:2">
      <c r="A37483" t="s">
        <v>22694</v>
      </c>
      <c r="B37483" t="n">
        <v>-68.70179682630658</v>
      </c>
    </row>
    <row r="37484" spans="1:2">
      <c r="A37484" t="s">
        <v>22698</v>
      </c>
      <c r="B37484" t="n">
        <v>-69.69625500475527</v>
      </c>
    </row>
    <row r="37485" spans="1:2">
      <c r="A37485" t="s">
        <v>22702</v>
      </c>
      <c r="B37485" t="n">
        <v>-69.47289947760802</v>
      </c>
    </row>
    <row r="37486" spans="1:2">
      <c r="A37486" t="s">
        <v>22706</v>
      </c>
      <c r="B37486" t="n">
        <v>-69.77865068430886</v>
      </c>
    </row>
    <row r="37487" spans="1:2">
      <c r="A37487" t="s">
        <v>22710</v>
      </c>
      <c r="B37487" t="n">
        <v>-68.69039446894506</v>
      </c>
    </row>
    <row r="37488" spans="1:2">
      <c r="A37488" t="s">
        <v>22714</v>
      </c>
      <c r="B37488" t="n">
        <v>-69.05018443840362</v>
      </c>
    </row>
    <row r="37489" spans="1:2">
      <c r="A37489" t="s">
        <v>22718</v>
      </c>
      <c r="B37489" t="n">
        <v>-70.03403721601097</v>
      </c>
    </row>
    <row r="37490" spans="1:2">
      <c r="A37490" t="s">
        <v>22722</v>
      </c>
      <c r="B37490" t="n">
        <v>-68.61145430598489</v>
      </c>
    </row>
    <row r="37491" spans="1:2">
      <c r="A37491" t="s">
        <v>22726</v>
      </c>
      <c r="B37491" t="n">
        <v>-69.51200791288014</v>
      </c>
    </row>
    <row r="37492" spans="1:2">
      <c r="A37492" t="s">
        <v>22730</v>
      </c>
      <c r="B37492" t="n">
        <v>-69.52419766240247</v>
      </c>
    </row>
    <row r="37493" spans="1:2">
      <c r="A37493" t="s">
        <v>22734</v>
      </c>
      <c r="B37493" t="n">
        <v>-70.02665930041692</v>
      </c>
    </row>
    <row r="37494" spans="1:2">
      <c r="A37494" t="s">
        <v>22738</v>
      </c>
      <c r="B37494" t="n">
        <v>-70.10873021434728</v>
      </c>
    </row>
    <row r="37495" spans="1:2">
      <c r="A37495" t="s">
        <v>22742</v>
      </c>
      <c r="B37495" t="n">
        <v>-68.79568234022811</v>
      </c>
    </row>
    <row r="37496" spans="1:2">
      <c r="A37496" t="s">
        <v>22746</v>
      </c>
      <c r="B37496" t="n">
        <v>-70.00076916277507</v>
      </c>
    </row>
    <row r="37497" spans="1:2">
      <c r="A37497" t="s">
        <v>22750</v>
      </c>
      <c r="B37497" t="n">
        <v>-69.96782878325098</v>
      </c>
    </row>
    <row r="37498" spans="1:2">
      <c r="A37498" t="s">
        <v>22754</v>
      </c>
      <c r="B37498" t="n">
        <v>-68.60492246012855</v>
      </c>
    </row>
    <row r="37499" spans="1:2">
      <c r="A37499" t="s">
        <v>22758</v>
      </c>
      <c r="B37499" t="n">
        <v>-69.50362446065564</v>
      </c>
    </row>
    <row r="37500" spans="1:2">
      <c r="A37500" t="s">
        <v>22762</v>
      </c>
      <c r="B37500" t="n">
        <v>-69.65670860471901</v>
      </c>
    </row>
    <row r="37501" spans="1:2">
      <c r="A37501" t="s">
        <v>22766</v>
      </c>
      <c r="B37501" t="n">
        <v>-69.94454968372976</v>
      </c>
    </row>
    <row r="37502" spans="1:2">
      <c r="A37502" t="s">
        <v>22770</v>
      </c>
      <c r="B37502" t="n">
        <v>-69.37410052609</v>
      </c>
    </row>
    <row r="37503" spans="1:2">
      <c r="A37503" t="s">
        <v>22774</v>
      </c>
      <c r="B37503" t="n">
        <v>-69.85042951296812</v>
      </c>
    </row>
    <row r="37504" spans="1:2">
      <c r="A37504" t="s">
        <v>22778</v>
      </c>
      <c r="B37504" t="n">
        <v>-68.78790327941587</v>
      </c>
    </row>
    <row r="37505" spans="1:2">
      <c r="A37505" t="s">
        <v>22782</v>
      </c>
      <c r="B37505" t="n">
        <v>-70.01456302065894</v>
      </c>
    </row>
    <row r="37506" spans="1:2">
      <c r="A37506" t="s">
        <v>22786</v>
      </c>
      <c r="B37506" t="n">
        <v>-68.42463429480293</v>
      </c>
    </row>
    <row r="37507" spans="1:2">
      <c r="A37507" t="s">
        <v>22790</v>
      </c>
      <c r="B37507" t="n">
        <v>-69.82255803178724</v>
      </c>
    </row>
    <row r="37508" spans="1:2">
      <c r="A37508" t="s">
        <v>22794</v>
      </c>
      <c r="B37508" t="n">
        <v>-69.73150393567839</v>
      </c>
    </row>
    <row r="37509" spans="1:2">
      <c r="A37509" t="s">
        <v>22798</v>
      </c>
      <c r="B37509" t="n">
        <v>-69.06009856414329</v>
      </c>
    </row>
    <row r="37510" spans="1:2">
      <c r="A37510" t="s">
        <v>22802</v>
      </c>
      <c r="B37510" t="n">
        <v>-70.22463938982948</v>
      </c>
    </row>
    <row r="37511" spans="1:2">
      <c r="A37511" t="s">
        <v>22806</v>
      </c>
      <c r="B37511" t="n">
        <v>-70.33682985909391</v>
      </c>
    </row>
    <row r="37512" spans="1:2">
      <c r="A37512" t="s">
        <v>22810</v>
      </c>
      <c r="B37512" t="n">
        <v>-69.51258447064326</v>
      </c>
    </row>
    <row r="37513" spans="1:2">
      <c r="A37513" t="s">
        <v>22814</v>
      </c>
      <c r="B37513" t="n">
        <v>-69.66674165944761</v>
      </c>
    </row>
    <row r="37514" spans="1:2">
      <c r="A37514" t="s">
        <v>22818</v>
      </c>
      <c r="B37514" t="n">
        <v>-70.3801632310679</v>
      </c>
    </row>
    <row r="37515" spans="1:2">
      <c r="A37515" t="s">
        <v>22822</v>
      </c>
      <c r="B37515" t="n">
        <v>-69.40938290756516</v>
      </c>
    </row>
    <row r="37516" spans="1:2">
      <c r="A37516" t="s">
        <v>22826</v>
      </c>
      <c r="B37516" t="n">
        <v>-70.24753322161168</v>
      </c>
    </row>
    <row r="37517" spans="1:2">
      <c r="A37517" t="s">
        <v>22830</v>
      </c>
      <c r="B37517" t="n">
        <v>-69.56319742836209</v>
      </c>
    </row>
    <row r="37518" spans="1:2">
      <c r="A37518" t="s">
        <v>22834</v>
      </c>
      <c r="B37518" t="n">
        <v>-69.60058338571247</v>
      </c>
    </row>
    <row r="37519" spans="1:2">
      <c r="A37519" t="s">
        <v>22838</v>
      </c>
      <c r="B37519" t="n">
        <v>-69.51211796562025</v>
      </c>
    </row>
    <row r="37520" spans="1:2">
      <c r="A37520" t="s">
        <v>22842</v>
      </c>
      <c r="B37520" t="n">
        <v>-69.29467548657085</v>
      </c>
    </row>
    <row r="37521" spans="1:2">
      <c r="A37521" t="s">
        <v>22846</v>
      </c>
      <c r="B37521" t="n">
        <v>-69.93863196231737</v>
      </c>
    </row>
    <row r="37522" spans="1:2">
      <c r="A37522" t="s">
        <v>22850</v>
      </c>
      <c r="B37522" t="n">
        <v>-70.13656267605586</v>
      </c>
    </row>
    <row r="37523" spans="1:2">
      <c r="A37523" t="s">
        <v>22854</v>
      </c>
      <c r="B37523" t="n">
        <v>-69.9666250219768</v>
      </c>
    </row>
    <row r="37524" spans="1:2">
      <c r="A37524" t="s">
        <v>22858</v>
      </c>
      <c r="B37524" t="n">
        <v>-68.74206299653902</v>
      </c>
    </row>
    <row r="37525" spans="1:2">
      <c r="A37525" t="s">
        <v>22862</v>
      </c>
      <c r="B37525" t="n">
        <v>-69.37774459738546</v>
      </c>
    </row>
    <row r="37526" spans="1:2">
      <c r="A37526" t="s">
        <v>22866</v>
      </c>
      <c r="B37526" t="n">
        <v>-69.94797410649517</v>
      </c>
    </row>
    <row r="37527" spans="1:2">
      <c r="A37527" t="s">
        <v>22870</v>
      </c>
      <c r="B37527" t="n">
        <v>-69.96731940591054</v>
      </c>
    </row>
    <row r="37528" spans="1:2">
      <c r="A37528" t="s">
        <v>22874</v>
      </c>
      <c r="B37528" t="n">
        <v>-69.89584737168312</v>
      </c>
    </row>
    <row r="37529" spans="1:2">
      <c r="A37529" t="s">
        <v>22878</v>
      </c>
      <c r="B37529" t="n">
        <v>-69.07580233934314</v>
      </c>
    </row>
    <row r="37530" spans="1:2">
      <c r="A37530" t="s">
        <v>22882</v>
      </c>
      <c r="B37530" t="n">
        <v>-66.69848323000734</v>
      </c>
    </row>
    <row r="37531" spans="1:2">
      <c r="A37531" t="s">
        <v>22886</v>
      </c>
      <c r="B37531" t="n">
        <v>-69.18575254676261</v>
      </c>
    </row>
    <row r="37532" spans="1:2">
      <c r="A37532" t="s">
        <v>22890</v>
      </c>
      <c r="B37532" t="n">
        <v>-69.9313340883478</v>
      </c>
    </row>
    <row r="37533" spans="1:2">
      <c r="A37533" t="s">
        <v>22894</v>
      </c>
      <c r="B37533" t="n">
        <v>-69.30411903739545</v>
      </c>
    </row>
    <row r="37534" spans="1:2">
      <c r="A37534" t="s">
        <v>22898</v>
      </c>
      <c r="B37534" t="n">
        <v>-69.55072449284715</v>
      </c>
    </row>
    <row r="37535" spans="1:2">
      <c r="A37535" t="s">
        <v>22902</v>
      </c>
      <c r="B37535" t="n">
        <v>-69.89196402565975</v>
      </c>
    </row>
    <row r="37536" spans="1:2">
      <c r="A37536" t="s">
        <v>22906</v>
      </c>
      <c r="B37536" t="n">
        <v>-69.44167646870689</v>
      </c>
    </row>
    <row r="37537" spans="1:2">
      <c r="A37537" t="s">
        <v>22910</v>
      </c>
      <c r="B37537" t="n">
        <v>-69.35571293947872</v>
      </c>
    </row>
    <row r="37538" spans="1:2">
      <c r="A37538" t="s">
        <v>22914</v>
      </c>
      <c r="B37538" t="n">
        <v>-70.28179470251122</v>
      </c>
    </row>
    <row r="37539" spans="1:2">
      <c r="A37539" t="s">
        <v>22918</v>
      </c>
      <c r="B37539" t="n">
        <v>-68.96281691454533</v>
      </c>
    </row>
    <row r="37540" spans="1:2">
      <c r="A37540" t="s">
        <v>22922</v>
      </c>
      <c r="B37540" t="n">
        <v>-69.83331839632942</v>
      </c>
    </row>
    <row r="37541" spans="1:2">
      <c r="A37541" t="s">
        <v>22926</v>
      </c>
      <c r="B37541" t="n">
        <v>-69.85745198118502</v>
      </c>
    </row>
    <row r="37542" spans="1:2">
      <c r="A37542" t="s">
        <v>22930</v>
      </c>
      <c r="B37542" t="n">
        <v>-70.02566169129942</v>
      </c>
    </row>
    <row r="37543" spans="1:2">
      <c r="A37543" t="s">
        <v>22934</v>
      </c>
      <c r="B37543" t="n">
        <v>-68.96955857879789</v>
      </c>
    </row>
    <row r="37544" spans="1:2">
      <c r="A37544" t="s">
        <v>22938</v>
      </c>
      <c r="B37544" t="n">
        <v>-69.81208511999895</v>
      </c>
    </row>
    <row r="37545" spans="1:2">
      <c r="A37545" t="s">
        <v>22942</v>
      </c>
      <c r="B37545" t="n">
        <v>-69.39703392175232</v>
      </c>
    </row>
    <row r="37546" spans="1:2">
      <c r="A37546" t="s">
        <v>22946</v>
      </c>
      <c r="B37546" t="n">
        <v>-70.16603252602457</v>
      </c>
    </row>
    <row r="37547" spans="1:2">
      <c r="A37547" t="s">
        <v>22950</v>
      </c>
      <c r="B37547" t="n">
        <v>-69.67334108217212</v>
      </c>
    </row>
    <row r="37548" spans="1:2">
      <c r="A37548" t="s">
        <v>22954</v>
      </c>
      <c r="B37548" t="n">
        <v>-69.10600061952972</v>
      </c>
    </row>
    <row r="37549" spans="1:2">
      <c r="A37549" t="s">
        <v>22958</v>
      </c>
      <c r="B37549" t="n">
        <v>-69.89841619567888</v>
      </c>
    </row>
    <row r="37550" spans="1:2">
      <c r="A37550" t="s">
        <v>22962</v>
      </c>
      <c r="B37550" t="n">
        <v>-70.05443978381805</v>
      </c>
    </row>
    <row r="37551" spans="1:2">
      <c r="A37551" t="s">
        <v>22966</v>
      </c>
      <c r="B37551" t="n">
        <v>-68.46434576515503</v>
      </c>
    </row>
    <row r="37552" spans="1:2">
      <c r="A37552" t="s">
        <v>22970</v>
      </c>
      <c r="B37552" t="n">
        <v>-70.26060932506157</v>
      </c>
    </row>
    <row r="37553" spans="1:2">
      <c r="A37553" t="s">
        <v>22974</v>
      </c>
      <c r="B37553" t="n">
        <v>-69.84226247451006</v>
      </c>
    </row>
    <row r="37554" spans="1:2">
      <c r="A37554" t="s">
        <v>22978</v>
      </c>
      <c r="B37554" t="n">
        <v>-69.14359406571245</v>
      </c>
    </row>
    <row r="37555" spans="1:2">
      <c r="A37555" t="s">
        <v>22982</v>
      </c>
      <c r="B37555" t="n">
        <v>-69.24279499608153</v>
      </c>
    </row>
    <row r="37556" spans="1:2">
      <c r="A37556" t="s">
        <v>22986</v>
      </c>
      <c r="B37556" t="n">
        <v>-68.78416187212673</v>
      </c>
    </row>
    <row r="37557" spans="1:2">
      <c r="A37557" t="s">
        <v>22990</v>
      </c>
      <c r="B37557" t="n">
        <v>-68.8038246080076</v>
      </c>
    </row>
    <row r="37558" spans="1:2">
      <c r="A37558" t="s">
        <v>22994</v>
      </c>
      <c r="B37558" t="n">
        <v>-69.59449340687614</v>
      </c>
    </row>
    <row r="37559" spans="1:2">
      <c r="A37559" t="s">
        <v>22998</v>
      </c>
      <c r="B37559" t="n">
        <v>-69.9944974361636</v>
      </c>
    </row>
    <row r="37560" spans="1:2">
      <c r="A37560" t="s">
        <v>23002</v>
      </c>
      <c r="B37560" t="n">
        <v>-69.9523417593321</v>
      </c>
    </row>
    <row r="37561" spans="1:2">
      <c r="A37561" t="s">
        <v>23006</v>
      </c>
      <c r="B37561" t="n">
        <v>-69.69162791606536</v>
      </c>
    </row>
    <row r="37562" spans="1:2">
      <c r="A37562" t="s">
        <v>23010</v>
      </c>
      <c r="B37562" t="n">
        <v>-69.78839330009325</v>
      </c>
    </row>
    <row r="37563" spans="1:2">
      <c r="A37563" t="s">
        <v>23014</v>
      </c>
      <c r="B37563" t="n">
        <v>-70.52038044633518</v>
      </c>
    </row>
    <row r="37564" spans="1:2">
      <c r="A37564" t="s">
        <v>23018</v>
      </c>
      <c r="B37564" t="n">
        <v>-69.60162119973646</v>
      </c>
    </row>
    <row r="37565" spans="1:2">
      <c r="A37565" t="s">
        <v>23022</v>
      </c>
      <c r="B37565" t="n">
        <v>-69.24596359454182</v>
      </c>
    </row>
    <row r="37566" spans="1:2">
      <c r="A37566" t="s">
        <v>23026</v>
      </c>
      <c r="B37566" t="n">
        <v>-67.47626044406186</v>
      </c>
    </row>
    <row r="37567" spans="1:2">
      <c r="A37567" t="s">
        <v>23030</v>
      </c>
      <c r="B37567" t="n">
        <v>-69.48721843373104</v>
      </c>
    </row>
    <row r="37568" spans="1:2">
      <c r="A37568" t="s">
        <v>23034</v>
      </c>
      <c r="B37568" t="n">
        <v>-69.9365083437211</v>
      </c>
    </row>
    <row r="37569" spans="1:2">
      <c r="A37569" t="s">
        <v>23038</v>
      </c>
      <c r="B37569" t="n">
        <v>-68.68687380001934</v>
      </c>
    </row>
    <row r="37570" spans="1:2">
      <c r="A37570" t="s">
        <v>23042</v>
      </c>
      <c r="B37570" t="n">
        <v>-69.68782439014147</v>
      </c>
    </row>
    <row r="37571" spans="1:2">
      <c r="A37571" t="s">
        <v>23046</v>
      </c>
      <c r="B37571" t="n">
        <v>-70.24343001455</v>
      </c>
    </row>
    <row r="37572" spans="1:2">
      <c r="A37572" t="s">
        <v>23050</v>
      </c>
      <c r="B37572" t="n">
        <v>-68.78122040444653</v>
      </c>
    </row>
    <row r="37573" spans="1:2">
      <c r="A37573" t="s">
        <v>23054</v>
      </c>
      <c r="B37573" t="n">
        <v>-70.17387962335219</v>
      </c>
    </row>
    <row r="37574" spans="1:2">
      <c r="A37574" t="s">
        <v>23058</v>
      </c>
      <c r="B37574" t="n">
        <v>-68.87793088390927</v>
      </c>
    </row>
    <row r="37575" spans="1:2">
      <c r="A37575" t="s">
        <v>23062</v>
      </c>
      <c r="B37575" t="n">
        <v>-69.51252776868121</v>
      </c>
    </row>
    <row r="37576" spans="1:2">
      <c r="A37576" t="s">
        <v>23066</v>
      </c>
      <c r="B37576" t="n">
        <v>-68.378864190337</v>
      </c>
    </row>
    <row r="37577" spans="1:2">
      <c r="A37577" t="s">
        <v>23070</v>
      </c>
      <c r="B37577" t="n">
        <v>-69.32065300786391</v>
      </c>
    </row>
    <row r="37578" spans="1:2">
      <c r="A37578" t="s">
        <v>23074</v>
      </c>
      <c r="B37578" t="n">
        <v>-68.88768015825397</v>
      </c>
    </row>
    <row r="37579" spans="1:2">
      <c r="A37579" t="s">
        <v>23078</v>
      </c>
      <c r="B37579" t="n">
        <v>-70.47578959954396</v>
      </c>
    </row>
    <row r="37580" spans="1:2">
      <c r="A37580" t="s">
        <v>23082</v>
      </c>
      <c r="B37580" t="n">
        <v>-71.13831819878753</v>
      </c>
    </row>
    <row r="37581" spans="1:2">
      <c r="A37581" t="s">
        <v>23086</v>
      </c>
      <c r="B37581" t="n">
        <v>-69.21519329207646</v>
      </c>
    </row>
    <row r="37582" spans="1:2">
      <c r="A37582" t="s">
        <v>23090</v>
      </c>
      <c r="B37582" t="n">
        <v>-70.1812053408335</v>
      </c>
    </row>
    <row r="37583" spans="1:2">
      <c r="A37583" t="s">
        <v>23094</v>
      </c>
      <c r="B37583" t="n">
        <v>-68.61945817346138</v>
      </c>
    </row>
    <row r="37584" spans="1:2">
      <c r="A37584" t="s">
        <v>23098</v>
      </c>
      <c r="B37584" t="n">
        <v>-70.11261141096632</v>
      </c>
    </row>
    <row r="37585" spans="1:2">
      <c r="A37585" t="s">
        <v>23102</v>
      </c>
      <c r="B37585" t="n">
        <v>-69.55197135850221</v>
      </c>
    </row>
    <row r="37586" spans="1:2">
      <c r="A37586" t="s">
        <v>23106</v>
      </c>
      <c r="B37586" t="n">
        <v>-70.20681307582399</v>
      </c>
    </row>
    <row r="37587" spans="1:2">
      <c r="A37587" t="s">
        <v>23110</v>
      </c>
      <c r="B37587" t="n">
        <v>-69.05304003954839</v>
      </c>
    </row>
    <row r="37588" spans="1:2">
      <c r="A37588" t="s">
        <v>23114</v>
      </c>
      <c r="B37588" t="n">
        <v>-69.25602256415193</v>
      </c>
    </row>
    <row r="37589" spans="1:2">
      <c r="A37589" t="s">
        <v>23118</v>
      </c>
      <c r="B37589" t="n">
        <v>-69.61159657400071</v>
      </c>
    </row>
    <row r="37590" spans="1:2">
      <c r="A37590" t="s">
        <v>23122</v>
      </c>
      <c r="B37590" t="n">
        <v>-69.34905723485852</v>
      </c>
    </row>
    <row r="37591" spans="1:2">
      <c r="A37591" t="s">
        <v>23126</v>
      </c>
      <c r="B37591" t="n">
        <v>-70.20964284249438</v>
      </c>
    </row>
    <row r="37592" spans="1:2">
      <c r="A37592" t="s">
        <v>23130</v>
      </c>
      <c r="B37592" t="n">
        <v>-69.10799585618037</v>
      </c>
    </row>
    <row r="37593" spans="1:2">
      <c r="A37593" t="s">
        <v>23134</v>
      </c>
      <c r="B37593" t="n">
        <v>-69.89877140803553</v>
      </c>
    </row>
    <row r="37594" spans="1:2">
      <c r="A37594" t="s">
        <v>23138</v>
      </c>
      <c r="B37594" t="n">
        <v>-68.72901009291618</v>
      </c>
    </row>
    <row r="37595" spans="1:2">
      <c r="A37595" t="s">
        <v>23142</v>
      </c>
      <c r="B37595" t="n">
        <v>-69.31285097815889</v>
      </c>
    </row>
    <row r="37596" spans="1:2">
      <c r="A37596" t="s">
        <v>23146</v>
      </c>
      <c r="B37596" t="n">
        <v>-69.78105901750369</v>
      </c>
    </row>
    <row r="37597" spans="1:2">
      <c r="A37597" t="s">
        <v>23150</v>
      </c>
      <c r="B37597" t="n">
        <v>-68.51814261898764</v>
      </c>
    </row>
    <row r="37598" spans="1:2">
      <c r="A37598" t="s">
        <v>23154</v>
      </c>
      <c r="B37598" t="n">
        <v>-69.12782078445029</v>
      </c>
    </row>
    <row r="37599" spans="1:2">
      <c r="A37599" t="s">
        <v>23158</v>
      </c>
      <c r="B37599" t="n">
        <v>-70.32570220068882</v>
      </c>
    </row>
    <row r="37600" spans="1:2">
      <c r="A37600" t="s">
        <v>23162</v>
      </c>
      <c r="B37600" t="n">
        <v>-69.60425515850689</v>
      </c>
    </row>
    <row r="37601" spans="1:2">
      <c r="A37601" t="s">
        <v>23166</v>
      </c>
      <c r="B37601" t="n">
        <v>-69.31103941262818</v>
      </c>
    </row>
    <row r="37602" spans="1:2">
      <c r="A37602" t="s">
        <v>23170</v>
      </c>
      <c r="B37602" t="n">
        <v>-69.1905724305099</v>
      </c>
    </row>
    <row r="37603" spans="1:2">
      <c r="A37603" t="s">
        <v>23174</v>
      </c>
      <c r="B37603" t="n">
        <v>-70.00381535397719</v>
      </c>
    </row>
    <row r="37604" spans="1:2">
      <c r="A37604" t="s">
        <v>23178</v>
      </c>
      <c r="B37604" t="n">
        <v>-69.34532894756039</v>
      </c>
    </row>
    <row r="37605" spans="1:2">
      <c r="A37605" t="s">
        <v>23182</v>
      </c>
      <c r="B37605" t="n">
        <v>-69.81201296666862</v>
      </c>
    </row>
    <row r="37606" spans="1:2">
      <c r="A37606" t="s">
        <v>23186</v>
      </c>
      <c r="B37606" t="n">
        <v>-69.57275561499895</v>
      </c>
    </row>
    <row r="37607" spans="1:2">
      <c r="A37607" t="s">
        <v>23190</v>
      </c>
      <c r="B37607" t="n">
        <v>-69.03765907518616</v>
      </c>
    </row>
    <row r="37608" spans="1:2">
      <c r="A37608" t="s">
        <v>23194</v>
      </c>
      <c r="B37608" t="n">
        <v>-69.53293697800655</v>
      </c>
    </row>
    <row r="37609" spans="1:2">
      <c r="A37609" t="s">
        <v>23198</v>
      </c>
      <c r="B37609" t="n">
        <v>-68.89265465196618</v>
      </c>
    </row>
    <row r="37610" spans="1:2">
      <c r="A37610" t="s">
        <v>23202</v>
      </c>
      <c r="B37610" t="n">
        <v>-69.73433149886219</v>
      </c>
    </row>
    <row r="37611" spans="1:2">
      <c r="A37611" t="s">
        <v>23206</v>
      </c>
      <c r="B37611" t="n">
        <v>-69.93286544057653</v>
      </c>
    </row>
    <row r="37612" spans="1:2">
      <c r="A37612" t="s">
        <v>23210</v>
      </c>
      <c r="B37612" t="n">
        <v>-69.50814155925192</v>
      </c>
    </row>
    <row r="37613" spans="1:2">
      <c r="A37613" t="s">
        <v>23214</v>
      </c>
      <c r="B37613" t="n">
        <v>-69.09432181787258</v>
      </c>
    </row>
    <row r="37614" spans="1:2">
      <c r="A37614" t="s">
        <v>23218</v>
      </c>
      <c r="B37614" t="n">
        <v>-69.13956747404248</v>
      </c>
    </row>
    <row r="37615" spans="1:2">
      <c r="A37615" t="s">
        <v>23222</v>
      </c>
      <c r="B37615" t="n">
        <v>-69.66840860208225</v>
      </c>
    </row>
    <row r="37616" spans="1:2">
      <c r="A37616" t="s">
        <v>23226</v>
      </c>
      <c r="B37616" t="n">
        <v>-69.55222934541359</v>
      </c>
    </row>
    <row r="37617" spans="1:2">
      <c r="A37617" t="s">
        <v>23230</v>
      </c>
      <c r="B37617" t="n">
        <v>-69.16373801030204</v>
      </c>
    </row>
    <row r="37618" spans="1:2">
      <c r="A37618" t="s">
        <v>23234</v>
      </c>
      <c r="B37618" t="n">
        <v>-69.21775887691204</v>
      </c>
    </row>
    <row r="37619" spans="1:2">
      <c r="A37619" t="s">
        <v>23238</v>
      </c>
      <c r="B37619" t="n">
        <v>-68.8491095440811</v>
      </c>
    </row>
    <row r="37620" spans="1:2">
      <c r="A37620" t="s">
        <v>23242</v>
      </c>
      <c r="B37620" t="n">
        <v>-69.59681729883714</v>
      </c>
    </row>
    <row r="37621" spans="1:2">
      <c r="A37621" t="s">
        <v>23246</v>
      </c>
      <c r="B37621" t="n">
        <v>-70.17224883809425</v>
      </c>
    </row>
    <row r="37622" spans="1:2">
      <c r="A37622" t="s">
        <v>23250</v>
      </c>
      <c r="B37622" t="n">
        <v>-70.05524432664586</v>
      </c>
    </row>
    <row r="37623" spans="1:2">
      <c r="A37623" t="s">
        <v>23254</v>
      </c>
      <c r="B37623" t="n">
        <v>-69.74513590090193</v>
      </c>
    </row>
    <row r="37624" spans="1:2">
      <c r="A37624" t="s">
        <v>23258</v>
      </c>
      <c r="B37624" t="n">
        <v>-68.68656678020599</v>
      </c>
    </row>
    <row r="37625" spans="1:2">
      <c r="A37625" t="s">
        <v>23262</v>
      </c>
      <c r="B37625" t="n">
        <v>-69.53657748253922</v>
      </c>
    </row>
    <row r="37626" spans="1:2">
      <c r="A37626" t="s">
        <v>23266</v>
      </c>
      <c r="B37626" t="n">
        <v>-69.52928174594886</v>
      </c>
    </row>
    <row r="37627" spans="1:2">
      <c r="A37627" t="s">
        <v>23270</v>
      </c>
      <c r="B37627" t="n">
        <v>-68.65123209247399</v>
      </c>
    </row>
    <row r="37628" spans="1:2">
      <c r="A37628" t="s">
        <v>23274</v>
      </c>
      <c r="B37628" t="n">
        <v>-70.1892486232526</v>
      </c>
    </row>
    <row r="37629" spans="1:2">
      <c r="A37629" t="s">
        <v>23278</v>
      </c>
      <c r="B37629" t="n">
        <v>-69.91412644167274</v>
      </c>
    </row>
    <row r="37630" spans="1:2">
      <c r="A37630" t="s">
        <v>23282</v>
      </c>
      <c r="B37630" t="n">
        <v>-70.20073860247192</v>
      </c>
    </row>
    <row r="37631" spans="1:2">
      <c r="A37631" t="s">
        <v>23286</v>
      </c>
      <c r="B37631" t="n">
        <v>-69.27536868272358</v>
      </c>
    </row>
    <row r="37632" spans="1:2">
      <c r="A37632" t="s">
        <v>23290</v>
      </c>
      <c r="B37632" t="n">
        <v>-68.48695306574658</v>
      </c>
    </row>
    <row r="37633" spans="1:2">
      <c r="A37633" t="s">
        <v>23294</v>
      </c>
      <c r="B37633" t="n">
        <v>-69.31384011974953</v>
      </c>
    </row>
    <row r="37634" spans="1:2">
      <c r="A37634" t="s">
        <v>23298</v>
      </c>
      <c r="B37634" t="n">
        <v>-69.33780109579642</v>
      </c>
    </row>
    <row r="37635" spans="1:2">
      <c r="A37635" t="s">
        <v>23302</v>
      </c>
      <c r="B37635" t="n">
        <v>-70.12897499604796</v>
      </c>
    </row>
    <row r="37636" spans="1:2">
      <c r="A37636" t="s">
        <v>23306</v>
      </c>
      <c r="B37636" t="n">
        <v>-70.00814009307969</v>
      </c>
    </row>
    <row r="37637" spans="1:2">
      <c r="A37637" t="s">
        <v>23310</v>
      </c>
      <c r="B37637" t="n">
        <v>-70.33326242801641</v>
      </c>
    </row>
    <row r="37638" spans="1:2">
      <c r="A37638" t="s">
        <v>23314</v>
      </c>
      <c r="B37638" t="n">
        <v>-70.99342762546948</v>
      </c>
    </row>
    <row r="37639" spans="1:2">
      <c r="A37639" t="s">
        <v>23318</v>
      </c>
      <c r="B37639" t="n">
        <v>-71.22560434861835</v>
      </c>
    </row>
    <row r="37640" spans="1:2">
      <c r="A37640" t="s">
        <v>23322</v>
      </c>
      <c r="B37640" t="n">
        <v>-70.38949868617824</v>
      </c>
    </row>
    <row r="37641" spans="1:2">
      <c r="A37641" t="s">
        <v>23326</v>
      </c>
      <c r="B37641" t="n">
        <v>-70.76784913089031</v>
      </c>
    </row>
    <row r="37642" spans="1:2">
      <c r="A37642" t="s">
        <v>23330</v>
      </c>
      <c r="B37642" t="n">
        <v>-70.6247177854608</v>
      </c>
    </row>
    <row r="37643" spans="1:2">
      <c r="A37643" t="s">
        <v>23334</v>
      </c>
      <c r="B37643" t="n">
        <v>-70.82326078267135</v>
      </c>
    </row>
    <row r="37644" spans="1:2">
      <c r="A37644" t="s">
        <v>23338</v>
      </c>
      <c r="B37644" t="n">
        <v>-70.53075022901561</v>
      </c>
    </row>
    <row r="37645" spans="1:2">
      <c r="A37645" t="s">
        <v>23342</v>
      </c>
      <c r="B37645" t="n">
        <v>-69.69874312449116</v>
      </c>
    </row>
    <row r="37646" spans="1:2">
      <c r="A37646" t="s">
        <v>23346</v>
      </c>
      <c r="B37646" t="n">
        <v>-70.16053792887585</v>
      </c>
    </row>
    <row r="37647" spans="1:2">
      <c r="A37647" t="s">
        <v>23350</v>
      </c>
      <c r="B37647" t="n">
        <v>-70.13643244672036</v>
      </c>
    </row>
    <row r="37648" spans="1:2">
      <c r="A37648" t="s">
        <v>23354</v>
      </c>
      <c r="B37648" t="n">
        <v>-70.31232624051373</v>
      </c>
    </row>
    <row r="37649" spans="1:2">
      <c r="A37649" t="s">
        <v>23358</v>
      </c>
      <c r="B37649" t="n">
        <v>-70.4494497168681</v>
      </c>
    </row>
    <row r="37650" spans="1:2">
      <c r="A37650" t="s">
        <v>23362</v>
      </c>
      <c r="B37650" t="n">
        <v>-69.94441051371933</v>
      </c>
    </row>
    <row r="37651" spans="1:2">
      <c r="A37651" t="s">
        <v>23366</v>
      </c>
      <c r="B37651" t="n">
        <v>-70.50103604445874</v>
      </c>
    </row>
    <row r="37652" spans="1:2">
      <c r="A37652" t="s">
        <v>23370</v>
      </c>
      <c r="B37652" t="n">
        <v>-69.44979638162559</v>
      </c>
    </row>
    <row r="37653" spans="1:2">
      <c r="A37653" t="s">
        <v>23374</v>
      </c>
      <c r="B37653" t="n">
        <v>-70.39576236629296</v>
      </c>
    </row>
    <row r="37654" spans="1:2">
      <c r="A37654" t="s">
        <v>23378</v>
      </c>
      <c r="B37654" t="n">
        <v>-70.85773576702957</v>
      </c>
    </row>
    <row r="37655" spans="1:2">
      <c r="A37655" t="s">
        <v>23382</v>
      </c>
      <c r="B37655" t="n">
        <v>-70.80532517328444</v>
      </c>
    </row>
    <row r="37656" spans="1:2">
      <c r="A37656" t="s">
        <v>23386</v>
      </c>
      <c r="B37656" t="n">
        <v>-70.57028726057736</v>
      </c>
    </row>
    <row r="37657" spans="1:2">
      <c r="A37657" t="s">
        <v>23390</v>
      </c>
      <c r="B37657" t="n">
        <v>-69.81766881434945</v>
      </c>
    </row>
    <row r="37658" spans="1:2">
      <c r="A37658" t="s">
        <v>23394</v>
      </c>
      <c r="B37658" t="n">
        <v>-69.61308063299001</v>
      </c>
    </row>
    <row r="37659" spans="1:2">
      <c r="A37659" t="s">
        <v>23398</v>
      </c>
      <c r="B37659" t="n">
        <v>-70.66067524444337</v>
      </c>
    </row>
    <row r="37660" spans="1:2">
      <c r="A37660" t="s">
        <v>23402</v>
      </c>
      <c r="B37660" t="n">
        <v>-70.54791275931106</v>
      </c>
    </row>
    <row r="37661" spans="1:2">
      <c r="A37661" t="s">
        <v>23406</v>
      </c>
      <c r="B37661" t="n">
        <v>-70.46744560039863</v>
      </c>
    </row>
    <row r="37662" spans="1:2">
      <c r="A37662" t="s">
        <v>23410</v>
      </c>
      <c r="B37662" t="n">
        <v>-70.5552967543934</v>
      </c>
    </row>
    <row r="37663" spans="1:2">
      <c r="A37663" t="s">
        <v>23414</v>
      </c>
      <c r="B37663" t="n">
        <v>-69.56591597293144</v>
      </c>
    </row>
    <row r="37664" spans="1:2">
      <c r="A37664" t="s">
        <v>23418</v>
      </c>
      <c r="B37664" t="n">
        <v>-70.3217428387921</v>
      </c>
    </row>
    <row r="37665" spans="1:2">
      <c r="A37665" t="s">
        <v>23422</v>
      </c>
      <c r="B37665" t="n">
        <v>-70.53611734865299</v>
      </c>
    </row>
    <row r="37666" spans="1:2">
      <c r="A37666" t="s">
        <v>23426</v>
      </c>
      <c r="B37666" t="n">
        <v>-71.21801156650933</v>
      </c>
    </row>
    <row r="37667" spans="1:2">
      <c r="A37667" t="s">
        <v>23430</v>
      </c>
      <c r="B37667" t="n">
        <v>-71.20694945276463</v>
      </c>
    </row>
    <row r="37668" spans="1:2">
      <c r="A37668" t="s">
        <v>23434</v>
      </c>
      <c r="B37668" t="n">
        <v>-69.88527366162971</v>
      </c>
    </row>
    <row r="37669" spans="1:2">
      <c r="A37669" t="s">
        <v>23438</v>
      </c>
      <c r="B37669" t="n">
        <v>-70.34505431766992</v>
      </c>
    </row>
    <row r="37670" spans="1:2">
      <c r="A37670" t="s">
        <v>23442</v>
      </c>
      <c r="B37670" t="n">
        <v>-70.87568363381364</v>
      </c>
    </row>
    <row r="37671" spans="1:2">
      <c r="A37671" t="s">
        <v>23446</v>
      </c>
      <c r="B37671" t="n">
        <v>-70.51763913654727</v>
      </c>
    </row>
    <row r="37672" spans="1:2">
      <c r="A37672" t="s">
        <v>23450</v>
      </c>
      <c r="B37672" t="n">
        <v>-69.2675085747026</v>
      </c>
    </row>
    <row r="37673" spans="1:2">
      <c r="A37673" t="s">
        <v>23454</v>
      </c>
      <c r="B37673" t="n">
        <v>-70.15392038833021</v>
      </c>
    </row>
    <row r="37674" spans="1:2">
      <c r="A37674" t="s">
        <v>23458</v>
      </c>
      <c r="B37674" t="n">
        <v>-69.94848352057559</v>
      </c>
    </row>
    <row r="37675" spans="1:2">
      <c r="A37675" t="s">
        <v>23462</v>
      </c>
      <c r="B37675" t="n">
        <v>-69.93369552050365</v>
      </c>
    </row>
    <row r="37676" spans="1:2">
      <c r="A37676" t="s">
        <v>23466</v>
      </c>
      <c r="B37676" t="n">
        <v>-69.12277883582401</v>
      </c>
    </row>
    <row r="37677" spans="1:2">
      <c r="A37677" t="s">
        <v>23470</v>
      </c>
      <c r="B37677" t="n">
        <v>-70.79618087542023</v>
      </c>
    </row>
    <row r="37678" spans="1:2">
      <c r="A37678" t="s">
        <v>23474</v>
      </c>
      <c r="B37678" t="n">
        <v>-69.0893586689449</v>
      </c>
    </row>
    <row r="37679" spans="1:2">
      <c r="A37679" t="s">
        <v>23478</v>
      </c>
      <c r="B37679" t="n">
        <v>-71.31748901434804</v>
      </c>
    </row>
    <row r="37680" spans="1:2">
      <c r="A37680" t="s">
        <v>23482</v>
      </c>
      <c r="B37680" t="n">
        <v>-70.3286019437827</v>
      </c>
    </row>
    <row r="37681" spans="1:2">
      <c r="A37681" t="s">
        <v>23486</v>
      </c>
      <c r="B37681" t="n">
        <v>-70.61191912050083</v>
      </c>
    </row>
    <row r="37682" spans="1:2">
      <c r="A37682" t="s">
        <v>23490</v>
      </c>
      <c r="B37682" t="n">
        <v>-71.09293549181783</v>
      </c>
    </row>
    <row r="37683" spans="1:2">
      <c r="A37683" t="s">
        <v>23494</v>
      </c>
      <c r="B37683" t="n">
        <v>-70.65535035185093</v>
      </c>
    </row>
    <row r="37684" spans="1:2">
      <c r="A37684" t="s">
        <v>23498</v>
      </c>
      <c r="B37684" t="n">
        <v>-68.92263563274301</v>
      </c>
    </row>
    <row r="37685" spans="1:2">
      <c r="A37685" t="s">
        <v>23502</v>
      </c>
      <c r="B37685" t="n">
        <v>-69.95858257299483</v>
      </c>
    </row>
    <row r="37686" spans="1:2">
      <c r="A37686" t="s">
        <v>23506</v>
      </c>
      <c r="B37686" t="n">
        <v>-69.9196884346776</v>
      </c>
    </row>
    <row r="37687" spans="1:2">
      <c r="A37687" t="s">
        <v>23510</v>
      </c>
      <c r="B37687" t="n">
        <v>-70.5000737324365</v>
      </c>
    </row>
    <row r="37688" spans="1:2">
      <c r="A37688" t="s">
        <v>23514</v>
      </c>
      <c r="B37688" t="n">
        <v>-70.64955950420061</v>
      </c>
    </row>
    <row r="37689" spans="1:2">
      <c r="A37689" t="s">
        <v>23518</v>
      </c>
      <c r="B37689" t="n">
        <v>-70.82796580372145</v>
      </c>
    </row>
    <row r="37690" spans="1:2">
      <c r="A37690" t="s">
        <v>23522</v>
      </c>
      <c r="B37690" t="n">
        <v>-70.70940941873944</v>
      </c>
    </row>
    <row r="37691" spans="1:2">
      <c r="A37691" t="s">
        <v>23526</v>
      </c>
      <c r="B37691" t="n">
        <v>-70.0360712059651</v>
      </c>
    </row>
    <row r="37692" spans="1:2">
      <c r="A37692" t="s">
        <v>23530</v>
      </c>
      <c r="B37692" t="n">
        <v>-70.40561494862203</v>
      </c>
    </row>
    <row r="37693" spans="1:2">
      <c r="A37693" t="s">
        <v>23534</v>
      </c>
      <c r="B37693" t="n">
        <v>-69.58361905348808</v>
      </c>
    </row>
    <row r="37694" spans="1:2">
      <c r="A37694" t="s">
        <v>23538</v>
      </c>
      <c r="B37694" t="n">
        <v>-69.77832022420125</v>
      </c>
    </row>
    <row r="37695" spans="1:2">
      <c r="A37695" t="s">
        <v>23542</v>
      </c>
      <c r="B37695" t="n">
        <v>-70.64886262457297</v>
      </c>
    </row>
    <row r="37696" spans="1:2">
      <c r="A37696" t="s">
        <v>23546</v>
      </c>
      <c r="B37696" t="n">
        <v>-70.54554059471585</v>
      </c>
    </row>
    <row r="37697" spans="1:2">
      <c r="A37697" t="s">
        <v>23550</v>
      </c>
      <c r="B37697" t="n">
        <v>-69.50338470031556</v>
      </c>
    </row>
    <row r="37698" spans="1:2">
      <c r="A37698" t="s">
        <v>23554</v>
      </c>
      <c r="B37698" t="n">
        <v>-70.31411007323607</v>
      </c>
    </row>
    <row r="37699" spans="1:2">
      <c r="A37699" t="s">
        <v>23558</v>
      </c>
      <c r="B37699" t="n">
        <v>-70.25559967588919</v>
      </c>
    </row>
    <row r="37700" spans="1:2">
      <c r="A37700" t="s">
        <v>23562</v>
      </c>
      <c r="B37700" t="n">
        <v>-69.4383959580191</v>
      </c>
    </row>
    <row r="37701" spans="1:2">
      <c r="A37701" t="s">
        <v>23566</v>
      </c>
      <c r="B37701" t="n">
        <v>-70.74910347133707</v>
      </c>
    </row>
    <row r="37702" spans="1:2">
      <c r="A37702" t="s">
        <v>23570</v>
      </c>
      <c r="B37702" t="n">
        <v>-71.19133286062527</v>
      </c>
    </row>
    <row r="37703" spans="1:2">
      <c r="A37703" t="s">
        <v>23574</v>
      </c>
      <c r="B37703" t="n">
        <v>-70.41960829080439</v>
      </c>
    </row>
    <row r="37704" spans="1:2">
      <c r="A37704" t="s">
        <v>23578</v>
      </c>
      <c r="B37704" t="n">
        <v>-70.41174634856068</v>
      </c>
    </row>
    <row r="37705" spans="1:2">
      <c r="A37705" t="s">
        <v>23582</v>
      </c>
      <c r="B37705" t="n">
        <v>-70.85156691473821</v>
      </c>
    </row>
    <row r="37706" spans="1:2">
      <c r="A37706" t="s">
        <v>23586</v>
      </c>
      <c r="B37706" t="n">
        <v>-70.3418159379206</v>
      </c>
    </row>
    <row r="37707" spans="1:2">
      <c r="A37707" t="s">
        <v>23590</v>
      </c>
      <c r="B37707" t="n">
        <v>-70.10444237699285</v>
      </c>
    </row>
    <row r="37708" spans="1:2">
      <c r="A37708" t="s">
        <v>23594</v>
      </c>
      <c r="B37708" t="n">
        <v>-70.39220790104565</v>
      </c>
    </row>
    <row r="37709" spans="1:2">
      <c r="A37709" t="s">
        <v>23598</v>
      </c>
      <c r="B37709" t="n">
        <v>-70.03516609268237</v>
      </c>
    </row>
    <row r="37710" spans="1:2">
      <c r="A37710" t="s">
        <v>23602</v>
      </c>
      <c r="B37710" t="n">
        <v>-70.37052306621523</v>
      </c>
    </row>
    <row r="37711" spans="1:2">
      <c r="A37711" t="s">
        <v>23606</v>
      </c>
      <c r="B37711" t="n">
        <v>-70.20552751529473</v>
      </c>
    </row>
    <row r="37712" spans="1:2">
      <c r="A37712" t="s">
        <v>23610</v>
      </c>
      <c r="B37712" t="n">
        <v>-70.27586886511725</v>
      </c>
    </row>
    <row r="37713" spans="1:2">
      <c r="A37713" t="s">
        <v>23614</v>
      </c>
      <c r="B37713" t="n">
        <v>-69.28899599707469</v>
      </c>
    </row>
    <row r="37714" spans="1:2">
      <c r="A37714" t="s">
        <v>23618</v>
      </c>
      <c r="B37714" t="n">
        <v>-70.03533677638292</v>
      </c>
    </row>
    <row r="37715" spans="1:2">
      <c r="A37715" t="s">
        <v>23622</v>
      </c>
      <c r="B37715" t="n">
        <v>-69.46726089841758</v>
      </c>
    </row>
    <row r="37716" spans="1:2">
      <c r="A37716" t="s">
        <v>23626</v>
      </c>
      <c r="B37716" t="n">
        <v>-69.63078625634571</v>
      </c>
    </row>
    <row r="37717" spans="1:2">
      <c r="A37717" t="s">
        <v>23630</v>
      </c>
      <c r="B37717" t="n">
        <v>-70.93622906899942</v>
      </c>
    </row>
    <row r="37718" spans="1:2">
      <c r="A37718" t="s">
        <v>23634</v>
      </c>
      <c r="B37718" t="n">
        <v>-69.65574759842499</v>
      </c>
    </row>
    <row r="37719" spans="1:2">
      <c r="A37719" t="s">
        <v>23638</v>
      </c>
      <c r="B37719" t="n">
        <v>-70.44021887776708</v>
      </c>
    </row>
    <row r="37720" spans="1:2">
      <c r="A37720" t="s">
        <v>23642</v>
      </c>
      <c r="B37720" t="n">
        <v>-69.79360322839888</v>
      </c>
    </row>
    <row r="37721" spans="1:2">
      <c r="A37721" t="s">
        <v>23646</v>
      </c>
      <c r="B37721" t="n">
        <v>-70.04487987203967</v>
      </c>
    </row>
    <row r="37722" spans="1:2">
      <c r="A37722" t="s">
        <v>23650</v>
      </c>
      <c r="B37722" t="n">
        <v>-70.3824927000297</v>
      </c>
    </row>
    <row r="37723" spans="1:2">
      <c r="A37723" t="s">
        <v>23654</v>
      </c>
      <c r="B37723" t="n">
        <v>-69.35523095900632</v>
      </c>
    </row>
    <row r="37724" spans="1:2">
      <c r="A37724" t="s">
        <v>23658</v>
      </c>
      <c r="B37724" t="n">
        <v>-70.40736569879418</v>
      </c>
    </row>
    <row r="37725" spans="1:2">
      <c r="A37725" t="s">
        <v>23662</v>
      </c>
      <c r="B37725" t="n">
        <v>-68.4655752576563</v>
      </c>
    </row>
    <row r="37726" spans="1:2">
      <c r="A37726" t="s">
        <v>23666</v>
      </c>
      <c r="B37726" t="n">
        <v>-69.8112777048707</v>
      </c>
    </row>
    <row r="37727" spans="1:2">
      <c r="A37727" t="s">
        <v>23670</v>
      </c>
      <c r="B37727" t="n">
        <v>-70.08607954950207</v>
      </c>
    </row>
    <row r="37728" spans="1:2">
      <c r="A37728" t="s">
        <v>23674</v>
      </c>
      <c r="B37728" t="n">
        <v>-69.65237244674439</v>
      </c>
    </row>
    <row r="37729" spans="1:2">
      <c r="A37729" t="s">
        <v>23678</v>
      </c>
      <c r="B37729" t="n">
        <v>-69.57867544962397</v>
      </c>
    </row>
    <row r="37730" spans="1:2">
      <c r="A37730" t="s">
        <v>23682</v>
      </c>
      <c r="B37730" t="n">
        <v>-69.84972186541246</v>
      </c>
    </row>
    <row r="37731" spans="1:2">
      <c r="A37731" t="s">
        <v>23686</v>
      </c>
      <c r="B37731" t="n">
        <v>-71.13855297837772</v>
      </c>
    </row>
    <row r="37732" spans="1:2">
      <c r="A37732" t="s">
        <v>23690</v>
      </c>
      <c r="B37732" t="n">
        <v>-70.36349674739861</v>
      </c>
    </row>
    <row r="37733" spans="1:2">
      <c r="A37733" t="s">
        <v>23694</v>
      </c>
      <c r="B37733" t="n">
        <v>-70.20559745044028</v>
      </c>
    </row>
    <row r="37734" spans="1:2">
      <c r="A37734" t="s">
        <v>23698</v>
      </c>
      <c r="B37734" t="n">
        <v>-69.99740680895496</v>
      </c>
    </row>
    <row r="37735" spans="1:2">
      <c r="A37735" t="s">
        <v>23702</v>
      </c>
      <c r="B37735" t="n">
        <v>-70.57355988734392</v>
      </c>
    </row>
    <row r="37736" spans="1:2">
      <c r="A37736" t="s">
        <v>23706</v>
      </c>
      <c r="B37736" t="n">
        <v>-69.72328434397818</v>
      </c>
    </row>
    <row r="37737" spans="1:2">
      <c r="A37737" t="s">
        <v>23710</v>
      </c>
      <c r="B37737" t="n">
        <v>-70.72636842331417</v>
      </c>
    </row>
    <row r="37738" spans="1:2">
      <c r="A37738" t="s">
        <v>23714</v>
      </c>
      <c r="B37738" t="n">
        <v>-71.5334732627073</v>
      </c>
    </row>
    <row r="37739" spans="1:2">
      <c r="A37739" t="s">
        <v>23718</v>
      </c>
      <c r="B37739" t="n">
        <v>-70.57183275460318</v>
      </c>
    </row>
    <row r="37740" spans="1:2">
      <c r="A37740" t="s">
        <v>23722</v>
      </c>
      <c r="B37740" t="n">
        <v>-70.59518529662473</v>
      </c>
    </row>
    <row r="37741" spans="1:2">
      <c r="A37741" t="s">
        <v>23726</v>
      </c>
      <c r="B37741" t="n">
        <v>-69.98218077541154</v>
      </c>
    </row>
    <row r="37742" spans="1:2">
      <c r="A37742" t="s">
        <v>23730</v>
      </c>
      <c r="B37742" t="n">
        <v>-70.9579130678419</v>
      </c>
    </row>
    <row r="37743" spans="1:2">
      <c r="A37743" t="s">
        <v>23734</v>
      </c>
      <c r="B37743" t="n">
        <v>-70.43609836329007</v>
      </c>
    </row>
    <row r="37744" spans="1:2">
      <c r="A37744" t="s">
        <v>23738</v>
      </c>
      <c r="B37744" t="n">
        <v>-69.80171309816572</v>
      </c>
    </row>
    <row r="37745" spans="1:2">
      <c r="A37745" t="s">
        <v>23742</v>
      </c>
      <c r="B37745" t="n">
        <v>-70.15988548912475</v>
      </c>
    </row>
    <row r="37746" spans="1:2">
      <c r="A37746" t="s">
        <v>23746</v>
      </c>
      <c r="B37746" t="n">
        <v>-68.24862591768733</v>
      </c>
    </row>
    <row r="37747" spans="1:2">
      <c r="A37747" t="s">
        <v>23750</v>
      </c>
      <c r="B37747" t="n">
        <v>-69.64474588612582</v>
      </c>
    </row>
    <row r="37748" spans="1:2">
      <c r="A37748" t="s">
        <v>23754</v>
      </c>
      <c r="B37748" t="n">
        <v>-70.69596221074748</v>
      </c>
    </row>
    <row r="37749" spans="1:2">
      <c r="A37749" t="s">
        <v>23758</v>
      </c>
      <c r="B37749" t="n">
        <v>-70.45808748354277</v>
      </c>
    </row>
    <row r="37750" spans="1:2">
      <c r="A37750" t="s">
        <v>23762</v>
      </c>
      <c r="B37750" t="n">
        <v>-70.20138347536408</v>
      </c>
    </row>
    <row r="37751" spans="1:2">
      <c r="A37751" t="s">
        <v>23766</v>
      </c>
      <c r="B37751" t="n">
        <v>-69.30175530406325</v>
      </c>
    </row>
    <row r="37752" spans="1:2">
      <c r="A37752" t="s">
        <v>23770</v>
      </c>
      <c r="B37752" t="n">
        <v>-70.48726909123678</v>
      </c>
    </row>
    <row r="37753" spans="1:2">
      <c r="A37753" t="s">
        <v>23774</v>
      </c>
      <c r="B37753" t="n">
        <v>-69.80030886657245</v>
      </c>
    </row>
    <row r="37754" spans="1:2">
      <c r="A37754" t="s">
        <v>23778</v>
      </c>
      <c r="B37754" t="n">
        <v>-70.6592427913813</v>
      </c>
    </row>
    <row r="37755" spans="1:2">
      <c r="A37755" t="s">
        <v>23782</v>
      </c>
      <c r="B37755" t="n">
        <v>-69.09556317584597</v>
      </c>
    </row>
    <row r="37756" spans="1:2">
      <c r="A37756" t="s">
        <v>23786</v>
      </c>
      <c r="B37756" t="n">
        <v>-69.11882957574421</v>
      </c>
    </row>
    <row r="37757" spans="1:2">
      <c r="A37757" t="s">
        <v>23790</v>
      </c>
      <c r="B37757" t="n">
        <v>-69.54797133775352</v>
      </c>
    </row>
    <row r="37758" spans="1:2">
      <c r="A37758" t="s">
        <v>23794</v>
      </c>
      <c r="B37758" t="n">
        <v>-69.27198853359683</v>
      </c>
    </row>
    <row r="37759" spans="1:2">
      <c r="A37759" t="s">
        <v>23798</v>
      </c>
      <c r="B37759" t="n">
        <v>-69.49834990657018</v>
      </c>
    </row>
    <row r="37760" spans="1:2">
      <c r="A37760" t="s">
        <v>23802</v>
      </c>
      <c r="B37760" t="n">
        <v>-69.90406875868378</v>
      </c>
    </row>
    <row r="37761" spans="1:2">
      <c r="A37761" t="s">
        <v>23806</v>
      </c>
      <c r="B37761" t="n">
        <v>-69.94650145307547</v>
      </c>
    </row>
    <row r="37762" spans="1:2">
      <c r="A37762" t="s">
        <v>23810</v>
      </c>
      <c r="B37762" t="n">
        <v>-70.22253777031679</v>
      </c>
    </row>
    <row r="37763" spans="1:2">
      <c r="A37763" t="s">
        <v>23814</v>
      </c>
      <c r="B37763" t="n">
        <v>-71.13795689126222</v>
      </c>
    </row>
    <row r="37764" spans="1:2">
      <c r="A37764" t="s">
        <v>23818</v>
      </c>
      <c r="B37764" t="n">
        <v>-71.32842726846012</v>
      </c>
    </row>
    <row r="37765" spans="1:2">
      <c r="A37765" t="s">
        <v>23822</v>
      </c>
      <c r="B37765" t="n">
        <v>-70.1975272674598</v>
      </c>
    </row>
    <row r="37766" spans="1:2">
      <c r="A37766" t="s">
        <v>23826</v>
      </c>
      <c r="B37766" t="n">
        <v>-70.3244229723222</v>
      </c>
    </row>
    <row r="37767" spans="1:2">
      <c r="A37767" t="s">
        <v>23830</v>
      </c>
      <c r="B37767" t="n">
        <v>-70.8663957420876</v>
      </c>
    </row>
    <row r="37768" spans="1:2">
      <c r="A37768" t="s">
        <v>23834</v>
      </c>
      <c r="B37768" t="n">
        <v>-70.94762340224881</v>
      </c>
    </row>
    <row r="37769" spans="1:2">
      <c r="A37769" t="s">
        <v>23838</v>
      </c>
      <c r="B37769" t="n">
        <v>-70.40593792718529</v>
      </c>
    </row>
    <row r="37770" spans="1:2">
      <c r="A37770" t="s">
        <v>23842</v>
      </c>
      <c r="B37770" t="n">
        <v>-71.44424195349663</v>
      </c>
    </row>
    <row r="37771" spans="1:2">
      <c r="A37771" t="s">
        <v>23846</v>
      </c>
      <c r="B37771" t="n">
        <v>-69.76715732672656</v>
      </c>
    </row>
    <row r="37772" spans="1:2">
      <c r="A37772" t="s">
        <v>23850</v>
      </c>
      <c r="B37772" t="n">
        <v>-70.06660674473217</v>
      </c>
    </row>
    <row r="37773" spans="1:2">
      <c r="A37773" t="s">
        <v>23854</v>
      </c>
      <c r="B37773" t="n">
        <v>-69.29586062387806</v>
      </c>
    </row>
    <row r="37774" spans="1:2">
      <c r="A37774" t="s">
        <v>23858</v>
      </c>
      <c r="B37774" t="n">
        <v>-70.15031818411501</v>
      </c>
    </row>
    <row r="37775" spans="1:2">
      <c r="A37775" t="s">
        <v>23862</v>
      </c>
      <c r="B37775" t="n">
        <v>-70.32152451943178</v>
      </c>
    </row>
    <row r="37776" spans="1:2">
      <c r="A37776" t="s">
        <v>23866</v>
      </c>
      <c r="B37776" t="n">
        <v>-69.26250272774843</v>
      </c>
    </row>
    <row r="37777" spans="1:2">
      <c r="A37777" t="s">
        <v>23870</v>
      </c>
      <c r="B37777" t="n">
        <v>-69.49143298973809</v>
      </c>
    </row>
    <row r="37778" spans="1:2">
      <c r="A37778" t="s">
        <v>23874</v>
      </c>
      <c r="B37778" t="n">
        <v>-69.52865734250891</v>
      </c>
    </row>
    <row r="37779" spans="1:2">
      <c r="A37779" t="s">
        <v>23878</v>
      </c>
      <c r="B37779" t="n">
        <v>-71.04181890275021</v>
      </c>
    </row>
    <row r="37780" spans="1:2">
      <c r="A37780" t="s">
        <v>23882</v>
      </c>
      <c r="B37780" t="n">
        <v>-70.71764203904763</v>
      </c>
    </row>
    <row r="37781" spans="1:2">
      <c r="A37781" t="s">
        <v>23886</v>
      </c>
      <c r="B37781" t="n">
        <v>-69.239984903297</v>
      </c>
    </row>
    <row r="37782" spans="1:2">
      <c r="A37782" t="s">
        <v>23890</v>
      </c>
      <c r="B37782" t="n">
        <v>-69.57310447329647</v>
      </c>
    </row>
    <row r="37783" spans="1:2">
      <c r="A37783" t="s">
        <v>23894</v>
      </c>
      <c r="B37783" t="n">
        <v>-69.98505633691741</v>
      </c>
    </row>
    <row r="37784" spans="1:2">
      <c r="A37784" t="s">
        <v>23898</v>
      </c>
      <c r="B37784" t="n">
        <v>-70.14390832655576</v>
      </c>
    </row>
    <row r="37785" spans="1:2">
      <c r="A37785" t="s">
        <v>23902</v>
      </c>
      <c r="B37785" t="n">
        <v>-69.60977542925225</v>
      </c>
    </row>
    <row r="37786" spans="1:2">
      <c r="A37786" t="s">
        <v>23906</v>
      </c>
      <c r="B37786" t="n">
        <v>-71.25520450510938</v>
      </c>
    </row>
    <row r="37787" spans="1:2">
      <c r="A37787" t="s">
        <v>23910</v>
      </c>
      <c r="B37787" t="n">
        <v>-70.58261213811051</v>
      </c>
    </row>
    <row r="37788" spans="1:2">
      <c r="A37788" t="s">
        <v>23914</v>
      </c>
      <c r="B37788" t="n">
        <v>-69.81097543098878</v>
      </c>
    </row>
    <row r="37789" spans="1:2">
      <c r="A37789" t="s">
        <v>23918</v>
      </c>
      <c r="B37789" t="n">
        <v>-69.65110503631342</v>
      </c>
    </row>
    <row r="37790" spans="1:2">
      <c r="A37790" t="s">
        <v>23922</v>
      </c>
      <c r="B37790" t="n">
        <v>-70.38765289262361</v>
      </c>
    </row>
    <row r="37791" spans="1:2">
      <c r="A37791" t="s">
        <v>23926</v>
      </c>
      <c r="B37791" t="n">
        <v>-70.67722654695356</v>
      </c>
    </row>
    <row r="37792" spans="1:2">
      <c r="A37792" t="s">
        <v>23930</v>
      </c>
      <c r="B37792" t="n">
        <v>-70.49240039836823</v>
      </c>
    </row>
    <row r="37793" spans="1:2">
      <c r="A37793" t="s">
        <v>23934</v>
      </c>
      <c r="B37793" t="n">
        <v>-70.50313933599469</v>
      </c>
    </row>
    <row r="37794" spans="1:2">
      <c r="A37794" t="s">
        <v>23938</v>
      </c>
      <c r="B37794" t="n">
        <v>-70.28998653382098</v>
      </c>
    </row>
    <row r="37795" spans="1:2">
      <c r="A37795" t="s">
        <v>23942</v>
      </c>
      <c r="B37795" t="n">
        <v>-70.5370656927941</v>
      </c>
    </row>
    <row r="37796" spans="1:2">
      <c r="A37796" t="s">
        <v>23946</v>
      </c>
      <c r="B37796" t="n">
        <v>-70.30872645841626</v>
      </c>
    </row>
    <row r="37797" spans="1:2">
      <c r="A37797" t="s">
        <v>23950</v>
      </c>
      <c r="B37797" t="n">
        <v>-70.3660832533385</v>
      </c>
    </row>
    <row r="37798" spans="1:2">
      <c r="A37798" t="s">
        <v>23954</v>
      </c>
      <c r="B37798" t="n">
        <v>-70.29739347655246</v>
      </c>
    </row>
    <row r="37799" spans="1:2">
      <c r="A37799" t="s">
        <v>23958</v>
      </c>
      <c r="B37799" t="n">
        <v>-70.47224067504432</v>
      </c>
    </row>
    <row r="37800" spans="1:2">
      <c r="A37800" t="s">
        <v>23962</v>
      </c>
      <c r="B37800" t="n">
        <v>-69.31572002503792</v>
      </c>
    </row>
    <row r="37801" spans="1:2">
      <c r="A37801" t="s">
        <v>23966</v>
      </c>
      <c r="B37801" t="n">
        <v>-70.39054145518233</v>
      </c>
    </row>
    <row r="37802" spans="1:2">
      <c r="A37802" t="s">
        <v>23970</v>
      </c>
      <c r="B37802" t="n">
        <v>-70.5246327228991</v>
      </c>
    </row>
    <row r="37803" spans="1:2">
      <c r="A37803" t="s">
        <v>23974</v>
      </c>
      <c r="B37803" t="n">
        <v>-70.54434103265552</v>
      </c>
    </row>
    <row r="37804" spans="1:2">
      <c r="A37804" t="s">
        <v>23978</v>
      </c>
      <c r="B37804" t="n">
        <v>-68.39905224364895</v>
      </c>
    </row>
    <row r="37805" spans="1:2">
      <c r="A37805" t="s">
        <v>23982</v>
      </c>
      <c r="B37805" t="n">
        <v>-69.10795206360706</v>
      </c>
    </row>
    <row r="37806" spans="1:2">
      <c r="A37806" t="s">
        <v>23986</v>
      </c>
      <c r="B37806" t="n">
        <v>-70.35118262937499</v>
      </c>
    </row>
    <row r="37807" spans="1:2">
      <c r="A37807" t="s">
        <v>23990</v>
      </c>
      <c r="B37807" t="n">
        <v>-70.3921774420066</v>
      </c>
    </row>
    <row r="37808" spans="1:2">
      <c r="A37808" t="s">
        <v>23994</v>
      </c>
      <c r="B37808" t="n">
        <v>-70.53814098196213</v>
      </c>
    </row>
    <row r="37809" spans="1:2">
      <c r="A37809" t="s">
        <v>23998</v>
      </c>
      <c r="B37809" t="n">
        <v>-70.77230181738622</v>
      </c>
    </row>
    <row r="37810" spans="1:2">
      <c r="A37810" t="s">
        <v>24002</v>
      </c>
      <c r="B37810" t="n">
        <v>-70.78268084019953</v>
      </c>
    </row>
    <row r="37811" spans="1:2">
      <c r="A37811" t="s">
        <v>24006</v>
      </c>
      <c r="B37811" t="n">
        <v>-70.53784010092208</v>
      </c>
    </row>
    <row r="37812" spans="1:2">
      <c r="A37812" t="s">
        <v>24010</v>
      </c>
      <c r="B37812" t="n">
        <v>-70.62402491716172</v>
      </c>
    </row>
    <row r="37813" spans="1:2">
      <c r="A37813" t="s">
        <v>24014</v>
      </c>
      <c r="B37813" t="n">
        <v>-70.65416591868184</v>
      </c>
    </row>
    <row r="37814" spans="1:2">
      <c r="A37814" t="s">
        <v>24018</v>
      </c>
      <c r="B37814" t="n">
        <v>-70.59187022020885</v>
      </c>
    </row>
    <row r="37815" spans="1:2">
      <c r="A37815" t="s">
        <v>24022</v>
      </c>
      <c r="B37815" t="n">
        <v>-70.03482625792546</v>
      </c>
    </row>
    <row r="37816" spans="1:2">
      <c r="A37816" t="s">
        <v>24026</v>
      </c>
      <c r="B37816" t="n">
        <v>-68.66572543470143</v>
      </c>
    </row>
    <row r="37817" spans="1:2">
      <c r="A37817" t="s">
        <v>24030</v>
      </c>
      <c r="B37817" t="n">
        <v>-70.37507822116909</v>
      </c>
    </row>
    <row r="37818" spans="1:2">
      <c r="A37818" t="s">
        <v>24034</v>
      </c>
      <c r="B37818" t="n">
        <v>-70.78458131648941</v>
      </c>
    </row>
    <row r="37819" spans="1:2">
      <c r="A37819" t="s">
        <v>24038</v>
      </c>
      <c r="B37819" t="n">
        <v>-70.75221931633632</v>
      </c>
    </row>
    <row r="37820" spans="1:2">
      <c r="A37820" t="s">
        <v>24042</v>
      </c>
      <c r="B37820" t="n">
        <v>-70.02282436797712</v>
      </c>
    </row>
    <row r="37821" spans="1:2">
      <c r="A37821" t="s">
        <v>24046</v>
      </c>
      <c r="B37821" t="n">
        <v>-70.47587083130233</v>
      </c>
    </row>
    <row r="37822" spans="1:2">
      <c r="A37822" t="s">
        <v>24050</v>
      </c>
      <c r="B37822" t="n">
        <v>-68.95627883663084</v>
      </c>
    </row>
    <row r="37823" spans="1:2">
      <c r="A37823" t="s">
        <v>24054</v>
      </c>
      <c r="B37823" t="n">
        <v>-70.74162172682796</v>
      </c>
    </row>
    <row r="37824" spans="1:2">
      <c r="A37824" t="s">
        <v>24058</v>
      </c>
      <c r="B37824" t="n">
        <v>-69.99142470583911</v>
      </c>
    </row>
    <row r="37825" spans="1:2">
      <c r="A37825" t="s">
        <v>24062</v>
      </c>
      <c r="B37825" t="n">
        <v>-70.51343396975285</v>
      </c>
    </row>
    <row r="37826" spans="1:2">
      <c r="A37826" t="s">
        <v>24066</v>
      </c>
      <c r="B37826" t="n">
        <v>-70.04307645199557</v>
      </c>
    </row>
    <row r="37827" spans="1:2">
      <c r="A37827" t="s">
        <v>24070</v>
      </c>
      <c r="B37827" t="n">
        <v>-69.99204646689765</v>
      </c>
    </row>
    <row r="37828" spans="1:2">
      <c r="A37828" t="s">
        <v>24074</v>
      </c>
      <c r="B37828" t="n">
        <v>-70.66658247397825</v>
      </c>
    </row>
    <row r="37829" spans="1:2">
      <c r="A37829" t="s">
        <v>24078</v>
      </c>
      <c r="B37829" t="n">
        <v>-70.57261941944736</v>
      </c>
    </row>
    <row r="37830" spans="1:2">
      <c r="A37830" t="s">
        <v>24082</v>
      </c>
      <c r="B37830" t="n">
        <v>-69.78079700840593</v>
      </c>
    </row>
    <row r="37831" spans="1:2">
      <c r="A37831" t="s">
        <v>24086</v>
      </c>
      <c r="B37831" t="n">
        <v>-70.62927730446322</v>
      </c>
    </row>
    <row r="37832" spans="1:2">
      <c r="A37832" t="s">
        <v>24090</v>
      </c>
      <c r="B37832" t="n">
        <v>-69.48048499111364</v>
      </c>
    </row>
    <row r="37833" spans="1:2">
      <c r="A37833" t="s">
        <v>24094</v>
      </c>
      <c r="B37833" t="n">
        <v>-70.82520406329238</v>
      </c>
    </row>
    <row r="37834" spans="1:2">
      <c r="A37834" t="s">
        <v>24098</v>
      </c>
      <c r="B37834" t="n">
        <v>-69.94354379216244</v>
      </c>
    </row>
    <row r="37835" spans="1:2">
      <c r="A37835" t="s">
        <v>24102</v>
      </c>
      <c r="B37835" t="n">
        <v>-69.64643012948059</v>
      </c>
    </row>
    <row r="37836" spans="1:2">
      <c r="A37836" t="s">
        <v>24106</v>
      </c>
      <c r="B37836" t="n">
        <v>-70.1646519204278</v>
      </c>
    </row>
    <row r="37837" spans="1:2">
      <c r="A37837" t="s">
        <v>24110</v>
      </c>
      <c r="B37837" t="n">
        <v>-69.11477408837573</v>
      </c>
    </row>
    <row r="37838" spans="1:2">
      <c r="A37838" t="s">
        <v>24114</v>
      </c>
      <c r="B37838" t="n">
        <v>-70.87470965015025</v>
      </c>
    </row>
    <row r="37839" spans="1:2">
      <c r="A37839" t="s">
        <v>24118</v>
      </c>
      <c r="B37839" t="n">
        <v>-70.25437701554961</v>
      </c>
    </row>
    <row r="37840" spans="1:2">
      <c r="A37840" t="s">
        <v>24122</v>
      </c>
      <c r="B37840" t="n">
        <v>-70.52012505177571</v>
      </c>
    </row>
    <row r="37841" spans="1:2">
      <c r="A37841" t="s">
        <v>24126</v>
      </c>
      <c r="B37841" t="n">
        <v>-69.53010507321463</v>
      </c>
    </row>
    <row r="37842" spans="1:2">
      <c r="A37842" t="s">
        <v>24130</v>
      </c>
      <c r="B37842" t="n">
        <v>-69.94293160929632</v>
      </c>
    </row>
    <row r="37843" spans="1:2">
      <c r="A37843" t="s">
        <v>24134</v>
      </c>
      <c r="B37843" t="n">
        <v>-69.74297856377662</v>
      </c>
    </row>
    <row r="37844" spans="1:2">
      <c r="A37844" t="s">
        <v>24138</v>
      </c>
      <c r="B37844" t="n">
        <v>-69.88283143413032</v>
      </c>
    </row>
    <row r="37845" spans="1:2">
      <c r="A37845" t="s">
        <v>24142</v>
      </c>
      <c r="B37845" t="n">
        <v>-70.46747119009694</v>
      </c>
    </row>
    <row r="37846" spans="1:2">
      <c r="A37846" t="s">
        <v>24146</v>
      </c>
      <c r="B37846" t="n">
        <v>-69.54260786743342</v>
      </c>
    </row>
    <row r="37847" spans="1:2">
      <c r="A37847" t="s">
        <v>24150</v>
      </c>
      <c r="B37847" t="n">
        <v>-69.41843828615637</v>
      </c>
    </row>
    <row r="37848" spans="1:2">
      <c r="A37848" t="s">
        <v>24154</v>
      </c>
      <c r="B37848" t="n">
        <v>-70.45427431520999</v>
      </c>
    </row>
    <row r="37849" spans="1:2">
      <c r="A37849" t="s">
        <v>24158</v>
      </c>
      <c r="B37849" t="n">
        <v>-70.20332526719888</v>
      </c>
    </row>
    <row r="37850" spans="1:2">
      <c r="A37850" t="s">
        <v>24162</v>
      </c>
      <c r="B37850" t="n">
        <v>-70.16576570042125</v>
      </c>
    </row>
    <row r="37851" spans="1:2">
      <c r="A37851" t="s">
        <v>24166</v>
      </c>
      <c r="B37851" t="n">
        <v>-70.02385133128824</v>
      </c>
    </row>
    <row r="37852" spans="1:2">
      <c r="A37852" t="s">
        <v>24170</v>
      </c>
      <c r="B37852" t="n">
        <v>-70.06789866129198</v>
      </c>
    </row>
    <row r="37853" spans="1:2">
      <c r="A37853" t="s">
        <v>24174</v>
      </c>
      <c r="B37853" t="n">
        <v>-70.1286307500809</v>
      </c>
    </row>
    <row r="37854" spans="1:2">
      <c r="A37854" t="s">
        <v>24178</v>
      </c>
      <c r="B37854" t="n">
        <v>-71.21261545177222</v>
      </c>
    </row>
    <row r="37855" spans="1:2">
      <c r="A37855" t="s">
        <v>24182</v>
      </c>
      <c r="B37855" t="n">
        <v>-69.45673729645958</v>
      </c>
    </row>
    <row r="37856" spans="1:2">
      <c r="A37856" t="s">
        <v>24186</v>
      </c>
      <c r="B37856" t="n">
        <v>-70.51195044568742</v>
      </c>
    </row>
    <row r="37857" spans="1:2">
      <c r="A37857" t="s">
        <v>24190</v>
      </c>
      <c r="B37857" t="n">
        <v>-68.21662707156794</v>
      </c>
    </row>
    <row r="37858" spans="1:2">
      <c r="A37858" t="s">
        <v>24194</v>
      </c>
      <c r="B37858" t="n">
        <v>-68.57511501993176</v>
      </c>
    </row>
    <row r="37859" spans="1:2">
      <c r="A37859" t="s">
        <v>24198</v>
      </c>
      <c r="B37859" t="n">
        <v>-69.40962877733841</v>
      </c>
    </row>
    <row r="37860" spans="1:2">
      <c r="A37860" t="s">
        <v>24202</v>
      </c>
      <c r="B37860" t="n">
        <v>-69.25114897308634</v>
      </c>
    </row>
    <row r="37861" spans="1:2">
      <c r="A37861" t="s">
        <v>24206</v>
      </c>
      <c r="B37861" t="n">
        <v>-69.98061750809617</v>
      </c>
    </row>
    <row r="37862" spans="1:2">
      <c r="A37862" t="s">
        <v>24210</v>
      </c>
      <c r="B37862" t="n">
        <v>-70.47703347111069</v>
      </c>
    </row>
    <row r="37863" spans="1:2">
      <c r="A37863" t="s">
        <v>24214</v>
      </c>
      <c r="B37863" t="n">
        <v>-69.89917840438605</v>
      </c>
    </row>
    <row r="37864" spans="1:2">
      <c r="A37864" t="s">
        <v>24218</v>
      </c>
      <c r="B37864" t="n">
        <v>-70.18448309596599</v>
      </c>
    </row>
    <row r="37865" spans="1:2">
      <c r="A37865" t="s">
        <v>24222</v>
      </c>
      <c r="B37865" t="n">
        <v>-70.32575413770036</v>
      </c>
    </row>
    <row r="37866" spans="1:2">
      <c r="A37866" t="s">
        <v>24226</v>
      </c>
      <c r="B37866" t="n">
        <v>-70.89018411340017</v>
      </c>
    </row>
    <row r="37867" spans="1:2">
      <c r="A37867" t="s">
        <v>24230</v>
      </c>
      <c r="B37867" t="n">
        <v>-70.49700004429091</v>
      </c>
    </row>
    <row r="37868" spans="1:2">
      <c r="A37868" t="s">
        <v>24234</v>
      </c>
      <c r="B37868" t="n">
        <v>-68.70993126683022</v>
      </c>
    </row>
    <row r="37869" spans="1:2">
      <c r="A37869" t="s">
        <v>24238</v>
      </c>
      <c r="B37869" t="n">
        <v>-70.50630554477959</v>
      </c>
    </row>
    <row r="37870" spans="1:2">
      <c r="A37870" t="s">
        <v>24242</v>
      </c>
      <c r="B37870" t="n">
        <v>-69.96003785964787</v>
      </c>
    </row>
    <row r="37871" spans="1:2">
      <c r="A37871" t="s">
        <v>24246</v>
      </c>
      <c r="B37871" t="n">
        <v>-70.50474783555163</v>
      </c>
    </row>
    <row r="37872" spans="1:2">
      <c r="A37872" t="s">
        <v>24250</v>
      </c>
      <c r="B37872" t="n">
        <v>-70.90310918978261</v>
      </c>
    </row>
    <row r="37873" spans="1:2">
      <c r="A37873" t="s">
        <v>24254</v>
      </c>
      <c r="B37873" t="n">
        <v>-70.41205529103831</v>
      </c>
    </row>
    <row r="37874" spans="1:2">
      <c r="A37874" t="s">
        <v>24258</v>
      </c>
      <c r="B37874" t="n">
        <v>-70.6994364115901</v>
      </c>
    </row>
    <row r="37875" spans="1:2">
      <c r="A37875" t="s">
        <v>24262</v>
      </c>
      <c r="B37875" t="n">
        <v>-70.50653397847131</v>
      </c>
    </row>
    <row r="37876" spans="1:2">
      <c r="A37876" t="s">
        <v>24266</v>
      </c>
      <c r="B37876" t="n">
        <v>-70.42646822867536</v>
      </c>
    </row>
    <row r="37877" spans="1:2">
      <c r="A37877" t="s">
        <v>24270</v>
      </c>
      <c r="B37877" t="n">
        <v>-70.4969893718103</v>
      </c>
    </row>
    <row r="37878" spans="1:2">
      <c r="A37878" t="s">
        <v>24274</v>
      </c>
      <c r="B37878" t="n">
        <v>-69.75433426248917</v>
      </c>
    </row>
    <row r="37879" spans="1:2">
      <c r="A37879" t="s">
        <v>24278</v>
      </c>
      <c r="B37879" t="n">
        <v>-69.71885329381766</v>
      </c>
    </row>
    <row r="37880" spans="1:2">
      <c r="A37880" t="s">
        <v>24282</v>
      </c>
      <c r="B37880" t="n">
        <v>-69.85722299821732</v>
      </c>
    </row>
    <row r="37881" spans="1:2">
      <c r="A37881" t="s">
        <v>24286</v>
      </c>
      <c r="B37881" t="n">
        <v>-69.7249696563012</v>
      </c>
    </row>
    <row r="37882" spans="1:2">
      <c r="A37882" t="s">
        <v>24290</v>
      </c>
      <c r="B37882" t="n">
        <v>-70.74818594909522</v>
      </c>
    </row>
    <row r="37883" spans="1:2">
      <c r="A37883" t="s">
        <v>24294</v>
      </c>
      <c r="B37883" t="n">
        <v>-70.33276463505018</v>
      </c>
    </row>
    <row r="37884" spans="1:2">
      <c r="A37884" t="s">
        <v>24298</v>
      </c>
      <c r="B37884" t="n">
        <v>-68.39814133927918</v>
      </c>
    </row>
    <row r="37885" spans="1:2">
      <c r="A37885" t="s">
        <v>24302</v>
      </c>
      <c r="B37885" t="n">
        <v>-70.68124524092036</v>
      </c>
    </row>
    <row r="37886" spans="1:2">
      <c r="A37886" t="s">
        <v>24306</v>
      </c>
      <c r="B37886" t="n">
        <v>-70.58904729962308</v>
      </c>
    </row>
    <row r="37887" spans="1:2">
      <c r="A37887" t="s">
        <v>24310</v>
      </c>
      <c r="B37887" t="n">
        <v>-68.53530593433474</v>
      </c>
    </row>
    <row r="37888" spans="1:2">
      <c r="A37888" t="s">
        <v>24314</v>
      </c>
      <c r="B37888" t="n">
        <v>-68.83097183002769</v>
      </c>
    </row>
    <row r="37889" spans="1:2">
      <c r="A37889" t="s">
        <v>24318</v>
      </c>
      <c r="B37889" t="n">
        <v>-71.06293189489716</v>
      </c>
    </row>
    <row r="37890" spans="1:2">
      <c r="A37890" t="s">
        <v>24322</v>
      </c>
      <c r="B37890" t="n">
        <v>-69.66621245251551</v>
      </c>
    </row>
    <row r="37891" spans="1:2">
      <c r="A37891" t="s">
        <v>24326</v>
      </c>
      <c r="B37891" t="n">
        <v>-69.59671286561029</v>
      </c>
    </row>
    <row r="37892" spans="1:2">
      <c r="A37892" t="s">
        <v>24330</v>
      </c>
      <c r="B37892" t="n">
        <v>-70.09330256234976</v>
      </c>
    </row>
    <row r="37893" spans="1:2">
      <c r="A37893" t="s">
        <v>24334</v>
      </c>
      <c r="B37893" t="n">
        <v>-69.30507336097105</v>
      </c>
    </row>
    <row r="37894" spans="1:2">
      <c r="A37894" t="s">
        <v>24338</v>
      </c>
      <c r="B37894" t="n">
        <v>-69.20512679586641</v>
      </c>
    </row>
    <row r="37895" spans="1:2">
      <c r="A37895" t="s">
        <v>24342</v>
      </c>
      <c r="B37895" t="n">
        <v>-70.0204188250312</v>
      </c>
    </row>
    <row r="37896" spans="1:2">
      <c r="A37896" t="s">
        <v>24346</v>
      </c>
      <c r="B37896" t="n">
        <v>-69.54120798666536</v>
      </c>
    </row>
    <row r="37897" spans="1:2">
      <c r="A37897" t="s">
        <v>24350</v>
      </c>
      <c r="B37897" t="n">
        <v>-69.58720819287302</v>
      </c>
    </row>
    <row r="37898" spans="1:2">
      <c r="A37898" t="s">
        <v>24354</v>
      </c>
      <c r="B37898" t="n">
        <v>-70.56466759673677</v>
      </c>
    </row>
    <row r="37899" spans="1:2">
      <c r="A37899" t="s">
        <v>24358</v>
      </c>
      <c r="B37899" t="n">
        <v>-70.00115667734761</v>
      </c>
    </row>
    <row r="37900" spans="1:2">
      <c r="A37900" t="s">
        <v>24362</v>
      </c>
      <c r="B37900" t="n">
        <v>-69.46191532731753</v>
      </c>
    </row>
    <row r="37901" spans="1:2">
      <c r="A37901" t="s">
        <v>24366</v>
      </c>
      <c r="B37901" t="n">
        <v>-68.93179474236747</v>
      </c>
    </row>
    <row r="37902" spans="1:2">
      <c r="A37902" t="s">
        <v>24370</v>
      </c>
      <c r="B37902" t="n">
        <v>-70.38450776308665</v>
      </c>
    </row>
    <row r="37903" spans="1:2">
      <c r="A37903" t="s">
        <v>24374</v>
      </c>
      <c r="B37903" t="n">
        <v>-69.80565722559879</v>
      </c>
    </row>
    <row r="37904" spans="1:2">
      <c r="A37904" t="s">
        <v>24378</v>
      </c>
      <c r="B37904" t="n">
        <v>-70.17732983837529</v>
      </c>
    </row>
    <row r="37905" spans="1:2">
      <c r="A37905" t="s">
        <v>24382</v>
      </c>
      <c r="B37905" t="n">
        <v>-69.91706640300289</v>
      </c>
    </row>
    <row r="37906" spans="1:2">
      <c r="A37906" t="s">
        <v>24386</v>
      </c>
      <c r="B37906" t="n">
        <v>-70.64474857402809</v>
      </c>
    </row>
    <row r="37907" spans="1:2">
      <c r="A37907" t="s">
        <v>24390</v>
      </c>
      <c r="B37907" t="n">
        <v>-69.95536586681646</v>
      </c>
    </row>
    <row r="37908" spans="1:2">
      <c r="A37908" t="s">
        <v>24394</v>
      </c>
      <c r="B37908" t="n">
        <v>-70.46908968715829</v>
      </c>
    </row>
    <row r="37909" spans="1:2">
      <c r="A37909" t="s">
        <v>24398</v>
      </c>
      <c r="B37909" t="n">
        <v>-69.60705068572008</v>
      </c>
    </row>
    <row r="37910" spans="1:2">
      <c r="A37910" t="s">
        <v>24402</v>
      </c>
      <c r="B37910" t="n">
        <v>-69.5953426616734</v>
      </c>
    </row>
    <row r="37911" spans="1:2">
      <c r="A37911" t="s">
        <v>24406</v>
      </c>
      <c r="B37911" t="n">
        <v>-70.52543644412818</v>
      </c>
    </row>
    <row r="37912" spans="1:2">
      <c r="A37912" t="s">
        <v>24410</v>
      </c>
      <c r="B37912" t="n">
        <v>-70.0906731565704</v>
      </c>
    </row>
    <row r="37913" spans="1:2">
      <c r="A37913" t="s">
        <v>24414</v>
      </c>
      <c r="B37913" t="n">
        <v>-69.65879399415297</v>
      </c>
    </row>
    <row r="37914" spans="1:2">
      <c r="A37914" t="s">
        <v>24418</v>
      </c>
      <c r="B37914" t="n">
        <v>-69.51032179993442</v>
      </c>
    </row>
    <row r="37915" spans="1:2">
      <c r="A37915" t="s">
        <v>24422</v>
      </c>
      <c r="B37915" t="n">
        <v>-69.39106674963057</v>
      </c>
    </row>
    <row r="37916" spans="1:2">
      <c r="A37916" t="s">
        <v>24426</v>
      </c>
      <c r="B37916" t="n">
        <v>-69.22191274058892</v>
      </c>
    </row>
    <row r="37917" spans="1:2">
      <c r="A37917" t="s">
        <v>24430</v>
      </c>
      <c r="B37917" t="n">
        <v>-70.10786690852984</v>
      </c>
    </row>
    <row r="37918" spans="1:2">
      <c r="A37918" t="s">
        <v>24434</v>
      </c>
      <c r="B37918" t="n">
        <v>-70.25442335139986</v>
      </c>
    </row>
    <row r="37919" spans="1:2">
      <c r="A37919" t="s">
        <v>24438</v>
      </c>
      <c r="B37919" t="n">
        <v>-70.002389986065</v>
      </c>
    </row>
    <row r="37920" spans="1:2">
      <c r="A37920" t="s">
        <v>24442</v>
      </c>
      <c r="B37920" t="n">
        <v>-68.13071195797617</v>
      </c>
    </row>
    <row r="37921" spans="1:2">
      <c r="A37921" t="s">
        <v>24446</v>
      </c>
      <c r="B37921" t="n">
        <v>-71.11110347487868</v>
      </c>
    </row>
    <row r="37922" spans="1:2">
      <c r="A37922" t="s">
        <v>24450</v>
      </c>
      <c r="B37922" t="n">
        <v>-69.74004799825951</v>
      </c>
    </row>
    <row r="37923" spans="1:2">
      <c r="A37923" t="s">
        <v>24454</v>
      </c>
      <c r="B37923" t="n">
        <v>-69.40484348559005</v>
      </c>
    </row>
    <row r="37924" spans="1:2">
      <c r="A37924" t="s">
        <v>24458</v>
      </c>
      <c r="B37924" t="n">
        <v>-70.4216662229974</v>
      </c>
    </row>
    <row r="37925" spans="1:2">
      <c r="A37925" t="s">
        <v>24462</v>
      </c>
      <c r="B37925" t="n">
        <v>-70.62910735264018</v>
      </c>
    </row>
    <row r="37926" spans="1:2">
      <c r="A37926" t="s">
        <v>24466</v>
      </c>
      <c r="B37926" t="n">
        <v>-70.60444399120823</v>
      </c>
    </row>
    <row r="37927" spans="1:2">
      <c r="A37927" t="s">
        <v>24470</v>
      </c>
      <c r="B37927" t="n">
        <v>-70.49361165504499</v>
      </c>
    </row>
    <row r="37928" spans="1:2">
      <c r="A37928" t="s">
        <v>24474</v>
      </c>
      <c r="B37928" t="n">
        <v>-70.35770379275021</v>
      </c>
    </row>
    <row r="37929" spans="1:2">
      <c r="A37929" t="s">
        <v>24478</v>
      </c>
      <c r="B37929" t="n">
        <v>-70.21741744967775</v>
      </c>
    </row>
    <row r="37930" spans="1:2">
      <c r="A37930" t="s">
        <v>24482</v>
      </c>
      <c r="B37930" t="n">
        <v>-70.16129102748951</v>
      </c>
    </row>
    <row r="37931" spans="1:2">
      <c r="A37931" t="s">
        <v>24486</v>
      </c>
      <c r="B37931" t="n">
        <v>-70.02686482462869</v>
      </c>
    </row>
    <row r="37932" spans="1:2">
      <c r="A37932" t="s">
        <v>24490</v>
      </c>
      <c r="B37932" t="n">
        <v>-70.2562615217316</v>
      </c>
    </row>
    <row r="37933" spans="1:2">
      <c r="A37933" t="s">
        <v>24494</v>
      </c>
      <c r="B37933" t="n">
        <v>-70.06284712709669</v>
      </c>
    </row>
    <row r="37934" spans="1:2">
      <c r="A37934" t="s">
        <v>24498</v>
      </c>
      <c r="B37934" t="n">
        <v>-70.6406988341767</v>
      </c>
    </row>
    <row r="37935" spans="1:2">
      <c r="A37935" t="s">
        <v>24502</v>
      </c>
      <c r="B37935" t="n">
        <v>-69.51496619727831</v>
      </c>
    </row>
    <row r="37936" spans="1:2">
      <c r="A37936" t="s">
        <v>24506</v>
      </c>
      <c r="B37936" t="n">
        <v>-70.92063265931826</v>
      </c>
    </row>
    <row r="37937" spans="1:2">
      <c r="A37937" t="s">
        <v>24510</v>
      </c>
      <c r="B37937" t="n">
        <v>-70.10511412764419</v>
      </c>
    </row>
    <row r="37938" spans="1:2">
      <c r="A37938" t="s">
        <v>24514</v>
      </c>
      <c r="B37938" t="n">
        <v>-70.56832290238313</v>
      </c>
    </row>
    <row r="37939" spans="1:2">
      <c r="A37939" t="s">
        <v>24518</v>
      </c>
      <c r="B37939" t="n">
        <v>-70.6885584254174</v>
      </c>
    </row>
    <row r="37940" spans="1:2">
      <c r="A37940" t="s">
        <v>24522</v>
      </c>
      <c r="B37940" t="n">
        <v>-71.17580062489941</v>
      </c>
    </row>
    <row r="37941" spans="1:2">
      <c r="A37941" t="s">
        <v>24526</v>
      </c>
      <c r="B37941" t="n">
        <v>-70.0631963612977</v>
      </c>
    </row>
    <row r="37942" spans="1:2">
      <c r="A37942" t="s">
        <v>24530</v>
      </c>
      <c r="B37942" t="n">
        <v>-70.16856532414343</v>
      </c>
    </row>
    <row r="37943" spans="1:2">
      <c r="A37943" t="s">
        <v>24534</v>
      </c>
      <c r="B37943" t="n">
        <v>-69.72018706005622</v>
      </c>
    </row>
    <row r="37944" spans="1:2">
      <c r="A37944" t="s">
        <v>24538</v>
      </c>
      <c r="B37944" t="n">
        <v>-70.45994437434302</v>
      </c>
    </row>
    <row r="37945" spans="1:2">
      <c r="A37945" t="s">
        <v>24542</v>
      </c>
      <c r="B37945" t="n">
        <v>-70.7953074387602</v>
      </c>
    </row>
    <row r="37946" spans="1:2">
      <c r="A37946" t="s">
        <v>24546</v>
      </c>
      <c r="B37946" t="n">
        <v>-70.64809874626948</v>
      </c>
    </row>
    <row r="37947" spans="1:2">
      <c r="A37947" t="s">
        <v>24550</v>
      </c>
      <c r="B37947" t="n">
        <v>-70.70372090954139</v>
      </c>
    </row>
    <row r="37948" spans="1:2">
      <c r="A37948" t="s">
        <v>24554</v>
      </c>
      <c r="B37948" t="n">
        <v>-70.33222502131989</v>
      </c>
    </row>
    <row r="37949" spans="1:2">
      <c r="A37949" t="s">
        <v>24558</v>
      </c>
      <c r="B37949" t="n">
        <v>-70.09333559164382</v>
      </c>
    </row>
    <row r="37950" spans="1:2">
      <c r="A37950" t="s">
        <v>24562</v>
      </c>
      <c r="B37950" t="n">
        <v>-70.27702608580118</v>
      </c>
    </row>
    <row r="37951" spans="1:2">
      <c r="A37951" t="s">
        <v>24566</v>
      </c>
      <c r="B37951" t="n">
        <v>-70.39096015507536</v>
      </c>
    </row>
    <row r="37952" spans="1:2">
      <c r="A37952" t="s">
        <v>24570</v>
      </c>
      <c r="B37952" t="n">
        <v>-69.91650825696446</v>
      </c>
    </row>
    <row r="37953" spans="1:2">
      <c r="A37953" t="s">
        <v>24574</v>
      </c>
      <c r="B37953" t="n">
        <v>-70.46251355099139</v>
      </c>
    </row>
    <row r="37954" spans="1:2">
      <c r="A37954" t="s">
        <v>24578</v>
      </c>
      <c r="B37954" t="n">
        <v>-70.44462016564067</v>
      </c>
    </row>
    <row r="37955" spans="1:2">
      <c r="A37955" t="s">
        <v>24582</v>
      </c>
      <c r="B37955" t="n">
        <v>-69.91945325353102</v>
      </c>
    </row>
    <row r="37956" spans="1:2">
      <c r="A37956" t="s">
        <v>24586</v>
      </c>
      <c r="B37956" t="n">
        <v>-70.50757035887034</v>
      </c>
    </row>
    <row r="37957" spans="1:2">
      <c r="A37957" t="s">
        <v>24590</v>
      </c>
      <c r="B37957" t="n">
        <v>-70.49796039122604</v>
      </c>
    </row>
    <row r="37958" spans="1:2">
      <c r="A37958" t="s">
        <v>24594</v>
      </c>
      <c r="B37958" t="n">
        <v>-70.43762850289824</v>
      </c>
    </row>
    <row r="37959" spans="1:2">
      <c r="A37959" t="s">
        <v>24598</v>
      </c>
      <c r="B37959" t="n">
        <v>-70.09158886915257</v>
      </c>
    </row>
    <row r="37960" spans="1:2">
      <c r="A37960" t="s">
        <v>24602</v>
      </c>
      <c r="B37960" t="n">
        <v>-70.26523993957383</v>
      </c>
    </row>
    <row r="37961" spans="1:2">
      <c r="A37961" t="s">
        <v>24606</v>
      </c>
      <c r="B37961" t="n">
        <v>-70.5785402031553</v>
      </c>
    </row>
    <row r="37962" spans="1:2">
      <c r="A37962" t="s">
        <v>24610</v>
      </c>
      <c r="B37962" t="n">
        <v>-70.70212876327845</v>
      </c>
    </row>
    <row r="37963" spans="1:2">
      <c r="A37963" t="s">
        <v>24614</v>
      </c>
      <c r="B37963" t="n">
        <v>-70.82332623338962</v>
      </c>
    </row>
    <row r="37964" spans="1:2">
      <c r="A37964" t="s">
        <v>24618</v>
      </c>
      <c r="B37964" t="n">
        <v>-70.36969128605215</v>
      </c>
    </row>
    <row r="37965" spans="1:2">
      <c r="A37965" t="s">
        <v>24622</v>
      </c>
      <c r="B37965" t="n">
        <v>-69.33669342001045</v>
      </c>
    </row>
    <row r="37966" spans="1:2">
      <c r="A37966" t="s">
        <v>24626</v>
      </c>
      <c r="B37966" t="n">
        <v>-70.50393530128244</v>
      </c>
    </row>
    <row r="37967" spans="1:2">
      <c r="A37967" t="s">
        <v>24630</v>
      </c>
      <c r="B37967" t="n">
        <v>-70.09376798473838</v>
      </c>
    </row>
    <row r="37968" spans="1:2">
      <c r="A37968" t="s">
        <v>24634</v>
      </c>
      <c r="B37968" t="n">
        <v>-69.10917774792256</v>
      </c>
    </row>
    <row r="37969" spans="1:2">
      <c r="A37969" t="s">
        <v>24638</v>
      </c>
      <c r="B37969" t="n">
        <v>-68.2614012556926</v>
      </c>
    </row>
    <row r="37970" spans="1:2">
      <c r="A37970" t="s">
        <v>24642</v>
      </c>
      <c r="B37970" t="n">
        <v>-70.29825721258217</v>
      </c>
    </row>
    <row r="37971" spans="1:2">
      <c r="A37971" t="s">
        <v>24646</v>
      </c>
      <c r="B37971" t="n">
        <v>-69.67338550892281</v>
      </c>
    </row>
    <row r="37972" spans="1:2">
      <c r="A37972" t="s">
        <v>24650</v>
      </c>
      <c r="B37972" t="n">
        <v>-69.06194728075241</v>
      </c>
    </row>
    <row r="37973" spans="1:2">
      <c r="A37973" t="s">
        <v>24654</v>
      </c>
      <c r="B37973" t="n">
        <v>-70.73441000345834</v>
      </c>
    </row>
    <row r="37974" spans="1:2">
      <c r="A37974" t="s">
        <v>24658</v>
      </c>
      <c r="B37974" t="n">
        <v>-70.54143199937616</v>
      </c>
    </row>
    <row r="37975" spans="1:2">
      <c r="A37975" t="s">
        <v>24662</v>
      </c>
      <c r="B37975" t="n">
        <v>-71.04375184645671</v>
      </c>
    </row>
    <row r="37976" spans="1:2">
      <c r="A37976" t="s">
        <v>24666</v>
      </c>
      <c r="B37976" t="n">
        <v>-70.97739501184969</v>
      </c>
    </row>
    <row r="37977" spans="1:2">
      <c r="A37977" t="s">
        <v>24670</v>
      </c>
      <c r="B37977" t="n">
        <v>-70.15488705582833</v>
      </c>
    </row>
    <row r="37978" spans="1:2">
      <c r="A37978" t="s">
        <v>24674</v>
      </c>
      <c r="B37978" t="n">
        <v>-69.31326433031957</v>
      </c>
    </row>
    <row r="37979" spans="1:2">
      <c r="A37979" t="s">
        <v>24678</v>
      </c>
      <c r="B37979" t="n">
        <v>-71.37271299845924</v>
      </c>
    </row>
    <row r="37980" spans="1:2">
      <c r="A37980" t="s">
        <v>24682</v>
      </c>
      <c r="B37980" t="n">
        <v>-69.28529324208229</v>
      </c>
    </row>
    <row r="37981" spans="1:2">
      <c r="A37981" t="s">
        <v>24686</v>
      </c>
      <c r="B37981" t="n">
        <v>-70.25302556017644</v>
      </c>
    </row>
    <row r="37982" spans="1:2">
      <c r="A37982" t="s">
        <v>24690</v>
      </c>
      <c r="B37982" t="n">
        <v>-69.266265108684</v>
      </c>
    </row>
    <row r="37983" spans="1:2">
      <c r="A37983" t="s">
        <v>24694</v>
      </c>
      <c r="B37983" t="n">
        <v>-70.37472367102302</v>
      </c>
    </row>
    <row r="37984" spans="1:2">
      <c r="A37984" t="s">
        <v>24698</v>
      </c>
      <c r="B37984" t="n">
        <v>-70.36988535231301</v>
      </c>
    </row>
    <row r="37985" spans="1:2">
      <c r="A37985" t="s">
        <v>24702</v>
      </c>
      <c r="B37985" t="n">
        <v>-69.69717039714135</v>
      </c>
    </row>
    <row r="37986" spans="1:2">
      <c r="A37986" t="s">
        <v>24706</v>
      </c>
      <c r="B37986" t="n">
        <v>-71.12826033155584</v>
      </c>
    </row>
    <row r="37987" spans="1:2">
      <c r="A37987" t="s">
        <v>24710</v>
      </c>
      <c r="B37987" t="n">
        <v>-70.15230620810358</v>
      </c>
    </row>
    <row r="37988" spans="1:2">
      <c r="A37988" t="s">
        <v>24714</v>
      </c>
      <c r="B37988" t="n">
        <v>-70.60615072972561</v>
      </c>
    </row>
    <row r="37989" spans="1:2">
      <c r="A37989" t="s">
        <v>24718</v>
      </c>
      <c r="B37989" t="n">
        <v>-69.90680270062403</v>
      </c>
    </row>
    <row r="37990" spans="1:2">
      <c r="A37990" t="s">
        <v>24722</v>
      </c>
      <c r="B37990" t="n">
        <v>-70.16489032385542</v>
      </c>
    </row>
    <row r="37991" spans="1:2">
      <c r="A37991" t="s">
        <v>24726</v>
      </c>
      <c r="B37991" t="n">
        <v>-69.44715713447272</v>
      </c>
    </row>
    <row r="37992" spans="1:2">
      <c r="A37992" t="s">
        <v>24730</v>
      </c>
      <c r="B37992" t="n">
        <v>-69.20335349189284</v>
      </c>
    </row>
    <row r="37993" spans="1:2">
      <c r="A37993" t="s">
        <v>24734</v>
      </c>
      <c r="B37993" t="n">
        <v>-70.6759412500159</v>
      </c>
    </row>
    <row r="37994" spans="1:2">
      <c r="A37994" t="s">
        <v>24738</v>
      </c>
      <c r="B37994" t="n">
        <v>-70.13365566919666</v>
      </c>
    </row>
    <row r="37995" spans="1:2">
      <c r="A37995" t="s">
        <v>24742</v>
      </c>
      <c r="B37995" t="n">
        <v>-70.90315086936997</v>
      </c>
    </row>
    <row r="37996" spans="1:2">
      <c r="A37996" t="s">
        <v>24746</v>
      </c>
      <c r="B37996" t="n">
        <v>-70.49876902601308</v>
      </c>
    </row>
    <row r="37997" spans="1:2">
      <c r="A37997" t="s">
        <v>24750</v>
      </c>
      <c r="B37997" t="n">
        <v>-70.01171248137678</v>
      </c>
    </row>
    <row r="37998" spans="1:2">
      <c r="A37998" t="s">
        <v>24754</v>
      </c>
      <c r="B37998" t="n">
        <v>-69.75822875290874</v>
      </c>
    </row>
    <row r="37999" spans="1:2">
      <c r="A37999" t="s">
        <v>24758</v>
      </c>
      <c r="B37999" t="n">
        <v>-70.75918889376671</v>
      </c>
    </row>
    <row r="38000" spans="1:2">
      <c r="A38000" t="s">
        <v>24762</v>
      </c>
      <c r="B38000" t="n">
        <v>-70.18375825959471</v>
      </c>
    </row>
    <row r="38001" spans="1:2">
      <c r="A38001" t="s">
        <v>24766</v>
      </c>
      <c r="B38001" t="n">
        <v>-69.57995852002173</v>
      </c>
    </row>
    <row r="38002" spans="1:2">
      <c r="A38002" t="s">
        <v>24770</v>
      </c>
      <c r="B38002" t="n">
        <v>-71.03990854994154</v>
      </c>
    </row>
    <row r="38003" spans="1:2">
      <c r="A38003" t="s">
        <v>24774</v>
      </c>
      <c r="B38003" t="n">
        <v>-70.65762260303785</v>
      </c>
    </row>
    <row r="38004" spans="1:2">
      <c r="A38004" t="s">
        <v>24778</v>
      </c>
      <c r="B38004" t="n">
        <v>-70.36874538131188</v>
      </c>
    </row>
    <row r="38005" spans="1:2">
      <c r="A38005" t="s">
        <v>24782</v>
      </c>
      <c r="B38005" t="n">
        <v>-69.09471582466712</v>
      </c>
    </row>
    <row r="38006" spans="1:2">
      <c r="A38006" t="s">
        <v>24786</v>
      </c>
      <c r="B38006" t="n">
        <v>-69.14578079117146</v>
      </c>
    </row>
    <row r="38007" spans="1:2">
      <c r="A38007" t="s">
        <v>24790</v>
      </c>
      <c r="B38007" t="n">
        <v>-69.18597923674778</v>
      </c>
    </row>
    <row r="38008" spans="1:2">
      <c r="A38008" t="s">
        <v>24794</v>
      </c>
      <c r="B38008" t="n">
        <v>-69.85522290234064</v>
      </c>
    </row>
    <row r="38009" spans="1:2">
      <c r="A38009" t="s">
        <v>24798</v>
      </c>
      <c r="B38009" t="n">
        <v>-71.11138670837101</v>
      </c>
    </row>
    <row r="38010" spans="1:2">
      <c r="A38010" t="s">
        <v>24802</v>
      </c>
      <c r="B38010" t="n">
        <v>-71.06394726069453</v>
      </c>
    </row>
    <row r="38011" spans="1:2">
      <c r="A38011" t="s">
        <v>24806</v>
      </c>
      <c r="B38011" t="n">
        <v>-70.79646943490872</v>
      </c>
    </row>
    <row r="38012" spans="1:2">
      <c r="A38012" t="s">
        <v>24810</v>
      </c>
      <c r="B38012" t="n">
        <v>-69.17844016197341</v>
      </c>
    </row>
    <row r="38013" spans="1:2">
      <c r="A38013" t="s">
        <v>24814</v>
      </c>
      <c r="B38013" t="n">
        <v>-69.90952683886334</v>
      </c>
    </row>
    <row r="38014" spans="1:2">
      <c r="A38014" t="s">
        <v>24818</v>
      </c>
      <c r="B38014" t="n">
        <v>-70.02109777687889</v>
      </c>
    </row>
    <row r="38015" spans="1:2">
      <c r="A38015" t="s">
        <v>24822</v>
      </c>
      <c r="B38015" t="n">
        <v>-70.37351411289841</v>
      </c>
    </row>
    <row r="38016" spans="1:2">
      <c r="A38016" t="s">
        <v>24826</v>
      </c>
      <c r="B38016" t="n">
        <v>-69.15812038679417</v>
      </c>
    </row>
    <row r="38017" spans="1:2">
      <c r="A38017" t="s">
        <v>24830</v>
      </c>
      <c r="B38017" t="n">
        <v>-70.04507004544843</v>
      </c>
    </row>
    <row r="38018" spans="1:2">
      <c r="A38018" t="s">
        <v>24834</v>
      </c>
      <c r="B38018" t="n">
        <v>-70.67245895951064</v>
      </c>
    </row>
    <row r="38019" spans="1:2">
      <c r="A38019" t="s">
        <v>24838</v>
      </c>
      <c r="B38019" t="n">
        <v>-70.85102810261307</v>
      </c>
    </row>
    <row r="38020" spans="1:2">
      <c r="A38020" t="s">
        <v>24842</v>
      </c>
      <c r="B38020" t="n">
        <v>-69.90522336422715</v>
      </c>
    </row>
    <row r="38021" spans="1:2">
      <c r="A38021" t="s">
        <v>24846</v>
      </c>
      <c r="B38021" t="n">
        <v>-68.87427304788345</v>
      </c>
    </row>
    <row r="38022" spans="1:2">
      <c r="A38022" t="s">
        <v>24850</v>
      </c>
      <c r="B38022" t="n">
        <v>-70.52352794874317</v>
      </c>
    </row>
    <row r="38023" spans="1:2">
      <c r="A38023" t="s">
        <v>24854</v>
      </c>
      <c r="B38023" t="n">
        <v>-70.06014123534328</v>
      </c>
    </row>
    <row r="38024" spans="1:2">
      <c r="A38024" t="s">
        <v>24858</v>
      </c>
      <c r="B38024" t="n">
        <v>-69.87438040149891</v>
      </c>
    </row>
    <row r="38025" spans="1:2">
      <c r="A38025" t="s">
        <v>24862</v>
      </c>
      <c r="B38025" t="n">
        <v>-69.887715888941</v>
      </c>
    </row>
    <row r="38026" spans="1:2">
      <c r="A38026" t="s">
        <v>24866</v>
      </c>
      <c r="B38026" t="n">
        <v>-69.92526472911952</v>
      </c>
    </row>
    <row r="38027" spans="1:2">
      <c r="A38027" t="s">
        <v>24870</v>
      </c>
      <c r="B38027" t="n">
        <v>-70.54152008716994</v>
      </c>
    </row>
    <row r="38028" spans="1:2">
      <c r="A38028" t="s">
        <v>24874</v>
      </c>
      <c r="B38028" t="n">
        <v>-70.50383353562663</v>
      </c>
    </row>
    <row r="38029" spans="1:2">
      <c r="A38029" t="s">
        <v>24878</v>
      </c>
      <c r="B38029" t="n">
        <v>-70.89354950876421</v>
      </c>
    </row>
    <row r="38030" spans="1:2">
      <c r="A38030" t="s">
        <v>24882</v>
      </c>
      <c r="B38030" t="n">
        <v>-70.35927194043155</v>
      </c>
    </row>
    <row r="38031" spans="1:2">
      <c r="A38031" t="s">
        <v>24886</v>
      </c>
      <c r="B38031" t="n">
        <v>-70.31340071222002</v>
      </c>
    </row>
    <row r="38032" spans="1:2">
      <c r="A38032" t="s">
        <v>24890</v>
      </c>
      <c r="B38032" t="n">
        <v>-70.36654606392788</v>
      </c>
    </row>
    <row r="38033" spans="1:2">
      <c r="A38033" t="s">
        <v>24894</v>
      </c>
      <c r="B38033" t="n">
        <v>-70.40795179057426</v>
      </c>
    </row>
    <row r="38034" spans="1:2">
      <c r="A38034" t="s">
        <v>24898</v>
      </c>
      <c r="B38034" t="n">
        <v>-70.20353044519109</v>
      </c>
    </row>
    <row r="38035" spans="1:2">
      <c r="A38035" t="s">
        <v>24902</v>
      </c>
      <c r="B38035" t="n">
        <v>-70.77754562316377</v>
      </c>
    </row>
    <row r="38036" spans="1:2">
      <c r="A38036" t="s">
        <v>24906</v>
      </c>
      <c r="B38036" t="n">
        <v>-70.29105145579774</v>
      </c>
    </row>
    <row r="38037" spans="1:2">
      <c r="A38037" t="s">
        <v>24910</v>
      </c>
      <c r="B38037" t="n">
        <v>-69.57594012731089</v>
      </c>
    </row>
    <row r="38038" spans="1:2">
      <c r="A38038" t="s">
        <v>24914</v>
      </c>
      <c r="B38038" t="n">
        <v>-69.69408938608377</v>
      </c>
    </row>
    <row r="38039" spans="1:2">
      <c r="A38039" t="s">
        <v>24918</v>
      </c>
      <c r="B38039" t="n">
        <v>-70.57250104302983</v>
      </c>
    </row>
    <row r="38040" spans="1:2">
      <c r="A38040" t="s">
        <v>24922</v>
      </c>
      <c r="B38040" t="n">
        <v>-70.26144461710348</v>
      </c>
    </row>
    <row r="38041" spans="1:2">
      <c r="A38041" t="s">
        <v>24926</v>
      </c>
      <c r="B38041" t="n">
        <v>-69.92635490210347</v>
      </c>
    </row>
    <row r="38042" spans="1:2">
      <c r="A38042" t="s">
        <v>24930</v>
      </c>
      <c r="B38042" t="n">
        <v>-70.06056465803097</v>
      </c>
    </row>
    <row r="38043" spans="1:2">
      <c r="A38043" t="s">
        <v>24934</v>
      </c>
      <c r="B38043" t="n">
        <v>-68.82927212844562</v>
      </c>
    </row>
    <row r="38044" spans="1:2">
      <c r="A38044" t="s">
        <v>24938</v>
      </c>
      <c r="B38044" t="n">
        <v>-69.57625446293964</v>
      </c>
    </row>
    <row r="38045" spans="1:2">
      <c r="A38045" t="s">
        <v>24942</v>
      </c>
      <c r="B38045" t="n">
        <v>-70.6604191815928</v>
      </c>
    </row>
    <row r="38046" spans="1:2">
      <c r="A38046" t="s">
        <v>24946</v>
      </c>
      <c r="B38046" t="n">
        <v>-69.71141702194616</v>
      </c>
    </row>
    <row r="38047" spans="1:2">
      <c r="A38047" t="s">
        <v>24950</v>
      </c>
      <c r="B38047" t="n">
        <v>-69.34359274710579</v>
      </c>
    </row>
    <row r="38048" spans="1:2">
      <c r="A38048" t="s">
        <v>24954</v>
      </c>
      <c r="B38048" t="n">
        <v>-69.03862356847695</v>
      </c>
    </row>
    <row r="38049" spans="1:2">
      <c r="A38049" t="s">
        <v>24958</v>
      </c>
      <c r="B38049" t="n">
        <v>-70.11037214614393</v>
      </c>
    </row>
    <row r="38050" spans="1:2">
      <c r="A38050" t="s">
        <v>24962</v>
      </c>
      <c r="B38050" t="n">
        <v>-70.98408194934493</v>
      </c>
    </row>
    <row r="38051" spans="1:2">
      <c r="A38051" t="s">
        <v>24966</v>
      </c>
      <c r="B38051" t="n">
        <v>-69.5783308235536</v>
      </c>
    </row>
    <row r="38052" spans="1:2">
      <c r="A38052" t="s">
        <v>24970</v>
      </c>
      <c r="B38052" t="n">
        <v>-69.8634006629598</v>
      </c>
    </row>
    <row r="38053" spans="1:2">
      <c r="A38053" t="s">
        <v>24974</v>
      </c>
      <c r="B38053" t="n">
        <v>-69.95433142793479</v>
      </c>
    </row>
    <row r="38054" spans="1:2">
      <c r="A38054" t="s">
        <v>24978</v>
      </c>
      <c r="B38054" t="n">
        <v>-70.20229311998014</v>
      </c>
    </row>
    <row r="38055" spans="1:2">
      <c r="A38055" t="s">
        <v>24982</v>
      </c>
      <c r="B38055" t="n">
        <v>-70.72615123936825</v>
      </c>
    </row>
    <row r="38056" spans="1:2">
      <c r="A38056" t="s">
        <v>24986</v>
      </c>
      <c r="B38056" t="n">
        <v>-69.37458318898757</v>
      </c>
    </row>
    <row r="38057" spans="1:2">
      <c r="A38057" t="s">
        <v>24990</v>
      </c>
      <c r="B38057" t="n">
        <v>-69.97844925376118</v>
      </c>
    </row>
    <row r="38058" spans="1:2">
      <c r="A38058" t="s">
        <v>24994</v>
      </c>
      <c r="B38058" t="n">
        <v>-70.53947662065889</v>
      </c>
    </row>
    <row r="38059" spans="1:2">
      <c r="A38059" t="s">
        <v>24998</v>
      </c>
      <c r="B38059" t="n">
        <v>-70.94737673173091</v>
      </c>
    </row>
    <row r="38060" spans="1:2">
      <c r="A38060" t="s">
        <v>25002</v>
      </c>
      <c r="B38060" t="n">
        <v>-69.48690114459959</v>
      </c>
    </row>
    <row r="38061" spans="1:2">
      <c r="A38061" t="s">
        <v>25006</v>
      </c>
      <c r="B38061" t="n">
        <v>-69.86455526216407</v>
      </c>
    </row>
    <row r="38062" spans="1:2">
      <c r="A38062" t="s">
        <v>25010</v>
      </c>
      <c r="B38062" t="n">
        <v>-69.32203331024803</v>
      </c>
    </row>
    <row r="38063" spans="1:2">
      <c r="A38063" t="s">
        <v>25014</v>
      </c>
      <c r="B38063" t="n">
        <v>-70.28386888077387</v>
      </c>
    </row>
    <row r="38064" spans="1:2">
      <c r="A38064" t="s">
        <v>25018</v>
      </c>
      <c r="B38064" t="n">
        <v>-70.7137606474449</v>
      </c>
    </row>
    <row r="38065" spans="1:2">
      <c r="A38065" t="s">
        <v>25022</v>
      </c>
      <c r="B38065" t="n">
        <v>-70.7110003055401</v>
      </c>
    </row>
    <row r="38066" spans="1:2">
      <c r="A38066" t="s">
        <v>25026</v>
      </c>
      <c r="B38066" t="n">
        <v>-69.80488678602484</v>
      </c>
    </row>
    <row r="38067" spans="1:2">
      <c r="A38067" t="s">
        <v>25030</v>
      </c>
      <c r="B38067" t="n">
        <v>-70.13046717817717</v>
      </c>
    </row>
    <row r="38068" spans="1:2">
      <c r="A38068" t="s">
        <v>25034</v>
      </c>
      <c r="B38068" t="n">
        <v>-70.57378853917783</v>
      </c>
    </row>
    <row r="38069" spans="1:2">
      <c r="A38069" t="s">
        <v>25038</v>
      </c>
      <c r="B38069" t="n">
        <v>-70.73170883970245</v>
      </c>
    </row>
    <row r="38070" spans="1:2">
      <c r="A38070" t="s">
        <v>25042</v>
      </c>
      <c r="B38070" t="n">
        <v>-69.20543029636782</v>
      </c>
    </row>
    <row r="38071" spans="1:2">
      <c r="A38071" t="s">
        <v>25046</v>
      </c>
      <c r="B38071" t="n">
        <v>-70.42024041214525</v>
      </c>
    </row>
    <row r="38072" spans="1:2">
      <c r="A38072" t="s">
        <v>25050</v>
      </c>
      <c r="B38072" t="n">
        <v>-70.2238760020999</v>
      </c>
    </row>
    <row r="38073" spans="1:2">
      <c r="A38073" t="s">
        <v>25054</v>
      </c>
      <c r="B38073" t="n">
        <v>-70.00889746424404</v>
      </c>
    </row>
    <row r="38074" spans="1:2">
      <c r="A38074" t="s">
        <v>25058</v>
      </c>
      <c r="B38074" t="n">
        <v>-70.68952438135166</v>
      </c>
    </row>
    <row r="38075" spans="1:2">
      <c r="A38075" t="s">
        <v>25062</v>
      </c>
      <c r="B38075" t="n">
        <v>-70.19585614829867</v>
      </c>
    </row>
    <row r="38076" spans="1:2">
      <c r="A38076" t="s">
        <v>25066</v>
      </c>
      <c r="B38076" t="n">
        <v>-69.45500290850599</v>
      </c>
    </row>
    <row r="38077" spans="1:2">
      <c r="A38077" t="s">
        <v>25070</v>
      </c>
      <c r="B38077" t="n">
        <v>-71.05646590221784</v>
      </c>
    </row>
    <row r="38078" spans="1:2">
      <c r="A38078" t="s">
        <v>25074</v>
      </c>
      <c r="B38078" t="n">
        <v>-69.77366287639494</v>
      </c>
    </row>
    <row r="38079" spans="1:2">
      <c r="A38079" t="s">
        <v>25078</v>
      </c>
      <c r="B38079" t="n">
        <v>-69.52528913970663</v>
      </c>
    </row>
    <row r="38080" spans="1:2">
      <c r="A38080" t="s">
        <v>25082</v>
      </c>
      <c r="B38080" t="n">
        <v>-71.02422768152358</v>
      </c>
    </row>
    <row r="38081" spans="1:2">
      <c r="A38081" t="s">
        <v>25086</v>
      </c>
      <c r="B38081" t="n">
        <v>-69.83708406645491</v>
      </c>
    </row>
    <row r="38082" spans="1:2">
      <c r="A38082" t="s">
        <v>25090</v>
      </c>
      <c r="B38082" t="n">
        <v>-69.747659293727</v>
      </c>
    </row>
    <row r="38083" spans="1:2">
      <c r="A38083" t="s">
        <v>25094</v>
      </c>
      <c r="B38083" t="n">
        <v>-70.1698785816078</v>
      </c>
    </row>
    <row r="38084" spans="1:2">
      <c r="A38084" t="s">
        <v>25098</v>
      </c>
      <c r="B38084" t="n">
        <v>-70.11465439478245</v>
      </c>
    </row>
    <row r="38085" spans="1:2">
      <c r="A38085" t="s">
        <v>25102</v>
      </c>
      <c r="B38085" t="n">
        <v>-70.40877368102034</v>
      </c>
    </row>
    <row r="38086" spans="1:2">
      <c r="A38086" t="s">
        <v>25106</v>
      </c>
      <c r="B38086" t="n">
        <v>-69.32056109170584</v>
      </c>
    </row>
    <row r="38087" spans="1:2">
      <c r="A38087" t="s">
        <v>25110</v>
      </c>
      <c r="B38087" t="n">
        <v>-70.12642556306929</v>
      </c>
    </row>
    <row r="38088" spans="1:2">
      <c r="A38088" t="s">
        <v>25114</v>
      </c>
      <c r="B38088" t="n">
        <v>-69.81953615393235</v>
      </c>
    </row>
    <row r="38089" spans="1:2">
      <c r="A38089" t="s">
        <v>25118</v>
      </c>
      <c r="B38089" t="n">
        <v>-69.48855425523887</v>
      </c>
    </row>
    <row r="38090" spans="1:2">
      <c r="A38090" t="s">
        <v>25122</v>
      </c>
      <c r="B38090" t="n">
        <v>-69.78894922085979</v>
      </c>
    </row>
    <row r="38091" spans="1:2">
      <c r="A38091" t="s">
        <v>25126</v>
      </c>
      <c r="B38091" t="n">
        <v>-68.79204278330184</v>
      </c>
    </row>
    <row r="38092" spans="1:2">
      <c r="A38092" t="s">
        <v>25130</v>
      </c>
      <c r="B38092" t="n">
        <v>-69.74476705861159</v>
      </c>
    </row>
    <row r="38093" spans="1:2">
      <c r="A38093" t="s">
        <v>25134</v>
      </c>
      <c r="B38093" t="n">
        <v>-70.76388099750099</v>
      </c>
    </row>
    <row r="38094" spans="1:2">
      <c r="A38094" t="s">
        <v>25138</v>
      </c>
      <c r="B38094" t="n">
        <v>-68.69837958213826</v>
      </c>
    </row>
    <row r="38095" spans="1:2">
      <c r="A38095" t="s">
        <v>25142</v>
      </c>
      <c r="B38095" t="n">
        <v>-70.27917158213918</v>
      </c>
    </row>
    <row r="38096" spans="1:2">
      <c r="A38096" t="s">
        <v>25146</v>
      </c>
      <c r="B38096" t="n">
        <v>-70.52497413372689</v>
      </c>
    </row>
    <row r="38097" spans="1:2">
      <c r="A38097" t="s">
        <v>25150</v>
      </c>
      <c r="B38097" t="n">
        <v>-69.96476450572359</v>
      </c>
    </row>
    <row r="38098" spans="1:2">
      <c r="A38098" t="s">
        <v>25154</v>
      </c>
      <c r="B38098" t="n">
        <v>-69.85281482347185</v>
      </c>
    </row>
    <row r="38099" spans="1:2">
      <c r="A38099" t="s">
        <v>25158</v>
      </c>
      <c r="B38099" t="n">
        <v>-70.21221595139012</v>
      </c>
    </row>
    <row r="38100" spans="1:2">
      <c r="A38100" t="s">
        <v>25162</v>
      </c>
      <c r="B38100" t="n">
        <v>-70.4231761813424</v>
      </c>
    </row>
    <row r="38101" spans="1:2">
      <c r="A38101" t="s">
        <v>25166</v>
      </c>
      <c r="B38101" t="n">
        <v>-70.49004461733165</v>
      </c>
    </row>
    <row r="38102" spans="1:2">
      <c r="A38102" t="s">
        <v>25170</v>
      </c>
      <c r="B38102" t="n">
        <v>-70.4386615874587</v>
      </c>
    </row>
    <row r="38103" spans="1:2">
      <c r="A38103" t="s">
        <v>25174</v>
      </c>
      <c r="B38103" t="n">
        <v>-71.23482713033698</v>
      </c>
    </row>
    <row r="38104" spans="1:2">
      <c r="A38104" t="s">
        <v>25178</v>
      </c>
      <c r="B38104" t="n">
        <v>-69.72197849450829</v>
      </c>
    </row>
    <row r="38105" spans="1:2">
      <c r="A38105" t="s">
        <v>25182</v>
      </c>
      <c r="B38105" t="n">
        <v>-70.26394858220274</v>
      </c>
    </row>
    <row r="38106" spans="1:2">
      <c r="A38106" t="s">
        <v>25186</v>
      </c>
      <c r="B38106" t="n">
        <v>-70.58230691718668</v>
      </c>
    </row>
    <row r="38107" spans="1:2">
      <c r="A38107" t="s">
        <v>25190</v>
      </c>
      <c r="B38107" t="n">
        <v>-69.82692003808529</v>
      </c>
    </row>
    <row r="38108" spans="1:2">
      <c r="A38108" t="s">
        <v>25194</v>
      </c>
      <c r="B38108" t="n">
        <v>-70.9753957037007</v>
      </c>
    </row>
    <row r="38109" spans="1:2">
      <c r="A38109" t="s">
        <v>25198</v>
      </c>
      <c r="B38109" t="n">
        <v>-69.30730437014164</v>
      </c>
    </row>
    <row r="38110" spans="1:2">
      <c r="A38110" t="s">
        <v>25202</v>
      </c>
      <c r="B38110" t="n">
        <v>-70.39727143889569</v>
      </c>
    </row>
    <row r="38111" spans="1:2">
      <c r="A38111" t="s">
        <v>25206</v>
      </c>
      <c r="B38111" t="n">
        <v>-70.17279977672382</v>
      </c>
    </row>
    <row r="38112" spans="1:2">
      <c r="A38112" t="s">
        <v>25210</v>
      </c>
      <c r="B38112" t="n">
        <v>-70.16955915082585</v>
      </c>
    </row>
    <row r="38113" spans="1:2">
      <c r="A38113" t="s">
        <v>25214</v>
      </c>
      <c r="B38113" t="n">
        <v>-69.78024269363448</v>
      </c>
    </row>
    <row r="38114" spans="1:2">
      <c r="A38114" t="s">
        <v>25218</v>
      </c>
      <c r="B38114" t="n">
        <v>-69.67472922673134</v>
      </c>
    </row>
    <row r="38115" spans="1:2">
      <c r="A38115" t="s">
        <v>25222</v>
      </c>
      <c r="B38115" t="n">
        <v>-69.15451783327792</v>
      </c>
    </row>
    <row r="38116" spans="1:2">
      <c r="A38116" t="s">
        <v>25226</v>
      </c>
      <c r="B38116" t="n">
        <v>-69.16959224008957</v>
      </c>
    </row>
    <row r="38117" spans="1:2">
      <c r="A38117" t="s">
        <v>25230</v>
      </c>
      <c r="B38117" t="n">
        <v>-69.36279217929524</v>
      </c>
    </row>
    <row r="38118" spans="1:2">
      <c r="A38118" t="s">
        <v>25234</v>
      </c>
      <c r="B38118" t="n">
        <v>-67.98562109006838</v>
      </c>
    </row>
    <row r="38119" spans="1:2">
      <c r="A38119" t="s">
        <v>25238</v>
      </c>
      <c r="B38119" t="n">
        <v>-70.62779732307861</v>
      </c>
    </row>
    <row r="38120" spans="1:2">
      <c r="A38120" t="s">
        <v>25242</v>
      </c>
      <c r="B38120" t="n">
        <v>-70.19550588232477</v>
      </c>
    </row>
    <row r="38121" spans="1:2">
      <c r="A38121" t="s">
        <v>25246</v>
      </c>
      <c r="B38121" t="n">
        <v>-70.33575437450303</v>
      </c>
    </row>
    <row r="38122" spans="1:2">
      <c r="A38122" t="s">
        <v>25250</v>
      </c>
      <c r="B38122" t="n">
        <v>-70.25349255360088</v>
      </c>
    </row>
    <row r="38123" spans="1:2">
      <c r="A38123" t="s">
        <v>25254</v>
      </c>
      <c r="B38123" t="n">
        <v>-70.17619677385247</v>
      </c>
    </row>
    <row r="38124" spans="1:2">
      <c r="A38124" t="s">
        <v>25258</v>
      </c>
      <c r="B38124" t="n">
        <v>-69.99696356905363</v>
      </c>
    </row>
    <row r="38125" spans="1:2">
      <c r="A38125" t="s">
        <v>25262</v>
      </c>
      <c r="B38125" t="n">
        <v>-70.22897158869196</v>
      </c>
    </row>
    <row r="38126" spans="1:2">
      <c r="A38126" t="s">
        <v>25266</v>
      </c>
      <c r="B38126" t="n">
        <v>-70.7646934673011</v>
      </c>
    </row>
    <row r="38127" spans="1:2">
      <c r="A38127" t="s">
        <v>25270</v>
      </c>
      <c r="B38127" t="n">
        <v>-69.56227284186016</v>
      </c>
    </row>
    <row r="38128" spans="1:2">
      <c r="A38128" t="s">
        <v>25274</v>
      </c>
      <c r="B38128" t="n">
        <v>-70.89121515165138</v>
      </c>
    </row>
    <row r="38129" spans="1:2">
      <c r="A38129" t="s">
        <v>25278</v>
      </c>
      <c r="B38129" t="n">
        <v>-70.29540534960017</v>
      </c>
    </row>
    <row r="38130" spans="1:2">
      <c r="A38130" t="s">
        <v>25282</v>
      </c>
      <c r="B38130" t="n">
        <v>-69.23006095748315</v>
      </c>
    </row>
    <row r="38131" spans="1:2">
      <c r="A38131" t="s">
        <v>25286</v>
      </c>
      <c r="B38131" t="n">
        <v>-70.60468521301348</v>
      </c>
    </row>
    <row r="38132" spans="1:2">
      <c r="A38132" t="s">
        <v>25290</v>
      </c>
      <c r="B38132" t="n">
        <v>-70.49747644158994</v>
      </c>
    </row>
    <row r="38133" spans="1:2">
      <c r="A38133" t="s">
        <v>25294</v>
      </c>
      <c r="B38133" t="n">
        <v>-70.47398180638712</v>
      </c>
    </row>
    <row r="38134" spans="1:2">
      <c r="A38134" t="s">
        <v>25298</v>
      </c>
      <c r="B38134" t="n">
        <v>-68.9418459584567</v>
      </c>
    </row>
    <row r="38135" spans="1:2">
      <c r="A38135" t="s">
        <v>25302</v>
      </c>
      <c r="B38135" t="n">
        <v>-69.76502769762541</v>
      </c>
    </row>
    <row r="38136" spans="1:2">
      <c r="A38136" t="s">
        <v>25306</v>
      </c>
      <c r="B38136" t="n">
        <v>-70.40845707889466</v>
      </c>
    </row>
    <row r="38137" spans="1:2">
      <c r="A38137" t="s">
        <v>25310</v>
      </c>
      <c r="B38137" t="n">
        <v>-70.02093797323272</v>
      </c>
    </row>
    <row r="38138" spans="1:2">
      <c r="A38138" t="s">
        <v>25314</v>
      </c>
      <c r="B38138" t="n">
        <v>-69.91335316864524</v>
      </c>
    </row>
    <row r="38139" spans="1:2">
      <c r="A38139" t="s">
        <v>25318</v>
      </c>
      <c r="B38139" t="n">
        <v>-69.83368638218265</v>
      </c>
    </row>
    <row r="38140" spans="1:2">
      <c r="A38140" t="s">
        <v>25322</v>
      </c>
      <c r="B38140" t="n">
        <v>-70.35450141304742</v>
      </c>
    </row>
    <row r="38141" spans="1:2">
      <c r="A38141" t="s">
        <v>25326</v>
      </c>
      <c r="B38141" t="n">
        <v>-70.80284354610373</v>
      </c>
    </row>
    <row r="38142" spans="1:2">
      <c r="A38142" t="s">
        <v>25330</v>
      </c>
      <c r="B38142" t="n">
        <v>-70.47049448731717</v>
      </c>
    </row>
    <row r="38143" spans="1:2">
      <c r="A38143" t="s">
        <v>25334</v>
      </c>
      <c r="B38143" t="n">
        <v>-70.28580715250628</v>
      </c>
    </row>
    <row r="38144" spans="1:2">
      <c r="A38144" t="s">
        <v>25338</v>
      </c>
      <c r="B38144" t="n">
        <v>-69.56586149131985</v>
      </c>
    </row>
    <row r="38145" spans="1:2">
      <c r="A38145" t="s">
        <v>25342</v>
      </c>
      <c r="B38145" t="n">
        <v>-69.92957953504771</v>
      </c>
    </row>
    <row r="38146" spans="1:2">
      <c r="A38146" t="s">
        <v>25346</v>
      </c>
      <c r="B38146" t="n">
        <v>-70.35263181427091</v>
      </c>
    </row>
    <row r="38147" spans="1:2">
      <c r="A38147" t="s">
        <v>25350</v>
      </c>
      <c r="B38147" t="n">
        <v>-71.24897984327492</v>
      </c>
    </row>
    <row r="38148" spans="1:2">
      <c r="A38148" t="s">
        <v>25354</v>
      </c>
      <c r="B38148" t="n">
        <v>-69.9199333112544</v>
      </c>
    </row>
    <row r="38149" spans="1:2">
      <c r="A38149" t="s">
        <v>25358</v>
      </c>
      <c r="B38149" t="n">
        <v>-68.36330784587727</v>
      </c>
    </row>
    <row r="38150" spans="1:2">
      <c r="A38150" t="s">
        <v>25362</v>
      </c>
      <c r="B38150" t="n">
        <v>-71.35213056137277</v>
      </c>
    </row>
    <row r="38151" spans="1:2">
      <c r="A38151" t="s">
        <v>25366</v>
      </c>
      <c r="B38151" t="n">
        <v>-70.54129223016847</v>
      </c>
    </row>
    <row r="38152" spans="1:2">
      <c r="A38152" t="s">
        <v>25370</v>
      </c>
      <c r="B38152" t="n">
        <v>-70.56197470294947</v>
      </c>
    </row>
    <row r="38153" spans="1:2">
      <c r="A38153" t="s">
        <v>25374</v>
      </c>
      <c r="B38153" t="n">
        <v>-71.33052617258845</v>
      </c>
    </row>
    <row r="38154" spans="1:2">
      <c r="A38154" t="s">
        <v>25378</v>
      </c>
      <c r="B38154" t="n">
        <v>-71.22878549504782</v>
      </c>
    </row>
    <row r="38155" spans="1:2">
      <c r="A38155" t="s">
        <v>25382</v>
      </c>
      <c r="B38155" t="n">
        <v>-71.32054992245864</v>
      </c>
    </row>
    <row r="38156" spans="1:2">
      <c r="A38156" t="s">
        <v>25386</v>
      </c>
      <c r="B38156" t="n">
        <v>-71.39258038883963</v>
      </c>
    </row>
    <row r="38157" spans="1:2">
      <c r="A38157" t="s">
        <v>25390</v>
      </c>
      <c r="B38157" t="n">
        <v>-70.21963455488914</v>
      </c>
    </row>
    <row r="38158" spans="1:2">
      <c r="A38158" t="s">
        <v>25394</v>
      </c>
      <c r="B38158" t="n">
        <v>-71.05245557523494</v>
      </c>
    </row>
    <row r="38159" spans="1:2">
      <c r="A38159" t="s">
        <v>25398</v>
      </c>
      <c r="B38159" t="n">
        <v>-71.07502956128781</v>
      </c>
    </row>
    <row r="38160" spans="1:2">
      <c r="A38160" t="s">
        <v>25402</v>
      </c>
      <c r="B38160" t="n">
        <v>-71.89482553917007</v>
      </c>
    </row>
    <row r="38161" spans="1:2">
      <c r="A38161" t="s">
        <v>25406</v>
      </c>
      <c r="B38161" t="n">
        <v>-70.36647142640595</v>
      </c>
    </row>
    <row r="38162" spans="1:2">
      <c r="A38162" t="s">
        <v>25410</v>
      </c>
      <c r="B38162" t="n">
        <v>-71.06331035091476</v>
      </c>
    </row>
    <row r="38163" spans="1:2">
      <c r="A38163" t="s">
        <v>25414</v>
      </c>
      <c r="B38163" t="n">
        <v>-70.89526028964457</v>
      </c>
    </row>
    <row r="38164" spans="1:2">
      <c r="A38164" t="s">
        <v>25418</v>
      </c>
      <c r="B38164" t="n">
        <v>-71.67881418654332</v>
      </c>
    </row>
    <row r="38165" spans="1:2">
      <c r="A38165" t="s">
        <v>25422</v>
      </c>
      <c r="B38165" t="n">
        <v>-71.25961078812556</v>
      </c>
    </row>
    <row r="38166" spans="1:2">
      <c r="A38166" t="s">
        <v>25426</v>
      </c>
      <c r="B38166" t="n">
        <v>-71.72009643813089</v>
      </c>
    </row>
    <row r="38167" spans="1:2">
      <c r="A38167" t="s">
        <v>25430</v>
      </c>
      <c r="B38167" t="n">
        <v>-71.28573450030329</v>
      </c>
    </row>
    <row r="38168" spans="1:2">
      <c r="A38168" t="s">
        <v>25434</v>
      </c>
      <c r="B38168" t="n">
        <v>-71.92674893610885</v>
      </c>
    </row>
    <row r="38169" spans="1:2">
      <c r="A38169" t="s">
        <v>25438</v>
      </c>
      <c r="B38169" t="n">
        <v>-69.81571113240912</v>
      </c>
    </row>
    <row r="38170" spans="1:2">
      <c r="A38170" t="s">
        <v>25442</v>
      </c>
      <c r="B38170" t="n">
        <v>-70.33307257218878</v>
      </c>
    </row>
    <row r="38171" spans="1:2">
      <c r="A38171" t="s">
        <v>25446</v>
      </c>
      <c r="B38171" t="n">
        <v>-70.8044788896914</v>
      </c>
    </row>
    <row r="38172" spans="1:2">
      <c r="A38172" t="s">
        <v>25450</v>
      </c>
      <c r="B38172" t="n">
        <v>-71.69819943195759</v>
      </c>
    </row>
    <row r="38173" spans="1:2">
      <c r="A38173" t="s">
        <v>25454</v>
      </c>
      <c r="B38173" t="n">
        <v>-70.44254156446742</v>
      </c>
    </row>
    <row r="38174" spans="1:2">
      <c r="A38174" t="s">
        <v>25458</v>
      </c>
      <c r="B38174" t="n">
        <v>-70.57350623434137</v>
      </c>
    </row>
    <row r="38175" spans="1:2">
      <c r="A38175" t="s">
        <v>25462</v>
      </c>
      <c r="B38175" t="n">
        <v>-71.24830847388998</v>
      </c>
    </row>
    <row r="38176" spans="1:2">
      <c r="A38176" t="s">
        <v>25466</v>
      </c>
      <c r="B38176" t="n">
        <v>-71.585215743692</v>
      </c>
    </row>
    <row r="38177" spans="1:2">
      <c r="A38177" t="s">
        <v>25470</v>
      </c>
      <c r="B38177" t="n">
        <v>-71.35172555677384</v>
      </c>
    </row>
    <row r="38178" spans="1:2">
      <c r="A38178" t="s">
        <v>25474</v>
      </c>
      <c r="B38178" t="n">
        <v>-69.79830187594658</v>
      </c>
    </row>
    <row r="38179" spans="1:2">
      <c r="A38179" t="s">
        <v>25478</v>
      </c>
      <c r="B38179" t="n">
        <v>-71.39594558670706</v>
      </c>
    </row>
    <row r="38180" spans="1:2">
      <c r="A38180" t="s">
        <v>25482</v>
      </c>
      <c r="B38180" t="n">
        <v>-71.12905647492209</v>
      </c>
    </row>
    <row r="38181" spans="1:2">
      <c r="A38181" t="s">
        <v>25486</v>
      </c>
      <c r="B38181" t="n">
        <v>-71.58533568620207</v>
      </c>
    </row>
    <row r="38182" spans="1:2">
      <c r="A38182" t="s">
        <v>25490</v>
      </c>
      <c r="B38182" t="n">
        <v>-70.66917221741511</v>
      </c>
    </row>
    <row r="38183" spans="1:2">
      <c r="A38183" t="s">
        <v>25494</v>
      </c>
      <c r="B38183" t="n">
        <v>-70.19316248577694</v>
      </c>
    </row>
    <row r="38184" spans="1:2">
      <c r="A38184" t="s">
        <v>25498</v>
      </c>
      <c r="B38184" t="n">
        <v>-69.68824092965816</v>
      </c>
    </row>
    <row r="38185" spans="1:2">
      <c r="A38185" t="s">
        <v>25502</v>
      </c>
      <c r="B38185" t="n">
        <v>-71.13955797326356</v>
      </c>
    </row>
    <row r="38186" spans="1:2">
      <c r="A38186" t="s">
        <v>25506</v>
      </c>
      <c r="B38186" t="n">
        <v>-70.33218109956496</v>
      </c>
    </row>
    <row r="38187" spans="1:2">
      <c r="A38187" t="s">
        <v>25510</v>
      </c>
      <c r="B38187" t="n">
        <v>-71.25766633475952</v>
      </c>
    </row>
    <row r="38188" spans="1:2">
      <c r="A38188" t="s">
        <v>25514</v>
      </c>
      <c r="B38188" t="n">
        <v>-71.60129510393932</v>
      </c>
    </row>
    <row r="38189" spans="1:2">
      <c r="A38189" t="s">
        <v>25518</v>
      </c>
      <c r="B38189" t="n">
        <v>-71.7086016485286</v>
      </c>
    </row>
    <row r="38190" spans="1:2">
      <c r="A38190" t="s">
        <v>25522</v>
      </c>
      <c r="B38190" t="n">
        <v>-71.10779935040557</v>
      </c>
    </row>
    <row r="38191" spans="1:2">
      <c r="A38191" t="s">
        <v>25526</v>
      </c>
      <c r="B38191" t="n">
        <v>-71.28665389311851</v>
      </c>
    </row>
    <row r="38192" spans="1:2">
      <c r="A38192" t="s">
        <v>25530</v>
      </c>
      <c r="B38192" t="n">
        <v>-71.124632797354</v>
      </c>
    </row>
    <row r="38193" spans="1:2">
      <c r="A38193" t="s">
        <v>25534</v>
      </c>
      <c r="B38193" t="n">
        <v>-71.790436438114</v>
      </c>
    </row>
    <row r="38194" spans="1:2">
      <c r="A38194" t="s">
        <v>25538</v>
      </c>
      <c r="B38194" t="n">
        <v>-71.38417756925942</v>
      </c>
    </row>
    <row r="38195" spans="1:2">
      <c r="A38195" t="s">
        <v>25542</v>
      </c>
      <c r="B38195" t="n">
        <v>-71.08904659578445</v>
      </c>
    </row>
    <row r="38196" spans="1:2">
      <c r="A38196" t="s">
        <v>25546</v>
      </c>
      <c r="B38196" t="n">
        <v>-70.85600558516299</v>
      </c>
    </row>
    <row r="38197" spans="1:2">
      <c r="A38197" t="s">
        <v>25550</v>
      </c>
      <c r="B38197" t="n">
        <v>-69.83103820523216</v>
      </c>
    </row>
    <row r="38198" spans="1:2">
      <c r="A38198" t="s">
        <v>25554</v>
      </c>
      <c r="B38198" t="n">
        <v>-71.21775982732412</v>
      </c>
    </row>
    <row r="38199" spans="1:2">
      <c r="A38199" t="s">
        <v>25558</v>
      </c>
      <c r="B38199" t="n">
        <v>-70.34769787294599</v>
      </c>
    </row>
    <row r="38200" spans="1:2">
      <c r="A38200" t="s">
        <v>25562</v>
      </c>
      <c r="B38200" t="n">
        <v>-71.70315042562252</v>
      </c>
    </row>
    <row r="38201" spans="1:2">
      <c r="A38201" t="s">
        <v>25566</v>
      </c>
      <c r="B38201" t="n">
        <v>-71.04027024241758</v>
      </c>
    </row>
    <row r="38202" spans="1:2">
      <c r="A38202" t="s">
        <v>25570</v>
      </c>
      <c r="B38202" t="n">
        <v>-71.42686384996446</v>
      </c>
    </row>
    <row r="38203" spans="1:2">
      <c r="A38203" t="s">
        <v>25574</v>
      </c>
      <c r="B38203" t="n">
        <v>-71.44569284137687</v>
      </c>
    </row>
    <row r="38204" spans="1:2">
      <c r="A38204" t="s">
        <v>25578</v>
      </c>
      <c r="B38204" t="n">
        <v>-71.10271497881443</v>
      </c>
    </row>
    <row r="38205" spans="1:2">
      <c r="A38205" t="s">
        <v>25582</v>
      </c>
      <c r="B38205" t="n">
        <v>-70.23997710480538</v>
      </c>
    </row>
    <row r="38206" spans="1:2">
      <c r="A38206" t="s">
        <v>25586</v>
      </c>
      <c r="B38206" t="n">
        <v>-70.68405101449565</v>
      </c>
    </row>
    <row r="38207" spans="1:2">
      <c r="A38207" t="s">
        <v>25590</v>
      </c>
      <c r="B38207" t="n">
        <v>-71.07681229718389</v>
      </c>
    </row>
    <row r="38208" spans="1:2">
      <c r="A38208" t="s">
        <v>25594</v>
      </c>
      <c r="B38208" t="n">
        <v>-71.14091162611896</v>
      </c>
    </row>
    <row r="38209" spans="1:2">
      <c r="A38209" t="s">
        <v>25598</v>
      </c>
      <c r="B38209" t="n">
        <v>-69.2336756133332</v>
      </c>
    </row>
  </sheetData>
  <pageMargins bottom="1" footer="0.5" header="0.5" left="0.75" right="0.75" top="1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2017-12-27T08:38:03Z</dcterms:created>
  <dcterms:modified xsi:type="dcterms:W3CDTF">2017-12-27T08:38:03Z</dcterms:modified>
</cp:coreProperties>
</file>